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Regions - Old Formula" sheetId="3" state="visible" r:id="rId3"/>
    <sheet name="Regions - New Formula" sheetId="4" state="visible" r:id="rId4"/>
    <sheet name="Check Consistency" sheetId="5" state="visible" r:id="rId5"/>
  </sheets>
</workbook>
</file>

<file path=xl/sharedStrings.xml><?xml version="1.0" encoding="utf-8"?>
<sst xmlns="http://schemas.openxmlformats.org/spreadsheetml/2006/main" count="358" uniqueCount="358">
  <si>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</si>
  <si>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</si>
  <si>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</si>
  <si>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</si>
  <si>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</si>
  <si>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</si>
  <si>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</si>
  <si>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</si>
  <si>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</si>
  <si>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</si>
  <si>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</si>
  <si>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</si>
  <si>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</si>
  <si>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</si>
  <si>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</si>
  <si>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</si>
  <si>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</si>
  <si>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</si>
  <si>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</si>
  <si>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</si>
  <si>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</si>
  <si>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</si>
  <si>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</si>
  <si>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</si>
  <si>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</si>
  <si>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</si>
  <si>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</si>
  <si>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</si>
  <si>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</si>
  <si>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</si>
  <si>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</si>
  <si>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</si>
  <si>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</si>
  <si>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</si>
  <si>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</si>
  <si>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</si>
  <si>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</si>
  <si>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</si>
  <si>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</si>
  <si>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</si>
  <si>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</si>
  <si>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</si>
  <si>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</si>
  <si>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</si>
  <si>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</si>
  <si>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</si>
  <si>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</si>
  <si>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</si>
  <si>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</si>
  <si>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</si>
  <si>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</si>
  <si>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</si>
  <si>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</si>
  <si>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</si>
  <si>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</si>
  <si>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</si>
  <si>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</si>
  <si>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</si>
  <si>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</si>
  <si>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</si>
  <si>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</si>
  <si>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</si>
  <si>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</si>
  <si>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</si>
  <si>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</si>
  <si>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</si>
  <si>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</si>
  <si>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</si>
  <si>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</si>
  <si>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PK</t>
  </si>
  <si>
    <t xml:space="preserve">Pakistan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</si>
  <si>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</si>
  <si>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</si>
  <si>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</si>
  <si>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</si>
  <si>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</si>
  <si>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</si>
  <si>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</si>
  <si>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</si>
  <si>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</si>
  <si>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</si>
  <si>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</si>
  <si>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</si>
  <si>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</si>
  <si>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</si>
  <si>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</si>
  <si>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</si>
  <si>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</si>
  <si>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</si>
  <si>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</si>
  <si>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</si>
  <si>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PK-BA</t>
  </si>
  <si>
    <t xml:space="preserve">Balochistan</t>
  </si>
  <si>
    <t xml:space="preserve">PK-GB</t>
  </si>
  <si>
    <t xml:space="preserve">Gilgit-Baltistan</t>
  </si>
  <si>
    <t xml:space="preserve">PK-IS</t>
  </si>
  <si>
    <t xml:space="preserve">Islamabad</t>
  </si>
  <si>
    <t xml:space="preserve">PK-JK</t>
  </si>
  <si>
    <t xml:space="preserve">Azad Jammu and Kashmir</t>
  </si>
  <si>
    <t xml:space="preserve">PK-KP</t>
  </si>
  <si>
    <t xml:space="preserve">Khyber Pakhtunkhwa</t>
  </si>
  <si>
    <t xml:space="preserve">PK-PB</t>
  </si>
  <si>
    <t xml:space="preserve">Punjab</t>
  </si>
  <si>
    <t xml:space="preserve">PK-SD</t>
  </si>
  <si>
    <t xml:space="preserve">Sindh</t>
  </si>
  <si>
    <t xml:space="preserve">field</t>
  </si>
  <si>
    <t xml:space="preserve">label</t>
  </si>
  <si>
    <t xml:space="preserve">level</t>
  </si>
  <si>
    <t xml:space="preserve">Jan.27</t>
  </si>
  <si>
    <t xml:space="preserve">Jan.28</t>
  </si>
  <si>
    <t xml:space="preserve">Jan.29</t>
  </si>
  <si>
    <t xml:space="preserve">Jan.30</t>
  </si>
  <si>
    <t xml:space="preserve">Jan.31</t>
  </si>
  <si>
    <t xml:space="preserve">Feb.01</t>
  </si>
  <si>
    <t xml:space="preserve">Feb.02</t>
  </si>
  <si>
    <t xml:space="preserve">Feb.03</t>
  </si>
  <si>
    <t xml:space="preserve">Feb.04</t>
  </si>
  <si>
    <t xml:space="preserve">Feb.05</t>
  </si>
  <si>
    <t xml:space="preserve">Feb.06</t>
  </si>
  <si>
    <t xml:space="preserve">Feb.07</t>
  </si>
  <si>
    <t xml:space="preserve">Feb.08</t>
  </si>
  <si>
    <t xml:space="preserve">Feb.09</t>
  </si>
  <si>
    <t xml:space="preserve">Feb.10</t>
  </si>
  <si>
    <t xml:space="preserve">Feb.11</t>
  </si>
  <si>
    <t xml:space="preserve">Feb.12</t>
  </si>
  <si>
    <t xml:space="preserve">Feb.13</t>
  </si>
  <si>
    <t xml:space="preserve">Feb.14</t>
  </si>
  <si>
    <t xml:space="preserve">Feb.15</t>
  </si>
  <si>
    <t xml:space="preserve">Feb.16</t>
  </si>
  <si>
    <t xml:space="preserve">Feb.17</t>
  </si>
  <si>
    <t xml:space="preserve">Feb.18</t>
  </si>
  <si>
    <t xml:space="preserve">Feb.19</t>
  </si>
  <si>
    <t xml:space="preserve">Feb.20</t>
  </si>
  <si>
    <t xml:space="preserve">Feb.21</t>
  </si>
  <si>
    <t xml:space="preserve">Feb.22</t>
  </si>
  <si>
    <t xml:space="preserve">Feb.23</t>
  </si>
  <si>
    <t xml:space="preserve">Feb.24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</si>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</sst>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0.0001</v>
      </c>
      <c r="E24" t="n">
        <v>0</v>
      </c>
      <c r="F24" t="n">
        <v>0.0001</v>
      </c>
      <c r="G24" t="n">
        <v>0.0005</v>
      </c>
      <c r="H24" t="n">
        <v>0</v>
      </c>
      <c r="I24" t="n">
        <v>0.0005</v>
      </c>
      <c r="J24" t="n">
        <v>0</v>
      </c>
      <c r="K24" t="n">
        <v>0</v>
      </c>
      <c r="L24" t="n">
        <v>0</v>
      </c>
      <c r="M24" t="n">
        <v>0.0016</v>
      </c>
      <c r="N24" t="n">
        <v>0</v>
      </c>
      <c r="O24" t="n">
        <v>0.0016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0.0251</v>
      </c>
      <c r="E25" t="n">
        <v>0.025</v>
      </c>
      <c r="F25" t="n">
        <v>0.0001</v>
      </c>
      <c r="G25" t="n">
        <v>0.0005</v>
      </c>
      <c r="H25" t="n">
        <v>0</v>
      </c>
      <c r="I25" t="n">
        <v>0.0005</v>
      </c>
      <c r="J25" t="n">
        <v>0</v>
      </c>
      <c r="K25" t="n">
        <v>0</v>
      </c>
      <c r="L25" t="n">
        <v>0</v>
      </c>
      <c r="M25" t="n">
        <v>0.0016</v>
      </c>
      <c r="N25" t="n">
        <v>0</v>
      </c>
      <c r="O25" t="n">
        <v>0.0016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0.1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0.3333</v>
      </c>
      <c r="AF25" t="n">
        <v>0.3333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0.0251</v>
      </c>
      <c r="E26" t="n">
        <v>0.025</v>
      </c>
      <c r="F26" t="n">
        <v>0.0001</v>
      </c>
      <c r="G26" t="n">
        <v>0.0005</v>
      </c>
      <c r="H26" t="n">
        <v>0</v>
      </c>
      <c r="I26" t="n">
        <v>0.0005</v>
      </c>
      <c r="J26" t="n">
        <v>0</v>
      </c>
      <c r="K26" t="n">
        <v>0</v>
      </c>
      <c r="L26" t="n">
        <v>0</v>
      </c>
      <c r="M26" t="n">
        <v>0.0016</v>
      </c>
      <c r="N26" t="n">
        <v>0</v>
      </c>
      <c r="O26" t="n">
        <v>0.0016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0.1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0.3333</v>
      </c>
      <c r="AF26" t="n">
        <v>0.3333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0.0251</v>
      </c>
      <c r="E27" t="n">
        <v>0.025</v>
      </c>
      <c r="F27" t="n">
        <v>0.0001</v>
      </c>
      <c r="G27" t="n">
        <v>0.0005</v>
      </c>
      <c r="H27" t="n">
        <v>0</v>
      </c>
      <c r="I27" t="n">
        <v>0.0005</v>
      </c>
      <c r="J27" t="n">
        <v>0</v>
      </c>
      <c r="K27" t="n">
        <v>0</v>
      </c>
      <c r="L27" t="n">
        <v>0</v>
      </c>
      <c r="M27" t="n">
        <v>0.0016</v>
      </c>
      <c r="N27" t="n">
        <v>0</v>
      </c>
      <c r="O27" t="n">
        <v>0.0016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0.1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0.3333</v>
      </c>
      <c r="AF27" t="n">
        <v>0.3333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0.075</v>
      </c>
      <c r="E28" t="n">
        <v>0.075</v>
      </c>
      <c r="F28" t="n">
        <v>0.0001</v>
      </c>
      <c r="G28" t="n">
        <v>0.2222</v>
      </c>
      <c r="H28" t="n">
        <v>0.2222</v>
      </c>
      <c r="I28" t="n">
        <v>0.0005</v>
      </c>
      <c r="J28" t="n">
        <v>0.3333</v>
      </c>
      <c r="K28" t="n">
        <v>0.3333</v>
      </c>
      <c r="L28" t="n">
        <v>0</v>
      </c>
      <c r="M28" t="n">
        <v>0.3333</v>
      </c>
      <c r="N28" t="n">
        <v>0.3333</v>
      </c>
      <c r="O28" t="n">
        <v>0.0016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0.1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0.3333</v>
      </c>
      <c r="AF28" t="n">
        <v>0.3333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0.175</v>
      </c>
      <c r="E29" t="n">
        <v>0.175</v>
      </c>
      <c r="F29" t="n">
        <v>0.0001</v>
      </c>
      <c r="G29" t="n">
        <v>0.2222</v>
      </c>
      <c r="H29" t="n">
        <v>0.2222</v>
      </c>
      <c r="I29" t="n">
        <v>0.0005</v>
      </c>
      <c r="J29" t="n">
        <v>0.3333</v>
      </c>
      <c r="K29" t="n">
        <v>0.3333</v>
      </c>
      <c r="L29" t="n">
        <v>0</v>
      </c>
      <c r="M29" t="n">
        <v>0.3333</v>
      </c>
      <c r="N29" t="n">
        <v>0.3333</v>
      </c>
      <c r="O29" t="n">
        <v>0.0016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0.3</v>
      </c>
      <c r="Z29" t="n">
        <v>0.3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0.25</v>
      </c>
      <c r="AR29" t="n">
        <v>0.25</v>
      </c>
      <c r="AS29" t="n">
        <v>0</v>
      </c>
      <c r="AT29" t="n">
        <v>0</v>
      </c>
      <c r="AU29" t="n">
        <v>0</v>
      </c>
      <c r="AV29" t="n">
        <v>0</v>
      </c>
      <c r="AW29" t="n">
        <v>1</v>
      </c>
      <c r="AX29" t="n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0.175</v>
      </c>
      <c r="E30" t="n">
        <v>0.175</v>
      </c>
      <c r="F30" t="n">
        <v>0.0001</v>
      </c>
      <c r="G30" t="n">
        <v>0.2222</v>
      </c>
      <c r="H30" t="n">
        <v>0.2222</v>
      </c>
      <c r="I30" t="n">
        <v>0.0005</v>
      </c>
      <c r="J30" t="n">
        <v>0.3333</v>
      </c>
      <c r="K30" t="n">
        <v>0.3333</v>
      </c>
      <c r="L30" t="n">
        <v>0</v>
      </c>
      <c r="M30" t="n">
        <v>0.3333</v>
      </c>
      <c r="N30" t="n">
        <v>0.3333</v>
      </c>
      <c r="O30" t="n">
        <v>0.0016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</v>
      </c>
      <c r="Z30" t="n">
        <v>0.3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0.25</v>
      </c>
      <c r="AR30" t="n">
        <v>0.25</v>
      </c>
      <c r="AS30" t="n">
        <v>0</v>
      </c>
      <c r="AT30" t="n">
        <v>0</v>
      </c>
      <c r="AU30" t="n">
        <v>0</v>
      </c>
      <c r="AV30" t="n">
        <v>0</v>
      </c>
      <c r="AW30" t="n">
        <v>1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0.175</v>
      </c>
      <c r="E31" t="n">
        <v>0.175</v>
      </c>
      <c r="F31" t="n">
        <v>0.0001</v>
      </c>
      <c r="G31" t="n">
        <v>0.2222</v>
      </c>
      <c r="H31" t="n">
        <v>0.2222</v>
      </c>
      <c r="I31" t="n">
        <v>0.0005</v>
      </c>
      <c r="J31" t="n">
        <v>0.3333</v>
      </c>
      <c r="K31" t="n">
        <v>0.3333</v>
      </c>
      <c r="L31" t="n">
        <v>0</v>
      </c>
      <c r="M31" t="n">
        <v>0.3333</v>
      </c>
      <c r="N31" t="n">
        <v>0.3333</v>
      </c>
      <c r="O31" t="n">
        <v>0.0016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0.3</v>
      </c>
      <c r="Z31" t="n">
        <v>0.3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0.25</v>
      </c>
      <c r="AR31" t="n">
        <v>0.25</v>
      </c>
      <c r="AS31" t="n">
        <v>0</v>
      </c>
      <c r="AT31" t="n">
        <v>0</v>
      </c>
      <c r="AU31" t="n">
        <v>0</v>
      </c>
      <c r="AV31" t="n">
        <v>0</v>
      </c>
      <c r="AW31" t="n">
        <v>1</v>
      </c>
      <c r="AX31" t="n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0.1875</v>
      </c>
      <c r="E32" t="n">
        <v>0.175</v>
      </c>
      <c r="F32" t="n">
        <v>0.0126</v>
      </c>
      <c r="G32" t="n">
        <v>0.2222</v>
      </c>
      <c r="H32" t="n">
        <v>0.2222</v>
      </c>
      <c r="I32" t="n">
        <v>0.0005</v>
      </c>
      <c r="J32" t="n">
        <v>0.3333</v>
      </c>
      <c r="K32" t="n">
        <v>0.3333</v>
      </c>
      <c r="L32" t="n">
        <v>0</v>
      </c>
      <c r="M32" t="n">
        <v>0.3333</v>
      </c>
      <c r="N32" t="n">
        <v>0.3333</v>
      </c>
      <c r="O32" t="n">
        <v>0.0016</v>
      </c>
      <c r="P32" t="n">
        <v>0</v>
      </c>
      <c r="Q32" t="n">
        <v>0</v>
      </c>
      <c r="R32" t="n">
        <v>0</v>
      </c>
      <c r="S32" t="n">
        <v>0.1669</v>
      </c>
      <c r="T32" t="n">
        <v>0</v>
      </c>
      <c r="U32" t="n">
        <v>0.1669</v>
      </c>
      <c r="V32" t="n">
        <v>0.1669</v>
      </c>
      <c r="W32" t="n">
        <v>0</v>
      </c>
      <c r="X32" t="n">
        <v>0.1669</v>
      </c>
      <c r="Y32" t="n">
        <v>0.3</v>
      </c>
      <c r="Z32" t="n">
        <v>0.3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0.25</v>
      </c>
      <c r="AR32" t="n">
        <v>0.25</v>
      </c>
      <c r="AS32" t="n">
        <v>0</v>
      </c>
      <c r="AT32" t="n">
        <v>0</v>
      </c>
      <c r="AU32" t="n">
        <v>0</v>
      </c>
      <c r="AV32" t="n">
        <v>0</v>
      </c>
      <c r="AW32" t="n">
        <v>1</v>
      </c>
      <c r="AX32" t="n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0.1875</v>
      </c>
      <c r="E33" t="n">
        <v>0.175</v>
      </c>
      <c r="F33" t="n">
        <v>0.0126</v>
      </c>
      <c r="G33" t="n">
        <v>0.2222</v>
      </c>
      <c r="H33" t="n">
        <v>0.2222</v>
      </c>
      <c r="I33" t="n">
        <v>0.0005</v>
      </c>
      <c r="J33" t="n">
        <v>0.3333</v>
      </c>
      <c r="K33" t="n">
        <v>0.3333</v>
      </c>
      <c r="L33" t="n">
        <v>0</v>
      </c>
      <c r="M33" t="n">
        <v>0.3333</v>
      </c>
      <c r="N33" t="n">
        <v>0.3333</v>
      </c>
      <c r="O33" t="n">
        <v>0.0016</v>
      </c>
      <c r="P33" t="n">
        <v>0</v>
      </c>
      <c r="Q33" t="n">
        <v>0</v>
      </c>
      <c r="R33" t="n">
        <v>0</v>
      </c>
      <c r="S33" t="n">
        <v>0.1669</v>
      </c>
      <c r="T33" t="n">
        <v>0</v>
      </c>
      <c r="U33" t="n">
        <v>0.1669</v>
      </c>
      <c r="V33" t="n">
        <v>0.1669</v>
      </c>
      <c r="W33" t="n">
        <v>0</v>
      </c>
      <c r="X33" t="n">
        <v>0.1669</v>
      </c>
      <c r="Y33" t="n">
        <v>0.3</v>
      </c>
      <c r="Z33" t="n">
        <v>0.3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0.25</v>
      </c>
      <c r="AR33" t="n">
        <v>0.25</v>
      </c>
      <c r="AS33" t="n">
        <v>0</v>
      </c>
      <c r="AT33" t="n">
        <v>0</v>
      </c>
      <c r="AU33" t="n">
        <v>0</v>
      </c>
      <c r="AV33" t="n">
        <v>0</v>
      </c>
      <c r="AW33" t="n">
        <v>1</v>
      </c>
      <c r="AX33" t="n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0.1875</v>
      </c>
      <c r="E34" t="n">
        <v>0.175</v>
      </c>
      <c r="F34" t="n">
        <v>0.0126</v>
      </c>
      <c r="G34" t="n">
        <v>0.2222</v>
      </c>
      <c r="H34" t="n">
        <v>0.2222</v>
      </c>
      <c r="I34" t="n">
        <v>0.0005</v>
      </c>
      <c r="J34" t="n">
        <v>0.3333</v>
      </c>
      <c r="K34" t="n">
        <v>0.3333</v>
      </c>
      <c r="L34" t="n">
        <v>0</v>
      </c>
      <c r="M34" t="n">
        <v>0.3333</v>
      </c>
      <c r="N34" t="n">
        <v>0.3333</v>
      </c>
      <c r="O34" t="n">
        <v>0.0016</v>
      </c>
      <c r="P34" t="n">
        <v>0</v>
      </c>
      <c r="Q34" t="n">
        <v>0</v>
      </c>
      <c r="R34" t="n">
        <v>0</v>
      </c>
      <c r="S34" t="n">
        <v>0.1669</v>
      </c>
      <c r="T34" t="n">
        <v>0</v>
      </c>
      <c r="U34" t="n">
        <v>0.1669</v>
      </c>
      <c r="V34" t="n">
        <v>0.1669</v>
      </c>
      <c r="W34" t="n">
        <v>0</v>
      </c>
      <c r="X34" t="n">
        <v>0.1669</v>
      </c>
      <c r="Y34" t="n">
        <v>0.3</v>
      </c>
      <c r="Z34" t="n">
        <v>0.3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0.25</v>
      </c>
      <c r="AR34" t="n">
        <v>0.25</v>
      </c>
      <c r="AS34" t="n">
        <v>0</v>
      </c>
      <c r="AT34" t="n">
        <v>0</v>
      </c>
      <c r="AU34" t="n">
        <v>0</v>
      </c>
      <c r="AV34" t="n">
        <v>0</v>
      </c>
      <c r="AW34" t="n">
        <v>1</v>
      </c>
      <c r="AX34" t="n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0.1875</v>
      </c>
      <c r="E35" t="n">
        <v>0.175</v>
      </c>
      <c r="F35" t="n">
        <v>0.0126</v>
      </c>
      <c r="G35" t="n">
        <v>0.2222</v>
      </c>
      <c r="H35" t="n">
        <v>0.2222</v>
      </c>
      <c r="I35" t="n">
        <v>0.0005</v>
      </c>
      <c r="J35" t="n">
        <v>0.3333</v>
      </c>
      <c r="K35" t="n">
        <v>0.3333</v>
      </c>
      <c r="L35" t="n">
        <v>0</v>
      </c>
      <c r="M35" t="n">
        <v>0.3333</v>
      </c>
      <c r="N35" t="n">
        <v>0.3333</v>
      </c>
      <c r="O35" t="n">
        <v>0.0016</v>
      </c>
      <c r="P35" t="n">
        <v>0</v>
      </c>
      <c r="Q35" t="n">
        <v>0</v>
      </c>
      <c r="R35" t="n">
        <v>0</v>
      </c>
      <c r="S35" t="n">
        <v>0.1669</v>
      </c>
      <c r="T35" t="n">
        <v>0</v>
      </c>
      <c r="U35" t="n">
        <v>0.1669</v>
      </c>
      <c r="V35" t="n">
        <v>0.1669</v>
      </c>
      <c r="W35" t="n">
        <v>0</v>
      </c>
      <c r="X35" t="n">
        <v>0.1669</v>
      </c>
      <c r="Y35" t="n">
        <v>0.3</v>
      </c>
      <c r="Z35" t="n">
        <v>0.3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0.25</v>
      </c>
      <c r="AR35" t="n">
        <v>0.25</v>
      </c>
      <c r="AS35" t="n">
        <v>0</v>
      </c>
      <c r="AT35" t="n">
        <v>0</v>
      </c>
      <c r="AU35" t="n">
        <v>0</v>
      </c>
      <c r="AV35" t="n">
        <v>0</v>
      </c>
      <c r="AW35" t="n">
        <v>1</v>
      </c>
      <c r="AX35" t="n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0.1875</v>
      </c>
      <c r="E36" t="n">
        <v>0.175</v>
      </c>
      <c r="F36" t="n">
        <v>0.0126</v>
      </c>
      <c r="G36" t="n">
        <v>0.2222</v>
      </c>
      <c r="H36" t="n">
        <v>0.2222</v>
      </c>
      <c r="I36" t="n">
        <v>0.0005</v>
      </c>
      <c r="J36" t="n">
        <v>0.3333</v>
      </c>
      <c r="K36" t="n">
        <v>0.3333</v>
      </c>
      <c r="L36" t="n">
        <v>0</v>
      </c>
      <c r="M36" t="n">
        <v>0.3333</v>
      </c>
      <c r="N36" t="n">
        <v>0.3333</v>
      </c>
      <c r="O36" t="n">
        <v>0.0016</v>
      </c>
      <c r="P36" t="n">
        <v>0</v>
      </c>
      <c r="Q36" t="n">
        <v>0</v>
      </c>
      <c r="R36" t="n">
        <v>0</v>
      </c>
      <c r="S36" t="n">
        <v>0.1669</v>
      </c>
      <c r="T36" t="n">
        <v>0</v>
      </c>
      <c r="U36" t="n">
        <v>0.1669</v>
      </c>
      <c r="V36" t="n">
        <v>0.1669</v>
      </c>
      <c r="W36" t="n">
        <v>0</v>
      </c>
      <c r="X36" t="n">
        <v>0.1669</v>
      </c>
      <c r="Y36" t="n">
        <v>0.3</v>
      </c>
      <c r="Z36" t="n">
        <v>0.3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0.25</v>
      </c>
      <c r="AR36" t="n">
        <v>0.25</v>
      </c>
      <c r="AS36" t="n">
        <v>0</v>
      </c>
      <c r="AT36" t="n">
        <v>0</v>
      </c>
      <c r="AU36" t="n">
        <v>0</v>
      </c>
      <c r="AV36" t="n">
        <v>0</v>
      </c>
      <c r="AW36" t="n">
        <v>1</v>
      </c>
      <c r="AX36" t="n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0.1875</v>
      </c>
      <c r="E37" t="n">
        <v>0.175</v>
      </c>
      <c r="F37" t="n">
        <v>0.0126</v>
      </c>
      <c r="G37" t="n">
        <v>0.2222</v>
      </c>
      <c r="H37" t="n">
        <v>0.2222</v>
      </c>
      <c r="I37" t="n">
        <v>0.0005</v>
      </c>
      <c r="J37" t="n">
        <v>0.3333</v>
      </c>
      <c r="K37" t="n">
        <v>0.3333</v>
      </c>
      <c r="L37" t="n">
        <v>0</v>
      </c>
      <c r="M37" t="n">
        <v>0.3333</v>
      </c>
      <c r="N37" t="n">
        <v>0.3333</v>
      </c>
      <c r="O37" t="n">
        <v>0.0016</v>
      </c>
      <c r="P37" t="n">
        <v>0</v>
      </c>
      <c r="Q37" t="n">
        <v>0</v>
      </c>
      <c r="R37" t="n">
        <v>0</v>
      </c>
      <c r="S37" t="n">
        <v>0.1669</v>
      </c>
      <c r="T37" t="n">
        <v>0</v>
      </c>
      <c r="U37" t="n">
        <v>0.1669</v>
      </c>
      <c r="V37" t="n">
        <v>0.1669</v>
      </c>
      <c r="W37" t="n">
        <v>0</v>
      </c>
      <c r="X37" t="n">
        <v>0.1669</v>
      </c>
      <c r="Y37" t="n">
        <v>0.3</v>
      </c>
      <c r="Z37" t="n">
        <v>0.3</v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0.25</v>
      </c>
      <c r="AR37" t="n">
        <v>0.25</v>
      </c>
      <c r="AS37" t="n">
        <v>0</v>
      </c>
      <c r="AT37" t="n">
        <v>0</v>
      </c>
      <c r="AU37" t="n">
        <v>0</v>
      </c>
      <c r="AV37" t="n">
        <v>0</v>
      </c>
      <c r="AW37" t="n">
        <v>1</v>
      </c>
      <c r="AX37" t="n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0.1875</v>
      </c>
      <c r="E38" t="n">
        <v>0.175</v>
      </c>
      <c r="F38" t="n">
        <v>0.0126</v>
      </c>
      <c r="G38" t="n">
        <v>0.2222</v>
      </c>
      <c r="H38" t="n">
        <v>0.2222</v>
      </c>
      <c r="I38" t="n">
        <v>0.0005</v>
      </c>
      <c r="J38" t="n">
        <v>0.3333</v>
      </c>
      <c r="K38" t="n">
        <v>0.3333</v>
      </c>
      <c r="L38" t="n">
        <v>0</v>
      </c>
      <c r="M38" t="n">
        <v>0.3333</v>
      </c>
      <c r="N38" t="n">
        <v>0.3333</v>
      </c>
      <c r="O38" t="n">
        <v>0.0016</v>
      </c>
      <c r="P38" t="n">
        <v>0</v>
      </c>
      <c r="Q38" t="n">
        <v>0</v>
      </c>
      <c r="R38" t="n">
        <v>0</v>
      </c>
      <c r="S38" t="n">
        <v>0.1669</v>
      </c>
      <c r="T38" t="n">
        <v>0</v>
      </c>
      <c r="U38" t="n">
        <v>0.1669</v>
      </c>
      <c r="V38" t="n">
        <v>0.1669</v>
      </c>
      <c r="W38" t="n">
        <v>0</v>
      </c>
      <c r="X38" t="n">
        <v>0.1669</v>
      </c>
      <c r="Y38" t="n">
        <v>0.3</v>
      </c>
      <c r="Z38" t="n">
        <v>0.3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0.25</v>
      </c>
      <c r="AR38" t="n">
        <v>0.25</v>
      </c>
      <c r="AS38" t="n">
        <v>0</v>
      </c>
      <c r="AT38" t="n">
        <v>0</v>
      </c>
      <c r="AU38" t="n">
        <v>0</v>
      </c>
      <c r="AV38" t="n">
        <v>0</v>
      </c>
      <c r="AW38" t="n">
        <v>1</v>
      </c>
      <c r="AX38" t="n">
        <v>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0.1875</v>
      </c>
      <c r="E39" t="n">
        <v>0.175</v>
      </c>
      <c r="F39" t="n">
        <v>0.0126</v>
      </c>
      <c r="G39" t="n">
        <v>0.2222</v>
      </c>
      <c r="H39" t="n">
        <v>0.2222</v>
      </c>
      <c r="I39" t="n">
        <v>0.0005</v>
      </c>
      <c r="J39" t="n">
        <v>0.3333</v>
      </c>
      <c r="K39" t="n">
        <v>0.3333</v>
      </c>
      <c r="L39" t="n">
        <v>0</v>
      </c>
      <c r="M39" t="n">
        <v>0.3333</v>
      </c>
      <c r="N39" t="n">
        <v>0.3333</v>
      </c>
      <c r="O39" t="n">
        <v>0.0016</v>
      </c>
      <c r="P39" t="n">
        <v>0</v>
      </c>
      <c r="Q39" t="n">
        <v>0</v>
      </c>
      <c r="R39" t="n">
        <v>0</v>
      </c>
      <c r="S39" t="n">
        <v>0.1669</v>
      </c>
      <c r="T39" t="n">
        <v>0</v>
      </c>
      <c r="U39" t="n">
        <v>0.1669</v>
      </c>
      <c r="V39" t="n">
        <v>0.1669</v>
      </c>
      <c r="W39" t="n">
        <v>0</v>
      </c>
      <c r="X39" t="n">
        <v>0.1669</v>
      </c>
      <c r="Y39" t="n">
        <v>0.3</v>
      </c>
      <c r="Z39" t="n">
        <v>0.3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0.25</v>
      </c>
      <c r="AR39" t="n">
        <v>0.25</v>
      </c>
      <c r="AS39" t="n">
        <v>0</v>
      </c>
      <c r="AT39" t="n">
        <v>0</v>
      </c>
      <c r="AU39" t="n">
        <v>0</v>
      </c>
      <c r="AV39" t="n">
        <v>0</v>
      </c>
      <c r="AW39" t="n">
        <v>1</v>
      </c>
      <c r="AX39" t="n">
        <v>1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0.1875</v>
      </c>
      <c r="E40" t="n">
        <v>0.175</v>
      </c>
      <c r="F40" t="n">
        <v>0.0126</v>
      </c>
      <c r="G40" t="n">
        <v>0.2222</v>
      </c>
      <c r="H40" t="n">
        <v>0.2222</v>
      </c>
      <c r="I40" t="n">
        <v>0.0005</v>
      </c>
      <c r="J40" t="n">
        <v>0.3333</v>
      </c>
      <c r="K40" t="n">
        <v>0.3333</v>
      </c>
      <c r="L40" t="n">
        <v>0</v>
      </c>
      <c r="M40" t="n">
        <v>0.3333</v>
      </c>
      <c r="N40" t="n">
        <v>0.3333</v>
      </c>
      <c r="O40" t="n">
        <v>0.0016</v>
      </c>
      <c r="P40" t="n">
        <v>0</v>
      </c>
      <c r="Q40" t="n">
        <v>0</v>
      </c>
      <c r="R40" t="n">
        <v>0</v>
      </c>
      <c r="S40" t="n">
        <v>0.1669</v>
      </c>
      <c r="T40" t="n">
        <v>0</v>
      </c>
      <c r="U40" t="n">
        <v>0.1669</v>
      </c>
      <c r="V40" t="n">
        <v>0.1669</v>
      </c>
      <c r="W40" t="n">
        <v>0</v>
      </c>
      <c r="X40" t="n">
        <v>0.1669</v>
      </c>
      <c r="Y40" t="n">
        <v>0.3</v>
      </c>
      <c r="Z40" t="n">
        <v>0.3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0.25</v>
      </c>
      <c r="AR40" t="n">
        <v>0.25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0.1875</v>
      </c>
      <c r="E41" t="n">
        <v>0.175</v>
      </c>
      <c r="F41" t="n">
        <v>0.0126</v>
      </c>
      <c r="G41" t="n">
        <v>0.2222</v>
      </c>
      <c r="H41" t="n">
        <v>0.2222</v>
      </c>
      <c r="I41" t="n">
        <v>0.0005</v>
      </c>
      <c r="J41" t="n">
        <v>0.3333</v>
      </c>
      <c r="K41" t="n">
        <v>0.3333</v>
      </c>
      <c r="L41" t="n">
        <v>0</v>
      </c>
      <c r="M41" t="n">
        <v>0.3333</v>
      </c>
      <c r="N41" t="n">
        <v>0.3333</v>
      </c>
      <c r="O41" t="n">
        <v>0.0016</v>
      </c>
      <c r="P41" t="n">
        <v>0</v>
      </c>
      <c r="Q41" t="n">
        <v>0</v>
      </c>
      <c r="R41" t="n">
        <v>0</v>
      </c>
      <c r="S41" t="n">
        <v>0.1669</v>
      </c>
      <c r="T41" t="n">
        <v>0</v>
      </c>
      <c r="U41" t="n">
        <v>0.1669</v>
      </c>
      <c r="V41" t="n">
        <v>0.1669</v>
      </c>
      <c r="W41" t="n">
        <v>0</v>
      </c>
      <c r="X41" t="n">
        <v>0.1669</v>
      </c>
      <c r="Y41" t="n">
        <v>0.3</v>
      </c>
      <c r="Z41" t="n">
        <v>0.3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0.25</v>
      </c>
      <c r="AR41" t="n">
        <v>0.25</v>
      </c>
      <c r="AS41" t="n">
        <v>0</v>
      </c>
      <c r="AT41" t="n">
        <v>0</v>
      </c>
      <c r="AU41" t="n">
        <v>0</v>
      </c>
      <c r="AV41" t="n">
        <v>0</v>
      </c>
      <c r="AW41" t="n">
        <v>1</v>
      </c>
      <c r="AX41" t="n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0.1875</v>
      </c>
      <c r="E42" t="n">
        <v>0.175</v>
      </c>
      <c r="F42" t="n">
        <v>0.0126</v>
      </c>
      <c r="G42" t="n">
        <v>0.2222</v>
      </c>
      <c r="H42" t="n">
        <v>0.2222</v>
      </c>
      <c r="I42" t="n">
        <v>0.0005</v>
      </c>
      <c r="J42" t="n">
        <v>0.3333</v>
      </c>
      <c r="K42" t="n">
        <v>0.3333</v>
      </c>
      <c r="L42" t="n">
        <v>0</v>
      </c>
      <c r="M42" t="n">
        <v>0.3333</v>
      </c>
      <c r="N42" t="n">
        <v>0.3333</v>
      </c>
      <c r="O42" t="n">
        <v>0.0016</v>
      </c>
      <c r="P42" t="n">
        <v>0</v>
      </c>
      <c r="Q42" t="n">
        <v>0</v>
      </c>
      <c r="R42" t="n">
        <v>0</v>
      </c>
      <c r="S42" t="n">
        <v>0.1669</v>
      </c>
      <c r="T42" t="n">
        <v>0</v>
      </c>
      <c r="U42" t="n">
        <v>0.1669</v>
      </c>
      <c r="V42" t="n">
        <v>0.1669</v>
      </c>
      <c r="W42" t="n">
        <v>0</v>
      </c>
      <c r="X42" t="n">
        <v>0.1669</v>
      </c>
      <c r="Y42" t="n">
        <v>0.3</v>
      </c>
      <c r="Z42" t="n">
        <v>0.3</v>
      </c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0.25</v>
      </c>
      <c r="AR42" t="n">
        <v>0.25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1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0.1875</v>
      </c>
      <c r="E43" t="n">
        <v>0.175</v>
      </c>
      <c r="F43" t="n">
        <v>0.0126</v>
      </c>
      <c r="G43" t="n">
        <v>0.2222</v>
      </c>
      <c r="H43" t="n">
        <v>0.2222</v>
      </c>
      <c r="I43" t="n">
        <v>0.0005</v>
      </c>
      <c r="J43" t="n">
        <v>0.3333</v>
      </c>
      <c r="K43" t="n">
        <v>0.3333</v>
      </c>
      <c r="L43" t="n">
        <v>0</v>
      </c>
      <c r="M43" t="n">
        <v>0.3333</v>
      </c>
      <c r="N43" t="n">
        <v>0.3333</v>
      </c>
      <c r="O43" t="n">
        <v>0.0016</v>
      </c>
      <c r="P43" t="n">
        <v>0</v>
      </c>
      <c r="Q43" t="n">
        <v>0</v>
      </c>
      <c r="R43" t="n">
        <v>0</v>
      </c>
      <c r="S43" t="n">
        <v>0.1669</v>
      </c>
      <c r="T43" t="n">
        <v>0</v>
      </c>
      <c r="U43" t="n">
        <v>0.1669</v>
      </c>
      <c r="V43" t="n">
        <v>0.1669</v>
      </c>
      <c r="W43" t="n">
        <v>0</v>
      </c>
      <c r="X43" t="n">
        <v>0.1669</v>
      </c>
      <c r="Y43" t="n">
        <v>0.3</v>
      </c>
      <c r="Z43" t="n">
        <v>0.3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0.25</v>
      </c>
      <c r="AR43" t="n">
        <v>0.25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0.1875</v>
      </c>
      <c r="E44" t="n">
        <v>0.175</v>
      </c>
      <c r="F44" t="n">
        <v>0.0126</v>
      </c>
      <c r="G44" t="n">
        <v>0.2222</v>
      </c>
      <c r="H44" t="n">
        <v>0.2222</v>
      </c>
      <c r="I44" t="n">
        <v>0.0005</v>
      </c>
      <c r="J44" t="n">
        <v>0.3333</v>
      </c>
      <c r="K44" t="n">
        <v>0.3333</v>
      </c>
      <c r="L44" t="n">
        <v>0</v>
      </c>
      <c r="M44" t="n">
        <v>0.3333</v>
      </c>
      <c r="N44" t="n">
        <v>0.3333</v>
      </c>
      <c r="O44" t="n">
        <v>0.0016</v>
      </c>
      <c r="P44" t="n">
        <v>0</v>
      </c>
      <c r="Q44" t="n">
        <v>0</v>
      </c>
      <c r="R44" t="n">
        <v>0</v>
      </c>
      <c r="S44" t="n">
        <v>0.1669</v>
      </c>
      <c r="T44" t="n">
        <v>0</v>
      </c>
      <c r="U44" t="n">
        <v>0.1669</v>
      </c>
      <c r="V44" t="n">
        <v>0.1669</v>
      </c>
      <c r="W44" t="n">
        <v>0</v>
      </c>
      <c r="X44" t="n">
        <v>0.1669</v>
      </c>
      <c r="Y44" t="n">
        <v>0.3</v>
      </c>
      <c r="Z44" t="n">
        <v>0.3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0.25</v>
      </c>
      <c r="AR44" t="n">
        <v>0.25</v>
      </c>
      <c r="AS44" t="n">
        <v>0</v>
      </c>
      <c r="AT44" t="n">
        <v>0</v>
      </c>
      <c r="AU44" t="n">
        <v>0</v>
      </c>
      <c r="AV44" t="n">
        <v>0</v>
      </c>
      <c r="AW44" t="n">
        <v>1</v>
      </c>
      <c r="AX44" t="n">
        <v>1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0.1875</v>
      </c>
      <c r="E45" t="n">
        <v>0.175</v>
      </c>
      <c r="F45" t="n">
        <v>0.0126</v>
      </c>
      <c r="G45" t="n">
        <v>0.2222</v>
      </c>
      <c r="H45" t="n">
        <v>0.2222</v>
      </c>
      <c r="I45" t="n">
        <v>0.0005</v>
      </c>
      <c r="J45" t="n">
        <v>0.3333</v>
      </c>
      <c r="K45" t="n">
        <v>0.3333</v>
      </c>
      <c r="L45" t="n">
        <v>0</v>
      </c>
      <c r="M45" t="n">
        <v>0.3333</v>
      </c>
      <c r="N45" t="n">
        <v>0.3333</v>
      </c>
      <c r="O45" t="n">
        <v>0.0016</v>
      </c>
      <c r="P45" t="n">
        <v>0</v>
      </c>
      <c r="Q45" t="n">
        <v>0</v>
      </c>
      <c r="R45" t="n">
        <v>0</v>
      </c>
      <c r="S45" t="n">
        <v>0.1669</v>
      </c>
      <c r="T45" t="n">
        <v>0</v>
      </c>
      <c r="U45" t="n">
        <v>0.1669</v>
      </c>
      <c r="V45" t="n">
        <v>0.1669</v>
      </c>
      <c r="W45" t="n">
        <v>0</v>
      </c>
      <c r="X45" t="n">
        <v>0.1669</v>
      </c>
      <c r="Y45" t="n">
        <v>0.3</v>
      </c>
      <c r="Z45" t="n">
        <v>0.3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0.25</v>
      </c>
      <c r="AR45" t="n">
        <v>0.25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1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0.1875</v>
      </c>
      <c r="E46" t="n">
        <v>0.175</v>
      </c>
      <c r="F46" t="n">
        <v>0.0126</v>
      </c>
      <c r="G46" t="n">
        <v>0.2222</v>
      </c>
      <c r="H46" t="n">
        <v>0.2222</v>
      </c>
      <c r="I46" t="n">
        <v>0.0005</v>
      </c>
      <c r="J46" t="n">
        <v>0.3333</v>
      </c>
      <c r="K46" t="n">
        <v>0.3333</v>
      </c>
      <c r="L46" t="n">
        <v>0</v>
      </c>
      <c r="M46" t="n">
        <v>0.3333</v>
      </c>
      <c r="N46" t="n">
        <v>0.3333</v>
      </c>
      <c r="O46" t="n">
        <v>0.0016</v>
      </c>
      <c r="P46" t="n">
        <v>0</v>
      </c>
      <c r="Q46" t="n">
        <v>0</v>
      </c>
      <c r="R46" t="n">
        <v>0</v>
      </c>
      <c r="S46" t="n">
        <v>0.1669</v>
      </c>
      <c r="T46" t="n">
        <v>0</v>
      </c>
      <c r="U46" t="n">
        <v>0.1669</v>
      </c>
      <c r="V46" t="n">
        <v>0.1669</v>
      </c>
      <c r="W46" t="n">
        <v>0</v>
      </c>
      <c r="X46" t="n">
        <v>0.1669</v>
      </c>
      <c r="Y46" t="n">
        <v>0.3</v>
      </c>
      <c r="Z46" t="n">
        <v>0.3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0.25</v>
      </c>
      <c r="AR46" t="n">
        <v>0.25</v>
      </c>
      <c r="AS46" t="n">
        <v>0</v>
      </c>
      <c r="AT46" t="n">
        <v>0</v>
      </c>
      <c r="AU46" t="n">
        <v>0</v>
      </c>
      <c r="AV46" t="n">
        <v>0</v>
      </c>
      <c r="AW46" t="n">
        <v>1</v>
      </c>
      <c r="AX46" t="n">
        <v>1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0.1875</v>
      </c>
      <c r="E47" t="n">
        <v>0.175</v>
      </c>
      <c r="F47" t="n">
        <v>0.0126</v>
      </c>
      <c r="G47" t="n">
        <v>0.2222</v>
      </c>
      <c r="H47" t="n">
        <v>0.2222</v>
      </c>
      <c r="I47" t="n">
        <v>0.0005</v>
      </c>
      <c r="J47" t="n">
        <v>0.3333</v>
      </c>
      <c r="K47" t="n">
        <v>0.3333</v>
      </c>
      <c r="L47" t="n">
        <v>0</v>
      </c>
      <c r="M47" t="n">
        <v>0.3333</v>
      </c>
      <c r="N47" t="n">
        <v>0.3333</v>
      </c>
      <c r="O47" t="n">
        <v>0.0016</v>
      </c>
      <c r="P47" t="n">
        <v>0</v>
      </c>
      <c r="Q47" t="n">
        <v>0</v>
      </c>
      <c r="R47" t="n">
        <v>0</v>
      </c>
      <c r="S47" t="n">
        <v>0.1669</v>
      </c>
      <c r="T47" t="n">
        <v>0</v>
      </c>
      <c r="U47" t="n">
        <v>0.1669</v>
      </c>
      <c r="V47" t="n">
        <v>0.1669</v>
      </c>
      <c r="W47" t="n">
        <v>0</v>
      </c>
      <c r="X47" t="n">
        <v>0.1669</v>
      </c>
      <c r="Y47" t="n">
        <v>0.3</v>
      </c>
      <c r="Z47" t="n">
        <v>0.3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0.25</v>
      </c>
      <c r="AR47" t="n">
        <v>0.25</v>
      </c>
      <c r="AS47" t="n">
        <v>0</v>
      </c>
      <c r="AT47" t="n">
        <v>0</v>
      </c>
      <c r="AU47" t="n">
        <v>0</v>
      </c>
      <c r="AV47" t="n">
        <v>0</v>
      </c>
      <c r="AW47" t="n">
        <v>1</v>
      </c>
      <c r="AX47" t="n">
        <v>1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0.1875</v>
      </c>
      <c r="E48" t="n">
        <v>0.175</v>
      </c>
      <c r="F48" t="n">
        <v>0.0126</v>
      </c>
      <c r="G48" t="n">
        <v>0.2222</v>
      </c>
      <c r="H48" t="n">
        <v>0.2222</v>
      </c>
      <c r="I48" t="n">
        <v>0.0005</v>
      </c>
      <c r="J48" t="n">
        <v>0.3333</v>
      </c>
      <c r="K48" t="n">
        <v>0.3333</v>
      </c>
      <c r="L48" t="n">
        <v>0</v>
      </c>
      <c r="M48" t="n">
        <v>0.3333</v>
      </c>
      <c r="N48" t="n">
        <v>0.3333</v>
      </c>
      <c r="O48" t="n">
        <v>0.0016</v>
      </c>
      <c r="P48" t="n">
        <v>0</v>
      </c>
      <c r="Q48" t="n">
        <v>0</v>
      </c>
      <c r="R48" t="n">
        <v>0</v>
      </c>
      <c r="S48" t="n">
        <v>0.1669</v>
      </c>
      <c r="T48" t="n">
        <v>0</v>
      </c>
      <c r="U48" t="n">
        <v>0.1669</v>
      </c>
      <c r="V48" t="n">
        <v>0.1669</v>
      </c>
      <c r="W48" t="n">
        <v>0</v>
      </c>
      <c r="X48" t="n">
        <v>0.1669</v>
      </c>
      <c r="Y48" t="n">
        <v>0.3</v>
      </c>
      <c r="Z48" t="n">
        <v>0.3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0.25</v>
      </c>
      <c r="AR48" t="n">
        <v>0.25</v>
      </c>
      <c r="AS48" t="n">
        <v>0</v>
      </c>
      <c r="AT48" t="n">
        <v>0</v>
      </c>
      <c r="AU48" t="n">
        <v>0</v>
      </c>
      <c r="AV48" t="n">
        <v>0</v>
      </c>
      <c r="AW48" t="n">
        <v>1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0.1875</v>
      </c>
      <c r="E49" t="n">
        <v>0.175</v>
      </c>
      <c r="F49" t="n">
        <v>0.0126</v>
      </c>
      <c r="G49" t="n">
        <v>0.2222</v>
      </c>
      <c r="H49" t="n">
        <v>0.2222</v>
      </c>
      <c r="I49" t="n">
        <v>0.0005</v>
      </c>
      <c r="J49" t="n">
        <v>0.3333</v>
      </c>
      <c r="K49" t="n">
        <v>0.3333</v>
      </c>
      <c r="L49" t="n">
        <v>0</v>
      </c>
      <c r="M49" t="n">
        <v>0.3333</v>
      </c>
      <c r="N49" t="n">
        <v>0.3333</v>
      </c>
      <c r="O49" t="n">
        <v>0.0016</v>
      </c>
      <c r="P49" t="n">
        <v>0</v>
      </c>
      <c r="Q49" t="n">
        <v>0</v>
      </c>
      <c r="R49" t="n">
        <v>0</v>
      </c>
      <c r="S49" t="n">
        <v>0.1669</v>
      </c>
      <c r="T49" t="n">
        <v>0</v>
      </c>
      <c r="U49" t="n">
        <v>0.1669</v>
      </c>
      <c r="V49" t="n">
        <v>0.1669</v>
      </c>
      <c r="W49" t="n">
        <v>0</v>
      </c>
      <c r="X49" t="n">
        <v>0.1669</v>
      </c>
      <c r="Y49" t="n">
        <v>0.3</v>
      </c>
      <c r="Z49" t="n">
        <v>0.3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0.25</v>
      </c>
      <c r="AR49" t="n">
        <v>0.25</v>
      </c>
      <c r="AS49" t="n">
        <v>0</v>
      </c>
      <c r="AT49" t="n">
        <v>0</v>
      </c>
      <c r="AU49" t="n">
        <v>0</v>
      </c>
      <c r="AV49" t="n">
        <v>0</v>
      </c>
      <c r="AW49" t="n">
        <v>1</v>
      </c>
      <c r="AX49" t="n">
        <v>1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0.1875</v>
      </c>
      <c r="E50" t="n">
        <v>0.175</v>
      </c>
      <c r="F50" t="n">
        <v>0.0126</v>
      </c>
      <c r="G50" t="n">
        <v>0.2222</v>
      </c>
      <c r="H50" t="n">
        <v>0.2222</v>
      </c>
      <c r="I50" t="n">
        <v>0.0005</v>
      </c>
      <c r="J50" t="n">
        <v>0.3333</v>
      </c>
      <c r="K50" t="n">
        <v>0.3333</v>
      </c>
      <c r="L50" t="n">
        <v>0</v>
      </c>
      <c r="M50" t="n">
        <v>0.3333</v>
      </c>
      <c r="N50" t="n">
        <v>0.3333</v>
      </c>
      <c r="O50" t="n">
        <v>0.0016</v>
      </c>
      <c r="P50" t="n">
        <v>0</v>
      </c>
      <c r="Q50" t="n">
        <v>0</v>
      </c>
      <c r="R50" t="n">
        <v>0</v>
      </c>
      <c r="S50" t="n">
        <v>0.1669</v>
      </c>
      <c r="T50" t="n">
        <v>0</v>
      </c>
      <c r="U50" t="n">
        <v>0.1669</v>
      </c>
      <c r="V50" t="n">
        <v>0.1669</v>
      </c>
      <c r="W50" t="n">
        <v>0</v>
      </c>
      <c r="X50" t="n">
        <v>0.1669</v>
      </c>
      <c r="Y50" t="n">
        <v>0.3</v>
      </c>
      <c r="Z50" t="n">
        <v>0.3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0.25</v>
      </c>
      <c r="AR50" t="n">
        <v>0.25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0.1919</v>
      </c>
      <c r="E51" t="n">
        <v>0.175</v>
      </c>
      <c r="F51" t="n">
        <v>0.017</v>
      </c>
      <c r="G51" t="n">
        <v>0.2222</v>
      </c>
      <c r="H51" t="n">
        <v>0.2222</v>
      </c>
      <c r="I51" t="n">
        <v>0.0005</v>
      </c>
      <c r="J51" t="n">
        <v>0.3333</v>
      </c>
      <c r="K51" t="n">
        <v>0.3333</v>
      </c>
      <c r="L51" t="n">
        <v>0</v>
      </c>
      <c r="M51" t="n">
        <v>0.3333</v>
      </c>
      <c r="N51" t="n">
        <v>0.3333</v>
      </c>
      <c r="O51" t="n">
        <v>0.0016</v>
      </c>
      <c r="P51" t="n">
        <v>0</v>
      </c>
      <c r="Q51" t="n">
        <v>0</v>
      </c>
      <c r="R51" t="n">
        <v>0</v>
      </c>
      <c r="S51" t="n">
        <v>0.2249</v>
      </c>
      <c r="T51" t="n">
        <v>0</v>
      </c>
      <c r="U51" t="n">
        <v>0.2249</v>
      </c>
      <c r="V51" t="n">
        <v>0.2249</v>
      </c>
      <c r="W51" t="n">
        <v>0</v>
      </c>
      <c r="X51" t="n">
        <v>0.2249</v>
      </c>
      <c r="Y51" t="n">
        <v>0.3</v>
      </c>
      <c r="Z51" t="n">
        <v>0.3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0.25</v>
      </c>
      <c r="AR51" t="n">
        <v>0.25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0.1919</v>
      </c>
      <c r="E52" t="n">
        <v>0.175</v>
      </c>
      <c r="F52" t="n">
        <v>0.017</v>
      </c>
      <c r="G52" t="n">
        <v>0.2222</v>
      </c>
      <c r="H52" t="n">
        <v>0.2222</v>
      </c>
      <c r="I52" t="n">
        <v>0.0005</v>
      </c>
      <c r="J52" t="n">
        <v>0.3333</v>
      </c>
      <c r="K52" t="n">
        <v>0.3333</v>
      </c>
      <c r="L52" t="n">
        <v>0</v>
      </c>
      <c r="M52" t="n">
        <v>0.3333</v>
      </c>
      <c r="N52" t="n">
        <v>0.3333</v>
      </c>
      <c r="O52" t="n">
        <v>0.0016</v>
      </c>
      <c r="P52" t="n">
        <v>0</v>
      </c>
      <c r="Q52" t="n">
        <v>0</v>
      </c>
      <c r="R52" t="n">
        <v>0</v>
      </c>
      <c r="S52" t="n">
        <v>0.2249</v>
      </c>
      <c r="T52" t="n">
        <v>0</v>
      </c>
      <c r="U52" t="n">
        <v>0.2249</v>
      </c>
      <c r="V52" t="n">
        <v>0.2249</v>
      </c>
      <c r="W52" t="n">
        <v>0</v>
      </c>
      <c r="X52" t="n">
        <v>0.2249</v>
      </c>
      <c r="Y52" t="n">
        <v>0.3</v>
      </c>
      <c r="Z52" t="n">
        <v>0.3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0.25</v>
      </c>
      <c r="AR52" t="n">
        <v>0.25</v>
      </c>
      <c r="AS52" t="n">
        <v>0</v>
      </c>
      <c r="AT52" t="n">
        <v>0</v>
      </c>
      <c r="AU52" t="n">
        <v>0</v>
      </c>
      <c r="AV52" t="n">
        <v>0</v>
      </c>
      <c r="AW52" t="n">
        <v>1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0.1919</v>
      </c>
      <c r="E53" t="n">
        <v>0.175</v>
      </c>
      <c r="F53" t="n">
        <v>0.017</v>
      </c>
      <c r="G53" t="n">
        <v>0.2222</v>
      </c>
      <c r="H53" t="n">
        <v>0.2222</v>
      </c>
      <c r="I53" t="n">
        <v>0.0005</v>
      </c>
      <c r="J53" t="n">
        <v>0.3333</v>
      </c>
      <c r="K53" t="n">
        <v>0.3333</v>
      </c>
      <c r="L53" t="n">
        <v>0</v>
      </c>
      <c r="M53" t="n">
        <v>0.3333</v>
      </c>
      <c r="N53" t="n">
        <v>0.3333</v>
      </c>
      <c r="O53" t="n">
        <v>0.0016</v>
      </c>
      <c r="P53" t="n">
        <v>0</v>
      </c>
      <c r="Q53" t="n">
        <v>0</v>
      </c>
      <c r="R53" t="n">
        <v>0</v>
      </c>
      <c r="S53" t="n">
        <v>0.2249</v>
      </c>
      <c r="T53" t="n">
        <v>0</v>
      </c>
      <c r="U53" t="n">
        <v>0.2249</v>
      </c>
      <c r="V53" t="n">
        <v>0.2249</v>
      </c>
      <c r="W53" t="n">
        <v>0</v>
      </c>
      <c r="X53" t="n">
        <v>0.2249</v>
      </c>
      <c r="Y53" t="n">
        <v>0.3</v>
      </c>
      <c r="Z53" t="n">
        <v>0.3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0.25</v>
      </c>
      <c r="AR53" t="n">
        <v>0.25</v>
      </c>
      <c r="AS53" t="n">
        <v>0</v>
      </c>
      <c r="AT53" t="n">
        <v>0</v>
      </c>
      <c r="AU53" t="n">
        <v>0</v>
      </c>
      <c r="AV53" t="n">
        <v>0</v>
      </c>
      <c r="AW53" t="n">
        <v>1</v>
      </c>
      <c r="AX53" t="n">
        <v>1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0.1919</v>
      </c>
      <c r="E54" t="n">
        <v>0.175</v>
      </c>
      <c r="F54" t="n">
        <v>0.017</v>
      </c>
      <c r="G54" t="n">
        <v>0.2222</v>
      </c>
      <c r="H54" t="n">
        <v>0.2222</v>
      </c>
      <c r="I54" t="n">
        <v>0.0005</v>
      </c>
      <c r="J54" t="n">
        <v>0.3333</v>
      </c>
      <c r="K54" t="n">
        <v>0.3333</v>
      </c>
      <c r="L54" t="n">
        <v>0</v>
      </c>
      <c r="M54" t="n">
        <v>0.3333</v>
      </c>
      <c r="N54" t="n">
        <v>0.3333</v>
      </c>
      <c r="O54" t="n">
        <v>0.0016</v>
      </c>
      <c r="P54" t="n">
        <v>0</v>
      </c>
      <c r="Q54" t="n">
        <v>0</v>
      </c>
      <c r="R54" t="n">
        <v>0</v>
      </c>
      <c r="S54" t="n">
        <v>0.2249</v>
      </c>
      <c r="T54" t="n">
        <v>0</v>
      </c>
      <c r="U54" t="n">
        <v>0.2249</v>
      </c>
      <c r="V54" t="n">
        <v>0.2249</v>
      </c>
      <c r="W54" t="n">
        <v>0</v>
      </c>
      <c r="X54" t="n">
        <v>0.2249</v>
      </c>
      <c r="Y54" t="n">
        <v>0.3</v>
      </c>
      <c r="Z54" t="n">
        <v>0.3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0.25</v>
      </c>
      <c r="AR54" t="n">
        <v>0.25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1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0.2202</v>
      </c>
      <c r="E55" t="n">
        <v>0.175</v>
      </c>
      <c r="F55" t="n">
        <v>0.0453</v>
      </c>
      <c r="G55" t="n">
        <v>0.2222</v>
      </c>
      <c r="H55" t="n">
        <v>0.2222</v>
      </c>
      <c r="I55" t="n">
        <v>0.0005</v>
      </c>
      <c r="J55" t="n">
        <v>0.3333</v>
      </c>
      <c r="K55" t="n">
        <v>0.3333</v>
      </c>
      <c r="L55" t="n">
        <v>0</v>
      </c>
      <c r="M55" t="n">
        <v>0.3333</v>
      </c>
      <c r="N55" t="n">
        <v>0.3333</v>
      </c>
      <c r="O55" t="n">
        <v>0.0016</v>
      </c>
      <c r="P55" t="n">
        <v>0</v>
      </c>
      <c r="Q55" t="n">
        <v>0</v>
      </c>
      <c r="R55" t="n">
        <v>0</v>
      </c>
      <c r="S55" t="n">
        <v>0.2249</v>
      </c>
      <c r="T55" t="n">
        <v>0</v>
      </c>
      <c r="U55" t="n">
        <v>0.2249</v>
      </c>
      <c r="V55" t="n">
        <v>0.2249</v>
      </c>
      <c r="W55" t="n">
        <v>0</v>
      </c>
      <c r="X55" t="n">
        <v>0.2249</v>
      </c>
      <c r="Y55" t="n">
        <v>0.3</v>
      </c>
      <c r="Z55" t="n">
        <v>0.3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0.25</v>
      </c>
      <c r="AR55" t="n">
        <v>0.25</v>
      </c>
      <c r="AS55" t="n">
        <v>0</v>
      </c>
      <c r="AT55" t="n">
        <v>0</v>
      </c>
      <c r="AU55" t="n">
        <v>0</v>
      </c>
      <c r="AV55" t="n">
        <v>0</v>
      </c>
      <c r="AW55" t="n">
        <v>1</v>
      </c>
      <c r="AX55" t="n">
        <v>1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0.1415</v>
      </c>
      <c r="BJ55" t="n">
        <v>0</v>
      </c>
      <c r="BK55" t="n">
        <v>0.1415</v>
      </c>
      <c r="BL55" t="n">
        <v>0.283</v>
      </c>
      <c r="BM55" t="n">
        <v>0</v>
      </c>
      <c r="BN55" t="n">
        <v>0.283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0.2202</v>
      </c>
      <c r="E56" t="n">
        <v>0.175</v>
      </c>
      <c r="F56" t="n">
        <v>0.0453</v>
      </c>
      <c r="G56" t="n">
        <v>0.2222</v>
      </c>
      <c r="H56" t="n">
        <v>0.2222</v>
      </c>
      <c r="I56" t="n">
        <v>0.0005</v>
      </c>
      <c r="J56" t="n">
        <v>0.3333</v>
      </c>
      <c r="K56" t="n">
        <v>0.3333</v>
      </c>
      <c r="L56" t="n">
        <v>0</v>
      </c>
      <c r="M56" t="n">
        <v>0.3333</v>
      </c>
      <c r="N56" t="n">
        <v>0.3333</v>
      </c>
      <c r="O56" t="n">
        <v>0.0016</v>
      </c>
      <c r="P56" t="n">
        <v>0</v>
      </c>
      <c r="Q56" t="n">
        <v>0</v>
      </c>
      <c r="R56" t="n">
        <v>0</v>
      </c>
      <c r="S56" t="n">
        <v>0.2249</v>
      </c>
      <c r="T56" t="n">
        <v>0</v>
      </c>
      <c r="U56" t="n">
        <v>0.2249</v>
      </c>
      <c r="V56" t="n">
        <v>0.2249</v>
      </c>
      <c r="W56" t="n">
        <v>0</v>
      </c>
      <c r="X56" t="n">
        <v>0.2249</v>
      </c>
      <c r="Y56" t="n">
        <v>0.3</v>
      </c>
      <c r="Z56" t="n">
        <v>0.3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0.25</v>
      </c>
      <c r="AR56" t="n">
        <v>0.25</v>
      </c>
      <c r="AS56" t="n">
        <v>0</v>
      </c>
      <c r="AT56" t="n">
        <v>0</v>
      </c>
      <c r="AU56" t="n">
        <v>0</v>
      </c>
      <c r="AV56" t="n">
        <v>0</v>
      </c>
      <c r="AW56" t="n">
        <v>1</v>
      </c>
      <c r="AX56" t="n">
        <v>1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0.1415</v>
      </c>
      <c r="BJ56" t="n">
        <v>0</v>
      </c>
      <c r="BK56" t="n">
        <v>0.1415</v>
      </c>
      <c r="BL56" t="n">
        <v>0.283</v>
      </c>
      <c r="BM56" t="n">
        <v>0</v>
      </c>
      <c r="BN56" t="n">
        <v>0.283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0.2202</v>
      </c>
      <c r="E57" t="n">
        <v>0.175</v>
      </c>
      <c r="F57" t="n">
        <v>0.0453</v>
      </c>
      <c r="G57" t="n">
        <v>0.2222</v>
      </c>
      <c r="H57" t="n">
        <v>0.2222</v>
      </c>
      <c r="I57" t="n">
        <v>0.0005</v>
      </c>
      <c r="J57" t="n">
        <v>0.3333</v>
      </c>
      <c r="K57" t="n">
        <v>0.3333</v>
      </c>
      <c r="L57" t="n">
        <v>0</v>
      </c>
      <c r="M57" t="n">
        <v>0.3333</v>
      </c>
      <c r="N57" t="n">
        <v>0.3333</v>
      </c>
      <c r="O57" t="n">
        <v>0.0016</v>
      </c>
      <c r="P57" t="n">
        <v>0</v>
      </c>
      <c r="Q57" t="n">
        <v>0</v>
      </c>
      <c r="R57" t="n">
        <v>0</v>
      </c>
      <c r="S57" t="n">
        <v>0.2249</v>
      </c>
      <c r="T57" t="n">
        <v>0</v>
      </c>
      <c r="U57" t="n">
        <v>0.2249</v>
      </c>
      <c r="V57" t="n">
        <v>0.2249</v>
      </c>
      <c r="W57" t="n">
        <v>0</v>
      </c>
      <c r="X57" t="n">
        <v>0.2249</v>
      </c>
      <c r="Y57" t="n">
        <v>0.3</v>
      </c>
      <c r="Z57" t="n">
        <v>0.3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0.25</v>
      </c>
      <c r="AR57" t="n">
        <v>0.25</v>
      </c>
      <c r="AS57" t="n">
        <v>0</v>
      </c>
      <c r="AT57" t="n">
        <v>0</v>
      </c>
      <c r="AU57" t="n">
        <v>0</v>
      </c>
      <c r="AV57" t="n">
        <v>0</v>
      </c>
      <c r="AW57" t="n">
        <v>1</v>
      </c>
      <c r="AX57" t="n">
        <v>1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0.1415</v>
      </c>
      <c r="BJ57" t="n">
        <v>0</v>
      </c>
      <c r="BK57" t="n">
        <v>0.1415</v>
      </c>
      <c r="BL57" t="n">
        <v>0.283</v>
      </c>
      <c r="BM57" t="n">
        <v>0</v>
      </c>
      <c r="BN57" t="n">
        <v>0.283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0.2202</v>
      </c>
      <c r="E58" t="n">
        <v>0.175</v>
      </c>
      <c r="F58" t="n">
        <v>0.0453</v>
      </c>
      <c r="G58" t="n">
        <v>0.2222</v>
      </c>
      <c r="H58" t="n">
        <v>0.2222</v>
      </c>
      <c r="I58" t="n">
        <v>0.0005</v>
      </c>
      <c r="J58" t="n">
        <v>0.3333</v>
      </c>
      <c r="K58" t="n">
        <v>0.3333</v>
      </c>
      <c r="L58" t="n">
        <v>0</v>
      </c>
      <c r="M58" t="n">
        <v>0.3333</v>
      </c>
      <c r="N58" t="n">
        <v>0.3333</v>
      </c>
      <c r="O58" t="n">
        <v>0.0016</v>
      </c>
      <c r="P58" t="n">
        <v>0</v>
      </c>
      <c r="Q58" t="n">
        <v>0</v>
      </c>
      <c r="R58" t="n">
        <v>0</v>
      </c>
      <c r="S58" t="n">
        <v>0.2249</v>
      </c>
      <c r="T58" t="n">
        <v>0</v>
      </c>
      <c r="U58" t="n">
        <v>0.2249</v>
      </c>
      <c r="V58" t="n">
        <v>0.2249</v>
      </c>
      <c r="W58" t="n">
        <v>0</v>
      </c>
      <c r="X58" t="n">
        <v>0.2249</v>
      </c>
      <c r="Y58" t="n">
        <v>0.3</v>
      </c>
      <c r="Z58" t="n">
        <v>0.3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0.25</v>
      </c>
      <c r="AR58" t="n">
        <v>0.25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0.1415</v>
      </c>
      <c r="BJ58" t="n">
        <v>0</v>
      </c>
      <c r="BK58" t="n">
        <v>0.1415</v>
      </c>
      <c r="BL58" t="n">
        <v>0.283</v>
      </c>
      <c r="BM58" t="n">
        <v>0</v>
      </c>
      <c r="BN58" t="n">
        <v>0.283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0.2202</v>
      </c>
      <c r="E59" t="n">
        <v>0.175</v>
      </c>
      <c r="F59" t="n">
        <v>0.0453</v>
      </c>
      <c r="G59" t="n">
        <v>0.2222</v>
      </c>
      <c r="H59" t="n">
        <v>0.2222</v>
      </c>
      <c r="I59" t="n">
        <v>0.0005</v>
      </c>
      <c r="J59" t="n">
        <v>0.3333</v>
      </c>
      <c r="K59" t="n">
        <v>0.3333</v>
      </c>
      <c r="L59" t="n">
        <v>0</v>
      </c>
      <c r="M59" t="n">
        <v>0.3333</v>
      </c>
      <c r="N59" t="n">
        <v>0.3333</v>
      </c>
      <c r="O59" t="n">
        <v>0.0016</v>
      </c>
      <c r="P59" t="n">
        <v>0</v>
      </c>
      <c r="Q59" t="n">
        <v>0</v>
      </c>
      <c r="R59" t="n">
        <v>0</v>
      </c>
      <c r="S59" t="n">
        <v>0.2249</v>
      </c>
      <c r="T59" t="n">
        <v>0</v>
      </c>
      <c r="U59" t="n">
        <v>0.2249</v>
      </c>
      <c r="V59" t="n">
        <v>0.2249</v>
      </c>
      <c r="W59" t="n">
        <v>0</v>
      </c>
      <c r="X59" t="n">
        <v>0.2249</v>
      </c>
      <c r="Y59" t="n">
        <v>0.3</v>
      </c>
      <c r="Z59" t="n">
        <v>0.3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0.25</v>
      </c>
      <c r="AR59" t="n">
        <v>0.25</v>
      </c>
      <c r="AS59" t="n">
        <v>0</v>
      </c>
      <c r="AT59" t="n">
        <v>0</v>
      </c>
      <c r="AU59" t="n">
        <v>0</v>
      </c>
      <c r="AV59" t="n">
        <v>0</v>
      </c>
      <c r="AW59" t="n">
        <v>1</v>
      </c>
      <c r="AX59" t="n">
        <v>1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0.1415</v>
      </c>
      <c r="BJ59" t="n">
        <v>0</v>
      </c>
      <c r="BK59" t="n">
        <v>0.1415</v>
      </c>
      <c r="BL59" t="n">
        <v>0.283</v>
      </c>
      <c r="BM59" t="n">
        <v>0</v>
      </c>
      <c r="BN59" t="n">
        <v>0.283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0.2206</v>
      </c>
      <c r="E60" t="n">
        <v>0.175</v>
      </c>
      <c r="F60" t="n">
        <v>0.0458</v>
      </c>
      <c r="G60" t="n">
        <v>0.2222</v>
      </c>
      <c r="H60" t="n">
        <v>0.2222</v>
      </c>
      <c r="I60" t="n">
        <v>0.0005</v>
      </c>
      <c r="J60" t="n">
        <v>0.3333</v>
      </c>
      <c r="K60" t="n">
        <v>0.3333</v>
      </c>
      <c r="L60" t="n">
        <v>0</v>
      </c>
      <c r="M60" t="n">
        <v>0.3333</v>
      </c>
      <c r="N60" t="n">
        <v>0.3333</v>
      </c>
      <c r="O60" t="n">
        <v>0.0016</v>
      </c>
      <c r="P60" t="n">
        <v>0</v>
      </c>
      <c r="Q60" t="n">
        <v>0</v>
      </c>
      <c r="R60" t="n">
        <v>0</v>
      </c>
      <c r="S60" t="n">
        <v>0.2249</v>
      </c>
      <c r="T60" t="n">
        <v>0</v>
      </c>
      <c r="U60" t="n">
        <v>0.2249</v>
      </c>
      <c r="V60" t="n">
        <v>0.2249</v>
      </c>
      <c r="W60" t="n">
        <v>0</v>
      </c>
      <c r="X60" t="n">
        <v>0.2249</v>
      </c>
      <c r="Y60" t="n">
        <v>0.3</v>
      </c>
      <c r="Z60" t="n">
        <v>0.3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0.25</v>
      </c>
      <c r="AR60" t="n">
        <v>0.25</v>
      </c>
      <c r="AS60" t="n">
        <v>0</v>
      </c>
      <c r="AT60" t="n">
        <v>0</v>
      </c>
      <c r="AU60" t="n">
        <v>0</v>
      </c>
      <c r="AV60" t="n">
        <v>0</v>
      </c>
      <c r="AW60" t="n">
        <v>1</v>
      </c>
      <c r="AX60" t="n">
        <v>1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0.1439</v>
      </c>
      <c r="BJ60" t="n">
        <v>0</v>
      </c>
      <c r="BK60" t="n">
        <v>0.1439</v>
      </c>
      <c r="BL60" t="n">
        <v>0.2878</v>
      </c>
      <c r="BM60" t="n">
        <v>0</v>
      </c>
      <c r="BN60" t="n">
        <v>0.2878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0.2206</v>
      </c>
      <c r="E61" t="n">
        <v>0.175</v>
      </c>
      <c r="F61" t="n">
        <v>0.0458</v>
      </c>
      <c r="G61" t="n">
        <v>0.2222</v>
      </c>
      <c r="H61" t="n">
        <v>0.2222</v>
      </c>
      <c r="I61" t="n">
        <v>0.0005</v>
      </c>
      <c r="J61" t="n">
        <v>0.3333</v>
      </c>
      <c r="K61" t="n">
        <v>0.3333</v>
      </c>
      <c r="L61" t="n">
        <v>0</v>
      </c>
      <c r="M61" t="n">
        <v>0.3333</v>
      </c>
      <c r="N61" t="n">
        <v>0.3333</v>
      </c>
      <c r="O61" t="n">
        <v>0.0016</v>
      </c>
      <c r="P61" t="n">
        <v>0</v>
      </c>
      <c r="Q61" t="n">
        <v>0</v>
      </c>
      <c r="R61" t="n">
        <v>0</v>
      </c>
      <c r="S61" t="n">
        <v>0.2249</v>
      </c>
      <c r="T61" t="n">
        <v>0</v>
      </c>
      <c r="U61" t="n">
        <v>0.2249</v>
      </c>
      <c r="V61" t="n">
        <v>0.2249</v>
      </c>
      <c r="W61" t="n">
        <v>0</v>
      </c>
      <c r="X61" t="n">
        <v>0.2249</v>
      </c>
      <c r="Y61" t="n">
        <v>0.3</v>
      </c>
      <c r="Z61" t="n">
        <v>0.3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0.25</v>
      </c>
      <c r="AR61" t="n">
        <v>0.25</v>
      </c>
      <c r="AS61" t="n">
        <v>0</v>
      </c>
      <c r="AT61" t="n">
        <v>0</v>
      </c>
      <c r="AU61" t="n">
        <v>0</v>
      </c>
      <c r="AV61" t="n">
        <v>0</v>
      </c>
      <c r="AW61" t="n">
        <v>1</v>
      </c>
      <c r="AX61" t="n">
        <v>1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0.1439</v>
      </c>
      <c r="BJ61" t="n">
        <v>0</v>
      </c>
      <c r="BK61" t="n">
        <v>0.1439</v>
      </c>
      <c r="BL61" t="n">
        <v>0.2878</v>
      </c>
      <c r="BM61" t="n">
        <v>0</v>
      </c>
      <c r="BN61" t="n">
        <v>0.2878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0.2206</v>
      </c>
      <c r="E62" t="n">
        <v>0.175</v>
      </c>
      <c r="F62" t="n">
        <v>0.0845</v>
      </c>
      <c r="G62" t="n">
        <v>0.2222</v>
      </c>
      <c r="H62" t="n">
        <v>0.2222</v>
      </c>
      <c r="I62" t="n">
        <v>0.0005</v>
      </c>
      <c r="J62" t="n">
        <v>0.3333</v>
      </c>
      <c r="K62" t="n">
        <v>0.3333</v>
      </c>
      <c r="L62" t="n">
        <v>0</v>
      </c>
      <c r="M62" t="n">
        <v>0.3333</v>
      </c>
      <c r="N62" t="n">
        <v>0.3333</v>
      </c>
      <c r="O62" t="n">
        <v>0.0016</v>
      </c>
      <c r="P62" t="n">
        <v>0</v>
      </c>
      <c r="Q62" t="n">
        <v>0</v>
      </c>
      <c r="R62" t="n">
        <v>0</v>
      </c>
      <c r="S62" t="n">
        <v>0.2249</v>
      </c>
      <c r="T62" t="n">
        <v>0</v>
      </c>
      <c r="U62" t="n">
        <v>0.2249</v>
      </c>
      <c r="V62" t="n">
        <v>0.2249</v>
      </c>
      <c r="W62" t="n">
        <v>0</v>
      </c>
      <c r="X62" t="n">
        <v>0.2249</v>
      </c>
      <c r="Y62" t="n">
        <v>0.3</v>
      </c>
      <c r="Z62" t="n">
        <v>0.3</v>
      </c>
      <c r="AA62" t="n">
        <v>0.1551</v>
      </c>
      <c r="AB62" t="n">
        <v>0</v>
      </c>
      <c r="AC62" t="n">
        <v>0</v>
      </c>
      <c r="AD62" t="n">
        <v>0</v>
      </c>
      <c r="AE62" t="n">
        <v>1</v>
      </c>
      <c r="AF62" t="n">
        <v>1</v>
      </c>
      <c r="AG62" t="n">
        <v>0.5169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0.25</v>
      </c>
      <c r="AR62" t="n">
        <v>0.25</v>
      </c>
      <c r="AS62" t="n">
        <v>0</v>
      </c>
      <c r="AT62" t="n">
        <v>0</v>
      </c>
      <c r="AU62" t="n">
        <v>0</v>
      </c>
      <c r="AV62" t="n">
        <v>0</v>
      </c>
      <c r="AW62" t="n">
        <v>1</v>
      </c>
      <c r="AX62" t="n">
        <v>1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0.1439</v>
      </c>
      <c r="BJ62" t="n">
        <v>0</v>
      </c>
      <c r="BK62" t="n">
        <v>0.1439</v>
      </c>
      <c r="BL62" t="n">
        <v>0.2878</v>
      </c>
      <c r="BM62" t="n">
        <v>0</v>
      </c>
      <c r="BN62" t="n">
        <v>0.2878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0.2206</v>
      </c>
      <c r="E63" t="n">
        <v>0.175</v>
      </c>
      <c r="F63" t="n">
        <v>0.0845</v>
      </c>
      <c r="G63" t="n">
        <v>0.2222</v>
      </c>
      <c r="H63" t="n">
        <v>0.2222</v>
      </c>
      <c r="I63" t="n">
        <v>0.0005</v>
      </c>
      <c r="J63" t="n">
        <v>0.3333</v>
      </c>
      <c r="K63" t="n">
        <v>0.3333</v>
      </c>
      <c r="L63" t="n">
        <v>0</v>
      </c>
      <c r="M63" t="n">
        <v>0.3333</v>
      </c>
      <c r="N63" t="n">
        <v>0.3333</v>
      </c>
      <c r="O63" t="n">
        <v>0.0016</v>
      </c>
      <c r="P63" t="n">
        <v>0</v>
      </c>
      <c r="Q63" t="n">
        <v>0</v>
      </c>
      <c r="R63" t="n">
        <v>0</v>
      </c>
      <c r="S63" t="n">
        <v>0.2249</v>
      </c>
      <c r="T63" t="n">
        <v>0</v>
      </c>
      <c r="U63" t="n">
        <v>0.2249</v>
      </c>
      <c r="V63" t="n">
        <v>0.2249</v>
      </c>
      <c r="W63" t="n">
        <v>0</v>
      </c>
      <c r="X63" t="n">
        <v>0.2249</v>
      </c>
      <c r="Y63" t="n">
        <v>0.3</v>
      </c>
      <c r="Z63" t="n">
        <v>0.3</v>
      </c>
      <c r="AA63" t="n">
        <v>0.1551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0.5169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0.25</v>
      </c>
      <c r="AR63" t="n">
        <v>0.25</v>
      </c>
      <c r="AS63" t="n">
        <v>0</v>
      </c>
      <c r="AT63" t="n">
        <v>0</v>
      </c>
      <c r="AU63" t="n">
        <v>0</v>
      </c>
      <c r="AV63" t="n">
        <v>0</v>
      </c>
      <c r="AW63" t="n">
        <v>1</v>
      </c>
      <c r="AX63" t="n">
        <v>1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0.1439</v>
      </c>
      <c r="BJ63" t="n">
        <v>0</v>
      </c>
      <c r="BK63" t="n">
        <v>0.1439</v>
      </c>
      <c r="BL63" t="n">
        <v>0.2878</v>
      </c>
      <c r="BM63" t="n">
        <v>0</v>
      </c>
      <c r="BN63" t="n">
        <v>0.2878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0.2206</v>
      </c>
      <c r="E64" t="n">
        <v>0.175</v>
      </c>
      <c r="F64" t="n">
        <v>0.0845</v>
      </c>
      <c r="G64" t="n">
        <v>0.2222</v>
      </c>
      <c r="H64" t="n">
        <v>0.2222</v>
      </c>
      <c r="I64" t="n">
        <v>0.0005</v>
      </c>
      <c r="J64" t="n">
        <v>0.3333</v>
      </c>
      <c r="K64" t="n">
        <v>0.3333</v>
      </c>
      <c r="L64" t="n">
        <v>0</v>
      </c>
      <c r="M64" t="n">
        <v>0.3333</v>
      </c>
      <c r="N64" t="n">
        <v>0.3333</v>
      </c>
      <c r="O64" t="n">
        <v>0.0016</v>
      </c>
      <c r="P64" t="n">
        <v>0</v>
      </c>
      <c r="Q64" t="n">
        <v>0</v>
      </c>
      <c r="R64" t="n">
        <v>0</v>
      </c>
      <c r="S64" t="n">
        <v>0.2249</v>
      </c>
      <c r="T64" t="n">
        <v>0</v>
      </c>
      <c r="U64" t="n">
        <v>0.2249</v>
      </c>
      <c r="V64" t="n">
        <v>0.2249</v>
      </c>
      <c r="W64" t="n">
        <v>0</v>
      </c>
      <c r="X64" t="n">
        <v>0.2249</v>
      </c>
      <c r="Y64" t="n">
        <v>0.3</v>
      </c>
      <c r="Z64" t="n">
        <v>0.3</v>
      </c>
      <c r="AA64" t="n">
        <v>0.1551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0.5169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0.25</v>
      </c>
      <c r="AR64" t="n">
        <v>0.25</v>
      </c>
      <c r="AS64" t="n">
        <v>0</v>
      </c>
      <c r="AT64" t="n">
        <v>0</v>
      </c>
      <c r="AU64" t="n">
        <v>0</v>
      </c>
      <c r="AV64" t="n">
        <v>0</v>
      </c>
      <c r="AW64" t="n">
        <v>1</v>
      </c>
      <c r="AX64" t="n">
        <v>1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0.1439</v>
      </c>
      <c r="BJ64" t="n">
        <v>0</v>
      </c>
      <c r="BK64" t="n">
        <v>0.1439</v>
      </c>
      <c r="BL64" t="n">
        <v>0.2878</v>
      </c>
      <c r="BM64" t="n">
        <v>0</v>
      </c>
      <c r="BN64" t="n">
        <v>0.2878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0.2206</v>
      </c>
      <c r="E65" t="n">
        <v>0.175</v>
      </c>
      <c r="F65" t="n">
        <v>0.0845</v>
      </c>
      <c r="G65" t="n">
        <v>0.2222</v>
      </c>
      <c r="H65" t="n">
        <v>0.2222</v>
      </c>
      <c r="I65" t="n">
        <v>0.0005</v>
      </c>
      <c r="J65" t="n">
        <v>0.3333</v>
      </c>
      <c r="K65" t="n">
        <v>0.3333</v>
      </c>
      <c r="L65" t="n">
        <v>0</v>
      </c>
      <c r="M65" t="n">
        <v>0.3333</v>
      </c>
      <c r="N65" t="n">
        <v>0.3333</v>
      </c>
      <c r="O65" t="n">
        <v>0.0016</v>
      </c>
      <c r="P65" t="n">
        <v>0</v>
      </c>
      <c r="Q65" t="n">
        <v>0</v>
      </c>
      <c r="R65" t="n">
        <v>0</v>
      </c>
      <c r="S65" t="n">
        <v>0.2249</v>
      </c>
      <c r="T65" t="n">
        <v>0</v>
      </c>
      <c r="U65" t="n">
        <v>0.2249</v>
      </c>
      <c r="V65" t="n">
        <v>0.2249</v>
      </c>
      <c r="W65" t="n">
        <v>0</v>
      </c>
      <c r="X65" t="n">
        <v>0.2249</v>
      </c>
      <c r="Y65" t="n">
        <v>0.3</v>
      </c>
      <c r="Z65" t="n">
        <v>0.3</v>
      </c>
      <c r="AA65" t="n">
        <v>0.1551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0.5169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0.25</v>
      </c>
      <c r="AR65" t="n">
        <v>0.25</v>
      </c>
      <c r="AS65" t="n">
        <v>0</v>
      </c>
      <c r="AT65" t="n">
        <v>0</v>
      </c>
      <c r="AU65" t="n">
        <v>0</v>
      </c>
      <c r="AV65" t="n">
        <v>0</v>
      </c>
      <c r="AW65" t="n">
        <v>1</v>
      </c>
      <c r="AX65" t="n">
        <v>1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0.1439</v>
      </c>
      <c r="BJ65" t="n">
        <v>0</v>
      </c>
      <c r="BK65" t="n">
        <v>0.1439</v>
      </c>
      <c r="BL65" t="n">
        <v>0.2878</v>
      </c>
      <c r="BM65" t="n">
        <v>0</v>
      </c>
      <c r="BN65" t="n">
        <v>0.2878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0.2206</v>
      </c>
      <c r="E66" t="n">
        <v>0.175</v>
      </c>
      <c r="F66" t="n">
        <v>0.0845</v>
      </c>
      <c r="G66" t="n">
        <v>0.2222</v>
      </c>
      <c r="H66" t="n">
        <v>0.2222</v>
      </c>
      <c r="I66" t="n">
        <v>0.0005</v>
      </c>
      <c r="J66" t="n">
        <v>0.3333</v>
      </c>
      <c r="K66" t="n">
        <v>0.3333</v>
      </c>
      <c r="L66" t="n">
        <v>0</v>
      </c>
      <c r="M66" t="n">
        <v>0.3333</v>
      </c>
      <c r="N66" t="n">
        <v>0.3333</v>
      </c>
      <c r="O66" t="n">
        <v>0.0016</v>
      </c>
      <c r="P66" t="n">
        <v>0</v>
      </c>
      <c r="Q66" t="n">
        <v>0</v>
      </c>
      <c r="R66" t="n">
        <v>0</v>
      </c>
      <c r="S66" t="n">
        <v>0.2249</v>
      </c>
      <c r="T66" t="n">
        <v>0</v>
      </c>
      <c r="U66" t="n">
        <v>0.2249</v>
      </c>
      <c r="V66" t="n">
        <v>0.2249</v>
      </c>
      <c r="W66" t="n">
        <v>0</v>
      </c>
      <c r="X66" t="n">
        <v>0.2249</v>
      </c>
      <c r="Y66" t="n">
        <v>0.3</v>
      </c>
      <c r="Z66" t="n">
        <v>0.3</v>
      </c>
      <c r="AA66" t="n">
        <v>0.1551</v>
      </c>
      <c r="AB66" t="n">
        <v>0</v>
      </c>
      <c r="AC66" t="n">
        <v>0</v>
      </c>
      <c r="AD66" t="n">
        <v>0</v>
      </c>
      <c r="AE66" t="n">
        <v>1</v>
      </c>
      <c r="AF66" t="n">
        <v>1</v>
      </c>
      <c r="AG66" t="n">
        <v>0.5169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0.25</v>
      </c>
      <c r="AR66" t="n">
        <v>0.25</v>
      </c>
      <c r="AS66" t="n">
        <v>0</v>
      </c>
      <c r="AT66" t="n">
        <v>0</v>
      </c>
      <c r="AU66" t="n">
        <v>0</v>
      </c>
      <c r="AV66" t="n">
        <v>0</v>
      </c>
      <c r="AW66" t="n">
        <v>1</v>
      </c>
      <c r="AX66" t="n">
        <v>1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0.1439</v>
      </c>
      <c r="BJ66" t="n">
        <v>0</v>
      </c>
      <c r="BK66" t="n">
        <v>0.1439</v>
      </c>
      <c r="BL66" t="n">
        <v>0.2878</v>
      </c>
      <c r="BM66" t="n">
        <v>0</v>
      </c>
      <c r="BN66" t="n">
        <v>0.2878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0.2206</v>
      </c>
      <c r="E67" t="n">
        <v>0.175</v>
      </c>
      <c r="F67" t="n">
        <v>0.0845</v>
      </c>
      <c r="G67" t="n">
        <v>0.2222</v>
      </c>
      <c r="H67" t="n">
        <v>0.2222</v>
      </c>
      <c r="I67" t="n">
        <v>0.0005</v>
      </c>
      <c r="J67" t="n">
        <v>0.3333</v>
      </c>
      <c r="K67" t="n">
        <v>0.3333</v>
      </c>
      <c r="L67" t="n">
        <v>0</v>
      </c>
      <c r="M67" t="n">
        <v>0.3333</v>
      </c>
      <c r="N67" t="n">
        <v>0.3333</v>
      </c>
      <c r="O67" t="n">
        <v>0.0016</v>
      </c>
      <c r="P67" t="n">
        <v>0</v>
      </c>
      <c r="Q67" t="n">
        <v>0</v>
      </c>
      <c r="R67" t="n">
        <v>0</v>
      </c>
      <c r="S67" t="n">
        <v>0.2249</v>
      </c>
      <c r="T67" t="n">
        <v>0</v>
      </c>
      <c r="U67" t="n">
        <v>0.2249</v>
      </c>
      <c r="V67" t="n">
        <v>0.2249</v>
      </c>
      <c r="W67" t="n">
        <v>0</v>
      </c>
      <c r="X67" t="n">
        <v>0.2249</v>
      </c>
      <c r="Y67" t="n">
        <v>0.3</v>
      </c>
      <c r="Z67" t="n">
        <v>0.3</v>
      </c>
      <c r="AA67" t="n">
        <v>0.1551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  <c r="AG67" t="n">
        <v>0.5169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0.25</v>
      </c>
      <c r="AR67" t="n">
        <v>0.25</v>
      </c>
      <c r="AS67" t="n">
        <v>0</v>
      </c>
      <c r="AT67" t="n">
        <v>0</v>
      </c>
      <c r="AU67" t="n">
        <v>0</v>
      </c>
      <c r="AV67" t="n">
        <v>0</v>
      </c>
      <c r="AW67" t="n">
        <v>1</v>
      </c>
      <c r="AX67" t="n">
        <v>1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0.1439</v>
      </c>
      <c r="BJ67" t="n">
        <v>0</v>
      </c>
      <c r="BK67" t="n">
        <v>0.1439</v>
      </c>
      <c r="BL67" t="n">
        <v>0.2878</v>
      </c>
      <c r="BM67" t="n">
        <v>0</v>
      </c>
      <c r="BN67" t="n">
        <v>0.2878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0.2206</v>
      </c>
      <c r="E68" t="n">
        <v>0.175</v>
      </c>
      <c r="F68" t="n">
        <v>0.0845</v>
      </c>
      <c r="G68" t="n">
        <v>0.2222</v>
      </c>
      <c r="H68" t="n">
        <v>0.2222</v>
      </c>
      <c r="I68" t="n">
        <v>0.0005</v>
      </c>
      <c r="J68" t="n">
        <v>0.3333</v>
      </c>
      <c r="K68" t="n">
        <v>0.3333</v>
      </c>
      <c r="L68" t="n">
        <v>0</v>
      </c>
      <c r="M68" t="n">
        <v>0.3333</v>
      </c>
      <c r="N68" t="n">
        <v>0.3333</v>
      </c>
      <c r="O68" t="n">
        <v>0.0016</v>
      </c>
      <c r="P68" t="n">
        <v>0</v>
      </c>
      <c r="Q68" t="n">
        <v>0</v>
      </c>
      <c r="R68" t="n">
        <v>0</v>
      </c>
      <c r="S68" t="n">
        <v>0.2249</v>
      </c>
      <c r="T68" t="n">
        <v>0</v>
      </c>
      <c r="U68" t="n">
        <v>0.2249</v>
      </c>
      <c r="V68" t="n">
        <v>0.2249</v>
      </c>
      <c r="W68" t="n">
        <v>0</v>
      </c>
      <c r="X68" t="n">
        <v>0.2249</v>
      </c>
      <c r="Y68" t="n">
        <v>0.3</v>
      </c>
      <c r="Z68" t="n">
        <v>0.3</v>
      </c>
      <c r="AA68" t="n">
        <v>0.1551</v>
      </c>
      <c r="AB68" t="n">
        <v>0</v>
      </c>
      <c r="AC68" t="n">
        <v>0</v>
      </c>
      <c r="AD68" t="n">
        <v>0</v>
      </c>
      <c r="AE68" t="n">
        <v>1</v>
      </c>
      <c r="AF68" t="n">
        <v>1</v>
      </c>
      <c r="AG68" t="n">
        <v>0.5169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0.25</v>
      </c>
      <c r="AR68" t="n">
        <v>0.25</v>
      </c>
      <c r="AS68" t="n">
        <v>0</v>
      </c>
      <c r="AT68" t="n">
        <v>0</v>
      </c>
      <c r="AU68" t="n">
        <v>0</v>
      </c>
      <c r="AV68" t="n">
        <v>0</v>
      </c>
      <c r="AW68" t="n">
        <v>1</v>
      </c>
      <c r="AX68" t="n">
        <v>1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0.1439</v>
      </c>
      <c r="BJ68" t="n">
        <v>0</v>
      </c>
      <c r="BK68" t="n">
        <v>0.1439</v>
      </c>
      <c r="BL68" t="n">
        <v>0.2878</v>
      </c>
      <c r="BM68" t="n">
        <v>0</v>
      </c>
      <c r="BN68" t="n">
        <v>0.2878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0.2594</v>
      </c>
      <c r="E69" t="n">
        <v>0.175</v>
      </c>
      <c r="F69" t="n">
        <v>0.1233</v>
      </c>
      <c r="G69" t="n">
        <v>0.2222</v>
      </c>
      <c r="H69" t="n">
        <v>0.2222</v>
      </c>
      <c r="I69" t="n">
        <v>0.0005</v>
      </c>
      <c r="J69" t="n">
        <v>0.3333</v>
      </c>
      <c r="K69" t="n">
        <v>0.3333</v>
      </c>
      <c r="L69" t="n">
        <v>0</v>
      </c>
      <c r="M69" t="n">
        <v>0.3333</v>
      </c>
      <c r="N69" t="n">
        <v>0.3333</v>
      </c>
      <c r="O69" t="n">
        <v>0.0016</v>
      </c>
      <c r="P69" t="n">
        <v>0</v>
      </c>
      <c r="Q69" t="n">
        <v>0</v>
      </c>
      <c r="R69" t="n">
        <v>0</v>
      </c>
      <c r="S69" t="n">
        <v>0.7418</v>
      </c>
      <c r="T69" t="n">
        <v>0</v>
      </c>
      <c r="U69" t="n">
        <v>0.7418</v>
      </c>
      <c r="V69" t="n">
        <v>0.7418</v>
      </c>
      <c r="W69" t="n">
        <v>0</v>
      </c>
      <c r="X69" t="n">
        <v>0.7418</v>
      </c>
      <c r="Y69" t="n">
        <v>0.3</v>
      </c>
      <c r="Z69" t="n">
        <v>0.3</v>
      </c>
      <c r="AA69" t="n">
        <v>0.1551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0.5169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0.25</v>
      </c>
      <c r="AR69" t="n">
        <v>0.25</v>
      </c>
      <c r="AS69" t="n">
        <v>0</v>
      </c>
      <c r="AT69" t="n">
        <v>0</v>
      </c>
      <c r="AU69" t="n">
        <v>0</v>
      </c>
      <c r="AV69" t="n">
        <v>0</v>
      </c>
      <c r="AW69" t="n">
        <v>1</v>
      </c>
      <c r="AX69" t="n">
        <v>1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0.1439</v>
      </c>
      <c r="BJ69" t="n">
        <v>0</v>
      </c>
      <c r="BK69" t="n">
        <v>0.1439</v>
      </c>
      <c r="BL69" t="n">
        <v>0.2878</v>
      </c>
      <c r="BM69" t="n">
        <v>0</v>
      </c>
      <c r="BN69" t="n">
        <v>0.2878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0.3556</v>
      </c>
      <c r="E70" t="n">
        <v>0.3</v>
      </c>
      <c r="F70" t="n">
        <v>0.1917</v>
      </c>
      <c r="G70" t="n">
        <v>0.2222</v>
      </c>
      <c r="H70" t="n">
        <v>0.2222</v>
      </c>
      <c r="I70" t="n">
        <v>0.0005</v>
      </c>
      <c r="J70" t="n">
        <v>0.3333</v>
      </c>
      <c r="K70" t="n">
        <v>0.3333</v>
      </c>
      <c r="L70" t="n">
        <v>0</v>
      </c>
      <c r="M70" t="n">
        <v>0.3333</v>
      </c>
      <c r="N70" t="n">
        <v>0.3333</v>
      </c>
      <c r="O70" t="n">
        <v>0.0016</v>
      </c>
      <c r="P70" t="n">
        <v>0</v>
      </c>
      <c r="Q70" t="n">
        <v>0</v>
      </c>
      <c r="R70" t="n">
        <v>0</v>
      </c>
      <c r="S70" t="n">
        <v>0.7418</v>
      </c>
      <c r="T70" t="n">
        <v>0</v>
      </c>
      <c r="U70" t="n">
        <v>0.7418</v>
      </c>
      <c r="V70" t="n">
        <v>0.7418</v>
      </c>
      <c r="W70" t="n">
        <v>0</v>
      </c>
      <c r="X70" t="n">
        <v>0.7418</v>
      </c>
      <c r="Y70" t="n">
        <v>0.3</v>
      </c>
      <c r="Z70" t="n">
        <v>0.3</v>
      </c>
      <c r="AA70" t="n">
        <v>0.1551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0.5169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0</v>
      </c>
      <c r="AU70" t="n">
        <v>0</v>
      </c>
      <c r="AV70" t="n">
        <v>0</v>
      </c>
      <c r="AW70" t="n">
        <v>1</v>
      </c>
      <c r="AX70" t="n">
        <v>1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0.625</v>
      </c>
      <c r="BJ70" t="n">
        <v>0.625</v>
      </c>
      <c r="BK70" t="n">
        <v>0.4858</v>
      </c>
      <c r="BL70" t="n">
        <v>1</v>
      </c>
      <c r="BM70" t="n">
        <v>1</v>
      </c>
      <c r="BN70" t="n">
        <v>0.9716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0.3686</v>
      </c>
      <c r="E71" t="n">
        <v>0.3</v>
      </c>
      <c r="F71" t="n">
        <v>0.2102</v>
      </c>
      <c r="G71" t="n">
        <v>0.2222</v>
      </c>
      <c r="H71" t="n">
        <v>0.2222</v>
      </c>
      <c r="I71" t="n">
        <v>0.0005</v>
      </c>
      <c r="J71" t="n">
        <v>0.3333</v>
      </c>
      <c r="K71" t="n">
        <v>0.3333</v>
      </c>
      <c r="L71" t="n">
        <v>0</v>
      </c>
      <c r="M71" t="n">
        <v>0.3333</v>
      </c>
      <c r="N71" t="n">
        <v>0.3333</v>
      </c>
      <c r="O71" t="n">
        <v>0.0016</v>
      </c>
      <c r="P71" t="n">
        <v>0</v>
      </c>
      <c r="Q71" t="n">
        <v>0</v>
      </c>
      <c r="R71" t="n">
        <v>0</v>
      </c>
      <c r="S71" t="n">
        <v>0.7418</v>
      </c>
      <c r="T71" t="n">
        <v>0</v>
      </c>
      <c r="U71" t="n">
        <v>0.7418</v>
      </c>
      <c r="V71" t="n">
        <v>0.7418</v>
      </c>
      <c r="W71" t="n">
        <v>0</v>
      </c>
      <c r="X71" t="n">
        <v>0.7418</v>
      </c>
      <c r="Y71" t="n">
        <v>0.3</v>
      </c>
      <c r="Z71" t="n">
        <v>0.3</v>
      </c>
      <c r="AA71" t="n">
        <v>0.1551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0.5169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0.3146</v>
      </c>
      <c r="AR71" t="n">
        <v>0.25</v>
      </c>
      <c r="AS71" t="n">
        <v>0.0646</v>
      </c>
      <c r="AT71" t="n">
        <v>0</v>
      </c>
      <c r="AU71" t="n">
        <v>0</v>
      </c>
      <c r="AV71" t="n">
        <v>0</v>
      </c>
      <c r="AW71" t="n">
        <v>1</v>
      </c>
      <c r="AX71" t="n">
        <v>1</v>
      </c>
      <c r="AY71" t="n">
        <v>0</v>
      </c>
      <c r="AZ71" t="n">
        <v>0</v>
      </c>
      <c r="BA71" t="n">
        <v>0</v>
      </c>
      <c r="BB71" t="n">
        <v>0</v>
      </c>
      <c r="BC71" t="n">
        <v>0.5169</v>
      </c>
      <c r="BD71" t="n">
        <v>0</v>
      </c>
      <c r="BE71" t="n">
        <v>0.5169</v>
      </c>
      <c r="BF71" t="n">
        <v>0</v>
      </c>
      <c r="BG71" t="n">
        <v>0</v>
      </c>
      <c r="BH71" t="n">
        <v>0</v>
      </c>
      <c r="BI71" t="n">
        <v>0.625</v>
      </c>
      <c r="BJ71" t="n">
        <v>0.625</v>
      </c>
      <c r="BK71" t="n">
        <v>0.5139</v>
      </c>
      <c r="BL71" t="n">
        <v>1</v>
      </c>
      <c r="BM71" t="n">
        <v>1</v>
      </c>
      <c r="BN71" t="n">
        <v>0.9716</v>
      </c>
      <c r="BO71" t="n">
        <v>0.25</v>
      </c>
      <c r="BP71" t="n">
        <v>0.25</v>
      </c>
      <c r="BQ71" t="n">
        <v>0.0562</v>
      </c>
    </row>
    <row r="72">
      <c r="A72" t="s">
        <v>69</v>
      </c>
      <c r="B72" t="s">
        <v>70</v>
      </c>
      <c r="C72" s="1" t="n">
        <v>43905</v>
      </c>
      <c r="D72" t="n">
        <v>0.4202</v>
      </c>
      <c r="E72" t="n">
        <v>0.3</v>
      </c>
      <c r="F72" t="n">
        <v>0.2748</v>
      </c>
      <c r="G72" t="n">
        <v>0.2222</v>
      </c>
      <c r="H72" t="n">
        <v>0.2222</v>
      </c>
      <c r="I72" t="n">
        <v>0.0005</v>
      </c>
      <c r="J72" t="n">
        <v>0.3333</v>
      </c>
      <c r="K72" t="n">
        <v>0.3333</v>
      </c>
      <c r="L72" t="n">
        <v>0</v>
      </c>
      <c r="M72" t="n">
        <v>0.3333</v>
      </c>
      <c r="N72" t="n">
        <v>0.3333</v>
      </c>
      <c r="O72" t="n">
        <v>0.0016</v>
      </c>
      <c r="P72" t="n">
        <v>0</v>
      </c>
      <c r="Q72" t="n">
        <v>0</v>
      </c>
      <c r="R72" t="n">
        <v>0</v>
      </c>
      <c r="S72" t="n">
        <v>0.7418</v>
      </c>
      <c r="T72" t="n">
        <v>0</v>
      </c>
      <c r="U72" t="n">
        <v>0.7418</v>
      </c>
      <c r="V72" t="n">
        <v>0.7418</v>
      </c>
      <c r="W72" t="n">
        <v>0</v>
      </c>
      <c r="X72" t="n">
        <v>0.7418</v>
      </c>
      <c r="Y72" t="n">
        <v>0.3517</v>
      </c>
      <c r="Z72" t="n">
        <v>0.3</v>
      </c>
      <c r="AA72" t="n">
        <v>0.2068</v>
      </c>
      <c r="AB72" t="n">
        <v>0.1034</v>
      </c>
      <c r="AC72" t="n">
        <v>0</v>
      </c>
      <c r="AD72" t="n">
        <v>0.1034</v>
      </c>
      <c r="AE72" t="n">
        <v>1</v>
      </c>
      <c r="AF72" t="n">
        <v>1</v>
      </c>
      <c r="AG72" t="n">
        <v>0.5169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0.3146</v>
      </c>
      <c r="AR72" t="n">
        <v>0.25</v>
      </c>
      <c r="AS72" t="n">
        <v>0.0646</v>
      </c>
      <c r="AT72" t="n">
        <v>0</v>
      </c>
      <c r="AU72" t="n">
        <v>0</v>
      </c>
      <c r="AV72" t="n">
        <v>0</v>
      </c>
      <c r="AW72" t="n">
        <v>1</v>
      </c>
      <c r="AX72" t="n">
        <v>1</v>
      </c>
      <c r="AY72" t="n">
        <v>0</v>
      </c>
      <c r="AZ72" t="n">
        <v>0</v>
      </c>
      <c r="BA72" t="n">
        <v>0</v>
      </c>
      <c r="BB72" t="n">
        <v>0</v>
      </c>
      <c r="BC72" t="n">
        <v>0.5169</v>
      </c>
      <c r="BD72" t="n">
        <v>0</v>
      </c>
      <c r="BE72" t="n">
        <v>0.5169</v>
      </c>
      <c r="BF72" t="n">
        <v>0</v>
      </c>
      <c r="BG72" t="n">
        <v>0</v>
      </c>
      <c r="BH72" t="n">
        <v>0</v>
      </c>
      <c r="BI72" t="n">
        <v>0.8188</v>
      </c>
      <c r="BJ72" t="n">
        <v>0.625</v>
      </c>
      <c r="BK72" t="n">
        <v>0.7724</v>
      </c>
      <c r="BL72" t="n">
        <v>1</v>
      </c>
      <c r="BM72" t="n">
        <v>1</v>
      </c>
      <c r="BN72" t="n">
        <v>0.9716</v>
      </c>
      <c r="BO72" t="n">
        <v>0.6377</v>
      </c>
      <c r="BP72" t="n">
        <v>0.25</v>
      </c>
      <c r="BQ72" t="n">
        <v>0.5731</v>
      </c>
    </row>
    <row r="73">
      <c r="A73" t="s">
        <v>69</v>
      </c>
      <c r="B73" t="s">
        <v>70</v>
      </c>
      <c r="C73" s="1" t="n">
        <v>43906</v>
      </c>
      <c r="D73" t="n">
        <v>0.4202</v>
      </c>
      <c r="E73" t="n">
        <v>0.3</v>
      </c>
      <c r="F73" t="n">
        <v>0.2748</v>
      </c>
      <c r="G73" t="n">
        <v>0.2222</v>
      </c>
      <c r="H73" t="n">
        <v>0.2222</v>
      </c>
      <c r="I73" t="n">
        <v>0.0005</v>
      </c>
      <c r="J73" t="n">
        <v>0.3333</v>
      </c>
      <c r="K73" t="n">
        <v>0.3333</v>
      </c>
      <c r="L73" t="n">
        <v>0</v>
      </c>
      <c r="M73" t="n">
        <v>0.3333</v>
      </c>
      <c r="N73" t="n">
        <v>0.3333</v>
      </c>
      <c r="O73" t="n">
        <v>0.0016</v>
      </c>
      <c r="P73" t="n">
        <v>0</v>
      </c>
      <c r="Q73" t="n">
        <v>0</v>
      </c>
      <c r="R73" t="n">
        <v>0</v>
      </c>
      <c r="S73" t="n">
        <v>0.7418</v>
      </c>
      <c r="T73" t="n">
        <v>0</v>
      </c>
      <c r="U73" t="n">
        <v>0.7418</v>
      </c>
      <c r="V73" t="n">
        <v>0.7418</v>
      </c>
      <c r="W73" t="n">
        <v>0</v>
      </c>
      <c r="X73" t="n">
        <v>0.7418</v>
      </c>
      <c r="Y73" t="n">
        <v>0.3517</v>
      </c>
      <c r="Z73" t="n">
        <v>0.3</v>
      </c>
      <c r="AA73" t="n">
        <v>0.2068</v>
      </c>
      <c r="AB73" t="n">
        <v>0.1034</v>
      </c>
      <c r="AC73" t="n">
        <v>0</v>
      </c>
      <c r="AD73" t="n">
        <v>0.1034</v>
      </c>
      <c r="AE73" t="n">
        <v>1</v>
      </c>
      <c r="AF73" t="n">
        <v>1</v>
      </c>
      <c r="AG73" t="n">
        <v>0.5169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0.3146</v>
      </c>
      <c r="AR73" t="n">
        <v>0.25</v>
      </c>
      <c r="AS73" t="n">
        <v>0.0646</v>
      </c>
      <c r="AT73" t="n">
        <v>0</v>
      </c>
      <c r="AU73" t="n">
        <v>0</v>
      </c>
      <c r="AV73" t="n">
        <v>0</v>
      </c>
      <c r="AW73" t="n">
        <v>1</v>
      </c>
      <c r="AX73" t="n">
        <v>1</v>
      </c>
      <c r="AY73" t="n">
        <v>0</v>
      </c>
      <c r="AZ73" t="n">
        <v>0</v>
      </c>
      <c r="BA73" t="n">
        <v>0</v>
      </c>
      <c r="BB73" t="n">
        <v>0</v>
      </c>
      <c r="BC73" t="n">
        <v>0.5169</v>
      </c>
      <c r="BD73" t="n">
        <v>0</v>
      </c>
      <c r="BE73" t="n">
        <v>0.5169</v>
      </c>
      <c r="BF73" t="n">
        <v>0</v>
      </c>
      <c r="BG73" t="n">
        <v>0</v>
      </c>
      <c r="BH73" t="n">
        <v>0</v>
      </c>
      <c r="BI73" t="n">
        <v>0.8188</v>
      </c>
      <c r="BJ73" t="n">
        <v>0.625</v>
      </c>
      <c r="BK73" t="n">
        <v>0.7724</v>
      </c>
      <c r="BL73" t="n">
        <v>1</v>
      </c>
      <c r="BM73" t="n">
        <v>1</v>
      </c>
      <c r="BN73" t="n">
        <v>0.9716</v>
      </c>
      <c r="BO73" t="n">
        <v>0.6377</v>
      </c>
      <c r="BP73" t="n">
        <v>0.25</v>
      </c>
      <c r="BQ73" t="n">
        <v>0.5731</v>
      </c>
    </row>
    <row r="74">
      <c r="A74" t="s">
        <v>69</v>
      </c>
      <c r="B74" t="s">
        <v>70</v>
      </c>
      <c r="C74" s="1" t="n">
        <v>43907</v>
      </c>
      <c r="D74" t="n">
        <v>0.4708</v>
      </c>
      <c r="E74" t="n">
        <v>0.3</v>
      </c>
      <c r="F74" t="n">
        <v>0.3315</v>
      </c>
      <c r="G74" t="n">
        <v>0.2264</v>
      </c>
      <c r="H74" t="n">
        <v>0.2222</v>
      </c>
      <c r="I74" t="n">
        <v>0.0069</v>
      </c>
      <c r="J74" t="n">
        <v>0.3333</v>
      </c>
      <c r="K74" t="n">
        <v>0.3333</v>
      </c>
      <c r="L74" t="n">
        <v>0</v>
      </c>
      <c r="M74" t="n">
        <v>0.346</v>
      </c>
      <c r="N74" t="n">
        <v>0.3333</v>
      </c>
      <c r="O74" t="n">
        <v>0.0206</v>
      </c>
      <c r="P74" t="n">
        <v>0</v>
      </c>
      <c r="Q74" t="n">
        <v>0</v>
      </c>
      <c r="R74" t="n">
        <v>0</v>
      </c>
      <c r="S74" t="n">
        <v>0.7418</v>
      </c>
      <c r="T74" t="n">
        <v>0</v>
      </c>
      <c r="U74" t="n">
        <v>0.7418</v>
      </c>
      <c r="V74" t="n">
        <v>0.7418</v>
      </c>
      <c r="W74" t="n">
        <v>0</v>
      </c>
      <c r="X74" t="n">
        <v>0.7418</v>
      </c>
      <c r="Y74" t="n">
        <v>0.3967</v>
      </c>
      <c r="Z74" t="n">
        <v>0.3</v>
      </c>
      <c r="AA74" t="n">
        <v>0.2743</v>
      </c>
      <c r="AB74" t="n">
        <v>0.1034</v>
      </c>
      <c r="AC74" t="n">
        <v>0</v>
      </c>
      <c r="AD74" t="n">
        <v>0.1034</v>
      </c>
      <c r="AE74" t="n">
        <v>1</v>
      </c>
      <c r="AF74" t="n">
        <v>1</v>
      </c>
      <c r="AG74" t="n">
        <v>0.5919</v>
      </c>
      <c r="AH74" t="n">
        <v>0.225</v>
      </c>
      <c r="AI74" t="n">
        <v>0</v>
      </c>
      <c r="AJ74" t="n">
        <v>0.225</v>
      </c>
      <c r="AK74" t="n">
        <v>0.5169</v>
      </c>
      <c r="AL74" t="n">
        <v>0</v>
      </c>
      <c r="AM74" t="n">
        <v>0.5169</v>
      </c>
      <c r="AN74" t="n">
        <v>0.5169</v>
      </c>
      <c r="AO74" t="n">
        <v>0</v>
      </c>
      <c r="AP74" t="n">
        <v>0.5169</v>
      </c>
      <c r="AQ74" t="n">
        <v>0.3772</v>
      </c>
      <c r="AR74" t="n">
        <v>0.25</v>
      </c>
      <c r="AS74" t="n">
        <v>0.1272</v>
      </c>
      <c r="AT74" t="n">
        <v>0.1669</v>
      </c>
      <c r="AU74" t="n">
        <v>0</v>
      </c>
      <c r="AV74" t="n">
        <v>0.1669</v>
      </c>
      <c r="AW74" t="n">
        <v>1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 t="n">
        <v>0.5169</v>
      </c>
      <c r="BD74" t="n">
        <v>0</v>
      </c>
      <c r="BE74" t="n">
        <v>0.5169</v>
      </c>
      <c r="BF74" t="n">
        <v>0.1669</v>
      </c>
      <c r="BG74" t="n">
        <v>0</v>
      </c>
      <c r="BH74" t="n">
        <v>0.1669</v>
      </c>
      <c r="BI74" t="n">
        <v>0.8188</v>
      </c>
      <c r="BJ74" t="n">
        <v>0.625</v>
      </c>
      <c r="BK74" t="n">
        <v>0.7724</v>
      </c>
      <c r="BL74" t="n">
        <v>1</v>
      </c>
      <c r="BM74" t="n">
        <v>1</v>
      </c>
      <c r="BN74" t="n">
        <v>0.9716</v>
      </c>
      <c r="BO74" t="n">
        <v>0.6377</v>
      </c>
      <c r="BP74" t="n">
        <v>0.25</v>
      </c>
      <c r="BQ74" t="n">
        <v>0.5731</v>
      </c>
    </row>
    <row r="75">
      <c r="A75" t="s">
        <v>69</v>
      </c>
      <c r="B75" t="s">
        <v>70</v>
      </c>
      <c r="C75" s="1" t="n">
        <v>43908</v>
      </c>
      <c r="D75" t="n">
        <v>0.4746</v>
      </c>
      <c r="E75" t="n">
        <v>0.3</v>
      </c>
      <c r="F75" t="n">
        <v>0.3353</v>
      </c>
      <c r="G75" t="n">
        <v>0.2264</v>
      </c>
      <c r="H75" t="n">
        <v>0.2222</v>
      </c>
      <c r="I75" t="n">
        <v>0.0069</v>
      </c>
      <c r="J75" t="n">
        <v>0.3333</v>
      </c>
      <c r="K75" t="n">
        <v>0.3333</v>
      </c>
      <c r="L75" t="n">
        <v>0</v>
      </c>
      <c r="M75" t="n">
        <v>0.346</v>
      </c>
      <c r="N75" t="n">
        <v>0.3333</v>
      </c>
      <c r="O75" t="n">
        <v>0.0206</v>
      </c>
      <c r="P75" t="n">
        <v>0</v>
      </c>
      <c r="Q75" t="n">
        <v>0</v>
      </c>
      <c r="R75" t="n">
        <v>0</v>
      </c>
      <c r="S75" t="n">
        <v>0.7418</v>
      </c>
      <c r="T75" t="n">
        <v>0</v>
      </c>
      <c r="U75" t="n">
        <v>0.7418</v>
      </c>
      <c r="V75" t="n">
        <v>0.7418</v>
      </c>
      <c r="W75" t="n">
        <v>0</v>
      </c>
      <c r="X75" t="n">
        <v>0.7418</v>
      </c>
      <c r="Y75" t="n">
        <v>0.4062</v>
      </c>
      <c r="Z75" t="n">
        <v>0.3</v>
      </c>
      <c r="AA75" t="n">
        <v>0.2838</v>
      </c>
      <c r="AB75" t="n">
        <v>0.1224</v>
      </c>
      <c r="AC75" t="n">
        <v>0</v>
      </c>
      <c r="AD75" t="n">
        <v>0.1224</v>
      </c>
      <c r="AE75" t="n">
        <v>1</v>
      </c>
      <c r="AF75" t="n">
        <v>1</v>
      </c>
      <c r="AG75" t="n">
        <v>0.5919</v>
      </c>
      <c r="AH75" t="n">
        <v>0.225</v>
      </c>
      <c r="AI75" t="n">
        <v>0</v>
      </c>
      <c r="AJ75" t="n">
        <v>0.225</v>
      </c>
      <c r="AK75" t="n">
        <v>0.5169</v>
      </c>
      <c r="AL75" t="n">
        <v>0</v>
      </c>
      <c r="AM75" t="n">
        <v>0.5169</v>
      </c>
      <c r="AN75" t="n">
        <v>0.5169</v>
      </c>
      <c r="AO75" t="n">
        <v>0</v>
      </c>
      <c r="AP75" t="n">
        <v>0.5169</v>
      </c>
      <c r="AQ75" t="n">
        <v>0.3843</v>
      </c>
      <c r="AR75" t="n">
        <v>0.25</v>
      </c>
      <c r="AS75" t="n">
        <v>0.1343</v>
      </c>
      <c r="AT75" t="n">
        <v>0.1859</v>
      </c>
      <c r="AU75" t="n">
        <v>0</v>
      </c>
      <c r="AV75" t="n">
        <v>0.1859</v>
      </c>
      <c r="AW75" t="n">
        <v>1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0.5169</v>
      </c>
      <c r="BD75" t="n">
        <v>0</v>
      </c>
      <c r="BE75" t="n">
        <v>0.5169</v>
      </c>
      <c r="BF75" t="n">
        <v>0.1859</v>
      </c>
      <c r="BG75" t="n">
        <v>0</v>
      </c>
      <c r="BH75" t="n">
        <v>0.1859</v>
      </c>
      <c r="BI75" t="n">
        <v>0.8188</v>
      </c>
      <c r="BJ75" t="n">
        <v>0.625</v>
      </c>
      <c r="BK75" t="n">
        <v>0.7724</v>
      </c>
      <c r="BL75" t="n">
        <v>1</v>
      </c>
      <c r="BM75" t="n">
        <v>1</v>
      </c>
      <c r="BN75" t="n">
        <v>0.9716</v>
      </c>
      <c r="BO75" t="n">
        <v>0.6377</v>
      </c>
      <c r="BP75" t="n">
        <v>0.25</v>
      </c>
      <c r="BQ75" t="n">
        <v>0.5731</v>
      </c>
    </row>
    <row r="76">
      <c r="A76" t="s">
        <v>69</v>
      </c>
      <c r="B76" t="s">
        <v>70</v>
      </c>
      <c r="C76" s="1" t="n">
        <v>43909</v>
      </c>
      <c r="D76" t="n">
        <v>0.4913</v>
      </c>
      <c r="E76" t="n">
        <v>0.3</v>
      </c>
      <c r="F76" t="n">
        <v>0.3645</v>
      </c>
      <c r="G76" t="n">
        <v>0.2264</v>
      </c>
      <c r="H76" t="n">
        <v>0.2222</v>
      </c>
      <c r="I76" t="n">
        <v>0.0069</v>
      </c>
      <c r="J76" t="n">
        <v>0.3333</v>
      </c>
      <c r="K76" t="n">
        <v>0.3333</v>
      </c>
      <c r="L76" t="n">
        <v>0</v>
      </c>
      <c r="M76" t="n">
        <v>0.346</v>
      </c>
      <c r="N76" t="n">
        <v>0.3333</v>
      </c>
      <c r="O76" t="n">
        <v>0.0206</v>
      </c>
      <c r="P76" t="n">
        <v>0</v>
      </c>
      <c r="Q76" t="n">
        <v>0</v>
      </c>
      <c r="R76" t="n">
        <v>0</v>
      </c>
      <c r="S76" t="n">
        <v>0.7418</v>
      </c>
      <c r="T76" t="n">
        <v>0</v>
      </c>
      <c r="U76" t="n">
        <v>0.7418</v>
      </c>
      <c r="V76" t="n">
        <v>0.7418</v>
      </c>
      <c r="W76" t="n">
        <v>0</v>
      </c>
      <c r="X76" t="n">
        <v>0.7418</v>
      </c>
      <c r="Y76" t="n">
        <v>0.4062</v>
      </c>
      <c r="Z76" t="n">
        <v>0.3</v>
      </c>
      <c r="AA76" t="n">
        <v>0.2838</v>
      </c>
      <c r="AB76" t="n">
        <v>0.1224</v>
      </c>
      <c r="AC76" t="n">
        <v>0</v>
      </c>
      <c r="AD76" t="n">
        <v>0.1224</v>
      </c>
      <c r="AE76" t="n">
        <v>1</v>
      </c>
      <c r="AF76" t="n">
        <v>1</v>
      </c>
      <c r="AG76" t="n">
        <v>0.5919</v>
      </c>
      <c r="AH76" t="n">
        <v>0.225</v>
      </c>
      <c r="AI76" t="n">
        <v>0</v>
      </c>
      <c r="AJ76" t="n">
        <v>0.225</v>
      </c>
      <c r="AK76" t="n">
        <v>0.5169</v>
      </c>
      <c r="AL76" t="n">
        <v>0</v>
      </c>
      <c r="AM76" t="n">
        <v>0.5169</v>
      </c>
      <c r="AN76" t="n">
        <v>0.5169</v>
      </c>
      <c r="AO76" t="n">
        <v>0</v>
      </c>
      <c r="AP76" t="n">
        <v>0.5169</v>
      </c>
      <c r="AQ76" t="n">
        <v>0.4261</v>
      </c>
      <c r="AR76" t="n">
        <v>0.25</v>
      </c>
      <c r="AS76" t="n">
        <v>0.2178</v>
      </c>
      <c r="AT76" t="n">
        <v>0.1859</v>
      </c>
      <c r="AU76" t="n">
        <v>0</v>
      </c>
      <c r="AV76" t="n">
        <v>0.1859</v>
      </c>
      <c r="AW76" t="n">
        <v>1</v>
      </c>
      <c r="AX76" t="n">
        <v>1</v>
      </c>
      <c r="AY76" t="n">
        <v>0.1669</v>
      </c>
      <c r="AZ76" t="n">
        <v>0.1669</v>
      </c>
      <c r="BA76" t="n">
        <v>0</v>
      </c>
      <c r="BB76" t="n">
        <v>0.1669</v>
      </c>
      <c r="BC76" t="n">
        <v>0.5169</v>
      </c>
      <c r="BD76" t="n">
        <v>0</v>
      </c>
      <c r="BE76" t="n">
        <v>0.5169</v>
      </c>
      <c r="BF76" t="n">
        <v>0.1859</v>
      </c>
      <c r="BG76" t="n">
        <v>0</v>
      </c>
      <c r="BH76" t="n">
        <v>0.1859</v>
      </c>
      <c r="BI76" t="n">
        <v>0.8606</v>
      </c>
      <c r="BJ76" t="n">
        <v>0.625</v>
      </c>
      <c r="BK76" t="n">
        <v>0.8349</v>
      </c>
      <c r="BL76" t="n">
        <v>1</v>
      </c>
      <c r="BM76" t="n">
        <v>1</v>
      </c>
      <c r="BN76" t="n">
        <v>0.9716</v>
      </c>
      <c r="BO76" t="n">
        <v>0.7211</v>
      </c>
      <c r="BP76" t="n">
        <v>0.25</v>
      </c>
      <c r="BQ76" t="n">
        <v>0.6983</v>
      </c>
    </row>
    <row r="77">
      <c r="A77" t="s">
        <v>69</v>
      </c>
      <c r="B77" t="s">
        <v>70</v>
      </c>
      <c r="C77" s="1" t="n">
        <v>43910</v>
      </c>
      <c r="D77" t="n">
        <v>0.6244</v>
      </c>
      <c r="E77" t="n">
        <v>0.4</v>
      </c>
      <c r="F77" t="n">
        <v>0.4626</v>
      </c>
      <c r="G77" t="n">
        <v>0.2264</v>
      </c>
      <c r="H77" t="n">
        <v>0.2222</v>
      </c>
      <c r="I77" t="n">
        <v>0.0069</v>
      </c>
      <c r="J77" t="n">
        <v>0.3333</v>
      </c>
      <c r="K77" t="n">
        <v>0.3333</v>
      </c>
      <c r="L77" t="n">
        <v>0</v>
      </c>
      <c r="M77" t="n">
        <v>0.346</v>
      </c>
      <c r="N77" t="n">
        <v>0.3333</v>
      </c>
      <c r="O77" t="n">
        <v>0.0206</v>
      </c>
      <c r="P77" t="n">
        <v>0</v>
      </c>
      <c r="Q77" t="n">
        <v>0</v>
      </c>
      <c r="R77" t="n">
        <v>0</v>
      </c>
      <c r="S77" t="n">
        <v>0.7418</v>
      </c>
      <c r="T77" t="n">
        <v>0</v>
      </c>
      <c r="U77" t="n">
        <v>0.7418</v>
      </c>
      <c r="V77" t="n">
        <v>0.7418</v>
      </c>
      <c r="W77" t="n">
        <v>0</v>
      </c>
      <c r="X77" t="n">
        <v>0.7418</v>
      </c>
      <c r="Y77" t="n">
        <v>0.567</v>
      </c>
      <c r="Z77" t="n">
        <v>0.3</v>
      </c>
      <c r="AA77" t="n">
        <v>0.4446</v>
      </c>
      <c r="AB77" t="n">
        <v>0.3521</v>
      </c>
      <c r="AC77" t="n">
        <v>0</v>
      </c>
      <c r="AD77" t="n">
        <v>0.3521</v>
      </c>
      <c r="AE77" t="n">
        <v>1</v>
      </c>
      <c r="AF77" t="n">
        <v>1</v>
      </c>
      <c r="AG77" t="n">
        <v>0.5919</v>
      </c>
      <c r="AH77" t="n">
        <v>0.4547</v>
      </c>
      <c r="AI77" t="n">
        <v>0</v>
      </c>
      <c r="AJ77" t="n">
        <v>0.4547</v>
      </c>
      <c r="AK77" t="n">
        <v>0.5169</v>
      </c>
      <c r="AL77" t="n">
        <v>0</v>
      </c>
      <c r="AM77" t="n">
        <v>0.5169</v>
      </c>
      <c r="AN77" t="n">
        <v>0.5169</v>
      </c>
      <c r="AO77" t="n">
        <v>0</v>
      </c>
      <c r="AP77" t="n">
        <v>0.5169</v>
      </c>
      <c r="AQ77" t="n">
        <v>0.8062</v>
      </c>
      <c r="AR77" t="n">
        <v>0.75</v>
      </c>
      <c r="AS77" t="n">
        <v>0.4228</v>
      </c>
      <c r="AT77" t="n">
        <v>1</v>
      </c>
      <c r="AU77" t="n">
        <v>1</v>
      </c>
      <c r="AV77" t="n">
        <v>0.4109</v>
      </c>
      <c r="AW77" t="n">
        <v>1</v>
      </c>
      <c r="AX77" t="n">
        <v>1</v>
      </c>
      <c r="AY77" t="n">
        <v>0.4499</v>
      </c>
      <c r="AZ77" t="n">
        <v>0.2249</v>
      </c>
      <c r="BA77" t="n">
        <v>0</v>
      </c>
      <c r="BB77" t="n">
        <v>0.2249</v>
      </c>
      <c r="BC77" t="n">
        <v>1</v>
      </c>
      <c r="BD77" t="n">
        <v>1</v>
      </c>
      <c r="BE77" t="n">
        <v>0.7999</v>
      </c>
      <c r="BF77" t="n">
        <v>1</v>
      </c>
      <c r="BG77" t="n">
        <v>1</v>
      </c>
      <c r="BH77" t="n">
        <v>0.4109</v>
      </c>
      <c r="BI77" t="n">
        <v>0.9449</v>
      </c>
      <c r="BJ77" t="n">
        <v>0.625</v>
      </c>
      <c r="BK77" t="n">
        <v>0.9193</v>
      </c>
      <c r="BL77" t="n">
        <v>1</v>
      </c>
      <c r="BM77" t="n">
        <v>1</v>
      </c>
      <c r="BN77" t="n">
        <v>0.9716</v>
      </c>
      <c r="BO77" t="n">
        <v>0.8899</v>
      </c>
      <c r="BP77" t="n">
        <v>0.25</v>
      </c>
      <c r="BQ77" t="n">
        <v>0.8671</v>
      </c>
    </row>
    <row r="78">
      <c r="A78" t="s">
        <v>69</v>
      </c>
      <c r="B78" t="s">
        <v>70</v>
      </c>
      <c r="C78" s="1" t="n">
        <v>43911</v>
      </c>
      <c r="D78" t="n">
        <v>0.6506</v>
      </c>
      <c r="E78" t="n">
        <v>0.425</v>
      </c>
      <c r="F78" t="n">
        <v>0.4906</v>
      </c>
      <c r="G78" t="n">
        <v>0.3376</v>
      </c>
      <c r="H78" t="n">
        <v>0.3333</v>
      </c>
      <c r="I78" t="n">
        <v>0.0069</v>
      </c>
      <c r="J78" t="n">
        <v>0.6667</v>
      </c>
      <c r="K78" t="n">
        <v>0.6667</v>
      </c>
      <c r="L78" t="n">
        <v>0</v>
      </c>
      <c r="M78" t="n">
        <v>0.346</v>
      </c>
      <c r="N78" t="n">
        <v>0.3333</v>
      </c>
      <c r="O78" t="n">
        <v>0.0206</v>
      </c>
      <c r="P78" t="n">
        <v>0</v>
      </c>
      <c r="Q78" t="n">
        <v>0</v>
      </c>
      <c r="R78" t="n">
        <v>0</v>
      </c>
      <c r="S78" t="n">
        <v>0.7418</v>
      </c>
      <c r="T78" t="n">
        <v>0</v>
      </c>
      <c r="U78" t="n">
        <v>0.7418</v>
      </c>
      <c r="V78" t="n">
        <v>0.7418</v>
      </c>
      <c r="W78" t="n">
        <v>0</v>
      </c>
      <c r="X78" t="n">
        <v>0.7418</v>
      </c>
      <c r="Y78" t="n">
        <v>0.567</v>
      </c>
      <c r="Z78" t="n">
        <v>0.3</v>
      </c>
      <c r="AA78" t="n">
        <v>0.4446</v>
      </c>
      <c r="AB78" t="n">
        <v>0.3521</v>
      </c>
      <c r="AC78" t="n">
        <v>0</v>
      </c>
      <c r="AD78" t="n">
        <v>0.3521</v>
      </c>
      <c r="AE78" t="n">
        <v>1</v>
      </c>
      <c r="AF78" t="n">
        <v>1</v>
      </c>
      <c r="AG78" t="n">
        <v>0.5919</v>
      </c>
      <c r="AH78" t="n">
        <v>0.4547</v>
      </c>
      <c r="AI78" t="n">
        <v>0</v>
      </c>
      <c r="AJ78" t="n">
        <v>0.4547</v>
      </c>
      <c r="AK78" t="n">
        <v>0.5169</v>
      </c>
      <c r="AL78" t="n">
        <v>0</v>
      </c>
      <c r="AM78" t="n">
        <v>0.5169</v>
      </c>
      <c r="AN78" t="n">
        <v>0.5169</v>
      </c>
      <c r="AO78" t="n">
        <v>0</v>
      </c>
      <c r="AP78" t="n">
        <v>0.5169</v>
      </c>
      <c r="AQ78" t="n">
        <v>0.8086</v>
      </c>
      <c r="AR78" t="n">
        <v>0.75</v>
      </c>
      <c r="AS78" t="n">
        <v>0.5579</v>
      </c>
      <c r="AT78" t="n">
        <v>1</v>
      </c>
      <c r="AU78" t="n">
        <v>1</v>
      </c>
      <c r="AV78" t="n">
        <v>0.4109</v>
      </c>
      <c r="AW78" t="n">
        <v>1</v>
      </c>
      <c r="AX78" t="n">
        <v>1</v>
      </c>
      <c r="AY78" t="n">
        <v>0.9762</v>
      </c>
      <c r="AZ78" t="n">
        <v>0.2343</v>
      </c>
      <c r="BA78" t="n">
        <v>0</v>
      </c>
      <c r="BB78" t="n">
        <v>0.2343</v>
      </c>
      <c r="BC78" t="n">
        <v>1</v>
      </c>
      <c r="BD78" t="n">
        <v>1</v>
      </c>
      <c r="BE78" t="n">
        <v>0.8093</v>
      </c>
      <c r="BF78" t="n">
        <v>1</v>
      </c>
      <c r="BG78" t="n">
        <v>1</v>
      </c>
      <c r="BH78" t="n">
        <v>0.4109</v>
      </c>
      <c r="BI78" t="n">
        <v>0.9485</v>
      </c>
      <c r="BJ78" t="n">
        <v>0.625</v>
      </c>
      <c r="BK78" t="n">
        <v>0.924</v>
      </c>
      <c r="BL78" t="n">
        <v>1</v>
      </c>
      <c r="BM78" t="n">
        <v>1</v>
      </c>
      <c r="BN78" t="n">
        <v>0.9716</v>
      </c>
      <c r="BO78" t="n">
        <v>0.8969</v>
      </c>
      <c r="BP78" t="n">
        <v>0.25</v>
      </c>
      <c r="BQ78" t="n">
        <v>0.8765</v>
      </c>
    </row>
    <row r="79">
      <c r="A79" t="s">
        <v>69</v>
      </c>
      <c r="B79" t="s">
        <v>70</v>
      </c>
      <c r="C79" s="1" t="n">
        <v>43912</v>
      </c>
      <c r="D79" t="n">
        <v>0.7669</v>
      </c>
      <c r="E79" t="n">
        <v>0.425</v>
      </c>
      <c r="F79" t="n">
        <v>0.6585</v>
      </c>
      <c r="G79" t="n">
        <v>0.4524</v>
      </c>
      <c r="H79" t="n">
        <v>0.3333</v>
      </c>
      <c r="I79" t="n">
        <v>0.1792</v>
      </c>
      <c r="J79" t="n">
        <v>0.6667</v>
      </c>
      <c r="K79" t="n">
        <v>0.6667</v>
      </c>
      <c r="L79" t="n">
        <v>0</v>
      </c>
      <c r="M79" t="n">
        <v>0.6906</v>
      </c>
      <c r="N79" t="n">
        <v>0.3333</v>
      </c>
      <c r="O79" t="n">
        <v>0.5375</v>
      </c>
      <c r="P79" t="n">
        <v>0</v>
      </c>
      <c r="Q79" t="n">
        <v>0</v>
      </c>
      <c r="R79" t="n">
        <v>0</v>
      </c>
      <c r="S79" t="n">
        <v>0.7418</v>
      </c>
      <c r="T79" t="n">
        <v>0</v>
      </c>
      <c r="U79" t="n">
        <v>0.7418</v>
      </c>
      <c r="V79" t="n">
        <v>0.7418</v>
      </c>
      <c r="W79" t="n">
        <v>0</v>
      </c>
      <c r="X79" t="n">
        <v>0.7418</v>
      </c>
      <c r="Y79" t="n">
        <v>0.8255</v>
      </c>
      <c r="Z79" t="n">
        <v>0.3</v>
      </c>
      <c r="AA79" t="n">
        <v>0.703</v>
      </c>
      <c r="AB79" t="n">
        <v>0.6623</v>
      </c>
      <c r="AC79" t="n">
        <v>0</v>
      </c>
      <c r="AD79" t="n">
        <v>0.6623</v>
      </c>
      <c r="AE79" t="n">
        <v>1</v>
      </c>
      <c r="AF79" t="n">
        <v>1</v>
      </c>
      <c r="AG79" t="n">
        <v>0.5919</v>
      </c>
      <c r="AH79" t="n">
        <v>0.9716</v>
      </c>
      <c r="AI79" t="n">
        <v>0</v>
      </c>
      <c r="AJ79" t="n">
        <v>0.9716</v>
      </c>
      <c r="AK79" t="n">
        <v>0.5169</v>
      </c>
      <c r="AL79" t="n">
        <v>0</v>
      </c>
      <c r="AM79" t="n">
        <v>0.5169</v>
      </c>
      <c r="AN79" t="n">
        <v>0.5169</v>
      </c>
      <c r="AO79" t="n">
        <v>0</v>
      </c>
      <c r="AP79" t="n">
        <v>0.5169</v>
      </c>
      <c r="AQ79" t="n">
        <v>0.9378</v>
      </c>
      <c r="AR79" t="n">
        <v>0.75</v>
      </c>
      <c r="AS79" t="n">
        <v>0.881</v>
      </c>
      <c r="AT79" t="n">
        <v>1</v>
      </c>
      <c r="AU79" t="n">
        <v>1</v>
      </c>
      <c r="AV79" t="n">
        <v>0.9278</v>
      </c>
      <c r="AW79" t="n">
        <v>1</v>
      </c>
      <c r="AX79" t="n">
        <v>1</v>
      </c>
      <c r="AY79" t="n">
        <v>0.9762</v>
      </c>
      <c r="AZ79" t="n">
        <v>0.7512</v>
      </c>
      <c r="BA79" t="n">
        <v>0</v>
      </c>
      <c r="BB79" t="n">
        <v>0.7512</v>
      </c>
      <c r="BC79" t="n">
        <v>1</v>
      </c>
      <c r="BD79" t="n">
        <v>1</v>
      </c>
      <c r="BE79" t="n">
        <v>0.8093</v>
      </c>
      <c r="BF79" t="n">
        <v>1</v>
      </c>
      <c r="BG79" t="n">
        <v>1</v>
      </c>
      <c r="BH79" t="n">
        <v>0.9278</v>
      </c>
      <c r="BI79" t="n">
        <v>0.9485</v>
      </c>
      <c r="BJ79" t="n">
        <v>0.625</v>
      </c>
      <c r="BK79" t="n">
        <v>0.924</v>
      </c>
      <c r="BL79" t="n">
        <v>1</v>
      </c>
      <c r="BM79" t="n">
        <v>1</v>
      </c>
      <c r="BN79" t="n">
        <v>0.9716</v>
      </c>
      <c r="BO79" t="n">
        <v>0.8969</v>
      </c>
      <c r="BP79" t="n">
        <v>0.25</v>
      </c>
      <c r="BQ79" t="n">
        <v>0.8765</v>
      </c>
    </row>
    <row r="80">
      <c r="A80" t="s">
        <v>69</v>
      </c>
      <c r="B80" t="s">
        <v>70</v>
      </c>
      <c r="C80" s="1" t="n">
        <v>43913</v>
      </c>
      <c r="D80" t="n">
        <v>0.7791</v>
      </c>
      <c r="E80" t="n">
        <v>0.425</v>
      </c>
      <c r="F80" t="n">
        <v>0.6707</v>
      </c>
      <c r="G80" t="n">
        <v>0.4524</v>
      </c>
      <c r="H80" t="n">
        <v>0.3333</v>
      </c>
      <c r="I80" t="n">
        <v>0.1792</v>
      </c>
      <c r="J80" t="n">
        <v>0.6667</v>
      </c>
      <c r="K80" t="n">
        <v>0.6667</v>
      </c>
      <c r="L80" t="n">
        <v>0</v>
      </c>
      <c r="M80" t="n">
        <v>0.6906</v>
      </c>
      <c r="N80" t="n">
        <v>0.3333</v>
      </c>
      <c r="O80" t="n">
        <v>0.5375</v>
      </c>
      <c r="P80" t="n">
        <v>0</v>
      </c>
      <c r="Q80" t="n">
        <v>0</v>
      </c>
      <c r="R80" t="n">
        <v>0</v>
      </c>
      <c r="S80" t="n">
        <v>0.7418</v>
      </c>
      <c r="T80" t="n">
        <v>0</v>
      </c>
      <c r="U80" t="n">
        <v>0.7418</v>
      </c>
      <c r="V80" t="n">
        <v>0.7418</v>
      </c>
      <c r="W80" t="n">
        <v>0</v>
      </c>
      <c r="X80" t="n">
        <v>0.7418</v>
      </c>
      <c r="Y80" t="n">
        <v>0.8293</v>
      </c>
      <c r="Z80" t="n">
        <v>0.3</v>
      </c>
      <c r="AA80" t="n">
        <v>0.7068</v>
      </c>
      <c r="AB80" t="n">
        <v>0.6623</v>
      </c>
      <c r="AC80" t="n">
        <v>0</v>
      </c>
      <c r="AD80" t="n">
        <v>0.6623</v>
      </c>
      <c r="AE80" t="n">
        <v>1</v>
      </c>
      <c r="AF80" t="n">
        <v>1</v>
      </c>
      <c r="AG80" t="n">
        <v>0.5919</v>
      </c>
      <c r="AH80" t="n">
        <v>0.9906</v>
      </c>
      <c r="AI80" t="n">
        <v>0</v>
      </c>
      <c r="AJ80" t="n">
        <v>0.9906</v>
      </c>
      <c r="AK80" t="n">
        <v>0.5169</v>
      </c>
      <c r="AL80" t="n">
        <v>0</v>
      </c>
      <c r="AM80" t="n">
        <v>0.5169</v>
      </c>
      <c r="AN80" t="n">
        <v>0.5169</v>
      </c>
      <c r="AO80" t="n">
        <v>0</v>
      </c>
      <c r="AP80" t="n">
        <v>0.5169</v>
      </c>
      <c r="AQ80" t="n">
        <v>0.9941</v>
      </c>
      <c r="AR80" t="n">
        <v>0.75</v>
      </c>
      <c r="AS80" t="n">
        <v>0.9372</v>
      </c>
      <c r="AT80" t="n">
        <v>1</v>
      </c>
      <c r="AU80" t="n">
        <v>1</v>
      </c>
      <c r="AV80" t="n">
        <v>0.9278</v>
      </c>
      <c r="AW80" t="n">
        <v>1</v>
      </c>
      <c r="AX80" t="n">
        <v>1</v>
      </c>
      <c r="AY80" t="n">
        <v>0.9762</v>
      </c>
      <c r="AZ80" t="n">
        <v>0.9762</v>
      </c>
      <c r="BA80" t="n">
        <v>0</v>
      </c>
      <c r="BB80" t="n">
        <v>0.9762</v>
      </c>
      <c r="BC80" t="n">
        <v>1</v>
      </c>
      <c r="BD80" t="n">
        <v>1</v>
      </c>
      <c r="BE80" t="n">
        <v>0.8093</v>
      </c>
      <c r="BF80" t="n">
        <v>1</v>
      </c>
      <c r="BG80" t="n">
        <v>1</v>
      </c>
      <c r="BH80" t="n">
        <v>0.9278</v>
      </c>
      <c r="BI80" t="n">
        <v>0.9485</v>
      </c>
      <c r="BJ80" t="n">
        <v>0.625</v>
      </c>
      <c r="BK80" t="n">
        <v>0.924</v>
      </c>
      <c r="BL80" t="n">
        <v>1</v>
      </c>
      <c r="BM80" t="n">
        <v>1</v>
      </c>
      <c r="BN80" t="n">
        <v>0.9716</v>
      </c>
      <c r="BO80" t="n">
        <v>0.8969</v>
      </c>
      <c r="BP80" t="n">
        <v>0.25</v>
      </c>
      <c r="BQ80" t="n">
        <v>0.8765</v>
      </c>
    </row>
    <row r="81">
      <c r="A81" t="s">
        <v>69</v>
      </c>
      <c r="B81" t="s">
        <v>70</v>
      </c>
      <c r="C81" s="1" t="n">
        <v>43914</v>
      </c>
      <c r="D81" t="n">
        <v>0.8036</v>
      </c>
      <c r="E81" t="n">
        <v>0.425</v>
      </c>
      <c r="F81" t="n">
        <v>0.6967</v>
      </c>
      <c r="G81" t="n">
        <v>0.4524</v>
      </c>
      <c r="H81" t="n">
        <v>0.3333</v>
      </c>
      <c r="I81" t="n">
        <v>0.1792</v>
      </c>
      <c r="J81" t="n">
        <v>0.6667</v>
      </c>
      <c r="K81" t="n">
        <v>0.6667</v>
      </c>
      <c r="L81" t="n">
        <v>0</v>
      </c>
      <c r="M81" t="n">
        <v>0.6906</v>
      </c>
      <c r="N81" t="n">
        <v>0.3333</v>
      </c>
      <c r="O81" t="n">
        <v>0.5375</v>
      </c>
      <c r="P81" t="n">
        <v>0</v>
      </c>
      <c r="Q81" t="n">
        <v>0</v>
      </c>
      <c r="R81" t="n">
        <v>0</v>
      </c>
      <c r="S81" t="n">
        <v>0.7418</v>
      </c>
      <c r="T81" t="n">
        <v>0</v>
      </c>
      <c r="U81" t="n">
        <v>0.7418</v>
      </c>
      <c r="V81" t="n">
        <v>0.7418</v>
      </c>
      <c r="W81" t="n">
        <v>0</v>
      </c>
      <c r="X81" t="n">
        <v>0.7418</v>
      </c>
      <c r="Y81" t="n">
        <v>0.9099</v>
      </c>
      <c r="Z81" t="n">
        <v>0.3</v>
      </c>
      <c r="AA81" t="n">
        <v>0.7875</v>
      </c>
      <c r="AB81" t="n">
        <v>0.8237</v>
      </c>
      <c r="AC81" t="n">
        <v>0</v>
      </c>
      <c r="AD81" t="n">
        <v>0.8237</v>
      </c>
      <c r="AE81" t="n">
        <v>1</v>
      </c>
      <c r="AF81" t="n">
        <v>1</v>
      </c>
      <c r="AG81" t="n">
        <v>0.5919</v>
      </c>
      <c r="AH81" t="n">
        <v>0.9906</v>
      </c>
      <c r="AI81" t="n">
        <v>0</v>
      </c>
      <c r="AJ81" t="n">
        <v>0.9906</v>
      </c>
      <c r="AK81" t="n">
        <v>0.5169</v>
      </c>
      <c r="AL81" t="n">
        <v>0</v>
      </c>
      <c r="AM81" t="n">
        <v>0.5169</v>
      </c>
      <c r="AN81" t="n">
        <v>0.5169</v>
      </c>
      <c r="AO81" t="n">
        <v>0</v>
      </c>
      <c r="AP81" t="n">
        <v>0.5169</v>
      </c>
      <c r="AQ81" t="n">
        <v>0.9941</v>
      </c>
      <c r="AR81" t="n">
        <v>0.75</v>
      </c>
      <c r="AS81" t="n">
        <v>0.9372</v>
      </c>
      <c r="AT81" t="n">
        <v>1</v>
      </c>
      <c r="AU81" t="n">
        <v>1</v>
      </c>
      <c r="AV81" t="n">
        <v>0.9278</v>
      </c>
      <c r="AW81" t="n">
        <v>1</v>
      </c>
      <c r="AX81" t="n">
        <v>1</v>
      </c>
      <c r="AY81" t="n">
        <v>0.9762</v>
      </c>
      <c r="AZ81" t="n">
        <v>0.9762</v>
      </c>
      <c r="BA81" t="n">
        <v>0</v>
      </c>
      <c r="BB81" t="n">
        <v>0.9762</v>
      </c>
      <c r="BC81" t="n">
        <v>1</v>
      </c>
      <c r="BD81" t="n">
        <v>1</v>
      </c>
      <c r="BE81" t="n">
        <v>0.8093</v>
      </c>
      <c r="BF81" t="n">
        <v>1</v>
      </c>
      <c r="BG81" t="n">
        <v>1</v>
      </c>
      <c r="BH81" t="n">
        <v>0.9278</v>
      </c>
      <c r="BI81" t="n">
        <v>0.9702</v>
      </c>
      <c r="BJ81" t="n">
        <v>0.625</v>
      </c>
      <c r="BK81" t="n">
        <v>0.953</v>
      </c>
      <c r="BL81" t="n">
        <v>1</v>
      </c>
      <c r="BM81" t="n">
        <v>1</v>
      </c>
      <c r="BN81" t="n">
        <v>0.9716</v>
      </c>
      <c r="BO81" t="n">
        <v>0.9404</v>
      </c>
      <c r="BP81" t="n">
        <v>0.25</v>
      </c>
      <c r="BQ81" t="n">
        <v>0.9345</v>
      </c>
    </row>
    <row r="82">
      <c r="A82" t="s">
        <v>69</v>
      </c>
      <c r="B82" t="s">
        <v>70</v>
      </c>
      <c r="C82" s="1" t="n">
        <v>43915</v>
      </c>
      <c r="D82" t="n">
        <v>0.8041</v>
      </c>
      <c r="E82" t="n">
        <v>0.475</v>
      </c>
      <c r="F82" t="n">
        <v>0.6977</v>
      </c>
      <c r="G82" t="n">
        <v>0.4524</v>
      </c>
      <c r="H82" t="n">
        <v>0.3333</v>
      </c>
      <c r="I82" t="n">
        <v>0.1792</v>
      </c>
      <c r="J82" t="n">
        <v>0.6667</v>
      </c>
      <c r="K82" t="n">
        <v>0.6667</v>
      </c>
      <c r="L82" t="n">
        <v>0</v>
      </c>
      <c r="M82" t="n">
        <v>0.6906</v>
      </c>
      <c r="N82" t="n">
        <v>0.3333</v>
      </c>
      <c r="O82" t="n">
        <v>0.5375</v>
      </c>
      <c r="P82" t="n">
        <v>0</v>
      </c>
      <c r="Q82" t="n">
        <v>0</v>
      </c>
      <c r="R82" t="n">
        <v>0</v>
      </c>
      <c r="S82" t="n">
        <v>0.7418</v>
      </c>
      <c r="T82" t="n">
        <v>0</v>
      </c>
      <c r="U82" t="n">
        <v>0.7418</v>
      </c>
      <c r="V82" t="n">
        <v>0.7418</v>
      </c>
      <c r="W82" t="n">
        <v>0</v>
      </c>
      <c r="X82" t="n">
        <v>0.7418</v>
      </c>
      <c r="Y82" t="n">
        <v>0.9118</v>
      </c>
      <c r="Z82" t="n">
        <v>0.5</v>
      </c>
      <c r="AA82" t="n">
        <v>0.7894</v>
      </c>
      <c r="AB82" t="n">
        <v>0.8237</v>
      </c>
      <c r="AC82" t="n">
        <v>0</v>
      </c>
      <c r="AD82" t="n">
        <v>0.8237</v>
      </c>
      <c r="AE82" t="n">
        <v>1</v>
      </c>
      <c r="AF82" t="n">
        <v>1</v>
      </c>
      <c r="AG82" t="n">
        <v>0.5919</v>
      </c>
      <c r="AH82" t="n">
        <v>1</v>
      </c>
      <c r="AI82" t="n">
        <v>1</v>
      </c>
      <c r="AJ82" t="n">
        <v>1</v>
      </c>
      <c r="AK82" t="n">
        <v>0.5169</v>
      </c>
      <c r="AL82" t="n">
        <v>0</v>
      </c>
      <c r="AM82" t="n">
        <v>0.5169</v>
      </c>
      <c r="AN82" t="n">
        <v>0.5169</v>
      </c>
      <c r="AO82" t="n">
        <v>0</v>
      </c>
      <c r="AP82" t="n">
        <v>0.5169</v>
      </c>
      <c r="AQ82" t="n">
        <v>0.9941</v>
      </c>
      <c r="AR82" t="n">
        <v>0.75</v>
      </c>
      <c r="AS82" t="n">
        <v>0.9396</v>
      </c>
      <c r="AT82" t="n">
        <v>1</v>
      </c>
      <c r="AU82" t="n">
        <v>1</v>
      </c>
      <c r="AV82" t="n">
        <v>0.9372</v>
      </c>
      <c r="AW82" t="n">
        <v>1</v>
      </c>
      <c r="AX82" t="n">
        <v>1</v>
      </c>
      <c r="AY82" t="n">
        <v>0.9762</v>
      </c>
      <c r="AZ82" t="n">
        <v>0.9762</v>
      </c>
      <c r="BA82" t="n">
        <v>0</v>
      </c>
      <c r="BB82" t="n">
        <v>0.9762</v>
      </c>
      <c r="BC82" t="n">
        <v>1</v>
      </c>
      <c r="BD82" t="n">
        <v>1</v>
      </c>
      <c r="BE82" t="n">
        <v>0.8093</v>
      </c>
      <c r="BF82" t="n">
        <v>1</v>
      </c>
      <c r="BG82" t="n">
        <v>1</v>
      </c>
      <c r="BH82" t="n">
        <v>0.9278</v>
      </c>
      <c r="BI82" t="n">
        <v>0.9702</v>
      </c>
      <c r="BJ82" t="n">
        <v>0.625</v>
      </c>
      <c r="BK82" t="n">
        <v>0.953</v>
      </c>
      <c r="BL82" t="n">
        <v>1</v>
      </c>
      <c r="BM82" t="n">
        <v>1</v>
      </c>
      <c r="BN82" t="n">
        <v>0.9716</v>
      </c>
      <c r="BO82" t="n">
        <v>0.9404</v>
      </c>
      <c r="BP82" t="n">
        <v>0.25</v>
      </c>
      <c r="BQ82" t="n">
        <v>0.9345</v>
      </c>
    </row>
    <row r="83">
      <c r="A83" t="s">
        <v>69</v>
      </c>
      <c r="B83" t="s">
        <v>70</v>
      </c>
      <c r="C83" s="1" t="n">
        <v>43916</v>
      </c>
      <c r="D83" t="n">
        <v>0.8291</v>
      </c>
      <c r="E83" t="n">
        <v>0.5</v>
      </c>
      <c r="F83" t="n">
        <v>0.6977</v>
      </c>
      <c r="G83" t="n">
        <v>0.5635</v>
      </c>
      <c r="H83" t="n">
        <v>0.4444</v>
      </c>
      <c r="I83" t="n">
        <v>0.1792</v>
      </c>
      <c r="J83" t="n">
        <v>1</v>
      </c>
      <c r="K83" t="n">
        <v>1</v>
      </c>
      <c r="L83" t="n">
        <v>0</v>
      </c>
      <c r="M83" t="n">
        <v>0.6906</v>
      </c>
      <c r="N83" t="n">
        <v>0.3333</v>
      </c>
      <c r="O83" t="n">
        <v>0.5375</v>
      </c>
      <c r="P83" t="n">
        <v>0</v>
      </c>
      <c r="Q83" t="n">
        <v>0</v>
      </c>
      <c r="R83" t="n">
        <v>0</v>
      </c>
      <c r="S83" t="n">
        <v>0.7418</v>
      </c>
      <c r="T83" t="n">
        <v>0</v>
      </c>
      <c r="U83" t="n">
        <v>0.7418</v>
      </c>
      <c r="V83" t="n">
        <v>0.7418</v>
      </c>
      <c r="W83" t="n">
        <v>0</v>
      </c>
      <c r="X83" t="n">
        <v>0.7418</v>
      </c>
      <c r="Y83" t="n">
        <v>0.9118</v>
      </c>
      <c r="Z83" t="n">
        <v>0.5</v>
      </c>
      <c r="AA83" t="n">
        <v>0.7894</v>
      </c>
      <c r="AB83" t="n">
        <v>0.8237</v>
      </c>
      <c r="AC83" t="n">
        <v>0</v>
      </c>
      <c r="AD83" t="n">
        <v>0.8237</v>
      </c>
      <c r="AE83" t="n">
        <v>1</v>
      </c>
      <c r="AF83" t="n">
        <v>1</v>
      </c>
      <c r="AG83" t="n">
        <v>0.5919</v>
      </c>
      <c r="AH83" t="n">
        <v>1</v>
      </c>
      <c r="AI83" t="n">
        <v>1</v>
      </c>
      <c r="AJ83" t="n">
        <v>1</v>
      </c>
      <c r="AK83" t="n">
        <v>0.5169</v>
      </c>
      <c r="AL83" t="n">
        <v>0</v>
      </c>
      <c r="AM83" t="n">
        <v>0.5169</v>
      </c>
      <c r="AN83" t="n">
        <v>0.5169</v>
      </c>
      <c r="AO83" t="n">
        <v>0</v>
      </c>
      <c r="AP83" t="n">
        <v>0.5169</v>
      </c>
      <c r="AQ83" t="n">
        <v>0.9941</v>
      </c>
      <c r="AR83" t="n">
        <v>0.75</v>
      </c>
      <c r="AS83" t="n">
        <v>0.9396</v>
      </c>
      <c r="AT83" t="n">
        <v>1</v>
      </c>
      <c r="AU83" t="n">
        <v>1</v>
      </c>
      <c r="AV83" t="n">
        <v>0.9372</v>
      </c>
      <c r="AW83" t="n">
        <v>1</v>
      </c>
      <c r="AX83" t="n">
        <v>1</v>
      </c>
      <c r="AY83" t="n">
        <v>0.9762</v>
      </c>
      <c r="AZ83" t="n">
        <v>0.9762</v>
      </c>
      <c r="BA83" t="n">
        <v>0</v>
      </c>
      <c r="BB83" t="n">
        <v>0.9762</v>
      </c>
      <c r="BC83" t="n">
        <v>1</v>
      </c>
      <c r="BD83" t="n">
        <v>1</v>
      </c>
      <c r="BE83" t="n">
        <v>0.8093</v>
      </c>
      <c r="BF83" t="n">
        <v>1</v>
      </c>
      <c r="BG83" t="n">
        <v>1</v>
      </c>
      <c r="BH83" t="n">
        <v>0.9278</v>
      </c>
      <c r="BI83" t="n">
        <v>0.9702</v>
      </c>
      <c r="BJ83" t="n">
        <v>0.625</v>
      </c>
      <c r="BK83" t="n">
        <v>0.953</v>
      </c>
      <c r="BL83" t="n">
        <v>1</v>
      </c>
      <c r="BM83" t="n">
        <v>1</v>
      </c>
      <c r="BN83" t="n">
        <v>0.9716</v>
      </c>
      <c r="BO83" t="n">
        <v>0.9404</v>
      </c>
      <c r="BP83" t="n">
        <v>0.25</v>
      </c>
      <c r="BQ83" t="n">
        <v>0.9345</v>
      </c>
    </row>
    <row r="84">
      <c r="A84" t="s">
        <v>69</v>
      </c>
      <c r="B84" t="s">
        <v>70</v>
      </c>
      <c r="C84" s="1" t="n">
        <v>43917</v>
      </c>
      <c r="D84" t="n">
        <v>0.8291</v>
      </c>
      <c r="E84" t="n">
        <v>0.5</v>
      </c>
      <c r="F84" t="n">
        <v>0.6977</v>
      </c>
      <c r="G84" t="n">
        <v>0.5635</v>
      </c>
      <c r="H84" t="n">
        <v>0.4444</v>
      </c>
      <c r="I84" t="n">
        <v>0.1792</v>
      </c>
      <c r="J84" t="n">
        <v>1</v>
      </c>
      <c r="K84" t="n">
        <v>1</v>
      </c>
      <c r="L84" t="n">
        <v>0</v>
      </c>
      <c r="M84" t="n">
        <v>0.6906</v>
      </c>
      <c r="N84" t="n">
        <v>0.3333</v>
      </c>
      <c r="O84" t="n">
        <v>0.5375</v>
      </c>
      <c r="P84" t="n">
        <v>0</v>
      </c>
      <c r="Q84" t="n">
        <v>0</v>
      </c>
      <c r="R84" t="n">
        <v>0</v>
      </c>
      <c r="S84" t="n">
        <v>0.7418</v>
      </c>
      <c r="T84" t="n">
        <v>0</v>
      </c>
      <c r="U84" t="n">
        <v>0.7418</v>
      </c>
      <c r="V84" t="n">
        <v>0.7418</v>
      </c>
      <c r="W84" t="n">
        <v>0</v>
      </c>
      <c r="X84" t="n">
        <v>0.7418</v>
      </c>
      <c r="Y84" t="n">
        <v>0.9118</v>
      </c>
      <c r="Z84" t="n">
        <v>0.5</v>
      </c>
      <c r="AA84" t="n">
        <v>0.7894</v>
      </c>
      <c r="AB84" t="n">
        <v>0.8237</v>
      </c>
      <c r="AC84" t="n">
        <v>0</v>
      </c>
      <c r="AD84" t="n">
        <v>0.8237</v>
      </c>
      <c r="AE84" t="n">
        <v>1</v>
      </c>
      <c r="AF84" t="n">
        <v>1</v>
      </c>
      <c r="AG84" t="n">
        <v>0.5919</v>
      </c>
      <c r="AH84" t="n">
        <v>1</v>
      </c>
      <c r="AI84" t="n">
        <v>1</v>
      </c>
      <c r="AJ84" t="n">
        <v>1</v>
      </c>
      <c r="AK84" t="n">
        <v>0.5169</v>
      </c>
      <c r="AL84" t="n">
        <v>0</v>
      </c>
      <c r="AM84" t="n">
        <v>0.5169</v>
      </c>
      <c r="AN84" t="n">
        <v>0.5169</v>
      </c>
      <c r="AO84" t="n">
        <v>0</v>
      </c>
      <c r="AP84" t="n">
        <v>0.5169</v>
      </c>
      <c r="AQ84" t="n">
        <v>0.9941</v>
      </c>
      <c r="AR84" t="n">
        <v>0.75</v>
      </c>
      <c r="AS84" t="n">
        <v>0.9396</v>
      </c>
      <c r="AT84" t="n">
        <v>1</v>
      </c>
      <c r="AU84" t="n">
        <v>1</v>
      </c>
      <c r="AV84" t="n">
        <v>0.9372</v>
      </c>
      <c r="AW84" t="n">
        <v>1</v>
      </c>
      <c r="AX84" t="n">
        <v>1</v>
      </c>
      <c r="AY84" t="n">
        <v>0.9762</v>
      </c>
      <c r="AZ84" t="n">
        <v>0.9762</v>
      </c>
      <c r="BA84" t="n">
        <v>0</v>
      </c>
      <c r="BB84" t="n">
        <v>0.9762</v>
      </c>
      <c r="BC84" t="n">
        <v>1</v>
      </c>
      <c r="BD84" t="n">
        <v>1</v>
      </c>
      <c r="BE84" t="n">
        <v>0.8093</v>
      </c>
      <c r="BF84" t="n">
        <v>1</v>
      </c>
      <c r="BG84" t="n">
        <v>1</v>
      </c>
      <c r="BH84" t="n">
        <v>0.9278</v>
      </c>
      <c r="BI84" t="n">
        <v>0.9702</v>
      </c>
      <c r="BJ84" t="n">
        <v>0.625</v>
      </c>
      <c r="BK84" t="n">
        <v>0.953</v>
      </c>
      <c r="BL84" t="n">
        <v>1</v>
      </c>
      <c r="BM84" t="n">
        <v>1</v>
      </c>
      <c r="BN84" t="n">
        <v>0.9716</v>
      </c>
      <c r="BO84" t="n">
        <v>0.9404</v>
      </c>
      <c r="BP84" t="n">
        <v>0.25</v>
      </c>
      <c r="BQ84" t="n">
        <v>0.9345</v>
      </c>
    </row>
    <row r="85">
      <c r="A85" t="s">
        <v>69</v>
      </c>
      <c r="B85" t="s">
        <v>70</v>
      </c>
      <c r="C85" s="1" t="n">
        <v>43918</v>
      </c>
      <c r="D85" t="n">
        <v>0.8291</v>
      </c>
      <c r="E85" t="n">
        <v>0.5</v>
      </c>
      <c r="F85" t="n">
        <v>0.6977</v>
      </c>
      <c r="G85" t="n">
        <v>0.5635</v>
      </c>
      <c r="H85" t="n">
        <v>0.4444</v>
      </c>
      <c r="I85" t="n">
        <v>0.1792</v>
      </c>
      <c r="J85" t="n">
        <v>1</v>
      </c>
      <c r="K85" t="n">
        <v>1</v>
      </c>
      <c r="L85" t="n">
        <v>0</v>
      </c>
      <c r="M85" t="n">
        <v>0.6906</v>
      </c>
      <c r="N85" t="n">
        <v>0.3333</v>
      </c>
      <c r="O85" t="n">
        <v>0.5375</v>
      </c>
      <c r="P85" t="n">
        <v>0</v>
      </c>
      <c r="Q85" t="n">
        <v>0</v>
      </c>
      <c r="R85" t="n">
        <v>0</v>
      </c>
      <c r="S85" t="n">
        <v>0.7418</v>
      </c>
      <c r="T85" t="n">
        <v>0</v>
      </c>
      <c r="U85" t="n">
        <v>0.7418</v>
      </c>
      <c r="V85" t="n">
        <v>0.7418</v>
      </c>
      <c r="W85" t="n">
        <v>0</v>
      </c>
      <c r="X85" t="n">
        <v>0.7418</v>
      </c>
      <c r="Y85" t="n">
        <v>0.9118</v>
      </c>
      <c r="Z85" t="n">
        <v>0.5</v>
      </c>
      <c r="AA85" t="n">
        <v>0.7894</v>
      </c>
      <c r="AB85" t="n">
        <v>0.8237</v>
      </c>
      <c r="AC85" t="n">
        <v>0</v>
      </c>
      <c r="AD85" t="n">
        <v>0.8237</v>
      </c>
      <c r="AE85" t="n">
        <v>1</v>
      </c>
      <c r="AF85" t="n">
        <v>1</v>
      </c>
      <c r="AG85" t="n">
        <v>0.5919</v>
      </c>
      <c r="AH85" t="n">
        <v>1</v>
      </c>
      <c r="AI85" t="n">
        <v>1</v>
      </c>
      <c r="AJ85" t="n">
        <v>1</v>
      </c>
      <c r="AK85" t="n">
        <v>0.5169</v>
      </c>
      <c r="AL85" t="n">
        <v>0</v>
      </c>
      <c r="AM85" t="n">
        <v>0.5169</v>
      </c>
      <c r="AN85" t="n">
        <v>0.5169</v>
      </c>
      <c r="AO85" t="n">
        <v>0</v>
      </c>
      <c r="AP85" t="n">
        <v>0.5169</v>
      </c>
      <c r="AQ85" t="n">
        <v>0.9941</v>
      </c>
      <c r="AR85" t="n">
        <v>0.75</v>
      </c>
      <c r="AS85" t="n">
        <v>0.9396</v>
      </c>
      <c r="AT85" t="n">
        <v>1</v>
      </c>
      <c r="AU85" t="n">
        <v>1</v>
      </c>
      <c r="AV85" t="n">
        <v>0.9372</v>
      </c>
      <c r="AW85" t="n">
        <v>1</v>
      </c>
      <c r="AX85" t="n">
        <v>1</v>
      </c>
      <c r="AY85" t="n">
        <v>0.9762</v>
      </c>
      <c r="AZ85" t="n">
        <v>0.9762</v>
      </c>
      <c r="BA85" t="n">
        <v>0</v>
      </c>
      <c r="BB85" t="n">
        <v>0.9762</v>
      </c>
      <c r="BC85" t="n">
        <v>1</v>
      </c>
      <c r="BD85" t="n">
        <v>1</v>
      </c>
      <c r="BE85" t="n">
        <v>0.8093</v>
      </c>
      <c r="BF85" t="n">
        <v>1</v>
      </c>
      <c r="BG85" t="n">
        <v>1</v>
      </c>
      <c r="BH85" t="n">
        <v>0.9278</v>
      </c>
      <c r="BI85" t="n">
        <v>0.9702</v>
      </c>
      <c r="BJ85" t="n">
        <v>0.625</v>
      </c>
      <c r="BK85" t="n">
        <v>0.953</v>
      </c>
      <c r="BL85" t="n">
        <v>1</v>
      </c>
      <c r="BM85" t="n">
        <v>1</v>
      </c>
      <c r="BN85" t="n">
        <v>0.9716</v>
      </c>
      <c r="BO85" t="n">
        <v>0.9404</v>
      </c>
      <c r="BP85" t="n">
        <v>0.25</v>
      </c>
      <c r="BQ85" t="n">
        <v>0.9345</v>
      </c>
    </row>
    <row r="86">
      <c r="A86" t="s">
        <v>69</v>
      </c>
      <c r="B86" t="s">
        <v>70</v>
      </c>
      <c r="C86" s="1" t="n">
        <v>43919</v>
      </c>
      <c r="D86" t="n">
        <v>0.8041</v>
      </c>
      <c r="E86" t="n">
        <v>0.475</v>
      </c>
      <c r="F86" t="n">
        <v>0.6977</v>
      </c>
      <c r="G86" t="n">
        <v>0.4524</v>
      </c>
      <c r="H86" t="n">
        <v>0.3333</v>
      </c>
      <c r="I86" t="n">
        <v>0.1792</v>
      </c>
      <c r="J86" t="n">
        <v>0.6667</v>
      </c>
      <c r="K86" t="n">
        <v>0.6667</v>
      </c>
      <c r="L86" t="n">
        <v>0</v>
      </c>
      <c r="M86" t="n">
        <v>0.6906</v>
      </c>
      <c r="N86" t="n">
        <v>0.3333</v>
      </c>
      <c r="O86" t="n">
        <v>0.5375</v>
      </c>
      <c r="P86" t="n">
        <v>0</v>
      </c>
      <c r="Q86" t="n">
        <v>0</v>
      </c>
      <c r="R86" t="n">
        <v>0</v>
      </c>
      <c r="S86" t="n">
        <v>0.7418</v>
      </c>
      <c r="T86" t="n">
        <v>0</v>
      </c>
      <c r="U86" t="n">
        <v>0.7418</v>
      </c>
      <c r="V86" t="n">
        <v>0.7418</v>
      </c>
      <c r="W86" t="n">
        <v>0</v>
      </c>
      <c r="X86" t="n">
        <v>0.7418</v>
      </c>
      <c r="Y86" t="n">
        <v>0.9118</v>
      </c>
      <c r="Z86" t="n">
        <v>0.5</v>
      </c>
      <c r="AA86" t="n">
        <v>0.7894</v>
      </c>
      <c r="AB86" t="n">
        <v>0.8237</v>
      </c>
      <c r="AC86" t="n">
        <v>0</v>
      </c>
      <c r="AD86" t="n">
        <v>0.8237</v>
      </c>
      <c r="AE86" t="n">
        <v>1</v>
      </c>
      <c r="AF86" t="n">
        <v>1</v>
      </c>
      <c r="AG86" t="n">
        <v>0.5919</v>
      </c>
      <c r="AH86" t="n">
        <v>1</v>
      </c>
      <c r="AI86" t="n">
        <v>1</v>
      </c>
      <c r="AJ86" t="n">
        <v>1</v>
      </c>
      <c r="AK86" t="n">
        <v>0.5169</v>
      </c>
      <c r="AL86" t="n">
        <v>0</v>
      </c>
      <c r="AM86" t="n">
        <v>0.5169</v>
      </c>
      <c r="AN86" t="n">
        <v>0.5169</v>
      </c>
      <c r="AO86" t="n">
        <v>0</v>
      </c>
      <c r="AP86" t="n">
        <v>0.5169</v>
      </c>
      <c r="AQ86" t="n">
        <v>0.9941</v>
      </c>
      <c r="AR86" t="n">
        <v>0.75</v>
      </c>
      <c r="AS86" t="n">
        <v>0.9396</v>
      </c>
      <c r="AT86" t="n">
        <v>1</v>
      </c>
      <c r="AU86" t="n">
        <v>1</v>
      </c>
      <c r="AV86" t="n">
        <v>0.9372</v>
      </c>
      <c r="AW86" t="n">
        <v>1</v>
      </c>
      <c r="AX86" t="n">
        <v>1</v>
      </c>
      <c r="AY86" t="n">
        <v>0.9762</v>
      </c>
      <c r="AZ86" t="n">
        <v>0.9762</v>
      </c>
      <c r="BA86" t="n">
        <v>0</v>
      </c>
      <c r="BB86" t="n">
        <v>0.9762</v>
      </c>
      <c r="BC86" t="n">
        <v>1</v>
      </c>
      <c r="BD86" t="n">
        <v>1</v>
      </c>
      <c r="BE86" t="n">
        <v>0.8093</v>
      </c>
      <c r="BF86" t="n">
        <v>1</v>
      </c>
      <c r="BG86" t="n">
        <v>1</v>
      </c>
      <c r="BH86" t="n">
        <v>0.9278</v>
      </c>
      <c r="BI86" t="n">
        <v>0.9702</v>
      </c>
      <c r="BJ86" t="n">
        <v>0.625</v>
      </c>
      <c r="BK86" t="n">
        <v>0.953</v>
      </c>
      <c r="BL86" t="n">
        <v>1</v>
      </c>
      <c r="BM86" t="n">
        <v>1</v>
      </c>
      <c r="BN86" t="n">
        <v>0.9716</v>
      </c>
      <c r="BO86" t="n">
        <v>0.9404</v>
      </c>
      <c r="BP86" t="n">
        <v>0.25</v>
      </c>
      <c r="BQ86" t="n">
        <v>0.9345</v>
      </c>
    </row>
    <row r="87">
      <c r="A87" t="s">
        <v>69</v>
      </c>
      <c r="B87" t="s">
        <v>70</v>
      </c>
      <c r="C87" s="1" t="n">
        <v>43920</v>
      </c>
      <c r="D87" t="n">
        <v>0.8041</v>
      </c>
      <c r="E87" t="n">
        <v>0.475</v>
      </c>
      <c r="F87" t="n">
        <v>0.6977</v>
      </c>
      <c r="G87" t="n">
        <v>0.4524</v>
      </c>
      <c r="H87" t="n">
        <v>0.3333</v>
      </c>
      <c r="I87" t="n">
        <v>0.1792</v>
      </c>
      <c r="J87" t="n">
        <v>0.6667</v>
      </c>
      <c r="K87" t="n">
        <v>0.6667</v>
      </c>
      <c r="L87" t="n">
        <v>0</v>
      </c>
      <c r="M87" t="n">
        <v>0.6906</v>
      </c>
      <c r="N87" t="n">
        <v>0.3333</v>
      </c>
      <c r="O87" t="n">
        <v>0.5375</v>
      </c>
      <c r="P87" t="n">
        <v>0</v>
      </c>
      <c r="Q87" t="n">
        <v>0</v>
      </c>
      <c r="R87" t="n">
        <v>0</v>
      </c>
      <c r="S87" t="n">
        <v>0.7418</v>
      </c>
      <c r="T87" t="n">
        <v>0</v>
      </c>
      <c r="U87" t="n">
        <v>0.7418</v>
      </c>
      <c r="V87" t="n">
        <v>0.7418</v>
      </c>
      <c r="W87" t="n">
        <v>0</v>
      </c>
      <c r="X87" t="n">
        <v>0.7418</v>
      </c>
      <c r="Y87" t="n">
        <v>0.9118</v>
      </c>
      <c r="Z87" t="n">
        <v>0.5</v>
      </c>
      <c r="AA87" t="n">
        <v>0.7894</v>
      </c>
      <c r="AB87" t="n">
        <v>0.8237</v>
      </c>
      <c r="AC87" t="n">
        <v>0</v>
      </c>
      <c r="AD87" t="n">
        <v>0.8237</v>
      </c>
      <c r="AE87" t="n">
        <v>1</v>
      </c>
      <c r="AF87" t="n">
        <v>1</v>
      </c>
      <c r="AG87" t="n">
        <v>0.5919</v>
      </c>
      <c r="AH87" t="n">
        <v>1</v>
      </c>
      <c r="AI87" t="n">
        <v>1</v>
      </c>
      <c r="AJ87" t="n">
        <v>1</v>
      </c>
      <c r="AK87" t="n">
        <v>0.5169</v>
      </c>
      <c r="AL87" t="n">
        <v>0</v>
      </c>
      <c r="AM87" t="n">
        <v>0.5169</v>
      </c>
      <c r="AN87" t="n">
        <v>0.5169</v>
      </c>
      <c r="AO87" t="n">
        <v>0</v>
      </c>
      <c r="AP87" t="n">
        <v>0.5169</v>
      </c>
      <c r="AQ87" t="n">
        <v>0.9941</v>
      </c>
      <c r="AR87" t="n">
        <v>0.75</v>
      </c>
      <c r="AS87" t="n">
        <v>0.9396</v>
      </c>
      <c r="AT87" t="n">
        <v>1</v>
      </c>
      <c r="AU87" t="n">
        <v>1</v>
      </c>
      <c r="AV87" t="n">
        <v>0.9372</v>
      </c>
      <c r="AW87" t="n">
        <v>1</v>
      </c>
      <c r="AX87" t="n">
        <v>1</v>
      </c>
      <c r="AY87" t="n">
        <v>0.9762</v>
      </c>
      <c r="AZ87" t="n">
        <v>0.9762</v>
      </c>
      <c r="BA87" t="n">
        <v>0</v>
      </c>
      <c r="BB87" t="n">
        <v>0.9762</v>
      </c>
      <c r="BC87" t="n">
        <v>1</v>
      </c>
      <c r="BD87" t="n">
        <v>1</v>
      </c>
      <c r="BE87" t="n">
        <v>0.8093</v>
      </c>
      <c r="BF87" t="n">
        <v>1</v>
      </c>
      <c r="BG87" t="n">
        <v>1</v>
      </c>
      <c r="BH87" t="n">
        <v>0.9278</v>
      </c>
      <c r="BI87" t="n">
        <v>0.9702</v>
      </c>
      <c r="BJ87" t="n">
        <v>0.625</v>
      </c>
      <c r="BK87" t="n">
        <v>0.953</v>
      </c>
      <c r="BL87" t="n">
        <v>1</v>
      </c>
      <c r="BM87" t="n">
        <v>1</v>
      </c>
      <c r="BN87" t="n">
        <v>0.9716</v>
      </c>
      <c r="BO87" t="n">
        <v>0.9404</v>
      </c>
      <c r="BP87" t="n">
        <v>0.25</v>
      </c>
      <c r="BQ87" t="n">
        <v>0.9345</v>
      </c>
    </row>
    <row r="88">
      <c r="A88" t="s">
        <v>69</v>
      </c>
      <c r="B88" t="s">
        <v>70</v>
      </c>
      <c r="C88" s="1" t="n">
        <v>43921</v>
      </c>
      <c r="D88" t="n">
        <v>0.8041</v>
      </c>
      <c r="E88" t="n">
        <v>0.475</v>
      </c>
      <c r="F88" t="n">
        <v>0.6977</v>
      </c>
      <c r="G88" t="n">
        <v>0.4524</v>
      </c>
      <c r="H88" t="n">
        <v>0.3333</v>
      </c>
      <c r="I88" t="n">
        <v>0.1792</v>
      </c>
      <c r="J88" t="n">
        <v>0.6667</v>
      </c>
      <c r="K88" t="n">
        <v>0.6667</v>
      </c>
      <c r="L88" t="n">
        <v>0</v>
      </c>
      <c r="M88" t="n">
        <v>0.6906</v>
      </c>
      <c r="N88" t="n">
        <v>0.3333</v>
      </c>
      <c r="O88" t="n">
        <v>0.5375</v>
      </c>
      <c r="P88" t="n">
        <v>0</v>
      </c>
      <c r="Q88" t="n">
        <v>0</v>
      </c>
      <c r="R88" t="n">
        <v>0</v>
      </c>
      <c r="S88" t="n">
        <v>0.7418</v>
      </c>
      <c r="T88" t="n">
        <v>0</v>
      </c>
      <c r="U88" t="n">
        <v>0.7418</v>
      </c>
      <c r="V88" t="n">
        <v>0.7418</v>
      </c>
      <c r="W88" t="n">
        <v>0</v>
      </c>
      <c r="X88" t="n">
        <v>0.7418</v>
      </c>
      <c r="Y88" t="n">
        <v>0.9118</v>
      </c>
      <c r="Z88" t="n">
        <v>0.5</v>
      </c>
      <c r="AA88" t="n">
        <v>0.7894</v>
      </c>
      <c r="AB88" t="n">
        <v>0.8237</v>
      </c>
      <c r="AC88" t="n">
        <v>0</v>
      </c>
      <c r="AD88" t="n">
        <v>0.8237</v>
      </c>
      <c r="AE88" t="n">
        <v>1</v>
      </c>
      <c r="AF88" t="n">
        <v>1</v>
      </c>
      <c r="AG88" t="n">
        <v>0.5919</v>
      </c>
      <c r="AH88" t="n">
        <v>1</v>
      </c>
      <c r="AI88" t="n">
        <v>1</v>
      </c>
      <c r="AJ88" t="n">
        <v>1</v>
      </c>
      <c r="AK88" t="n">
        <v>0.5169</v>
      </c>
      <c r="AL88" t="n">
        <v>0</v>
      </c>
      <c r="AM88" t="n">
        <v>0.5169</v>
      </c>
      <c r="AN88" t="n">
        <v>0.5169</v>
      </c>
      <c r="AO88" t="n">
        <v>0</v>
      </c>
      <c r="AP88" t="n">
        <v>0.5169</v>
      </c>
      <c r="AQ88" t="n">
        <v>0.9941</v>
      </c>
      <c r="AR88" t="n">
        <v>0.75</v>
      </c>
      <c r="AS88" t="n">
        <v>0.9396</v>
      </c>
      <c r="AT88" t="n">
        <v>1</v>
      </c>
      <c r="AU88" t="n">
        <v>1</v>
      </c>
      <c r="AV88" t="n">
        <v>0.9372</v>
      </c>
      <c r="AW88" t="n">
        <v>1</v>
      </c>
      <c r="AX88" t="n">
        <v>1</v>
      </c>
      <c r="AY88" t="n">
        <v>0.9762</v>
      </c>
      <c r="AZ88" t="n">
        <v>0.9762</v>
      </c>
      <c r="BA88" t="n">
        <v>0</v>
      </c>
      <c r="BB88" t="n">
        <v>0.9762</v>
      </c>
      <c r="BC88" t="n">
        <v>1</v>
      </c>
      <c r="BD88" t="n">
        <v>1</v>
      </c>
      <c r="BE88" t="n">
        <v>0.8093</v>
      </c>
      <c r="BF88" t="n">
        <v>1</v>
      </c>
      <c r="BG88" t="n">
        <v>1</v>
      </c>
      <c r="BH88" t="n">
        <v>0.9278</v>
      </c>
      <c r="BI88" t="n">
        <v>0.9702</v>
      </c>
      <c r="BJ88" t="n">
        <v>0.625</v>
      </c>
      <c r="BK88" t="n">
        <v>0.953</v>
      </c>
      <c r="BL88" t="n">
        <v>1</v>
      </c>
      <c r="BM88" t="n">
        <v>1</v>
      </c>
      <c r="BN88" t="n">
        <v>0.9716</v>
      </c>
      <c r="BO88" t="n">
        <v>0.9404</v>
      </c>
      <c r="BP88" t="n">
        <v>0.25</v>
      </c>
      <c r="BQ88" t="n">
        <v>0.9345</v>
      </c>
    </row>
    <row r="89">
      <c r="A89" t="s">
        <v>69</v>
      </c>
      <c r="B89" t="s">
        <v>70</v>
      </c>
      <c r="C89" s="1" t="n">
        <v>43922</v>
      </c>
      <c r="D89" t="n">
        <v>0.8041</v>
      </c>
      <c r="E89" t="n">
        <v>0.475</v>
      </c>
      <c r="F89" t="n">
        <v>0.6977</v>
      </c>
      <c r="G89" t="n">
        <v>0.4524</v>
      </c>
      <c r="H89" t="n">
        <v>0.3333</v>
      </c>
      <c r="I89" t="n">
        <v>0.1792</v>
      </c>
      <c r="J89" t="n">
        <v>0.6667</v>
      </c>
      <c r="K89" t="n">
        <v>0.6667</v>
      </c>
      <c r="L89" t="n">
        <v>0</v>
      </c>
      <c r="M89" t="n">
        <v>0.6906</v>
      </c>
      <c r="N89" t="n">
        <v>0.3333</v>
      </c>
      <c r="O89" t="n">
        <v>0.5375</v>
      </c>
      <c r="P89" t="n">
        <v>0</v>
      </c>
      <c r="Q89" t="n">
        <v>0</v>
      </c>
      <c r="R89" t="n">
        <v>0</v>
      </c>
      <c r="S89" t="n">
        <v>0.7418</v>
      </c>
      <c r="T89" t="n">
        <v>0</v>
      </c>
      <c r="U89" t="n">
        <v>0.7418</v>
      </c>
      <c r="V89" t="n">
        <v>0.7418</v>
      </c>
      <c r="W89" t="n">
        <v>0</v>
      </c>
      <c r="X89" t="n">
        <v>0.7418</v>
      </c>
      <c r="Y89" t="n">
        <v>0.9118</v>
      </c>
      <c r="Z89" t="n">
        <v>0.5</v>
      </c>
      <c r="AA89" t="n">
        <v>0.7894</v>
      </c>
      <c r="AB89" t="n">
        <v>0.8237</v>
      </c>
      <c r="AC89" t="n">
        <v>0</v>
      </c>
      <c r="AD89" t="n">
        <v>0.8237</v>
      </c>
      <c r="AE89" t="n">
        <v>1</v>
      </c>
      <c r="AF89" t="n">
        <v>1</v>
      </c>
      <c r="AG89" t="n">
        <v>0.5919</v>
      </c>
      <c r="AH89" t="n">
        <v>1</v>
      </c>
      <c r="AI89" t="n">
        <v>1</v>
      </c>
      <c r="AJ89" t="n">
        <v>1</v>
      </c>
      <c r="AK89" t="n">
        <v>0.5169</v>
      </c>
      <c r="AL89" t="n">
        <v>0</v>
      </c>
      <c r="AM89" t="n">
        <v>0.5169</v>
      </c>
      <c r="AN89" t="n">
        <v>0.5169</v>
      </c>
      <c r="AO89" t="n">
        <v>0</v>
      </c>
      <c r="AP89" t="n">
        <v>0.5169</v>
      </c>
      <c r="AQ89" t="n">
        <v>0.9941</v>
      </c>
      <c r="AR89" t="n">
        <v>0.75</v>
      </c>
      <c r="AS89" t="n">
        <v>0.9396</v>
      </c>
      <c r="AT89" t="n">
        <v>1</v>
      </c>
      <c r="AU89" t="n">
        <v>1</v>
      </c>
      <c r="AV89" t="n">
        <v>0.9372</v>
      </c>
      <c r="AW89" t="n">
        <v>1</v>
      </c>
      <c r="AX89" t="n">
        <v>1</v>
      </c>
      <c r="AY89" t="n">
        <v>0.9762</v>
      </c>
      <c r="AZ89" t="n">
        <v>0.9762</v>
      </c>
      <c r="BA89" t="n">
        <v>0</v>
      </c>
      <c r="BB89" t="n">
        <v>0.9762</v>
      </c>
      <c r="BC89" t="n">
        <v>1</v>
      </c>
      <c r="BD89" t="n">
        <v>1</v>
      </c>
      <c r="BE89" t="n">
        <v>0.8093</v>
      </c>
      <c r="BF89" t="n">
        <v>1</v>
      </c>
      <c r="BG89" t="n">
        <v>1</v>
      </c>
      <c r="BH89" t="n">
        <v>0.9278</v>
      </c>
      <c r="BI89" t="n">
        <v>0.9702</v>
      </c>
      <c r="BJ89" t="n">
        <v>0.625</v>
      </c>
      <c r="BK89" t="n">
        <v>0.953</v>
      </c>
      <c r="BL89" t="n">
        <v>1</v>
      </c>
      <c r="BM89" t="n">
        <v>1</v>
      </c>
      <c r="BN89" t="n">
        <v>0.9716</v>
      </c>
      <c r="BO89" t="n">
        <v>0.9404</v>
      </c>
      <c r="BP89" t="n">
        <v>0.25</v>
      </c>
      <c r="BQ89" t="n">
        <v>0.9345</v>
      </c>
    </row>
    <row r="90">
      <c r="A90" t="s">
        <v>69</v>
      </c>
      <c r="B90" t="s">
        <v>70</v>
      </c>
      <c r="C90" s="1" t="n">
        <v>43923</v>
      </c>
      <c r="D90" t="n">
        <v>0.8041</v>
      </c>
      <c r="E90" t="n">
        <v>0.475</v>
      </c>
      <c r="F90" t="n">
        <v>0.6977</v>
      </c>
      <c r="G90" t="n">
        <v>0.4524</v>
      </c>
      <c r="H90" t="n">
        <v>0.3333</v>
      </c>
      <c r="I90" t="n">
        <v>0.1792</v>
      </c>
      <c r="J90" t="n">
        <v>0.6667</v>
      </c>
      <c r="K90" t="n">
        <v>0.6667</v>
      </c>
      <c r="L90" t="n">
        <v>0</v>
      </c>
      <c r="M90" t="n">
        <v>0.6906</v>
      </c>
      <c r="N90" t="n">
        <v>0.3333</v>
      </c>
      <c r="O90" t="n">
        <v>0.5375</v>
      </c>
      <c r="P90" t="n">
        <v>0</v>
      </c>
      <c r="Q90" t="n">
        <v>0</v>
      </c>
      <c r="R90" t="n">
        <v>0</v>
      </c>
      <c r="S90" t="n">
        <v>0.7418</v>
      </c>
      <c r="T90" t="n">
        <v>0</v>
      </c>
      <c r="U90" t="n">
        <v>0.7418</v>
      </c>
      <c r="V90" t="n">
        <v>0.7418</v>
      </c>
      <c r="W90" t="n">
        <v>0</v>
      </c>
      <c r="X90" t="n">
        <v>0.7418</v>
      </c>
      <c r="Y90" t="n">
        <v>0.9118</v>
      </c>
      <c r="Z90" t="n">
        <v>0.5</v>
      </c>
      <c r="AA90" t="n">
        <v>0.7894</v>
      </c>
      <c r="AB90" t="n">
        <v>0.8237</v>
      </c>
      <c r="AC90" t="n">
        <v>0</v>
      </c>
      <c r="AD90" t="n">
        <v>0.8237</v>
      </c>
      <c r="AE90" t="n">
        <v>1</v>
      </c>
      <c r="AF90" t="n">
        <v>1</v>
      </c>
      <c r="AG90" t="n">
        <v>0.5919</v>
      </c>
      <c r="AH90" t="n">
        <v>1</v>
      </c>
      <c r="AI90" t="n">
        <v>1</v>
      </c>
      <c r="AJ90" t="n">
        <v>1</v>
      </c>
      <c r="AK90" t="n">
        <v>0.5169</v>
      </c>
      <c r="AL90" t="n">
        <v>0</v>
      </c>
      <c r="AM90" t="n">
        <v>0.5169</v>
      </c>
      <c r="AN90" t="n">
        <v>0.5169</v>
      </c>
      <c r="AO90" t="n">
        <v>0</v>
      </c>
      <c r="AP90" t="n">
        <v>0.5169</v>
      </c>
      <c r="AQ90" t="n">
        <v>0.9941</v>
      </c>
      <c r="AR90" t="n">
        <v>0.75</v>
      </c>
      <c r="AS90" t="n">
        <v>0.9396</v>
      </c>
      <c r="AT90" t="n">
        <v>1</v>
      </c>
      <c r="AU90" t="n">
        <v>1</v>
      </c>
      <c r="AV90" t="n">
        <v>0.9372</v>
      </c>
      <c r="AW90" t="n">
        <v>1</v>
      </c>
      <c r="AX90" t="n">
        <v>1</v>
      </c>
      <c r="AY90" t="n">
        <v>0.9762</v>
      </c>
      <c r="AZ90" t="n">
        <v>0.9762</v>
      </c>
      <c r="BA90" t="n">
        <v>0</v>
      </c>
      <c r="BB90" t="n">
        <v>0.9762</v>
      </c>
      <c r="BC90" t="n">
        <v>1</v>
      </c>
      <c r="BD90" t="n">
        <v>1</v>
      </c>
      <c r="BE90" t="n">
        <v>0.8093</v>
      </c>
      <c r="BF90" t="n">
        <v>1</v>
      </c>
      <c r="BG90" t="n">
        <v>1</v>
      </c>
      <c r="BH90" t="n">
        <v>0.9278</v>
      </c>
      <c r="BI90" t="n">
        <v>0.9702</v>
      </c>
      <c r="BJ90" t="n">
        <v>0.625</v>
      </c>
      <c r="BK90" t="n">
        <v>0.953</v>
      </c>
      <c r="BL90" t="n">
        <v>1</v>
      </c>
      <c r="BM90" t="n">
        <v>1</v>
      </c>
      <c r="BN90" t="n">
        <v>0.9716</v>
      </c>
      <c r="BO90" t="n">
        <v>0.9404</v>
      </c>
      <c r="BP90" t="n">
        <v>0.25</v>
      </c>
      <c r="BQ90" t="n">
        <v>0.9345</v>
      </c>
    </row>
    <row r="91">
      <c r="A91" t="s">
        <v>69</v>
      </c>
      <c r="B91" t="s">
        <v>70</v>
      </c>
      <c r="C91" s="1" t="n">
        <v>43924</v>
      </c>
      <c r="D91" t="n">
        <v>0.8296</v>
      </c>
      <c r="E91" t="n">
        <v>0.5</v>
      </c>
      <c r="F91" t="n">
        <v>0.6984</v>
      </c>
      <c r="G91" t="n">
        <v>0.5656</v>
      </c>
      <c r="H91" t="n">
        <v>0.4444</v>
      </c>
      <c r="I91" t="n">
        <v>0.1823</v>
      </c>
      <c r="J91" t="n">
        <v>1</v>
      </c>
      <c r="K91" t="n">
        <v>1</v>
      </c>
      <c r="L91" t="n">
        <v>0</v>
      </c>
      <c r="M91" t="n">
        <v>0.6969</v>
      </c>
      <c r="N91" t="n">
        <v>0.3333</v>
      </c>
      <c r="O91" t="n">
        <v>0.5469</v>
      </c>
      <c r="P91" t="n">
        <v>0</v>
      </c>
      <c r="Q91" t="n">
        <v>0</v>
      </c>
      <c r="R91" t="n">
        <v>0</v>
      </c>
      <c r="S91" t="n">
        <v>0.7418</v>
      </c>
      <c r="T91" t="n">
        <v>0</v>
      </c>
      <c r="U91" t="n">
        <v>0.7418</v>
      </c>
      <c r="V91" t="n">
        <v>0.7418</v>
      </c>
      <c r="W91" t="n">
        <v>0</v>
      </c>
      <c r="X91" t="n">
        <v>0.7418</v>
      </c>
      <c r="Y91" t="n">
        <v>0.9118</v>
      </c>
      <c r="Z91" t="n">
        <v>0.5</v>
      </c>
      <c r="AA91" t="n">
        <v>0.7894</v>
      </c>
      <c r="AB91" t="n">
        <v>0.8237</v>
      </c>
      <c r="AC91" t="n">
        <v>0</v>
      </c>
      <c r="AD91" t="n">
        <v>0.8237</v>
      </c>
      <c r="AE91" t="n">
        <v>1</v>
      </c>
      <c r="AF91" t="n">
        <v>1</v>
      </c>
      <c r="AG91" t="n">
        <v>0.5919</v>
      </c>
      <c r="AH91" t="n">
        <v>1</v>
      </c>
      <c r="AI91" t="n">
        <v>1</v>
      </c>
      <c r="AJ91" t="n">
        <v>1</v>
      </c>
      <c r="AK91" t="n">
        <v>0.5169</v>
      </c>
      <c r="AL91" t="n">
        <v>0</v>
      </c>
      <c r="AM91" t="n">
        <v>0.5169</v>
      </c>
      <c r="AN91" t="n">
        <v>0.5169</v>
      </c>
      <c r="AO91" t="n">
        <v>0</v>
      </c>
      <c r="AP91" t="n">
        <v>0.5169</v>
      </c>
      <c r="AQ91" t="n">
        <v>0.9941</v>
      </c>
      <c r="AR91" t="n">
        <v>0.75</v>
      </c>
      <c r="AS91" t="n">
        <v>0.9396</v>
      </c>
      <c r="AT91" t="n">
        <v>1</v>
      </c>
      <c r="AU91" t="n">
        <v>1</v>
      </c>
      <c r="AV91" t="n">
        <v>0.9372</v>
      </c>
      <c r="AW91" t="n">
        <v>1</v>
      </c>
      <c r="AX91" t="n">
        <v>1</v>
      </c>
      <c r="AY91" t="n">
        <v>0.9762</v>
      </c>
      <c r="AZ91" t="n">
        <v>0.9762</v>
      </c>
      <c r="BA91" t="n">
        <v>0</v>
      </c>
      <c r="BB91" t="n">
        <v>0.9762</v>
      </c>
      <c r="BC91" t="n">
        <v>1</v>
      </c>
      <c r="BD91" t="n">
        <v>1</v>
      </c>
      <c r="BE91" t="n">
        <v>0.8093</v>
      </c>
      <c r="BF91" t="n">
        <v>1</v>
      </c>
      <c r="BG91" t="n">
        <v>1</v>
      </c>
      <c r="BH91" t="n">
        <v>0.9278</v>
      </c>
      <c r="BI91" t="n">
        <v>0.9702</v>
      </c>
      <c r="BJ91" t="n">
        <v>0.625</v>
      </c>
      <c r="BK91" t="n">
        <v>0.953</v>
      </c>
      <c r="BL91" t="n">
        <v>1</v>
      </c>
      <c r="BM91" t="n">
        <v>1</v>
      </c>
      <c r="BN91" t="n">
        <v>0.9716</v>
      </c>
      <c r="BO91" t="n">
        <v>0.9404</v>
      </c>
      <c r="BP91" t="n">
        <v>0.25</v>
      </c>
      <c r="BQ91" t="n">
        <v>0.9345</v>
      </c>
    </row>
    <row r="92">
      <c r="A92" t="s">
        <v>69</v>
      </c>
      <c r="B92" t="s">
        <v>70</v>
      </c>
      <c r="C92" s="1" t="n">
        <v>43925</v>
      </c>
      <c r="D92" t="n">
        <v>0.8296</v>
      </c>
      <c r="E92" t="n">
        <v>0.5</v>
      </c>
      <c r="F92" t="n">
        <v>0.6984</v>
      </c>
      <c r="G92" t="n">
        <v>0.5656</v>
      </c>
      <c r="H92" t="n">
        <v>0.4444</v>
      </c>
      <c r="I92" t="n">
        <v>0.1823</v>
      </c>
      <c r="J92" t="n">
        <v>1</v>
      </c>
      <c r="K92" t="n">
        <v>1</v>
      </c>
      <c r="L92" t="n">
        <v>0</v>
      </c>
      <c r="M92" t="n">
        <v>0.6969</v>
      </c>
      <c r="N92" t="n">
        <v>0.3333</v>
      </c>
      <c r="O92" t="n">
        <v>0.5469</v>
      </c>
      <c r="P92" t="n">
        <v>0</v>
      </c>
      <c r="Q92" t="n">
        <v>0</v>
      </c>
      <c r="R92" t="n">
        <v>0</v>
      </c>
      <c r="S92" t="n">
        <v>0.7418</v>
      </c>
      <c r="T92" t="n">
        <v>0</v>
      </c>
      <c r="U92" t="n">
        <v>0.7418</v>
      </c>
      <c r="V92" t="n">
        <v>0.7418</v>
      </c>
      <c r="W92" t="n">
        <v>0</v>
      </c>
      <c r="X92" t="n">
        <v>0.7418</v>
      </c>
      <c r="Y92" t="n">
        <v>0.9118</v>
      </c>
      <c r="Z92" t="n">
        <v>0.5</v>
      </c>
      <c r="AA92" t="n">
        <v>0.7894</v>
      </c>
      <c r="AB92" t="n">
        <v>0.8237</v>
      </c>
      <c r="AC92" t="n">
        <v>0</v>
      </c>
      <c r="AD92" t="n">
        <v>0.8237</v>
      </c>
      <c r="AE92" t="n">
        <v>1</v>
      </c>
      <c r="AF92" t="n">
        <v>1</v>
      </c>
      <c r="AG92" t="n">
        <v>0.5919</v>
      </c>
      <c r="AH92" t="n">
        <v>1</v>
      </c>
      <c r="AI92" t="n">
        <v>1</v>
      </c>
      <c r="AJ92" t="n">
        <v>1</v>
      </c>
      <c r="AK92" t="n">
        <v>0.5169</v>
      </c>
      <c r="AL92" t="n">
        <v>0</v>
      </c>
      <c r="AM92" t="n">
        <v>0.5169</v>
      </c>
      <c r="AN92" t="n">
        <v>0.5169</v>
      </c>
      <c r="AO92" t="n">
        <v>0</v>
      </c>
      <c r="AP92" t="n">
        <v>0.5169</v>
      </c>
      <c r="AQ92" t="n">
        <v>0.9941</v>
      </c>
      <c r="AR92" t="n">
        <v>0.75</v>
      </c>
      <c r="AS92" t="n">
        <v>0.9396</v>
      </c>
      <c r="AT92" t="n">
        <v>1</v>
      </c>
      <c r="AU92" t="n">
        <v>1</v>
      </c>
      <c r="AV92" t="n">
        <v>0.9372</v>
      </c>
      <c r="AW92" t="n">
        <v>1</v>
      </c>
      <c r="AX92" t="n">
        <v>1</v>
      </c>
      <c r="AY92" t="n">
        <v>0.9762</v>
      </c>
      <c r="AZ92" t="n">
        <v>0.9762</v>
      </c>
      <c r="BA92" t="n">
        <v>0</v>
      </c>
      <c r="BB92" t="n">
        <v>0.9762</v>
      </c>
      <c r="BC92" t="n">
        <v>1</v>
      </c>
      <c r="BD92" t="n">
        <v>1</v>
      </c>
      <c r="BE92" t="n">
        <v>0.8093</v>
      </c>
      <c r="BF92" t="n">
        <v>1</v>
      </c>
      <c r="BG92" t="n">
        <v>1</v>
      </c>
      <c r="BH92" t="n">
        <v>0.9278</v>
      </c>
      <c r="BI92" t="n">
        <v>0.9702</v>
      </c>
      <c r="BJ92" t="n">
        <v>0.625</v>
      </c>
      <c r="BK92" t="n">
        <v>0.953</v>
      </c>
      <c r="BL92" t="n">
        <v>1</v>
      </c>
      <c r="BM92" t="n">
        <v>1</v>
      </c>
      <c r="BN92" t="n">
        <v>0.9716</v>
      </c>
      <c r="BO92" t="n">
        <v>0.9404</v>
      </c>
      <c r="BP92" t="n">
        <v>0.25</v>
      </c>
      <c r="BQ92" t="n">
        <v>0.9345</v>
      </c>
    </row>
    <row r="93">
      <c r="A93" t="s">
        <v>69</v>
      </c>
      <c r="B93" t="s">
        <v>70</v>
      </c>
      <c r="C93" s="1" t="n">
        <v>43926</v>
      </c>
      <c r="D93" t="n">
        <v>0.8296</v>
      </c>
      <c r="E93" t="n">
        <v>0.5</v>
      </c>
      <c r="F93" t="n">
        <v>0.6984</v>
      </c>
      <c r="G93" t="n">
        <v>0.5656</v>
      </c>
      <c r="H93" t="n">
        <v>0.4444</v>
      </c>
      <c r="I93" t="n">
        <v>0.1823</v>
      </c>
      <c r="J93" t="n">
        <v>1</v>
      </c>
      <c r="K93" t="n">
        <v>1</v>
      </c>
      <c r="L93" t="n">
        <v>0</v>
      </c>
      <c r="M93" t="n">
        <v>0.6969</v>
      </c>
      <c r="N93" t="n">
        <v>0.3333</v>
      </c>
      <c r="O93" t="n">
        <v>0.5469</v>
      </c>
      <c r="P93" t="n">
        <v>0</v>
      </c>
      <c r="Q93" t="n">
        <v>0</v>
      </c>
      <c r="R93" t="n">
        <v>0</v>
      </c>
      <c r="S93" t="n">
        <v>0.7418</v>
      </c>
      <c r="T93" t="n">
        <v>0</v>
      </c>
      <c r="U93" t="n">
        <v>0.7418</v>
      </c>
      <c r="V93" t="n">
        <v>0.7418</v>
      </c>
      <c r="W93" t="n">
        <v>0</v>
      </c>
      <c r="X93" t="n">
        <v>0.7418</v>
      </c>
      <c r="Y93" t="n">
        <v>0.9118</v>
      </c>
      <c r="Z93" t="n">
        <v>0.5</v>
      </c>
      <c r="AA93" t="n">
        <v>0.7894</v>
      </c>
      <c r="AB93" t="n">
        <v>0.8237</v>
      </c>
      <c r="AC93" t="n">
        <v>0</v>
      </c>
      <c r="AD93" t="n">
        <v>0.8237</v>
      </c>
      <c r="AE93" t="n">
        <v>1</v>
      </c>
      <c r="AF93" t="n">
        <v>1</v>
      </c>
      <c r="AG93" t="n">
        <v>0.5919</v>
      </c>
      <c r="AH93" t="n">
        <v>1</v>
      </c>
      <c r="AI93" t="n">
        <v>1</v>
      </c>
      <c r="AJ93" t="n">
        <v>1</v>
      </c>
      <c r="AK93" t="n">
        <v>0.5169</v>
      </c>
      <c r="AL93" t="n">
        <v>0</v>
      </c>
      <c r="AM93" t="n">
        <v>0.5169</v>
      </c>
      <c r="AN93" t="n">
        <v>0.5169</v>
      </c>
      <c r="AO93" t="n">
        <v>0</v>
      </c>
      <c r="AP93" t="n">
        <v>0.5169</v>
      </c>
      <c r="AQ93" t="n">
        <v>0.9941</v>
      </c>
      <c r="AR93" t="n">
        <v>0.75</v>
      </c>
      <c r="AS93" t="n">
        <v>0.9396</v>
      </c>
      <c r="AT93" t="n">
        <v>1</v>
      </c>
      <c r="AU93" t="n">
        <v>1</v>
      </c>
      <c r="AV93" t="n">
        <v>0.9372</v>
      </c>
      <c r="AW93" t="n">
        <v>1</v>
      </c>
      <c r="AX93" t="n">
        <v>1</v>
      </c>
      <c r="AY93" t="n">
        <v>0.9762</v>
      </c>
      <c r="AZ93" t="n">
        <v>0.9762</v>
      </c>
      <c r="BA93" t="n">
        <v>0</v>
      </c>
      <c r="BB93" t="n">
        <v>0.9762</v>
      </c>
      <c r="BC93" t="n">
        <v>1</v>
      </c>
      <c r="BD93" t="n">
        <v>1</v>
      </c>
      <c r="BE93" t="n">
        <v>0.8093</v>
      </c>
      <c r="BF93" t="n">
        <v>1</v>
      </c>
      <c r="BG93" t="n">
        <v>1</v>
      </c>
      <c r="BH93" t="n">
        <v>0.9278</v>
      </c>
      <c r="BI93" t="n">
        <v>0.9702</v>
      </c>
      <c r="BJ93" t="n">
        <v>0.625</v>
      </c>
      <c r="BK93" t="n">
        <v>0.953</v>
      </c>
      <c r="BL93" t="n">
        <v>1</v>
      </c>
      <c r="BM93" t="n">
        <v>1</v>
      </c>
      <c r="BN93" t="n">
        <v>0.9716</v>
      </c>
      <c r="BO93" t="n">
        <v>0.9404</v>
      </c>
      <c r="BP93" t="n">
        <v>0.25</v>
      </c>
      <c r="BQ93" t="n">
        <v>0.9345</v>
      </c>
    </row>
    <row r="94">
      <c r="A94" t="s">
        <v>69</v>
      </c>
      <c r="B94" t="s">
        <v>70</v>
      </c>
      <c r="C94" s="1" t="n">
        <v>43927</v>
      </c>
      <c r="D94" t="n">
        <v>0.8296</v>
      </c>
      <c r="E94" t="n">
        <v>0.5</v>
      </c>
      <c r="F94" t="n">
        <v>0.6984</v>
      </c>
      <c r="G94" t="n">
        <v>0.5656</v>
      </c>
      <c r="H94" t="n">
        <v>0.4444</v>
      </c>
      <c r="I94" t="n">
        <v>0.1823</v>
      </c>
      <c r="J94" t="n">
        <v>1</v>
      </c>
      <c r="K94" t="n">
        <v>1</v>
      </c>
      <c r="L94" t="n">
        <v>0</v>
      </c>
      <c r="M94" t="n">
        <v>0.6969</v>
      </c>
      <c r="N94" t="n">
        <v>0.3333</v>
      </c>
      <c r="O94" t="n">
        <v>0.5469</v>
      </c>
      <c r="P94" t="n">
        <v>0</v>
      </c>
      <c r="Q94" t="n">
        <v>0</v>
      </c>
      <c r="R94" t="n">
        <v>0</v>
      </c>
      <c r="S94" t="n">
        <v>0.7418</v>
      </c>
      <c r="T94" t="n">
        <v>0</v>
      </c>
      <c r="U94" t="n">
        <v>0.7418</v>
      </c>
      <c r="V94" t="n">
        <v>0.7418</v>
      </c>
      <c r="W94" t="n">
        <v>0</v>
      </c>
      <c r="X94" t="n">
        <v>0.7418</v>
      </c>
      <c r="Y94" t="n">
        <v>0.9118</v>
      </c>
      <c r="Z94" t="n">
        <v>0.5</v>
      </c>
      <c r="AA94" t="n">
        <v>0.7894</v>
      </c>
      <c r="AB94" t="n">
        <v>0.8237</v>
      </c>
      <c r="AC94" t="n">
        <v>0</v>
      </c>
      <c r="AD94" t="n">
        <v>0.8237</v>
      </c>
      <c r="AE94" t="n">
        <v>1</v>
      </c>
      <c r="AF94" t="n">
        <v>1</v>
      </c>
      <c r="AG94" t="n">
        <v>0.5919</v>
      </c>
      <c r="AH94" t="n">
        <v>1</v>
      </c>
      <c r="AI94" t="n">
        <v>1</v>
      </c>
      <c r="AJ94" t="n">
        <v>1</v>
      </c>
      <c r="AK94" t="n">
        <v>0.5169</v>
      </c>
      <c r="AL94" t="n">
        <v>0</v>
      </c>
      <c r="AM94" t="n">
        <v>0.5169</v>
      </c>
      <c r="AN94" t="n">
        <v>0.5169</v>
      </c>
      <c r="AO94" t="n">
        <v>0</v>
      </c>
      <c r="AP94" t="n">
        <v>0.5169</v>
      </c>
      <c r="AQ94" t="n">
        <v>0.9941</v>
      </c>
      <c r="AR94" t="n">
        <v>0.75</v>
      </c>
      <c r="AS94" t="n">
        <v>0.9396</v>
      </c>
      <c r="AT94" t="n">
        <v>1</v>
      </c>
      <c r="AU94" t="n">
        <v>1</v>
      </c>
      <c r="AV94" t="n">
        <v>0.9372</v>
      </c>
      <c r="AW94" t="n">
        <v>1</v>
      </c>
      <c r="AX94" t="n">
        <v>1</v>
      </c>
      <c r="AY94" t="n">
        <v>0.9762</v>
      </c>
      <c r="AZ94" t="n">
        <v>0.9762</v>
      </c>
      <c r="BA94" t="n">
        <v>0</v>
      </c>
      <c r="BB94" t="n">
        <v>0.9762</v>
      </c>
      <c r="BC94" t="n">
        <v>1</v>
      </c>
      <c r="BD94" t="n">
        <v>1</v>
      </c>
      <c r="BE94" t="n">
        <v>0.8093</v>
      </c>
      <c r="BF94" t="n">
        <v>1</v>
      </c>
      <c r="BG94" t="n">
        <v>1</v>
      </c>
      <c r="BH94" t="n">
        <v>0.9278</v>
      </c>
      <c r="BI94" t="n">
        <v>0.9702</v>
      </c>
      <c r="BJ94" t="n">
        <v>0.625</v>
      </c>
      <c r="BK94" t="n">
        <v>0.953</v>
      </c>
      <c r="BL94" t="n">
        <v>1</v>
      </c>
      <c r="BM94" t="n">
        <v>1</v>
      </c>
      <c r="BN94" t="n">
        <v>0.9716</v>
      </c>
      <c r="BO94" t="n">
        <v>0.9404</v>
      </c>
      <c r="BP94" t="n">
        <v>0.25</v>
      </c>
      <c r="BQ94" t="n">
        <v>0.9345</v>
      </c>
    </row>
    <row r="95">
      <c r="A95" t="s">
        <v>69</v>
      </c>
      <c r="B95" t="s">
        <v>70</v>
      </c>
      <c r="C95" s="1" t="n">
        <v>43928</v>
      </c>
      <c r="D95" t="n">
        <v>0.8296</v>
      </c>
      <c r="E95" t="n">
        <v>0.5</v>
      </c>
      <c r="F95" t="n">
        <v>0.6984</v>
      </c>
      <c r="G95" t="n">
        <v>0.5656</v>
      </c>
      <c r="H95" t="n">
        <v>0.4444</v>
      </c>
      <c r="I95" t="n">
        <v>0.1823</v>
      </c>
      <c r="J95" t="n">
        <v>1</v>
      </c>
      <c r="K95" t="n">
        <v>1</v>
      </c>
      <c r="L95" t="n">
        <v>0</v>
      </c>
      <c r="M95" t="n">
        <v>0.6969</v>
      </c>
      <c r="N95" t="n">
        <v>0.3333</v>
      </c>
      <c r="O95" t="n">
        <v>0.5469</v>
      </c>
      <c r="P95" t="n">
        <v>0</v>
      </c>
      <c r="Q95" t="n">
        <v>0</v>
      </c>
      <c r="R95" t="n">
        <v>0</v>
      </c>
      <c r="S95" t="n">
        <v>0.7418</v>
      </c>
      <c r="T95" t="n">
        <v>0</v>
      </c>
      <c r="U95" t="n">
        <v>0.7418</v>
      </c>
      <c r="V95" t="n">
        <v>0.7418</v>
      </c>
      <c r="W95" t="n">
        <v>0</v>
      </c>
      <c r="X95" t="n">
        <v>0.7418</v>
      </c>
      <c r="Y95" t="n">
        <v>0.9118</v>
      </c>
      <c r="Z95" t="n">
        <v>0.5</v>
      </c>
      <c r="AA95" t="n">
        <v>0.7894</v>
      </c>
      <c r="AB95" t="n">
        <v>0.8237</v>
      </c>
      <c r="AC95" t="n">
        <v>0</v>
      </c>
      <c r="AD95" t="n">
        <v>0.8237</v>
      </c>
      <c r="AE95" t="n">
        <v>1</v>
      </c>
      <c r="AF95" t="n">
        <v>1</v>
      </c>
      <c r="AG95" t="n">
        <v>0.5919</v>
      </c>
      <c r="AH95" t="n">
        <v>1</v>
      </c>
      <c r="AI95" t="n">
        <v>1</v>
      </c>
      <c r="AJ95" t="n">
        <v>1</v>
      </c>
      <c r="AK95" t="n">
        <v>0.5169</v>
      </c>
      <c r="AL95" t="n">
        <v>0</v>
      </c>
      <c r="AM95" t="n">
        <v>0.5169</v>
      </c>
      <c r="AN95" t="n">
        <v>0.5169</v>
      </c>
      <c r="AO95" t="n">
        <v>0</v>
      </c>
      <c r="AP95" t="n">
        <v>0.5169</v>
      </c>
      <c r="AQ95" t="n">
        <v>0.9941</v>
      </c>
      <c r="AR95" t="n">
        <v>0.75</v>
      </c>
      <c r="AS95" t="n">
        <v>0.9396</v>
      </c>
      <c r="AT95" t="n">
        <v>1</v>
      </c>
      <c r="AU95" t="n">
        <v>1</v>
      </c>
      <c r="AV95" t="n">
        <v>0.9372</v>
      </c>
      <c r="AW95" t="n">
        <v>1</v>
      </c>
      <c r="AX95" t="n">
        <v>1</v>
      </c>
      <c r="AY95" t="n">
        <v>0.9762</v>
      </c>
      <c r="AZ95" t="n">
        <v>0.9762</v>
      </c>
      <c r="BA95" t="n">
        <v>0</v>
      </c>
      <c r="BB95" t="n">
        <v>0.9762</v>
      </c>
      <c r="BC95" t="n">
        <v>1</v>
      </c>
      <c r="BD95" t="n">
        <v>1</v>
      </c>
      <c r="BE95" t="n">
        <v>0.8093</v>
      </c>
      <c r="BF95" t="n">
        <v>1</v>
      </c>
      <c r="BG95" t="n">
        <v>1</v>
      </c>
      <c r="BH95" t="n">
        <v>0.9278</v>
      </c>
      <c r="BI95" t="n">
        <v>0.9702</v>
      </c>
      <c r="BJ95" t="n">
        <v>0.625</v>
      </c>
      <c r="BK95" t="n">
        <v>0.953</v>
      </c>
      <c r="BL95" t="n">
        <v>1</v>
      </c>
      <c r="BM95" t="n">
        <v>1</v>
      </c>
      <c r="BN95" t="n">
        <v>0.9716</v>
      </c>
      <c r="BO95" t="n">
        <v>0.9404</v>
      </c>
      <c r="BP95" t="n">
        <v>0.25</v>
      </c>
      <c r="BQ95" t="n">
        <v>0.9345</v>
      </c>
    </row>
    <row r="96">
      <c r="A96" t="s">
        <v>69</v>
      </c>
      <c r="B96" t="s">
        <v>70</v>
      </c>
      <c r="C96" s="1" t="n">
        <v>43929</v>
      </c>
      <c r="D96" t="n">
        <v>0.8296</v>
      </c>
      <c r="E96" t="n">
        <v>0.5</v>
      </c>
      <c r="F96" t="n">
        <v>0.6984</v>
      </c>
      <c r="G96" t="n">
        <v>0.5656</v>
      </c>
      <c r="H96" t="n">
        <v>0.4444</v>
      </c>
      <c r="I96" t="n">
        <v>0.1823</v>
      </c>
      <c r="J96" t="n">
        <v>1</v>
      </c>
      <c r="K96" t="n">
        <v>1</v>
      </c>
      <c r="L96" t="n">
        <v>0</v>
      </c>
      <c r="M96" t="n">
        <v>0.6969</v>
      </c>
      <c r="N96" t="n">
        <v>0.3333</v>
      </c>
      <c r="O96" t="n">
        <v>0.5469</v>
      </c>
      <c r="P96" t="n">
        <v>0</v>
      </c>
      <c r="Q96" t="n">
        <v>0</v>
      </c>
      <c r="R96" t="n">
        <v>0</v>
      </c>
      <c r="S96" t="n">
        <v>0.7418</v>
      </c>
      <c r="T96" t="n">
        <v>0</v>
      </c>
      <c r="U96" t="n">
        <v>0.7418</v>
      </c>
      <c r="V96" t="n">
        <v>0.7418</v>
      </c>
      <c r="W96" t="n">
        <v>0</v>
      </c>
      <c r="X96" t="n">
        <v>0.7418</v>
      </c>
      <c r="Y96" t="n">
        <v>0.9118</v>
      </c>
      <c r="Z96" t="n">
        <v>0.5</v>
      </c>
      <c r="AA96" t="n">
        <v>0.7894</v>
      </c>
      <c r="AB96" t="n">
        <v>0.8237</v>
      </c>
      <c r="AC96" t="n">
        <v>0</v>
      </c>
      <c r="AD96" t="n">
        <v>0.8237</v>
      </c>
      <c r="AE96" t="n">
        <v>1</v>
      </c>
      <c r="AF96" t="n">
        <v>1</v>
      </c>
      <c r="AG96" t="n">
        <v>0.5919</v>
      </c>
      <c r="AH96" t="n">
        <v>1</v>
      </c>
      <c r="AI96" t="n">
        <v>1</v>
      </c>
      <c r="AJ96" t="n">
        <v>1</v>
      </c>
      <c r="AK96" t="n">
        <v>0.5169</v>
      </c>
      <c r="AL96" t="n">
        <v>0</v>
      </c>
      <c r="AM96" t="n">
        <v>0.5169</v>
      </c>
      <c r="AN96" t="n">
        <v>0.5169</v>
      </c>
      <c r="AO96" t="n">
        <v>0</v>
      </c>
      <c r="AP96" t="n">
        <v>0.5169</v>
      </c>
      <c r="AQ96" t="n">
        <v>0.9941</v>
      </c>
      <c r="AR96" t="n">
        <v>0.75</v>
      </c>
      <c r="AS96" t="n">
        <v>0.9396</v>
      </c>
      <c r="AT96" t="n">
        <v>1</v>
      </c>
      <c r="AU96" t="n">
        <v>1</v>
      </c>
      <c r="AV96" t="n">
        <v>0.9372</v>
      </c>
      <c r="AW96" t="n">
        <v>1</v>
      </c>
      <c r="AX96" t="n">
        <v>1</v>
      </c>
      <c r="AY96" t="n">
        <v>0.9762</v>
      </c>
      <c r="AZ96" t="n">
        <v>0.9762</v>
      </c>
      <c r="BA96" t="n">
        <v>0</v>
      </c>
      <c r="BB96" t="n">
        <v>0.9762</v>
      </c>
      <c r="BC96" t="n">
        <v>1</v>
      </c>
      <c r="BD96" t="n">
        <v>1</v>
      </c>
      <c r="BE96" t="n">
        <v>0.8093</v>
      </c>
      <c r="BF96" t="n">
        <v>1</v>
      </c>
      <c r="BG96" t="n">
        <v>1</v>
      </c>
      <c r="BH96" t="n">
        <v>0.9278</v>
      </c>
      <c r="BI96" t="n">
        <v>0.9702</v>
      </c>
      <c r="BJ96" t="n">
        <v>0.625</v>
      </c>
      <c r="BK96" t="n">
        <v>0.953</v>
      </c>
      <c r="BL96" t="n">
        <v>1</v>
      </c>
      <c r="BM96" t="n">
        <v>1</v>
      </c>
      <c r="BN96" t="n">
        <v>0.9716</v>
      </c>
      <c r="BO96" t="n">
        <v>0.9404</v>
      </c>
      <c r="BP96" t="n">
        <v>0.25</v>
      </c>
      <c r="BQ96" t="n">
        <v>0.9345</v>
      </c>
    </row>
    <row r="97">
      <c r="A97" t="s">
        <v>69</v>
      </c>
      <c r="B97" t="s">
        <v>70</v>
      </c>
      <c r="C97" s="1" t="n">
        <v>43930</v>
      </c>
      <c r="D97" t="n">
        <v>0.8296</v>
      </c>
      <c r="E97" t="n">
        <v>0.5</v>
      </c>
      <c r="F97" t="n">
        <v>0.6984</v>
      </c>
      <c r="G97" t="n">
        <v>0.5656</v>
      </c>
      <c r="H97" t="n">
        <v>0.4444</v>
      </c>
      <c r="I97" t="n">
        <v>0.1823</v>
      </c>
      <c r="J97" t="n">
        <v>1</v>
      </c>
      <c r="K97" t="n">
        <v>1</v>
      </c>
      <c r="L97" t="n">
        <v>0</v>
      </c>
      <c r="M97" t="n">
        <v>0.6969</v>
      </c>
      <c r="N97" t="n">
        <v>0.3333</v>
      </c>
      <c r="O97" t="n">
        <v>0.5469</v>
      </c>
      <c r="P97" t="n">
        <v>0</v>
      </c>
      <c r="Q97" t="n">
        <v>0</v>
      </c>
      <c r="R97" t="n">
        <v>0</v>
      </c>
      <c r="S97" t="n">
        <v>0.7418</v>
      </c>
      <c r="T97" t="n">
        <v>0</v>
      </c>
      <c r="U97" t="n">
        <v>0.7418</v>
      </c>
      <c r="V97" t="n">
        <v>0.7418</v>
      </c>
      <c r="W97" t="n">
        <v>0</v>
      </c>
      <c r="X97" t="n">
        <v>0.7418</v>
      </c>
      <c r="Y97" t="n">
        <v>0.9118</v>
      </c>
      <c r="Z97" t="n">
        <v>0.5</v>
      </c>
      <c r="AA97" t="n">
        <v>0.7894</v>
      </c>
      <c r="AB97" t="n">
        <v>0.8237</v>
      </c>
      <c r="AC97" t="n">
        <v>0</v>
      </c>
      <c r="AD97" t="n">
        <v>0.8237</v>
      </c>
      <c r="AE97" t="n">
        <v>1</v>
      </c>
      <c r="AF97" t="n">
        <v>1</v>
      </c>
      <c r="AG97" t="n">
        <v>0.5919</v>
      </c>
      <c r="AH97" t="n">
        <v>1</v>
      </c>
      <c r="AI97" t="n">
        <v>1</v>
      </c>
      <c r="AJ97" t="n">
        <v>1</v>
      </c>
      <c r="AK97" t="n">
        <v>0.5169</v>
      </c>
      <c r="AL97" t="n">
        <v>0</v>
      </c>
      <c r="AM97" t="n">
        <v>0.5169</v>
      </c>
      <c r="AN97" t="n">
        <v>0.5169</v>
      </c>
      <c r="AO97" t="n">
        <v>0</v>
      </c>
      <c r="AP97" t="n">
        <v>0.5169</v>
      </c>
      <c r="AQ97" t="n">
        <v>0.9941</v>
      </c>
      <c r="AR97" t="n">
        <v>0.75</v>
      </c>
      <c r="AS97" t="n">
        <v>0.9396</v>
      </c>
      <c r="AT97" t="n">
        <v>1</v>
      </c>
      <c r="AU97" t="n">
        <v>1</v>
      </c>
      <c r="AV97" t="n">
        <v>0.9372</v>
      </c>
      <c r="AW97" t="n">
        <v>1</v>
      </c>
      <c r="AX97" t="n">
        <v>1</v>
      </c>
      <c r="AY97" t="n">
        <v>0.9762</v>
      </c>
      <c r="AZ97" t="n">
        <v>0.9762</v>
      </c>
      <c r="BA97" t="n">
        <v>0</v>
      </c>
      <c r="BB97" t="n">
        <v>0.9762</v>
      </c>
      <c r="BC97" t="n">
        <v>1</v>
      </c>
      <c r="BD97" t="n">
        <v>1</v>
      </c>
      <c r="BE97" t="n">
        <v>0.8093</v>
      </c>
      <c r="BF97" t="n">
        <v>1</v>
      </c>
      <c r="BG97" t="n">
        <v>1</v>
      </c>
      <c r="BH97" t="n">
        <v>0.9278</v>
      </c>
      <c r="BI97" t="n">
        <v>0.9702</v>
      </c>
      <c r="BJ97" t="n">
        <v>0.625</v>
      </c>
      <c r="BK97" t="n">
        <v>0.953</v>
      </c>
      <c r="BL97" t="n">
        <v>1</v>
      </c>
      <c r="BM97" t="n">
        <v>1</v>
      </c>
      <c r="BN97" t="n">
        <v>0.9716</v>
      </c>
      <c r="BO97" t="n">
        <v>0.9404</v>
      </c>
      <c r="BP97" t="n">
        <v>0.25</v>
      </c>
      <c r="BQ97" t="n">
        <v>0.9345</v>
      </c>
    </row>
    <row r="98">
      <c r="A98" t="s">
        <v>69</v>
      </c>
      <c r="B98" t="s">
        <v>70</v>
      </c>
      <c r="C98" s="1" t="n">
        <v>43931</v>
      </c>
      <c r="D98" t="n">
        <v>0.8296</v>
      </c>
      <c r="E98" t="n">
        <v>0.5</v>
      </c>
      <c r="F98" t="n">
        <v>0.6984</v>
      </c>
      <c r="G98" t="n">
        <v>0.5656</v>
      </c>
      <c r="H98" t="n">
        <v>0.4444</v>
      </c>
      <c r="I98" t="n">
        <v>0.1823</v>
      </c>
      <c r="J98" t="n">
        <v>1</v>
      </c>
      <c r="K98" t="n">
        <v>1</v>
      </c>
      <c r="L98" t="n">
        <v>0</v>
      </c>
      <c r="M98" t="n">
        <v>0.6969</v>
      </c>
      <c r="N98" t="n">
        <v>0.3333</v>
      </c>
      <c r="O98" t="n">
        <v>0.5469</v>
      </c>
      <c r="P98" t="n">
        <v>0</v>
      </c>
      <c r="Q98" t="n">
        <v>0</v>
      </c>
      <c r="R98" t="n">
        <v>0</v>
      </c>
      <c r="S98" t="n">
        <v>0.7418</v>
      </c>
      <c r="T98" t="n">
        <v>0</v>
      </c>
      <c r="U98" t="n">
        <v>0.7418</v>
      </c>
      <c r="V98" t="n">
        <v>0.7418</v>
      </c>
      <c r="W98" t="n">
        <v>0</v>
      </c>
      <c r="X98" t="n">
        <v>0.7418</v>
      </c>
      <c r="Y98" t="n">
        <v>0.9118</v>
      </c>
      <c r="Z98" t="n">
        <v>0.5</v>
      </c>
      <c r="AA98" t="n">
        <v>0.7894</v>
      </c>
      <c r="AB98" t="n">
        <v>0.8237</v>
      </c>
      <c r="AC98" t="n">
        <v>0</v>
      </c>
      <c r="AD98" t="n">
        <v>0.8237</v>
      </c>
      <c r="AE98" t="n">
        <v>1</v>
      </c>
      <c r="AF98" t="n">
        <v>1</v>
      </c>
      <c r="AG98" t="n">
        <v>0.5919</v>
      </c>
      <c r="AH98" t="n">
        <v>1</v>
      </c>
      <c r="AI98" t="n">
        <v>1</v>
      </c>
      <c r="AJ98" t="n">
        <v>1</v>
      </c>
      <c r="AK98" t="n">
        <v>0.5169</v>
      </c>
      <c r="AL98" t="n">
        <v>0</v>
      </c>
      <c r="AM98" t="n">
        <v>0.5169</v>
      </c>
      <c r="AN98" t="n">
        <v>0.5169</v>
      </c>
      <c r="AO98" t="n">
        <v>0</v>
      </c>
      <c r="AP98" t="n">
        <v>0.5169</v>
      </c>
      <c r="AQ98" t="n">
        <v>0.9941</v>
      </c>
      <c r="AR98" t="n">
        <v>0.75</v>
      </c>
      <c r="AS98" t="n">
        <v>0.9396</v>
      </c>
      <c r="AT98" t="n">
        <v>1</v>
      </c>
      <c r="AU98" t="n">
        <v>1</v>
      </c>
      <c r="AV98" t="n">
        <v>0.9372</v>
      </c>
      <c r="AW98" t="n">
        <v>1</v>
      </c>
      <c r="AX98" t="n">
        <v>1</v>
      </c>
      <c r="AY98" t="n">
        <v>0.9762</v>
      </c>
      <c r="AZ98" t="n">
        <v>0.9762</v>
      </c>
      <c r="BA98" t="n">
        <v>0</v>
      </c>
      <c r="BB98" t="n">
        <v>0.9762</v>
      </c>
      <c r="BC98" t="n">
        <v>1</v>
      </c>
      <c r="BD98" t="n">
        <v>1</v>
      </c>
      <c r="BE98" t="n">
        <v>0.8093</v>
      </c>
      <c r="BF98" t="n">
        <v>1</v>
      </c>
      <c r="BG98" t="n">
        <v>1</v>
      </c>
      <c r="BH98" t="n">
        <v>0.9278</v>
      </c>
      <c r="BI98" t="n">
        <v>0.9702</v>
      </c>
      <c r="BJ98" t="n">
        <v>0.625</v>
      </c>
      <c r="BK98" t="n">
        <v>0.953</v>
      </c>
      <c r="BL98" t="n">
        <v>1</v>
      </c>
      <c r="BM98" t="n">
        <v>1</v>
      </c>
      <c r="BN98" t="n">
        <v>0.9716</v>
      </c>
      <c r="BO98" t="n">
        <v>0.9404</v>
      </c>
      <c r="BP98" t="n">
        <v>0.25</v>
      </c>
      <c r="BQ98" t="n">
        <v>0.9345</v>
      </c>
    </row>
    <row r="99">
      <c r="A99" t="s">
        <v>69</v>
      </c>
      <c r="B99" t="s">
        <v>70</v>
      </c>
      <c r="C99" s="1" t="n">
        <v>43932</v>
      </c>
      <c r="D99" t="n">
        <v>0.8296</v>
      </c>
      <c r="E99" t="n">
        <v>0.5</v>
      </c>
      <c r="F99" t="n">
        <v>0.6984</v>
      </c>
      <c r="G99" t="n">
        <v>0.5656</v>
      </c>
      <c r="H99" t="n">
        <v>0.4444</v>
      </c>
      <c r="I99" t="n">
        <v>0.1823</v>
      </c>
      <c r="J99" t="n">
        <v>1</v>
      </c>
      <c r="K99" t="n">
        <v>1</v>
      </c>
      <c r="L99" t="n">
        <v>0</v>
      </c>
      <c r="M99" t="n">
        <v>0.6969</v>
      </c>
      <c r="N99" t="n">
        <v>0.3333</v>
      </c>
      <c r="O99" t="n">
        <v>0.5469</v>
      </c>
      <c r="P99" t="n">
        <v>0</v>
      </c>
      <c r="Q99" t="n">
        <v>0</v>
      </c>
      <c r="R99" t="n">
        <v>0</v>
      </c>
      <c r="S99" t="n">
        <v>0.7418</v>
      </c>
      <c r="T99" t="n">
        <v>0</v>
      </c>
      <c r="U99" t="n">
        <v>0.7418</v>
      </c>
      <c r="V99" t="n">
        <v>0.7418</v>
      </c>
      <c r="W99" t="n">
        <v>0</v>
      </c>
      <c r="X99" t="n">
        <v>0.7418</v>
      </c>
      <c r="Y99" t="n">
        <v>0.9118</v>
      </c>
      <c r="Z99" t="n">
        <v>0.5</v>
      </c>
      <c r="AA99" t="n">
        <v>0.7894</v>
      </c>
      <c r="AB99" t="n">
        <v>0.8237</v>
      </c>
      <c r="AC99" t="n">
        <v>0</v>
      </c>
      <c r="AD99" t="n">
        <v>0.8237</v>
      </c>
      <c r="AE99" t="n">
        <v>1</v>
      </c>
      <c r="AF99" t="n">
        <v>1</v>
      </c>
      <c r="AG99" t="n">
        <v>0.5919</v>
      </c>
      <c r="AH99" t="n">
        <v>1</v>
      </c>
      <c r="AI99" t="n">
        <v>1</v>
      </c>
      <c r="AJ99" t="n">
        <v>1</v>
      </c>
      <c r="AK99" t="n">
        <v>0.5169</v>
      </c>
      <c r="AL99" t="n">
        <v>0</v>
      </c>
      <c r="AM99" t="n">
        <v>0.5169</v>
      </c>
      <c r="AN99" t="n">
        <v>0.5169</v>
      </c>
      <c r="AO99" t="n">
        <v>0</v>
      </c>
      <c r="AP99" t="n">
        <v>0.5169</v>
      </c>
      <c r="AQ99" t="n">
        <v>0.9941</v>
      </c>
      <c r="AR99" t="n">
        <v>0.75</v>
      </c>
      <c r="AS99" t="n">
        <v>0.9396</v>
      </c>
      <c r="AT99" t="n">
        <v>1</v>
      </c>
      <c r="AU99" t="n">
        <v>1</v>
      </c>
      <c r="AV99" t="n">
        <v>0.9372</v>
      </c>
      <c r="AW99" t="n">
        <v>1</v>
      </c>
      <c r="AX99" t="n">
        <v>1</v>
      </c>
      <c r="AY99" t="n">
        <v>0.9762</v>
      </c>
      <c r="AZ99" t="n">
        <v>0.9762</v>
      </c>
      <c r="BA99" t="n">
        <v>0</v>
      </c>
      <c r="BB99" t="n">
        <v>0.9762</v>
      </c>
      <c r="BC99" t="n">
        <v>1</v>
      </c>
      <c r="BD99" t="n">
        <v>1</v>
      </c>
      <c r="BE99" t="n">
        <v>0.8093</v>
      </c>
      <c r="BF99" t="n">
        <v>1</v>
      </c>
      <c r="BG99" t="n">
        <v>1</v>
      </c>
      <c r="BH99" t="n">
        <v>0.9278</v>
      </c>
      <c r="BI99" t="n">
        <v>0.9702</v>
      </c>
      <c r="BJ99" t="n">
        <v>0.625</v>
      </c>
      <c r="BK99" t="n">
        <v>0.953</v>
      </c>
      <c r="BL99" t="n">
        <v>1</v>
      </c>
      <c r="BM99" t="n">
        <v>1</v>
      </c>
      <c r="BN99" t="n">
        <v>0.9716</v>
      </c>
      <c r="BO99" t="n">
        <v>0.9404</v>
      </c>
      <c r="BP99" t="n">
        <v>0.25</v>
      </c>
      <c r="BQ99" t="n">
        <v>0.9345</v>
      </c>
    </row>
    <row r="100">
      <c r="A100" t="s">
        <v>69</v>
      </c>
      <c r="B100" t="s">
        <v>70</v>
      </c>
      <c r="C100" s="1" t="n">
        <v>43933</v>
      </c>
      <c r="D100" t="n">
        <v>0.8296</v>
      </c>
      <c r="E100" t="n">
        <v>0.5</v>
      </c>
      <c r="F100" t="n">
        <v>0.7096</v>
      </c>
      <c r="G100" t="n">
        <v>0.5656</v>
      </c>
      <c r="H100" t="n">
        <v>0.4444</v>
      </c>
      <c r="I100" t="n">
        <v>0.1823</v>
      </c>
      <c r="J100" t="n">
        <v>1</v>
      </c>
      <c r="K100" t="n">
        <v>1</v>
      </c>
      <c r="L100" t="n">
        <v>0</v>
      </c>
      <c r="M100" t="n">
        <v>0.6969</v>
      </c>
      <c r="N100" t="n">
        <v>0.3333</v>
      </c>
      <c r="O100" t="n">
        <v>0.5469</v>
      </c>
      <c r="P100" t="n">
        <v>0</v>
      </c>
      <c r="Q100" t="n">
        <v>0</v>
      </c>
      <c r="R100" t="n">
        <v>0</v>
      </c>
      <c r="S100" t="n">
        <v>0.7418</v>
      </c>
      <c r="T100" t="n">
        <v>0</v>
      </c>
      <c r="U100" t="n">
        <v>0.7418</v>
      </c>
      <c r="V100" t="n">
        <v>0.7418</v>
      </c>
      <c r="W100" t="n">
        <v>0</v>
      </c>
      <c r="X100" t="n">
        <v>0.7418</v>
      </c>
      <c r="Y100" t="n">
        <v>0.9118</v>
      </c>
      <c r="Z100" t="n">
        <v>0.5</v>
      </c>
      <c r="AA100" t="n">
        <v>0.8344</v>
      </c>
      <c r="AB100" t="n">
        <v>0.8237</v>
      </c>
      <c r="AC100" t="n">
        <v>0</v>
      </c>
      <c r="AD100" t="n">
        <v>0.8237</v>
      </c>
      <c r="AE100" t="n">
        <v>1</v>
      </c>
      <c r="AF100" t="n">
        <v>1</v>
      </c>
      <c r="AG100" t="n">
        <v>0.7419</v>
      </c>
      <c r="AH100" t="n">
        <v>1</v>
      </c>
      <c r="AI100" t="n">
        <v>1</v>
      </c>
      <c r="AJ100" t="n">
        <v>1</v>
      </c>
      <c r="AK100" t="n">
        <v>0.5169</v>
      </c>
      <c r="AL100" t="n">
        <v>0</v>
      </c>
      <c r="AM100" t="n">
        <v>0.5169</v>
      </c>
      <c r="AN100" t="n">
        <v>0.5169</v>
      </c>
      <c r="AO100" t="n">
        <v>0</v>
      </c>
      <c r="AP100" t="n">
        <v>0.5169</v>
      </c>
      <c r="AQ100" t="n">
        <v>0.9941</v>
      </c>
      <c r="AR100" t="n">
        <v>0.75</v>
      </c>
      <c r="AS100" t="n">
        <v>0.9396</v>
      </c>
      <c r="AT100" t="n">
        <v>1</v>
      </c>
      <c r="AU100" t="n">
        <v>1</v>
      </c>
      <c r="AV100" t="n">
        <v>0.9372</v>
      </c>
      <c r="AW100" t="n">
        <v>1</v>
      </c>
      <c r="AX100" t="n">
        <v>1</v>
      </c>
      <c r="AY100" t="n">
        <v>0.9762</v>
      </c>
      <c r="AZ100" t="n">
        <v>0.9762</v>
      </c>
      <c r="BA100" t="n">
        <v>0</v>
      </c>
      <c r="BB100" t="n">
        <v>0.9762</v>
      </c>
      <c r="BC100" t="n">
        <v>1</v>
      </c>
      <c r="BD100" t="n">
        <v>1</v>
      </c>
      <c r="BE100" t="n">
        <v>0.8093</v>
      </c>
      <c r="BF100" t="n">
        <v>1</v>
      </c>
      <c r="BG100" t="n">
        <v>1</v>
      </c>
      <c r="BH100" t="n">
        <v>0.9278</v>
      </c>
      <c r="BI100" t="n">
        <v>0.9702</v>
      </c>
      <c r="BJ100" t="n">
        <v>0.625</v>
      </c>
      <c r="BK100" t="n">
        <v>0.953</v>
      </c>
      <c r="BL100" t="n">
        <v>1</v>
      </c>
      <c r="BM100" t="n">
        <v>1</v>
      </c>
      <c r="BN100" t="n">
        <v>0.9716</v>
      </c>
      <c r="BO100" t="n">
        <v>0.9404</v>
      </c>
      <c r="BP100" t="n">
        <v>0.25</v>
      </c>
      <c r="BQ100" t="n">
        <v>0.9345</v>
      </c>
    </row>
    <row r="101">
      <c r="A101" t="s">
        <v>69</v>
      </c>
      <c r="B101" t="s">
        <v>70</v>
      </c>
      <c r="C101" s="1" t="n">
        <v>43934</v>
      </c>
      <c r="D101" t="n">
        <v>0.8296</v>
      </c>
      <c r="E101" t="n">
        <v>0.5</v>
      </c>
      <c r="F101" t="n">
        <v>0.7096</v>
      </c>
      <c r="G101" t="n">
        <v>0.5656</v>
      </c>
      <c r="H101" t="n">
        <v>0.4444</v>
      </c>
      <c r="I101" t="n">
        <v>0.1823</v>
      </c>
      <c r="J101" t="n">
        <v>1</v>
      </c>
      <c r="K101" t="n">
        <v>1</v>
      </c>
      <c r="L101" t="n">
        <v>0</v>
      </c>
      <c r="M101" t="n">
        <v>0.6969</v>
      </c>
      <c r="N101" t="n">
        <v>0.3333</v>
      </c>
      <c r="O101" t="n">
        <v>0.5469</v>
      </c>
      <c r="P101" t="n">
        <v>0</v>
      </c>
      <c r="Q101" t="n">
        <v>0</v>
      </c>
      <c r="R101" t="n">
        <v>0</v>
      </c>
      <c r="S101" t="n">
        <v>0.7418</v>
      </c>
      <c r="T101" t="n">
        <v>0</v>
      </c>
      <c r="U101" t="n">
        <v>0.7418</v>
      </c>
      <c r="V101" t="n">
        <v>0.7418</v>
      </c>
      <c r="W101" t="n">
        <v>0</v>
      </c>
      <c r="X101" t="n">
        <v>0.7418</v>
      </c>
      <c r="Y101" t="n">
        <v>0.9118</v>
      </c>
      <c r="Z101" t="n">
        <v>0.5</v>
      </c>
      <c r="AA101" t="n">
        <v>0.8344</v>
      </c>
      <c r="AB101" t="n">
        <v>0.8237</v>
      </c>
      <c r="AC101" t="n">
        <v>0</v>
      </c>
      <c r="AD101" t="n">
        <v>0.8237</v>
      </c>
      <c r="AE101" t="n">
        <v>1</v>
      </c>
      <c r="AF101" t="n">
        <v>1</v>
      </c>
      <c r="AG101" t="n">
        <v>0.7419</v>
      </c>
      <c r="AH101" t="n">
        <v>1</v>
      </c>
      <c r="AI101" t="n">
        <v>1</v>
      </c>
      <c r="AJ101" t="n">
        <v>1</v>
      </c>
      <c r="AK101" t="n">
        <v>0.5169</v>
      </c>
      <c r="AL101" t="n">
        <v>0</v>
      </c>
      <c r="AM101" t="n">
        <v>0.5169</v>
      </c>
      <c r="AN101" t="n">
        <v>0.5169</v>
      </c>
      <c r="AO101" t="n">
        <v>0</v>
      </c>
      <c r="AP101" t="n">
        <v>0.5169</v>
      </c>
      <c r="AQ101" t="n">
        <v>0.9941</v>
      </c>
      <c r="AR101" t="n">
        <v>0.75</v>
      </c>
      <c r="AS101" t="n">
        <v>0.9396</v>
      </c>
      <c r="AT101" t="n">
        <v>1</v>
      </c>
      <c r="AU101" t="n">
        <v>1</v>
      </c>
      <c r="AV101" t="n">
        <v>0.9372</v>
      </c>
      <c r="AW101" t="n">
        <v>1</v>
      </c>
      <c r="AX101" t="n">
        <v>1</v>
      </c>
      <c r="AY101" t="n">
        <v>0.9762</v>
      </c>
      <c r="AZ101" t="n">
        <v>0.9762</v>
      </c>
      <c r="BA101" t="n">
        <v>0</v>
      </c>
      <c r="BB101" t="n">
        <v>0.9762</v>
      </c>
      <c r="BC101" t="n">
        <v>1</v>
      </c>
      <c r="BD101" t="n">
        <v>1</v>
      </c>
      <c r="BE101" t="n">
        <v>0.8093</v>
      </c>
      <c r="BF101" t="n">
        <v>1</v>
      </c>
      <c r="BG101" t="n">
        <v>1</v>
      </c>
      <c r="BH101" t="n">
        <v>0.9278</v>
      </c>
      <c r="BI101" t="n">
        <v>0.9702</v>
      </c>
      <c r="BJ101" t="n">
        <v>0.625</v>
      </c>
      <c r="BK101" t="n">
        <v>0.953</v>
      </c>
      <c r="BL101" t="n">
        <v>1</v>
      </c>
      <c r="BM101" t="n">
        <v>1</v>
      </c>
      <c r="BN101" t="n">
        <v>0.9716</v>
      </c>
      <c r="BO101" t="n">
        <v>0.9404</v>
      </c>
      <c r="BP101" t="n">
        <v>0.25</v>
      </c>
      <c r="BQ101" t="n">
        <v>0.9345</v>
      </c>
    </row>
    <row r="102">
      <c r="A102" t="s">
        <v>69</v>
      </c>
      <c r="B102" t="s">
        <v>70</v>
      </c>
      <c r="C102" s="1" t="n">
        <v>43935</v>
      </c>
      <c r="D102" t="n">
        <v>0.8296</v>
      </c>
      <c r="E102" t="n">
        <v>0.5</v>
      </c>
      <c r="F102" t="n">
        <v>0.7096</v>
      </c>
      <c r="G102" t="n">
        <v>0.5656</v>
      </c>
      <c r="H102" t="n">
        <v>0.4444</v>
      </c>
      <c r="I102" t="n">
        <v>0.1823</v>
      </c>
      <c r="J102" t="n">
        <v>1</v>
      </c>
      <c r="K102" t="n">
        <v>1</v>
      </c>
      <c r="L102" t="n">
        <v>0</v>
      </c>
      <c r="M102" t="n">
        <v>0.6969</v>
      </c>
      <c r="N102" t="n">
        <v>0.3333</v>
      </c>
      <c r="O102" t="n">
        <v>0.5469</v>
      </c>
      <c r="P102" t="n">
        <v>0</v>
      </c>
      <c r="Q102" t="n">
        <v>0</v>
      </c>
      <c r="R102" t="n">
        <v>0</v>
      </c>
      <c r="S102" t="n">
        <v>0.7418</v>
      </c>
      <c r="T102" t="n">
        <v>0</v>
      </c>
      <c r="U102" t="n">
        <v>0.7418</v>
      </c>
      <c r="V102" t="n">
        <v>0.7418</v>
      </c>
      <c r="W102" t="n">
        <v>0</v>
      </c>
      <c r="X102" t="n">
        <v>0.7418</v>
      </c>
      <c r="Y102" t="n">
        <v>0.9118</v>
      </c>
      <c r="Z102" t="n">
        <v>0.5</v>
      </c>
      <c r="AA102" t="n">
        <v>0.8344</v>
      </c>
      <c r="AB102" t="n">
        <v>0.8237</v>
      </c>
      <c r="AC102" t="n">
        <v>0</v>
      </c>
      <c r="AD102" t="n">
        <v>0.8237</v>
      </c>
      <c r="AE102" t="n">
        <v>1</v>
      </c>
      <c r="AF102" t="n">
        <v>1</v>
      </c>
      <c r="AG102" t="n">
        <v>0.7419</v>
      </c>
      <c r="AH102" t="n">
        <v>1</v>
      </c>
      <c r="AI102" t="n">
        <v>1</v>
      </c>
      <c r="AJ102" t="n">
        <v>1</v>
      </c>
      <c r="AK102" t="n">
        <v>0.5169</v>
      </c>
      <c r="AL102" t="n">
        <v>0</v>
      </c>
      <c r="AM102" t="n">
        <v>0.5169</v>
      </c>
      <c r="AN102" t="n">
        <v>0.5169</v>
      </c>
      <c r="AO102" t="n">
        <v>0</v>
      </c>
      <c r="AP102" t="n">
        <v>0.5169</v>
      </c>
      <c r="AQ102" t="n">
        <v>0.9941</v>
      </c>
      <c r="AR102" t="n">
        <v>0.75</v>
      </c>
      <c r="AS102" t="n">
        <v>0.9396</v>
      </c>
      <c r="AT102" t="n">
        <v>1</v>
      </c>
      <c r="AU102" t="n">
        <v>1</v>
      </c>
      <c r="AV102" t="n">
        <v>0.9372</v>
      </c>
      <c r="AW102" t="n">
        <v>1</v>
      </c>
      <c r="AX102" t="n">
        <v>1</v>
      </c>
      <c r="AY102" t="n">
        <v>0.9762</v>
      </c>
      <c r="AZ102" t="n">
        <v>0.9762</v>
      </c>
      <c r="BA102" t="n">
        <v>0</v>
      </c>
      <c r="BB102" t="n">
        <v>0.9762</v>
      </c>
      <c r="BC102" t="n">
        <v>1</v>
      </c>
      <c r="BD102" t="n">
        <v>1</v>
      </c>
      <c r="BE102" t="n">
        <v>0.8093</v>
      </c>
      <c r="BF102" t="n">
        <v>1</v>
      </c>
      <c r="BG102" t="n">
        <v>1</v>
      </c>
      <c r="BH102" t="n">
        <v>0.9278</v>
      </c>
      <c r="BI102" t="n">
        <v>0.9702</v>
      </c>
      <c r="BJ102" t="n">
        <v>0.625</v>
      </c>
      <c r="BK102" t="n">
        <v>0.953</v>
      </c>
      <c r="BL102" t="n">
        <v>1</v>
      </c>
      <c r="BM102" t="n">
        <v>1</v>
      </c>
      <c r="BN102" t="n">
        <v>0.9716</v>
      </c>
      <c r="BO102" t="n">
        <v>0.9404</v>
      </c>
      <c r="BP102" t="n">
        <v>0.25</v>
      </c>
      <c r="BQ102" t="n">
        <v>0.9345</v>
      </c>
    </row>
    <row r="103">
      <c r="A103" t="s">
        <v>69</v>
      </c>
      <c r="B103" t="s">
        <v>70</v>
      </c>
      <c r="C103" s="1" t="n">
        <v>43936</v>
      </c>
      <c r="D103" t="n">
        <v>0.8296</v>
      </c>
      <c r="E103" t="n">
        <v>0.5</v>
      </c>
      <c r="F103" t="n">
        <v>0.7096</v>
      </c>
      <c r="G103" t="n">
        <v>0.5656</v>
      </c>
      <c r="H103" t="n">
        <v>0.4444</v>
      </c>
      <c r="I103" t="n">
        <v>0.1823</v>
      </c>
      <c r="J103" t="n">
        <v>1</v>
      </c>
      <c r="K103" t="n">
        <v>1</v>
      </c>
      <c r="L103" t="n">
        <v>0</v>
      </c>
      <c r="M103" t="n">
        <v>0.6969</v>
      </c>
      <c r="N103" t="n">
        <v>0.3333</v>
      </c>
      <c r="O103" t="n">
        <v>0.5469</v>
      </c>
      <c r="P103" t="n">
        <v>0</v>
      </c>
      <c r="Q103" t="n">
        <v>0</v>
      </c>
      <c r="R103" t="n">
        <v>0</v>
      </c>
      <c r="S103" t="n">
        <v>0.7418</v>
      </c>
      <c r="T103" t="n">
        <v>0</v>
      </c>
      <c r="U103" t="n">
        <v>0.7418</v>
      </c>
      <c r="V103" t="n">
        <v>0.7418</v>
      </c>
      <c r="W103" t="n">
        <v>0</v>
      </c>
      <c r="X103" t="n">
        <v>0.7418</v>
      </c>
      <c r="Y103" t="n">
        <v>0.9118</v>
      </c>
      <c r="Z103" t="n">
        <v>0.5</v>
      </c>
      <c r="AA103" t="n">
        <v>0.8344</v>
      </c>
      <c r="AB103" t="n">
        <v>0.8237</v>
      </c>
      <c r="AC103" t="n">
        <v>0</v>
      </c>
      <c r="AD103" t="n">
        <v>0.8237</v>
      </c>
      <c r="AE103" t="n">
        <v>1</v>
      </c>
      <c r="AF103" t="n">
        <v>1</v>
      </c>
      <c r="AG103" t="n">
        <v>0.7419</v>
      </c>
      <c r="AH103" t="n">
        <v>1</v>
      </c>
      <c r="AI103" t="n">
        <v>1</v>
      </c>
      <c r="AJ103" t="n">
        <v>1</v>
      </c>
      <c r="AK103" t="n">
        <v>0.5169</v>
      </c>
      <c r="AL103" t="n">
        <v>0</v>
      </c>
      <c r="AM103" t="n">
        <v>0.5169</v>
      </c>
      <c r="AN103" t="n">
        <v>0.5169</v>
      </c>
      <c r="AO103" t="n">
        <v>0</v>
      </c>
      <c r="AP103" t="n">
        <v>0.5169</v>
      </c>
      <c r="AQ103" t="n">
        <v>0.9941</v>
      </c>
      <c r="AR103" t="n">
        <v>0.75</v>
      </c>
      <c r="AS103" t="n">
        <v>0.9396</v>
      </c>
      <c r="AT103" t="n">
        <v>1</v>
      </c>
      <c r="AU103" t="n">
        <v>1</v>
      </c>
      <c r="AV103" t="n">
        <v>0.9372</v>
      </c>
      <c r="AW103" t="n">
        <v>1</v>
      </c>
      <c r="AX103" t="n">
        <v>1</v>
      </c>
      <c r="AY103" t="n">
        <v>0.9762</v>
      </c>
      <c r="AZ103" t="n">
        <v>0.9762</v>
      </c>
      <c r="BA103" t="n">
        <v>0</v>
      </c>
      <c r="BB103" t="n">
        <v>0.9762</v>
      </c>
      <c r="BC103" t="n">
        <v>1</v>
      </c>
      <c r="BD103" t="n">
        <v>1</v>
      </c>
      <c r="BE103" t="n">
        <v>0.8093</v>
      </c>
      <c r="BF103" t="n">
        <v>1</v>
      </c>
      <c r="BG103" t="n">
        <v>1</v>
      </c>
      <c r="BH103" t="n">
        <v>0.9278</v>
      </c>
      <c r="BI103" t="n">
        <v>0.9702</v>
      </c>
      <c r="BJ103" t="n">
        <v>0.625</v>
      </c>
      <c r="BK103" t="n">
        <v>0.953</v>
      </c>
      <c r="BL103" t="n">
        <v>1</v>
      </c>
      <c r="BM103" t="n">
        <v>1</v>
      </c>
      <c r="BN103" t="n">
        <v>0.9716</v>
      </c>
      <c r="BO103" t="n">
        <v>0.9404</v>
      </c>
      <c r="BP103" t="n">
        <v>0.25</v>
      </c>
      <c r="BQ103" t="n">
        <v>0.9345</v>
      </c>
    </row>
    <row r="104">
      <c r="A104" t="s">
        <v>69</v>
      </c>
      <c r="B104" t="s">
        <v>70</v>
      </c>
      <c r="C104" s="1" t="n">
        <v>43937</v>
      </c>
      <c r="D104" t="n">
        <v>0.8296</v>
      </c>
      <c r="E104" t="n">
        <v>0.5</v>
      </c>
      <c r="F104" t="n">
        <v>0.7096</v>
      </c>
      <c r="G104" t="n">
        <v>0.5656</v>
      </c>
      <c r="H104" t="n">
        <v>0.4444</v>
      </c>
      <c r="I104" t="n">
        <v>0.1823</v>
      </c>
      <c r="J104" t="n">
        <v>1</v>
      </c>
      <c r="K104" t="n">
        <v>1</v>
      </c>
      <c r="L104" t="n">
        <v>0</v>
      </c>
      <c r="M104" t="n">
        <v>0.6969</v>
      </c>
      <c r="N104" t="n">
        <v>0.3333</v>
      </c>
      <c r="O104" t="n">
        <v>0.5469</v>
      </c>
      <c r="P104" t="n">
        <v>0</v>
      </c>
      <c r="Q104" t="n">
        <v>0</v>
      </c>
      <c r="R104" t="n">
        <v>0</v>
      </c>
      <c r="S104" t="n">
        <v>0.7418</v>
      </c>
      <c r="T104" t="n">
        <v>0</v>
      </c>
      <c r="U104" t="n">
        <v>0.7418</v>
      </c>
      <c r="V104" t="n">
        <v>0.7418</v>
      </c>
      <c r="W104" t="n">
        <v>0</v>
      </c>
      <c r="X104" t="n">
        <v>0.7418</v>
      </c>
      <c r="Y104" t="n">
        <v>0.9118</v>
      </c>
      <c r="Z104" t="n">
        <v>0.5</v>
      </c>
      <c r="AA104" t="n">
        <v>0.8344</v>
      </c>
      <c r="AB104" t="n">
        <v>0.8237</v>
      </c>
      <c r="AC104" t="n">
        <v>0</v>
      </c>
      <c r="AD104" t="n">
        <v>0.8237</v>
      </c>
      <c r="AE104" t="n">
        <v>1</v>
      </c>
      <c r="AF104" t="n">
        <v>1</v>
      </c>
      <c r="AG104" t="n">
        <v>0.7419</v>
      </c>
      <c r="AH104" t="n">
        <v>1</v>
      </c>
      <c r="AI104" t="n">
        <v>1</v>
      </c>
      <c r="AJ104" t="n">
        <v>1</v>
      </c>
      <c r="AK104" t="n">
        <v>0.5169</v>
      </c>
      <c r="AL104" t="n">
        <v>0</v>
      </c>
      <c r="AM104" t="n">
        <v>0.5169</v>
      </c>
      <c r="AN104" t="n">
        <v>0.5169</v>
      </c>
      <c r="AO104" t="n">
        <v>0</v>
      </c>
      <c r="AP104" t="n">
        <v>0.5169</v>
      </c>
      <c r="AQ104" t="n">
        <v>0.9941</v>
      </c>
      <c r="AR104" t="n">
        <v>0.75</v>
      </c>
      <c r="AS104" t="n">
        <v>0.9396</v>
      </c>
      <c r="AT104" t="n">
        <v>1</v>
      </c>
      <c r="AU104" t="n">
        <v>1</v>
      </c>
      <c r="AV104" t="n">
        <v>0.9372</v>
      </c>
      <c r="AW104" t="n">
        <v>1</v>
      </c>
      <c r="AX104" t="n">
        <v>1</v>
      </c>
      <c r="AY104" t="n">
        <v>0.9762</v>
      </c>
      <c r="AZ104" t="n">
        <v>0.9762</v>
      </c>
      <c r="BA104" t="n">
        <v>0</v>
      </c>
      <c r="BB104" t="n">
        <v>0.9762</v>
      </c>
      <c r="BC104" t="n">
        <v>1</v>
      </c>
      <c r="BD104" t="n">
        <v>1</v>
      </c>
      <c r="BE104" t="n">
        <v>0.8093</v>
      </c>
      <c r="BF104" t="n">
        <v>1</v>
      </c>
      <c r="BG104" t="n">
        <v>1</v>
      </c>
      <c r="BH104" t="n">
        <v>0.9278</v>
      </c>
      <c r="BI104" t="n">
        <v>0.9702</v>
      </c>
      <c r="BJ104" t="n">
        <v>0.625</v>
      </c>
      <c r="BK104" t="n">
        <v>0.953</v>
      </c>
      <c r="BL104" t="n">
        <v>1</v>
      </c>
      <c r="BM104" t="n">
        <v>1</v>
      </c>
      <c r="BN104" t="n">
        <v>0.9716</v>
      </c>
      <c r="BO104" t="n">
        <v>0.9404</v>
      </c>
      <c r="BP104" t="n">
        <v>0.25</v>
      </c>
      <c r="BQ104" t="n">
        <v>0.9345</v>
      </c>
    </row>
    <row r="105">
      <c r="A105" t="s">
        <v>69</v>
      </c>
      <c r="B105" t="s">
        <v>70</v>
      </c>
      <c r="C105" s="1" t="n">
        <v>43938</v>
      </c>
      <c r="D105" t="n">
        <v>0.8296</v>
      </c>
      <c r="E105" t="n">
        <v>0.5</v>
      </c>
      <c r="F105" t="n">
        <v>0.7096</v>
      </c>
      <c r="G105" t="n">
        <v>0.5656</v>
      </c>
      <c r="H105" t="n">
        <v>0.4444</v>
      </c>
      <c r="I105" t="n">
        <v>0.1823</v>
      </c>
      <c r="J105" t="n">
        <v>1</v>
      </c>
      <c r="K105" t="n">
        <v>1</v>
      </c>
      <c r="L105" t="n">
        <v>0</v>
      </c>
      <c r="M105" t="n">
        <v>0.6969</v>
      </c>
      <c r="N105" t="n">
        <v>0.3333</v>
      </c>
      <c r="O105" t="n">
        <v>0.5469</v>
      </c>
      <c r="P105" t="n">
        <v>0</v>
      </c>
      <c r="Q105" t="n">
        <v>0</v>
      </c>
      <c r="R105" t="n">
        <v>0</v>
      </c>
      <c r="S105" t="n">
        <v>0.7418</v>
      </c>
      <c r="T105" t="n">
        <v>0</v>
      </c>
      <c r="U105" t="n">
        <v>0.7418</v>
      </c>
      <c r="V105" t="n">
        <v>0.7418</v>
      </c>
      <c r="W105" t="n">
        <v>0</v>
      </c>
      <c r="X105" t="n">
        <v>0.7418</v>
      </c>
      <c r="Y105" t="n">
        <v>0.9118</v>
      </c>
      <c r="Z105" t="n">
        <v>0.5</v>
      </c>
      <c r="AA105" t="n">
        <v>0.8344</v>
      </c>
      <c r="AB105" t="n">
        <v>0.8237</v>
      </c>
      <c r="AC105" t="n">
        <v>0</v>
      </c>
      <c r="AD105" t="n">
        <v>0.8237</v>
      </c>
      <c r="AE105" t="n">
        <v>1</v>
      </c>
      <c r="AF105" t="n">
        <v>1</v>
      </c>
      <c r="AG105" t="n">
        <v>0.7419</v>
      </c>
      <c r="AH105" t="n">
        <v>1</v>
      </c>
      <c r="AI105" t="n">
        <v>1</v>
      </c>
      <c r="AJ105" t="n">
        <v>1</v>
      </c>
      <c r="AK105" t="n">
        <v>0.5169</v>
      </c>
      <c r="AL105" t="n">
        <v>0</v>
      </c>
      <c r="AM105" t="n">
        <v>0.5169</v>
      </c>
      <c r="AN105" t="n">
        <v>0.5169</v>
      </c>
      <c r="AO105" t="n">
        <v>0</v>
      </c>
      <c r="AP105" t="n">
        <v>0.5169</v>
      </c>
      <c r="AQ105" t="n">
        <v>0.9941</v>
      </c>
      <c r="AR105" t="n">
        <v>0.75</v>
      </c>
      <c r="AS105" t="n">
        <v>0.9396</v>
      </c>
      <c r="AT105" t="n">
        <v>1</v>
      </c>
      <c r="AU105" t="n">
        <v>1</v>
      </c>
      <c r="AV105" t="n">
        <v>0.9372</v>
      </c>
      <c r="AW105" t="n">
        <v>1</v>
      </c>
      <c r="AX105" t="n">
        <v>1</v>
      </c>
      <c r="AY105" t="n">
        <v>0.9762</v>
      </c>
      <c r="AZ105" t="n">
        <v>0.9762</v>
      </c>
      <c r="BA105" t="n">
        <v>0</v>
      </c>
      <c r="BB105" t="n">
        <v>0.9762</v>
      </c>
      <c r="BC105" t="n">
        <v>1</v>
      </c>
      <c r="BD105" t="n">
        <v>1</v>
      </c>
      <c r="BE105" t="n">
        <v>0.8093</v>
      </c>
      <c r="BF105" t="n">
        <v>1</v>
      </c>
      <c r="BG105" t="n">
        <v>1</v>
      </c>
      <c r="BH105" t="n">
        <v>0.9278</v>
      </c>
      <c r="BI105" t="n">
        <v>0.9702</v>
      </c>
      <c r="BJ105" t="n">
        <v>0.625</v>
      </c>
      <c r="BK105" t="n">
        <v>0.953</v>
      </c>
      <c r="BL105" t="n">
        <v>1</v>
      </c>
      <c r="BM105" t="n">
        <v>1</v>
      </c>
      <c r="BN105" t="n">
        <v>0.9716</v>
      </c>
      <c r="BO105" t="n">
        <v>0.9404</v>
      </c>
      <c r="BP105" t="n">
        <v>0.25</v>
      </c>
      <c r="BQ105" t="n">
        <v>0.9345</v>
      </c>
    </row>
    <row r="106">
      <c r="A106" t="s">
        <v>69</v>
      </c>
      <c r="B106" t="s">
        <v>70</v>
      </c>
      <c r="C106" s="1" t="n">
        <v>43939</v>
      </c>
      <c r="D106" t="n">
        <v>0.8296</v>
      </c>
      <c r="E106" t="n">
        <v>0.5</v>
      </c>
      <c r="F106" t="n">
        <v>0.7096</v>
      </c>
      <c r="G106" t="n">
        <v>0.5656</v>
      </c>
      <c r="H106" t="n">
        <v>0.4444</v>
      </c>
      <c r="I106" t="n">
        <v>0.1823</v>
      </c>
      <c r="J106" t="n">
        <v>1</v>
      </c>
      <c r="K106" t="n">
        <v>1</v>
      </c>
      <c r="L106" t="n">
        <v>0</v>
      </c>
      <c r="M106" t="n">
        <v>0.6969</v>
      </c>
      <c r="N106" t="n">
        <v>0.3333</v>
      </c>
      <c r="O106" t="n">
        <v>0.5469</v>
      </c>
      <c r="P106" t="n">
        <v>0</v>
      </c>
      <c r="Q106" t="n">
        <v>0</v>
      </c>
      <c r="R106" t="n">
        <v>0</v>
      </c>
      <c r="S106" t="n">
        <v>0.7418</v>
      </c>
      <c r="T106" t="n">
        <v>0</v>
      </c>
      <c r="U106" t="n">
        <v>0.7418</v>
      </c>
      <c r="V106" t="n">
        <v>0.7418</v>
      </c>
      <c r="W106" t="n">
        <v>0</v>
      </c>
      <c r="X106" t="n">
        <v>0.7418</v>
      </c>
      <c r="Y106" t="n">
        <v>0.9118</v>
      </c>
      <c r="Z106" t="n">
        <v>0.5</v>
      </c>
      <c r="AA106" t="n">
        <v>0.8344</v>
      </c>
      <c r="AB106" t="n">
        <v>0.8237</v>
      </c>
      <c r="AC106" t="n">
        <v>0</v>
      </c>
      <c r="AD106" t="n">
        <v>0.8237</v>
      </c>
      <c r="AE106" t="n">
        <v>1</v>
      </c>
      <c r="AF106" t="n">
        <v>1</v>
      </c>
      <c r="AG106" t="n">
        <v>0.7419</v>
      </c>
      <c r="AH106" t="n">
        <v>1</v>
      </c>
      <c r="AI106" t="n">
        <v>1</v>
      </c>
      <c r="AJ106" t="n">
        <v>1</v>
      </c>
      <c r="AK106" t="n">
        <v>0.5169</v>
      </c>
      <c r="AL106" t="n">
        <v>0</v>
      </c>
      <c r="AM106" t="n">
        <v>0.5169</v>
      </c>
      <c r="AN106" t="n">
        <v>0.5169</v>
      </c>
      <c r="AO106" t="n">
        <v>0</v>
      </c>
      <c r="AP106" t="n">
        <v>0.5169</v>
      </c>
      <c r="AQ106" t="n">
        <v>0.9941</v>
      </c>
      <c r="AR106" t="n">
        <v>0.75</v>
      </c>
      <c r="AS106" t="n">
        <v>0.9396</v>
      </c>
      <c r="AT106" t="n">
        <v>1</v>
      </c>
      <c r="AU106" t="n">
        <v>1</v>
      </c>
      <c r="AV106" t="n">
        <v>0.9372</v>
      </c>
      <c r="AW106" t="n">
        <v>1</v>
      </c>
      <c r="AX106" t="n">
        <v>1</v>
      </c>
      <c r="AY106" t="n">
        <v>0.9762</v>
      </c>
      <c r="AZ106" t="n">
        <v>0.9762</v>
      </c>
      <c r="BA106" t="n">
        <v>0</v>
      </c>
      <c r="BB106" t="n">
        <v>0.9762</v>
      </c>
      <c r="BC106" t="n">
        <v>1</v>
      </c>
      <c r="BD106" t="n">
        <v>1</v>
      </c>
      <c r="BE106" t="n">
        <v>0.8093</v>
      </c>
      <c r="BF106" t="n">
        <v>1</v>
      </c>
      <c r="BG106" t="n">
        <v>1</v>
      </c>
      <c r="BH106" t="n">
        <v>0.9278</v>
      </c>
      <c r="BI106" t="n">
        <v>0.9702</v>
      </c>
      <c r="BJ106" t="n">
        <v>0.625</v>
      </c>
      <c r="BK106" t="n">
        <v>0.953</v>
      </c>
      <c r="BL106" t="n">
        <v>1</v>
      </c>
      <c r="BM106" t="n">
        <v>1</v>
      </c>
      <c r="BN106" t="n">
        <v>0.9716</v>
      </c>
      <c r="BO106" t="n">
        <v>0.9404</v>
      </c>
      <c r="BP106" t="n">
        <v>0.25</v>
      </c>
      <c r="BQ106" t="n">
        <v>0.9345</v>
      </c>
    </row>
    <row r="107">
      <c r="A107" t="s">
        <v>69</v>
      </c>
      <c r="B107" t="s">
        <v>70</v>
      </c>
      <c r="C107" s="1" t="n">
        <v>43940</v>
      </c>
      <c r="D107" t="n">
        <v>0.8296</v>
      </c>
      <c r="E107" t="n">
        <v>0.5</v>
      </c>
      <c r="F107" t="n">
        <v>0.7096</v>
      </c>
      <c r="G107" t="n">
        <v>0.5656</v>
      </c>
      <c r="H107" t="n">
        <v>0.4444</v>
      </c>
      <c r="I107" t="n">
        <v>0.1823</v>
      </c>
      <c r="J107" t="n">
        <v>1</v>
      </c>
      <c r="K107" t="n">
        <v>1</v>
      </c>
      <c r="L107" t="n">
        <v>0</v>
      </c>
      <c r="M107" t="n">
        <v>0.6969</v>
      </c>
      <c r="N107" t="n">
        <v>0.3333</v>
      </c>
      <c r="O107" t="n">
        <v>0.5469</v>
      </c>
      <c r="P107" t="n">
        <v>0</v>
      </c>
      <c r="Q107" t="n">
        <v>0</v>
      </c>
      <c r="R107" t="n">
        <v>0</v>
      </c>
      <c r="S107" t="n">
        <v>0.7418</v>
      </c>
      <c r="T107" t="n">
        <v>0</v>
      </c>
      <c r="U107" t="n">
        <v>0.7418</v>
      </c>
      <c r="V107" t="n">
        <v>0.7418</v>
      </c>
      <c r="W107" t="n">
        <v>0</v>
      </c>
      <c r="X107" t="n">
        <v>0.7418</v>
      </c>
      <c r="Y107" t="n">
        <v>0.9118</v>
      </c>
      <c r="Z107" t="n">
        <v>0.5</v>
      </c>
      <c r="AA107" t="n">
        <v>0.8344</v>
      </c>
      <c r="AB107" t="n">
        <v>0.8237</v>
      </c>
      <c r="AC107" t="n">
        <v>0</v>
      </c>
      <c r="AD107" t="n">
        <v>0.8237</v>
      </c>
      <c r="AE107" t="n">
        <v>1</v>
      </c>
      <c r="AF107" t="n">
        <v>1</v>
      </c>
      <c r="AG107" t="n">
        <v>0.7419</v>
      </c>
      <c r="AH107" t="n">
        <v>1</v>
      </c>
      <c r="AI107" t="n">
        <v>1</v>
      </c>
      <c r="AJ107" t="n">
        <v>1</v>
      </c>
      <c r="AK107" t="n">
        <v>0.5169</v>
      </c>
      <c r="AL107" t="n">
        <v>0</v>
      </c>
      <c r="AM107" t="n">
        <v>0.5169</v>
      </c>
      <c r="AN107" t="n">
        <v>0.5169</v>
      </c>
      <c r="AO107" t="n">
        <v>0</v>
      </c>
      <c r="AP107" t="n">
        <v>0.5169</v>
      </c>
      <c r="AQ107" t="n">
        <v>0.9941</v>
      </c>
      <c r="AR107" t="n">
        <v>0.75</v>
      </c>
      <c r="AS107" t="n">
        <v>0.9396</v>
      </c>
      <c r="AT107" t="n">
        <v>1</v>
      </c>
      <c r="AU107" t="n">
        <v>1</v>
      </c>
      <c r="AV107" t="n">
        <v>0.9372</v>
      </c>
      <c r="AW107" t="n">
        <v>1</v>
      </c>
      <c r="AX107" t="n">
        <v>1</v>
      </c>
      <c r="AY107" t="n">
        <v>0.9762</v>
      </c>
      <c r="AZ107" t="n">
        <v>0.9762</v>
      </c>
      <c r="BA107" t="n">
        <v>0</v>
      </c>
      <c r="BB107" t="n">
        <v>0.9762</v>
      </c>
      <c r="BC107" t="n">
        <v>1</v>
      </c>
      <c r="BD107" t="n">
        <v>1</v>
      </c>
      <c r="BE107" t="n">
        <v>0.8093</v>
      </c>
      <c r="BF107" t="n">
        <v>1</v>
      </c>
      <c r="BG107" t="n">
        <v>1</v>
      </c>
      <c r="BH107" t="n">
        <v>0.9278</v>
      </c>
      <c r="BI107" t="n">
        <v>0.9702</v>
      </c>
      <c r="BJ107" t="n">
        <v>0.625</v>
      </c>
      <c r="BK107" t="n">
        <v>0.953</v>
      </c>
      <c r="BL107" t="n">
        <v>1</v>
      </c>
      <c r="BM107" t="n">
        <v>1</v>
      </c>
      <c r="BN107" t="n">
        <v>0.9716</v>
      </c>
      <c r="BO107" t="n">
        <v>0.9404</v>
      </c>
      <c r="BP107" t="n">
        <v>0.25</v>
      </c>
      <c r="BQ107" t="n">
        <v>0.9345</v>
      </c>
    </row>
    <row r="108">
      <c r="A108" t="s">
        <v>69</v>
      </c>
      <c r="B108" t="s">
        <v>70</v>
      </c>
      <c r="C108" s="1" t="n">
        <v>43941</v>
      </c>
      <c r="D108" t="n">
        <v>0.8537</v>
      </c>
      <c r="E108" t="n">
        <v>0.55</v>
      </c>
      <c r="F108" t="n">
        <v>0.7096</v>
      </c>
      <c r="G108" t="n">
        <v>0.5656</v>
      </c>
      <c r="H108" t="n">
        <v>0.4444</v>
      </c>
      <c r="I108" t="n">
        <v>0.1823</v>
      </c>
      <c r="J108" t="n">
        <v>1</v>
      </c>
      <c r="K108" t="n">
        <v>1</v>
      </c>
      <c r="L108" t="n">
        <v>0</v>
      </c>
      <c r="M108" t="n">
        <v>0.6969</v>
      </c>
      <c r="N108" t="n">
        <v>0.3333</v>
      </c>
      <c r="O108" t="n">
        <v>0.5469</v>
      </c>
      <c r="P108" t="n">
        <v>0</v>
      </c>
      <c r="Q108" t="n">
        <v>0</v>
      </c>
      <c r="R108" t="n">
        <v>0</v>
      </c>
      <c r="S108" t="n">
        <v>0.7418</v>
      </c>
      <c r="T108" t="n">
        <v>0</v>
      </c>
      <c r="U108" t="n">
        <v>0.7418</v>
      </c>
      <c r="V108" t="n">
        <v>0.7418</v>
      </c>
      <c r="W108" t="n">
        <v>0</v>
      </c>
      <c r="X108" t="n">
        <v>0.7418</v>
      </c>
      <c r="Y108" t="n">
        <v>0.9118</v>
      </c>
      <c r="Z108" t="n">
        <v>0.5</v>
      </c>
      <c r="AA108" t="n">
        <v>0.8344</v>
      </c>
      <c r="AB108" t="n">
        <v>0.8237</v>
      </c>
      <c r="AC108" t="n">
        <v>0</v>
      </c>
      <c r="AD108" t="n">
        <v>0.8237</v>
      </c>
      <c r="AE108" t="n">
        <v>1</v>
      </c>
      <c r="AF108" t="n">
        <v>1</v>
      </c>
      <c r="AG108" t="n">
        <v>0.7419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0.5169</v>
      </c>
      <c r="AN108" t="n">
        <v>1</v>
      </c>
      <c r="AO108" t="n">
        <v>1</v>
      </c>
      <c r="AP108" t="n">
        <v>0.5169</v>
      </c>
      <c r="AQ108" t="n">
        <v>0.9941</v>
      </c>
      <c r="AR108" t="n">
        <v>0.75</v>
      </c>
      <c r="AS108" t="n">
        <v>0.9396</v>
      </c>
      <c r="AT108" t="n">
        <v>1</v>
      </c>
      <c r="AU108" t="n">
        <v>1</v>
      </c>
      <c r="AV108" t="n">
        <v>0.9372</v>
      </c>
      <c r="AW108" t="n">
        <v>1</v>
      </c>
      <c r="AX108" t="n">
        <v>1</v>
      </c>
      <c r="AY108" t="n">
        <v>0.9762</v>
      </c>
      <c r="AZ108" t="n">
        <v>0.9762</v>
      </c>
      <c r="BA108" t="n">
        <v>0</v>
      </c>
      <c r="BB108" t="n">
        <v>0.9762</v>
      </c>
      <c r="BC108" t="n">
        <v>1</v>
      </c>
      <c r="BD108" t="n">
        <v>1</v>
      </c>
      <c r="BE108" t="n">
        <v>0.8093</v>
      </c>
      <c r="BF108" t="n">
        <v>1</v>
      </c>
      <c r="BG108" t="n">
        <v>1</v>
      </c>
      <c r="BH108" t="n">
        <v>0.9278</v>
      </c>
      <c r="BI108" t="n">
        <v>0.9702</v>
      </c>
      <c r="BJ108" t="n">
        <v>0.625</v>
      </c>
      <c r="BK108" t="n">
        <v>0.953</v>
      </c>
      <c r="BL108" t="n">
        <v>1</v>
      </c>
      <c r="BM108" t="n">
        <v>1</v>
      </c>
      <c r="BN108" t="n">
        <v>0.9716</v>
      </c>
      <c r="BO108" t="n">
        <v>0.9404</v>
      </c>
      <c r="BP108" t="n">
        <v>0.25</v>
      </c>
      <c r="BQ108" t="n">
        <v>0.9345</v>
      </c>
    </row>
    <row r="109">
      <c r="A109" t="s">
        <v>69</v>
      </c>
      <c r="B109" t="s">
        <v>70</v>
      </c>
      <c r="C109" s="1" t="n">
        <v>43942</v>
      </c>
      <c r="D109" t="n">
        <v>0.8537</v>
      </c>
      <c r="E109" t="n">
        <v>0.55</v>
      </c>
      <c r="F109" t="n">
        <v>0.7096</v>
      </c>
      <c r="G109" t="n">
        <v>0.5656</v>
      </c>
      <c r="H109" t="n">
        <v>0.4444</v>
      </c>
      <c r="I109" t="n">
        <v>0.1823</v>
      </c>
      <c r="J109" t="n">
        <v>1</v>
      </c>
      <c r="K109" t="n">
        <v>1</v>
      </c>
      <c r="L109" t="n">
        <v>0</v>
      </c>
      <c r="M109" t="n">
        <v>0.6969</v>
      </c>
      <c r="N109" t="n">
        <v>0.3333</v>
      </c>
      <c r="O109" t="n">
        <v>0.5469</v>
      </c>
      <c r="P109" t="n">
        <v>0</v>
      </c>
      <c r="Q109" t="n">
        <v>0</v>
      </c>
      <c r="R109" t="n">
        <v>0</v>
      </c>
      <c r="S109" t="n">
        <v>0.7418</v>
      </c>
      <c r="T109" t="n">
        <v>0</v>
      </c>
      <c r="U109" t="n">
        <v>0.7418</v>
      </c>
      <c r="V109" t="n">
        <v>0.7418</v>
      </c>
      <c r="W109" t="n">
        <v>0</v>
      </c>
      <c r="X109" t="n">
        <v>0.7418</v>
      </c>
      <c r="Y109" t="n">
        <v>0.9118</v>
      </c>
      <c r="Z109" t="n">
        <v>0.5</v>
      </c>
      <c r="AA109" t="n">
        <v>0.8344</v>
      </c>
      <c r="AB109" t="n">
        <v>0.8237</v>
      </c>
      <c r="AC109" t="n">
        <v>0</v>
      </c>
      <c r="AD109" t="n">
        <v>0.8237</v>
      </c>
      <c r="AE109" t="n">
        <v>1</v>
      </c>
      <c r="AF109" t="n">
        <v>1</v>
      </c>
      <c r="AG109" t="n">
        <v>0.7419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0.5169</v>
      </c>
      <c r="AN109" t="n">
        <v>1</v>
      </c>
      <c r="AO109" t="n">
        <v>1</v>
      </c>
      <c r="AP109" t="n">
        <v>0.5169</v>
      </c>
      <c r="AQ109" t="n">
        <v>0.9941</v>
      </c>
      <c r="AR109" t="n">
        <v>0.75</v>
      </c>
      <c r="AS109" t="n">
        <v>0.9396</v>
      </c>
      <c r="AT109" t="n">
        <v>1</v>
      </c>
      <c r="AU109" t="n">
        <v>1</v>
      </c>
      <c r="AV109" t="n">
        <v>0.9372</v>
      </c>
      <c r="AW109" t="n">
        <v>1</v>
      </c>
      <c r="AX109" t="n">
        <v>1</v>
      </c>
      <c r="AY109" t="n">
        <v>0.9762</v>
      </c>
      <c r="AZ109" t="n">
        <v>0.9762</v>
      </c>
      <c r="BA109" t="n">
        <v>0</v>
      </c>
      <c r="BB109" t="n">
        <v>0.9762</v>
      </c>
      <c r="BC109" t="n">
        <v>1</v>
      </c>
      <c r="BD109" t="n">
        <v>1</v>
      </c>
      <c r="BE109" t="n">
        <v>0.8093</v>
      </c>
      <c r="BF109" t="n">
        <v>1</v>
      </c>
      <c r="BG109" t="n">
        <v>1</v>
      </c>
      <c r="BH109" t="n">
        <v>0.9278</v>
      </c>
      <c r="BI109" t="n">
        <v>0.9702</v>
      </c>
      <c r="BJ109" t="n">
        <v>0.625</v>
      </c>
      <c r="BK109" t="n">
        <v>0.953</v>
      </c>
      <c r="BL109" t="n">
        <v>1</v>
      </c>
      <c r="BM109" t="n">
        <v>1</v>
      </c>
      <c r="BN109" t="n">
        <v>0.9716</v>
      </c>
      <c r="BO109" t="n">
        <v>0.9404</v>
      </c>
      <c r="BP109" t="n">
        <v>0.25</v>
      </c>
      <c r="BQ109" t="n">
        <v>0.9345</v>
      </c>
    </row>
    <row r="110">
      <c r="A110" t="s">
        <v>69</v>
      </c>
      <c r="B110" t="s">
        <v>70</v>
      </c>
      <c r="C110" s="1" t="n">
        <v>43943</v>
      </c>
      <c r="D110" t="n">
        <v>0.8537</v>
      </c>
      <c r="E110" t="n">
        <v>0.55</v>
      </c>
      <c r="F110" t="n">
        <v>0.7096</v>
      </c>
      <c r="G110" t="n">
        <v>0.5656</v>
      </c>
      <c r="H110" t="n">
        <v>0.4444</v>
      </c>
      <c r="I110" t="n">
        <v>0.1823</v>
      </c>
      <c r="J110" t="n">
        <v>1</v>
      </c>
      <c r="K110" t="n">
        <v>1</v>
      </c>
      <c r="L110" t="n">
        <v>0</v>
      </c>
      <c r="M110" t="n">
        <v>0.6969</v>
      </c>
      <c r="N110" t="n">
        <v>0.3333</v>
      </c>
      <c r="O110" t="n">
        <v>0.5469</v>
      </c>
      <c r="P110" t="n">
        <v>0</v>
      </c>
      <c r="Q110" t="n">
        <v>0</v>
      </c>
      <c r="R110" t="n">
        <v>0</v>
      </c>
      <c r="S110" t="n">
        <v>0.7418</v>
      </c>
      <c r="T110" t="n">
        <v>0</v>
      </c>
      <c r="U110" t="n">
        <v>0.7418</v>
      </c>
      <c r="V110" t="n">
        <v>0.7418</v>
      </c>
      <c r="W110" t="n">
        <v>0</v>
      </c>
      <c r="X110" t="n">
        <v>0.7418</v>
      </c>
      <c r="Y110" t="n">
        <v>0.9118</v>
      </c>
      <c r="Z110" t="n">
        <v>0.5</v>
      </c>
      <c r="AA110" t="n">
        <v>0.8344</v>
      </c>
      <c r="AB110" t="n">
        <v>0.8237</v>
      </c>
      <c r="AC110" t="n">
        <v>0</v>
      </c>
      <c r="AD110" t="n">
        <v>0.8237</v>
      </c>
      <c r="AE110" t="n">
        <v>1</v>
      </c>
      <c r="AF110" t="n">
        <v>1</v>
      </c>
      <c r="AG110" t="n">
        <v>0.7419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0.5169</v>
      </c>
      <c r="AN110" t="n">
        <v>1</v>
      </c>
      <c r="AO110" t="n">
        <v>1</v>
      </c>
      <c r="AP110" t="n">
        <v>0.5169</v>
      </c>
      <c r="AQ110" t="n">
        <v>0.9941</v>
      </c>
      <c r="AR110" t="n">
        <v>0.75</v>
      </c>
      <c r="AS110" t="n">
        <v>0.9396</v>
      </c>
      <c r="AT110" t="n">
        <v>1</v>
      </c>
      <c r="AU110" t="n">
        <v>1</v>
      </c>
      <c r="AV110" t="n">
        <v>0.9372</v>
      </c>
      <c r="AW110" t="n">
        <v>1</v>
      </c>
      <c r="AX110" t="n">
        <v>1</v>
      </c>
      <c r="AY110" t="n">
        <v>0.9762</v>
      </c>
      <c r="AZ110" t="n">
        <v>0.9762</v>
      </c>
      <c r="BA110" t="n">
        <v>0</v>
      </c>
      <c r="BB110" t="n">
        <v>0.9762</v>
      </c>
      <c r="BC110" t="n">
        <v>1</v>
      </c>
      <c r="BD110" t="n">
        <v>1</v>
      </c>
      <c r="BE110" t="n">
        <v>0.8093</v>
      </c>
      <c r="BF110" t="n">
        <v>1</v>
      </c>
      <c r="BG110" t="n">
        <v>1</v>
      </c>
      <c r="BH110" t="n">
        <v>0.9278</v>
      </c>
      <c r="BI110" t="n">
        <v>0.9702</v>
      </c>
      <c r="BJ110" t="n">
        <v>0.625</v>
      </c>
      <c r="BK110" t="n">
        <v>0.953</v>
      </c>
      <c r="BL110" t="n">
        <v>1</v>
      </c>
      <c r="BM110" t="n">
        <v>1</v>
      </c>
      <c r="BN110" t="n">
        <v>0.9716</v>
      </c>
      <c r="BO110" t="n">
        <v>0.9404</v>
      </c>
      <c r="BP110" t="n">
        <v>0.25</v>
      </c>
      <c r="BQ110" t="n">
        <v>0.9345</v>
      </c>
    </row>
    <row r="111">
      <c r="A111" t="s">
        <v>69</v>
      </c>
      <c r="B111" t="s">
        <v>70</v>
      </c>
      <c r="C111" s="1" t="n">
        <v>43944</v>
      </c>
      <c r="D111" t="n">
        <v>0.8537</v>
      </c>
      <c r="E111" t="n">
        <v>0.55</v>
      </c>
      <c r="F111" t="n">
        <v>0.7096</v>
      </c>
      <c r="G111" t="n">
        <v>0.5656</v>
      </c>
      <c r="H111" t="n">
        <v>0.4444</v>
      </c>
      <c r="I111" t="n">
        <v>0.1823</v>
      </c>
      <c r="J111" t="n">
        <v>1</v>
      </c>
      <c r="K111" t="n">
        <v>1</v>
      </c>
      <c r="L111" t="n">
        <v>0</v>
      </c>
      <c r="M111" t="n">
        <v>0.6969</v>
      </c>
      <c r="N111" t="n">
        <v>0.3333</v>
      </c>
      <c r="O111" t="n">
        <v>0.5469</v>
      </c>
      <c r="P111" t="n">
        <v>0</v>
      </c>
      <c r="Q111" t="n">
        <v>0</v>
      </c>
      <c r="R111" t="n">
        <v>0</v>
      </c>
      <c r="S111" t="n">
        <v>0.7418</v>
      </c>
      <c r="T111" t="n">
        <v>0</v>
      </c>
      <c r="U111" t="n">
        <v>0.7418</v>
      </c>
      <c r="V111" t="n">
        <v>0.7418</v>
      </c>
      <c r="W111" t="n">
        <v>0</v>
      </c>
      <c r="X111" t="n">
        <v>0.7418</v>
      </c>
      <c r="Y111" t="n">
        <v>0.9118</v>
      </c>
      <c r="Z111" t="n">
        <v>0.5</v>
      </c>
      <c r="AA111" t="n">
        <v>0.8344</v>
      </c>
      <c r="AB111" t="n">
        <v>0.8237</v>
      </c>
      <c r="AC111" t="n">
        <v>0</v>
      </c>
      <c r="AD111" t="n">
        <v>0.8237</v>
      </c>
      <c r="AE111" t="n">
        <v>1</v>
      </c>
      <c r="AF111" t="n">
        <v>1</v>
      </c>
      <c r="AG111" t="n">
        <v>0.7419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0.5169</v>
      </c>
      <c r="AN111" t="n">
        <v>1</v>
      </c>
      <c r="AO111" t="n">
        <v>1</v>
      </c>
      <c r="AP111" t="n">
        <v>0.5169</v>
      </c>
      <c r="AQ111" t="n">
        <v>0.9941</v>
      </c>
      <c r="AR111" t="n">
        <v>0.75</v>
      </c>
      <c r="AS111" t="n">
        <v>0.9396</v>
      </c>
      <c r="AT111" t="n">
        <v>1</v>
      </c>
      <c r="AU111" t="n">
        <v>1</v>
      </c>
      <c r="AV111" t="n">
        <v>0.9372</v>
      </c>
      <c r="AW111" t="n">
        <v>1</v>
      </c>
      <c r="AX111" t="n">
        <v>1</v>
      </c>
      <c r="AY111" t="n">
        <v>0.9762</v>
      </c>
      <c r="AZ111" t="n">
        <v>0.9762</v>
      </c>
      <c r="BA111" t="n">
        <v>0</v>
      </c>
      <c r="BB111" t="n">
        <v>0.9762</v>
      </c>
      <c r="BC111" t="n">
        <v>1</v>
      </c>
      <c r="BD111" t="n">
        <v>1</v>
      </c>
      <c r="BE111" t="n">
        <v>0.8093</v>
      </c>
      <c r="BF111" t="n">
        <v>1</v>
      </c>
      <c r="BG111" t="n">
        <v>1</v>
      </c>
      <c r="BH111" t="n">
        <v>0.9278</v>
      </c>
      <c r="BI111" t="n">
        <v>0.9702</v>
      </c>
      <c r="BJ111" t="n">
        <v>0.625</v>
      </c>
      <c r="BK111" t="n">
        <v>0.953</v>
      </c>
      <c r="BL111" t="n">
        <v>1</v>
      </c>
      <c r="BM111" t="n">
        <v>1</v>
      </c>
      <c r="BN111" t="n">
        <v>0.9716</v>
      </c>
      <c r="BO111" t="n">
        <v>0.9404</v>
      </c>
      <c r="BP111" t="n">
        <v>0.25</v>
      </c>
      <c r="BQ111" t="n">
        <v>0.9345</v>
      </c>
    </row>
    <row r="112">
      <c r="A112" t="s">
        <v>69</v>
      </c>
      <c r="B112" t="s">
        <v>70</v>
      </c>
      <c r="C112" s="1" t="n">
        <v>43945</v>
      </c>
      <c r="D112" t="n">
        <v>0.8537</v>
      </c>
      <c r="E112" t="n">
        <v>0.55</v>
      </c>
      <c r="F112" t="n">
        <v>0.7096</v>
      </c>
      <c r="G112" t="n">
        <v>0.5656</v>
      </c>
      <c r="H112" t="n">
        <v>0.4444</v>
      </c>
      <c r="I112" t="n">
        <v>0.1823</v>
      </c>
      <c r="J112" t="n">
        <v>1</v>
      </c>
      <c r="K112" t="n">
        <v>1</v>
      </c>
      <c r="L112" t="n">
        <v>0</v>
      </c>
      <c r="M112" t="n">
        <v>0.6969</v>
      </c>
      <c r="N112" t="n">
        <v>0.3333</v>
      </c>
      <c r="O112" t="n">
        <v>0.5469</v>
      </c>
      <c r="P112" t="n">
        <v>0</v>
      </c>
      <c r="Q112" t="n">
        <v>0</v>
      </c>
      <c r="R112" t="n">
        <v>0</v>
      </c>
      <c r="S112" t="n">
        <v>0.7418</v>
      </c>
      <c r="T112" t="n">
        <v>0</v>
      </c>
      <c r="U112" t="n">
        <v>0.7418</v>
      </c>
      <c r="V112" t="n">
        <v>0.7418</v>
      </c>
      <c r="W112" t="n">
        <v>0</v>
      </c>
      <c r="X112" t="n">
        <v>0.7418</v>
      </c>
      <c r="Y112" t="n">
        <v>0.9118</v>
      </c>
      <c r="Z112" t="n">
        <v>0.5</v>
      </c>
      <c r="AA112" t="n">
        <v>0.8344</v>
      </c>
      <c r="AB112" t="n">
        <v>0.8237</v>
      </c>
      <c r="AC112" t="n">
        <v>0</v>
      </c>
      <c r="AD112" t="n">
        <v>0.8237</v>
      </c>
      <c r="AE112" t="n">
        <v>1</v>
      </c>
      <c r="AF112" t="n">
        <v>1</v>
      </c>
      <c r="AG112" t="n">
        <v>0.7419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0.5169</v>
      </c>
      <c r="AN112" t="n">
        <v>1</v>
      </c>
      <c r="AO112" t="n">
        <v>1</v>
      </c>
      <c r="AP112" t="n">
        <v>0.5169</v>
      </c>
      <c r="AQ112" t="n">
        <v>0.9941</v>
      </c>
      <c r="AR112" t="n">
        <v>0.75</v>
      </c>
      <c r="AS112" t="n">
        <v>0.9396</v>
      </c>
      <c r="AT112" t="n">
        <v>1</v>
      </c>
      <c r="AU112" t="n">
        <v>1</v>
      </c>
      <c r="AV112" t="n">
        <v>0.9372</v>
      </c>
      <c r="AW112" t="n">
        <v>1</v>
      </c>
      <c r="AX112" t="n">
        <v>1</v>
      </c>
      <c r="AY112" t="n">
        <v>0.9762</v>
      </c>
      <c r="AZ112" t="n">
        <v>0.9762</v>
      </c>
      <c r="BA112" t="n">
        <v>0</v>
      </c>
      <c r="BB112" t="n">
        <v>0.9762</v>
      </c>
      <c r="BC112" t="n">
        <v>1</v>
      </c>
      <c r="BD112" t="n">
        <v>1</v>
      </c>
      <c r="BE112" t="n">
        <v>0.8093</v>
      </c>
      <c r="BF112" t="n">
        <v>1</v>
      </c>
      <c r="BG112" t="n">
        <v>1</v>
      </c>
      <c r="BH112" t="n">
        <v>0.9278</v>
      </c>
      <c r="BI112" t="n">
        <v>0.9702</v>
      </c>
      <c r="BJ112" t="n">
        <v>0.625</v>
      </c>
      <c r="BK112" t="n">
        <v>0.953</v>
      </c>
      <c r="BL112" t="n">
        <v>1</v>
      </c>
      <c r="BM112" t="n">
        <v>1</v>
      </c>
      <c r="BN112" t="n">
        <v>0.9716</v>
      </c>
      <c r="BO112" t="n">
        <v>0.9404</v>
      </c>
      <c r="BP112" t="n">
        <v>0.25</v>
      </c>
      <c r="BQ112" t="n">
        <v>0.9345</v>
      </c>
    </row>
    <row r="113">
      <c r="A113" t="s">
        <v>69</v>
      </c>
      <c r="B113" t="s">
        <v>70</v>
      </c>
      <c r="C113" s="1" t="n">
        <v>43946</v>
      </c>
      <c r="D113" t="n">
        <v>0.8537</v>
      </c>
      <c r="E113" t="n">
        <v>0.55</v>
      </c>
      <c r="F113" t="n">
        <v>0.7096</v>
      </c>
      <c r="G113" t="n">
        <v>0.5656</v>
      </c>
      <c r="H113" t="n">
        <v>0.4444</v>
      </c>
      <c r="I113" t="n">
        <v>0.1823</v>
      </c>
      <c r="J113" t="n">
        <v>1</v>
      </c>
      <c r="K113" t="n">
        <v>1</v>
      </c>
      <c r="L113" t="n">
        <v>0</v>
      </c>
      <c r="M113" t="n">
        <v>0.6969</v>
      </c>
      <c r="N113" t="n">
        <v>0.3333</v>
      </c>
      <c r="O113" t="n">
        <v>0.5469</v>
      </c>
      <c r="P113" t="n">
        <v>0</v>
      </c>
      <c r="Q113" t="n">
        <v>0</v>
      </c>
      <c r="R113" t="n">
        <v>0</v>
      </c>
      <c r="S113" t="n">
        <v>0.7418</v>
      </c>
      <c r="T113" t="n">
        <v>0</v>
      </c>
      <c r="U113" t="n">
        <v>0.7418</v>
      </c>
      <c r="V113" t="n">
        <v>0.7418</v>
      </c>
      <c r="W113" t="n">
        <v>0</v>
      </c>
      <c r="X113" t="n">
        <v>0.7418</v>
      </c>
      <c r="Y113" t="n">
        <v>0.9118</v>
      </c>
      <c r="Z113" t="n">
        <v>0.5</v>
      </c>
      <c r="AA113" t="n">
        <v>0.8344</v>
      </c>
      <c r="AB113" t="n">
        <v>0.8237</v>
      </c>
      <c r="AC113" t="n">
        <v>0</v>
      </c>
      <c r="AD113" t="n">
        <v>0.8237</v>
      </c>
      <c r="AE113" t="n">
        <v>1</v>
      </c>
      <c r="AF113" t="n">
        <v>1</v>
      </c>
      <c r="AG113" t="n">
        <v>0.7419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0.5169</v>
      </c>
      <c r="AN113" t="n">
        <v>1</v>
      </c>
      <c r="AO113" t="n">
        <v>1</v>
      </c>
      <c r="AP113" t="n">
        <v>0.5169</v>
      </c>
      <c r="AQ113" t="n">
        <v>0.9941</v>
      </c>
      <c r="AR113" t="n">
        <v>0.75</v>
      </c>
      <c r="AS113" t="n">
        <v>0.9396</v>
      </c>
      <c r="AT113" t="n">
        <v>1</v>
      </c>
      <c r="AU113" t="n">
        <v>1</v>
      </c>
      <c r="AV113" t="n">
        <v>0.9372</v>
      </c>
      <c r="AW113" t="n">
        <v>1</v>
      </c>
      <c r="AX113" t="n">
        <v>1</v>
      </c>
      <c r="AY113" t="n">
        <v>0.9762</v>
      </c>
      <c r="AZ113" t="n">
        <v>0.9762</v>
      </c>
      <c r="BA113" t="n">
        <v>0</v>
      </c>
      <c r="BB113" t="n">
        <v>0.9762</v>
      </c>
      <c r="BC113" t="n">
        <v>1</v>
      </c>
      <c r="BD113" t="n">
        <v>1</v>
      </c>
      <c r="BE113" t="n">
        <v>0.8093</v>
      </c>
      <c r="BF113" t="n">
        <v>1</v>
      </c>
      <c r="BG113" t="n">
        <v>1</v>
      </c>
      <c r="BH113" t="n">
        <v>0.9278</v>
      </c>
      <c r="BI113" t="n">
        <v>0.9702</v>
      </c>
      <c r="BJ113" t="n">
        <v>0.625</v>
      </c>
      <c r="BK113" t="n">
        <v>0.953</v>
      </c>
      <c r="BL113" t="n">
        <v>1</v>
      </c>
      <c r="BM113" t="n">
        <v>1</v>
      </c>
      <c r="BN113" t="n">
        <v>0.9716</v>
      </c>
      <c r="BO113" t="n">
        <v>0.9404</v>
      </c>
      <c r="BP113" t="n">
        <v>0.25</v>
      </c>
      <c r="BQ113" t="n">
        <v>0.9345</v>
      </c>
    </row>
    <row r="114">
      <c r="A114" t="s">
        <v>69</v>
      </c>
      <c r="B114" t="s">
        <v>70</v>
      </c>
      <c r="C114" s="1" t="n">
        <v>43947</v>
      </c>
      <c r="D114" t="n">
        <v>0.8537</v>
      </c>
      <c r="E114" t="n">
        <v>0.55</v>
      </c>
      <c r="F114" t="n">
        <v>0.7096</v>
      </c>
      <c r="G114" t="n">
        <v>0.5656</v>
      </c>
      <c r="H114" t="n">
        <v>0.4444</v>
      </c>
      <c r="I114" t="n">
        <v>0.1823</v>
      </c>
      <c r="J114" t="n">
        <v>1</v>
      </c>
      <c r="K114" t="n">
        <v>1</v>
      </c>
      <c r="L114" t="n">
        <v>0</v>
      </c>
      <c r="M114" t="n">
        <v>0.6969</v>
      </c>
      <c r="N114" t="n">
        <v>0.3333</v>
      </c>
      <c r="O114" t="n">
        <v>0.5469</v>
      </c>
      <c r="P114" t="n">
        <v>0</v>
      </c>
      <c r="Q114" t="n">
        <v>0</v>
      </c>
      <c r="R114" t="n">
        <v>0</v>
      </c>
      <c r="S114" t="n">
        <v>0.7418</v>
      </c>
      <c r="T114" t="n">
        <v>0</v>
      </c>
      <c r="U114" t="n">
        <v>0.7418</v>
      </c>
      <c r="V114" t="n">
        <v>0.7418</v>
      </c>
      <c r="W114" t="n">
        <v>0</v>
      </c>
      <c r="X114" t="n">
        <v>0.7418</v>
      </c>
      <c r="Y114" t="n">
        <v>0.9118</v>
      </c>
      <c r="Z114" t="n">
        <v>0.5</v>
      </c>
      <c r="AA114" t="n">
        <v>0.8344</v>
      </c>
      <c r="AB114" t="n">
        <v>0.8237</v>
      </c>
      <c r="AC114" t="n">
        <v>0</v>
      </c>
      <c r="AD114" t="n">
        <v>0.8237</v>
      </c>
      <c r="AE114" t="n">
        <v>1</v>
      </c>
      <c r="AF114" t="n">
        <v>1</v>
      </c>
      <c r="AG114" t="n">
        <v>0.7419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0.5169</v>
      </c>
      <c r="AN114" t="n">
        <v>1</v>
      </c>
      <c r="AO114" t="n">
        <v>1</v>
      </c>
      <c r="AP114" t="n">
        <v>0.5169</v>
      </c>
      <c r="AQ114" t="n">
        <v>0.9941</v>
      </c>
      <c r="AR114" t="n">
        <v>0.75</v>
      </c>
      <c r="AS114" t="n">
        <v>0.9396</v>
      </c>
      <c r="AT114" t="n">
        <v>1</v>
      </c>
      <c r="AU114" t="n">
        <v>1</v>
      </c>
      <c r="AV114" t="n">
        <v>0.9372</v>
      </c>
      <c r="AW114" t="n">
        <v>1</v>
      </c>
      <c r="AX114" t="n">
        <v>1</v>
      </c>
      <c r="AY114" t="n">
        <v>0.9762</v>
      </c>
      <c r="AZ114" t="n">
        <v>0.9762</v>
      </c>
      <c r="BA114" t="n">
        <v>0</v>
      </c>
      <c r="BB114" t="n">
        <v>0.9762</v>
      </c>
      <c r="BC114" t="n">
        <v>1</v>
      </c>
      <c r="BD114" t="n">
        <v>1</v>
      </c>
      <c r="BE114" t="n">
        <v>0.8093</v>
      </c>
      <c r="BF114" t="n">
        <v>1</v>
      </c>
      <c r="BG114" t="n">
        <v>1</v>
      </c>
      <c r="BH114" t="n">
        <v>0.9278</v>
      </c>
      <c r="BI114" t="n">
        <v>0.9702</v>
      </c>
      <c r="BJ114" t="n">
        <v>0.625</v>
      </c>
      <c r="BK114" t="n">
        <v>0.953</v>
      </c>
      <c r="BL114" t="n">
        <v>1</v>
      </c>
      <c r="BM114" t="n">
        <v>1</v>
      </c>
      <c r="BN114" t="n">
        <v>0.9716</v>
      </c>
      <c r="BO114" t="n">
        <v>0.9404</v>
      </c>
      <c r="BP114" t="n">
        <v>0.25</v>
      </c>
      <c r="BQ114" t="n">
        <v>0.9345</v>
      </c>
    </row>
    <row r="115">
      <c r="A115" t="s">
        <v>69</v>
      </c>
      <c r="B115" t="s">
        <v>70</v>
      </c>
      <c r="C115" s="1" t="n">
        <v>43948</v>
      </c>
      <c r="D115" t="n">
        <v>0.8537</v>
      </c>
      <c r="E115" t="n">
        <v>0.55</v>
      </c>
      <c r="F115" t="n">
        <v>0.7096</v>
      </c>
      <c r="G115" t="n">
        <v>0.5656</v>
      </c>
      <c r="H115" t="n">
        <v>0.4444</v>
      </c>
      <c r="I115" t="n">
        <v>0.1823</v>
      </c>
      <c r="J115" t="n">
        <v>1</v>
      </c>
      <c r="K115" t="n">
        <v>1</v>
      </c>
      <c r="L115" t="n">
        <v>0</v>
      </c>
      <c r="M115" t="n">
        <v>0.6969</v>
      </c>
      <c r="N115" t="n">
        <v>0.3333</v>
      </c>
      <c r="O115" t="n">
        <v>0.5469</v>
      </c>
      <c r="P115" t="n">
        <v>0</v>
      </c>
      <c r="Q115" t="n">
        <v>0</v>
      </c>
      <c r="R115" t="n">
        <v>0</v>
      </c>
      <c r="S115" t="n">
        <v>0.7418</v>
      </c>
      <c r="T115" t="n">
        <v>0</v>
      </c>
      <c r="U115" t="n">
        <v>0.7418</v>
      </c>
      <c r="V115" t="n">
        <v>0.7418</v>
      </c>
      <c r="W115" t="n">
        <v>0</v>
      </c>
      <c r="X115" t="n">
        <v>0.7418</v>
      </c>
      <c r="Y115" t="n">
        <v>0.9118</v>
      </c>
      <c r="Z115" t="n">
        <v>0.5</v>
      </c>
      <c r="AA115" t="n">
        <v>0.8344</v>
      </c>
      <c r="AB115" t="n">
        <v>0.8237</v>
      </c>
      <c r="AC115" t="n">
        <v>0</v>
      </c>
      <c r="AD115" t="n">
        <v>0.8237</v>
      </c>
      <c r="AE115" t="n">
        <v>1</v>
      </c>
      <c r="AF115" t="n">
        <v>1</v>
      </c>
      <c r="AG115" t="n">
        <v>0.7419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0.5169</v>
      </c>
      <c r="AN115" t="n">
        <v>1</v>
      </c>
      <c r="AO115" t="n">
        <v>1</v>
      </c>
      <c r="AP115" t="n">
        <v>0.5169</v>
      </c>
      <c r="AQ115" t="n">
        <v>0.9941</v>
      </c>
      <c r="AR115" t="n">
        <v>0.75</v>
      </c>
      <c r="AS115" t="n">
        <v>0.9396</v>
      </c>
      <c r="AT115" t="n">
        <v>1</v>
      </c>
      <c r="AU115" t="n">
        <v>1</v>
      </c>
      <c r="AV115" t="n">
        <v>0.9372</v>
      </c>
      <c r="AW115" t="n">
        <v>1</v>
      </c>
      <c r="AX115" t="n">
        <v>1</v>
      </c>
      <c r="AY115" t="n">
        <v>0.9762</v>
      </c>
      <c r="AZ115" t="n">
        <v>0.9762</v>
      </c>
      <c r="BA115" t="n">
        <v>0</v>
      </c>
      <c r="BB115" t="n">
        <v>0.9762</v>
      </c>
      <c r="BC115" t="n">
        <v>1</v>
      </c>
      <c r="BD115" t="n">
        <v>1</v>
      </c>
      <c r="BE115" t="n">
        <v>0.8093</v>
      </c>
      <c r="BF115" t="n">
        <v>1</v>
      </c>
      <c r="BG115" t="n">
        <v>1</v>
      </c>
      <c r="BH115" t="n">
        <v>0.9278</v>
      </c>
      <c r="BI115" t="n">
        <v>0.9702</v>
      </c>
      <c r="BJ115" t="n">
        <v>0.625</v>
      </c>
      <c r="BK115" t="n">
        <v>0.953</v>
      </c>
      <c r="BL115" t="n">
        <v>1</v>
      </c>
      <c r="BM115" t="n">
        <v>1</v>
      </c>
      <c r="BN115" t="n">
        <v>0.9716</v>
      </c>
      <c r="BO115" t="n">
        <v>0.9404</v>
      </c>
      <c r="BP115" t="n">
        <v>0.25</v>
      </c>
      <c r="BQ115" t="n">
        <v>0.9345</v>
      </c>
    </row>
    <row r="116">
      <c r="A116" t="s">
        <v>69</v>
      </c>
      <c r="B116" t="s">
        <v>70</v>
      </c>
      <c r="C116" s="1" t="n">
        <v>43949</v>
      </c>
      <c r="D116" t="n">
        <v>0.8537</v>
      </c>
      <c r="E116" t="n">
        <v>0.55</v>
      </c>
      <c r="F116" t="n">
        <v>0.7096</v>
      </c>
      <c r="G116" t="n">
        <v>0.5656</v>
      </c>
      <c r="H116" t="n">
        <v>0.4444</v>
      </c>
      <c r="I116" t="n">
        <v>0.1823</v>
      </c>
      <c r="J116" t="n">
        <v>1</v>
      </c>
      <c r="K116" t="n">
        <v>1</v>
      </c>
      <c r="L116" t="n">
        <v>0</v>
      </c>
      <c r="M116" t="n">
        <v>0.6969</v>
      </c>
      <c r="N116" t="n">
        <v>0.3333</v>
      </c>
      <c r="O116" t="n">
        <v>0.5469</v>
      </c>
      <c r="P116" t="n">
        <v>0</v>
      </c>
      <c r="Q116" t="n">
        <v>0</v>
      </c>
      <c r="R116" t="n">
        <v>0</v>
      </c>
      <c r="S116" t="n">
        <v>0.7418</v>
      </c>
      <c r="T116" t="n">
        <v>0</v>
      </c>
      <c r="U116" t="n">
        <v>0.7418</v>
      </c>
      <c r="V116" t="n">
        <v>0.7418</v>
      </c>
      <c r="W116" t="n">
        <v>0</v>
      </c>
      <c r="X116" t="n">
        <v>0.7418</v>
      </c>
      <c r="Y116" t="n">
        <v>0.9118</v>
      </c>
      <c r="Z116" t="n">
        <v>0.5</v>
      </c>
      <c r="AA116" t="n">
        <v>0.8344</v>
      </c>
      <c r="AB116" t="n">
        <v>0.8237</v>
      </c>
      <c r="AC116" t="n">
        <v>0</v>
      </c>
      <c r="AD116" t="n">
        <v>0.8237</v>
      </c>
      <c r="AE116" t="n">
        <v>1</v>
      </c>
      <c r="AF116" t="n">
        <v>1</v>
      </c>
      <c r="AG116" t="n">
        <v>0.7419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0.5169</v>
      </c>
      <c r="AN116" t="n">
        <v>1</v>
      </c>
      <c r="AO116" t="n">
        <v>1</v>
      </c>
      <c r="AP116" t="n">
        <v>0.5169</v>
      </c>
      <c r="AQ116" t="n">
        <v>0.9941</v>
      </c>
      <c r="AR116" t="n">
        <v>0.75</v>
      </c>
      <c r="AS116" t="n">
        <v>0.9396</v>
      </c>
      <c r="AT116" t="n">
        <v>1</v>
      </c>
      <c r="AU116" t="n">
        <v>1</v>
      </c>
      <c r="AV116" t="n">
        <v>0.9372</v>
      </c>
      <c r="AW116" t="n">
        <v>1</v>
      </c>
      <c r="AX116" t="n">
        <v>1</v>
      </c>
      <c r="AY116" t="n">
        <v>0.9762</v>
      </c>
      <c r="AZ116" t="n">
        <v>0.9762</v>
      </c>
      <c r="BA116" t="n">
        <v>0</v>
      </c>
      <c r="BB116" t="n">
        <v>0.9762</v>
      </c>
      <c r="BC116" t="n">
        <v>1</v>
      </c>
      <c r="BD116" t="n">
        <v>1</v>
      </c>
      <c r="BE116" t="n">
        <v>0.8093</v>
      </c>
      <c r="BF116" t="n">
        <v>1</v>
      </c>
      <c r="BG116" t="n">
        <v>1</v>
      </c>
      <c r="BH116" t="n">
        <v>0.9278</v>
      </c>
      <c r="BI116" t="n">
        <v>0.9702</v>
      </c>
      <c r="BJ116" t="n">
        <v>0.625</v>
      </c>
      <c r="BK116" t="n">
        <v>0.953</v>
      </c>
      <c r="BL116" t="n">
        <v>1</v>
      </c>
      <c r="BM116" t="n">
        <v>1</v>
      </c>
      <c r="BN116" t="n">
        <v>0.9716</v>
      </c>
      <c r="BO116" t="n">
        <v>0.9404</v>
      </c>
      <c r="BP116" t="n">
        <v>0.25</v>
      </c>
      <c r="BQ116" t="n">
        <v>0.9345</v>
      </c>
    </row>
    <row r="117">
      <c r="A117" t="s">
        <v>69</v>
      </c>
      <c r="B117" t="s">
        <v>70</v>
      </c>
      <c r="C117" s="1" t="n">
        <v>43950</v>
      </c>
      <c r="D117" t="n">
        <v>0.8537</v>
      </c>
      <c r="E117" t="n">
        <v>0.55</v>
      </c>
      <c r="F117" t="n">
        <v>0.7096</v>
      </c>
      <c r="G117" t="n">
        <v>0.5656</v>
      </c>
      <c r="H117" t="n">
        <v>0.4444</v>
      </c>
      <c r="I117" t="n">
        <v>0.1823</v>
      </c>
      <c r="J117" t="n">
        <v>1</v>
      </c>
      <c r="K117" t="n">
        <v>1</v>
      </c>
      <c r="L117" t="n">
        <v>0</v>
      </c>
      <c r="M117" t="n">
        <v>0.6969</v>
      </c>
      <c r="N117" t="n">
        <v>0.3333</v>
      </c>
      <c r="O117" t="n">
        <v>0.5469</v>
      </c>
      <c r="P117" t="n">
        <v>0</v>
      </c>
      <c r="Q117" t="n">
        <v>0</v>
      </c>
      <c r="R117" t="n">
        <v>0</v>
      </c>
      <c r="S117" t="n">
        <v>0.7418</v>
      </c>
      <c r="T117" t="n">
        <v>0</v>
      </c>
      <c r="U117" t="n">
        <v>0.7418</v>
      </c>
      <c r="V117" t="n">
        <v>0.7418</v>
      </c>
      <c r="W117" t="n">
        <v>0</v>
      </c>
      <c r="X117" t="n">
        <v>0.7418</v>
      </c>
      <c r="Y117" t="n">
        <v>0.9118</v>
      </c>
      <c r="Z117" t="n">
        <v>0.5</v>
      </c>
      <c r="AA117" t="n">
        <v>0.8344</v>
      </c>
      <c r="AB117" t="n">
        <v>0.8237</v>
      </c>
      <c r="AC117" t="n">
        <v>0</v>
      </c>
      <c r="AD117" t="n">
        <v>0.8237</v>
      </c>
      <c r="AE117" t="n">
        <v>1</v>
      </c>
      <c r="AF117" t="n">
        <v>1</v>
      </c>
      <c r="AG117" t="n">
        <v>0.7419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0.5169</v>
      </c>
      <c r="AN117" t="n">
        <v>1</v>
      </c>
      <c r="AO117" t="n">
        <v>1</v>
      </c>
      <c r="AP117" t="n">
        <v>0.5169</v>
      </c>
      <c r="AQ117" t="n">
        <v>0.9941</v>
      </c>
      <c r="AR117" t="n">
        <v>0.75</v>
      </c>
      <c r="AS117" t="n">
        <v>0.9396</v>
      </c>
      <c r="AT117" t="n">
        <v>1</v>
      </c>
      <c r="AU117" t="n">
        <v>1</v>
      </c>
      <c r="AV117" t="n">
        <v>0.9372</v>
      </c>
      <c r="AW117" t="n">
        <v>1</v>
      </c>
      <c r="AX117" t="n">
        <v>1</v>
      </c>
      <c r="AY117" t="n">
        <v>0.9762</v>
      </c>
      <c r="AZ117" t="n">
        <v>0.9762</v>
      </c>
      <c r="BA117" t="n">
        <v>0</v>
      </c>
      <c r="BB117" t="n">
        <v>0.9762</v>
      </c>
      <c r="BC117" t="n">
        <v>1</v>
      </c>
      <c r="BD117" t="n">
        <v>1</v>
      </c>
      <c r="BE117" t="n">
        <v>0.8093</v>
      </c>
      <c r="BF117" t="n">
        <v>1</v>
      </c>
      <c r="BG117" t="n">
        <v>1</v>
      </c>
      <c r="BH117" t="n">
        <v>0.9278</v>
      </c>
      <c r="BI117" t="n">
        <v>0.9702</v>
      </c>
      <c r="BJ117" t="n">
        <v>0.625</v>
      </c>
      <c r="BK117" t="n">
        <v>0.953</v>
      </c>
      <c r="BL117" t="n">
        <v>1</v>
      </c>
      <c r="BM117" t="n">
        <v>1</v>
      </c>
      <c r="BN117" t="n">
        <v>0.9716</v>
      </c>
      <c r="BO117" t="n">
        <v>0.9404</v>
      </c>
      <c r="BP117" t="n">
        <v>0.25</v>
      </c>
      <c r="BQ117" t="n">
        <v>0.9345</v>
      </c>
    </row>
    <row r="118">
      <c r="A118" t="s">
        <v>69</v>
      </c>
      <c r="B118" t="s">
        <v>70</v>
      </c>
      <c r="C118" s="1" t="n">
        <v>43951</v>
      </c>
      <c r="D118" t="n">
        <v>0.8537</v>
      </c>
      <c r="E118" t="n">
        <v>0.55</v>
      </c>
      <c r="F118" t="n">
        <v>0.7096</v>
      </c>
      <c r="G118" t="n">
        <v>0.5656</v>
      </c>
      <c r="H118" t="n">
        <v>0.4444</v>
      </c>
      <c r="I118" t="n">
        <v>0.1823</v>
      </c>
      <c r="J118" t="n">
        <v>1</v>
      </c>
      <c r="K118" t="n">
        <v>1</v>
      </c>
      <c r="L118" t="n">
        <v>0</v>
      </c>
      <c r="M118" t="n">
        <v>0.6969</v>
      </c>
      <c r="N118" t="n">
        <v>0.3333</v>
      </c>
      <c r="O118" t="n">
        <v>0.5469</v>
      </c>
      <c r="P118" t="n">
        <v>0</v>
      </c>
      <c r="Q118" t="n">
        <v>0</v>
      </c>
      <c r="R118" t="n">
        <v>0</v>
      </c>
      <c r="S118" t="n">
        <v>0.7418</v>
      </c>
      <c r="T118" t="n">
        <v>0</v>
      </c>
      <c r="U118" t="n">
        <v>0.7418</v>
      </c>
      <c r="V118" t="n">
        <v>0.7418</v>
      </c>
      <c r="W118" t="n">
        <v>0</v>
      </c>
      <c r="X118" t="n">
        <v>0.7418</v>
      </c>
      <c r="Y118" t="n">
        <v>0.9118</v>
      </c>
      <c r="Z118" t="n">
        <v>0.5</v>
      </c>
      <c r="AA118" t="n">
        <v>0.8344</v>
      </c>
      <c r="AB118" t="n">
        <v>0.8237</v>
      </c>
      <c r="AC118" t="n">
        <v>0</v>
      </c>
      <c r="AD118" t="n">
        <v>0.8237</v>
      </c>
      <c r="AE118" t="n">
        <v>1</v>
      </c>
      <c r="AF118" t="n">
        <v>1</v>
      </c>
      <c r="AG118" t="n">
        <v>0.7419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0.5169</v>
      </c>
      <c r="AN118" t="n">
        <v>1</v>
      </c>
      <c r="AO118" t="n">
        <v>1</v>
      </c>
      <c r="AP118" t="n">
        <v>0.5169</v>
      </c>
      <c r="AQ118" t="n">
        <v>0.9941</v>
      </c>
      <c r="AR118" t="n">
        <v>0.75</v>
      </c>
      <c r="AS118" t="n">
        <v>0.9396</v>
      </c>
      <c r="AT118" t="n">
        <v>1</v>
      </c>
      <c r="AU118" t="n">
        <v>1</v>
      </c>
      <c r="AV118" t="n">
        <v>0.9372</v>
      </c>
      <c r="AW118" t="n">
        <v>1</v>
      </c>
      <c r="AX118" t="n">
        <v>1</v>
      </c>
      <c r="AY118" t="n">
        <v>0.9762</v>
      </c>
      <c r="AZ118" t="n">
        <v>0.9762</v>
      </c>
      <c r="BA118" t="n">
        <v>0</v>
      </c>
      <c r="BB118" t="n">
        <v>0.9762</v>
      </c>
      <c r="BC118" t="n">
        <v>1</v>
      </c>
      <c r="BD118" t="n">
        <v>1</v>
      </c>
      <c r="BE118" t="n">
        <v>0.8093</v>
      </c>
      <c r="BF118" t="n">
        <v>1</v>
      </c>
      <c r="BG118" t="n">
        <v>1</v>
      </c>
      <c r="BH118" t="n">
        <v>0.9278</v>
      </c>
      <c r="BI118" t="n">
        <v>0.9702</v>
      </c>
      <c r="BJ118" t="n">
        <v>0.625</v>
      </c>
      <c r="BK118" t="n">
        <v>0.953</v>
      </c>
      <c r="BL118" t="n">
        <v>1</v>
      </c>
      <c r="BM118" t="n">
        <v>1</v>
      </c>
      <c r="BN118" t="n">
        <v>0.9716</v>
      </c>
      <c r="BO118" t="n">
        <v>0.9404</v>
      </c>
      <c r="BP118" t="n">
        <v>0.25</v>
      </c>
      <c r="BQ118" t="n">
        <v>0.9345</v>
      </c>
    </row>
    <row r="119">
      <c r="A119" t="s">
        <v>69</v>
      </c>
      <c r="B119" t="s">
        <v>70</v>
      </c>
      <c r="C119" s="1" t="n">
        <v>43952</v>
      </c>
      <c r="D119" t="n">
        <v>0.8537</v>
      </c>
      <c r="E119" t="n">
        <v>0.55</v>
      </c>
      <c r="F119" t="n">
        <v>0.7096</v>
      </c>
      <c r="G119" t="n">
        <v>0.5656</v>
      </c>
      <c r="H119" t="n">
        <v>0.4444</v>
      </c>
      <c r="I119" t="n">
        <v>0.1823</v>
      </c>
      <c r="J119" t="n">
        <v>1</v>
      </c>
      <c r="K119" t="n">
        <v>1</v>
      </c>
      <c r="L119" t="n">
        <v>0</v>
      </c>
      <c r="M119" t="n">
        <v>0.6969</v>
      </c>
      <c r="N119" t="n">
        <v>0.3333</v>
      </c>
      <c r="O119" t="n">
        <v>0.5469</v>
      </c>
      <c r="P119" t="n">
        <v>0</v>
      </c>
      <c r="Q119" t="n">
        <v>0</v>
      </c>
      <c r="R119" t="n">
        <v>0</v>
      </c>
      <c r="S119" t="n">
        <v>0.7418</v>
      </c>
      <c r="T119" t="n">
        <v>0</v>
      </c>
      <c r="U119" t="n">
        <v>0.7418</v>
      </c>
      <c r="V119" t="n">
        <v>0.7418</v>
      </c>
      <c r="W119" t="n">
        <v>0</v>
      </c>
      <c r="X119" t="n">
        <v>0.7418</v>
      </c>
      <c r="Y119" t="n">
        <v>0.9118</v>
      </c>
      <c r="Z119" t="n">
        <v>0.5</v>
      </c>
      <c r="AA119" t="n">
        <v>0.8344</v>
      </c>
      <c r="AB119" t="n">
        <v>0.8237</v>
      </c>
      <c r="AC119" t="n">
        <v>0</v>
      </c>
      <c r="AD119" t="n">
        <v>0.8237</v>
      </c>
      <c r="AE119" t="n">
        <v>1</v>
      </c>
      <c r="AF119" t="n">
        <v>1</v>
      </c>
      <c r="AG119" t="n">
        <v>0.7419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0.5169</v>
      </c>
      <c r="AN119" t="n">
        <v>1</v>
      </c>
      <c r="AO119" t="n">
        <v>1</v>
      </c>
      <c r="AP119" t="n">
        <v>0.5169</v>
      </c>
      <c r="AQ119" t="n">
        <v>0.9941</v>
      </c>
      <c r="AR119" t="n">
        <v>0.75</v>
      </c>
      <c r="AS119" t="n">
        <v>0.9396</v>
      </c>
      <c r="AT119" t="n">
        <v>1</v>
      </c>
      <c r="AU119" t="n">
        <v>1</v>
      </c>
      <c r="AV119" t="n">
        <v>0.9372</v>
      </c>
      <c r="AW119" t="n">
        <v>1</v>
      </c>
      <c r="AX119" t="n">
        <v>1</v>
      </c>
      <c r="AY119" t="n">
        <v>0.9762</v>
      </c>
      <c r="AZ119" t="n">
        <v>0.9762</v>
      </c>
      <c r="BA119" t="n">
        <v>0</v>
      </c>
      <c r="BB119" t="n">
        <v>0.9762</v>
      </c>
      <c r="BC119" t="n">
        <v>1</v>
      </c>
      <c r="BD119" t="n">
        <v>1</v>
      </c>
      <c r="BE119" t="n">
        <v>0.8093</v>
      </c>
      <c r="BF119" t="n">
        <v>1</v>
      </c>
      <c r="BG119" t="n">
        <v>1</v>
      </c>
      <c r="BH119" t="n">
        <v>0.9278</v>
      </c>
      <c r="BI119" t="n">
        <v>0.9702</v>
      </c>
      <c r="BJ119" t="n">
        <v>0.625</v>
      </c>
      <c r="BK119" t="n">
        <v>0.953</v>
      </c>
      <c r="BL119" t="n">
        <v>1</v>
      </c>
      <c r="BM119" t="n">
        <v>1</v>
      </c>
      <c r="BN119" t="n">
        <v>0.9716</v>
      </c>
      <c r="BO119" t="n">
        <v>0.9404</v>
      </c>
      <c r="BP119" t="n">
        <v>0.25</v>
      </c>
      <c r="BQ119" t="n">
        <v>0.9345</v>
      </c>
    </row>
    <row r="120">
      <c r="A120" t="s">
        <v>69</v>
      </c>
      <c r="B120" t="s">
        <v>70</v>
      </c>
      <c r="C120" s="1" t="n">
        <v>43953</v>
      </c>
      <c r="D120" t="n">
        <v>0.8537</v>
      </c>
      <c r="E120" t="n">
        <v>0.55</v>
      </c>
      <c r="F120" t="n">
        <v>0.7096</v>
      </c>
      <c r="G120" t="n">
        <v>0.5656</v>
      </c>
      <c r="H120" t="n">
        <v>0.4444</v>
      </c>
      <c r="I120" t="n">
        <v>0.1823</v>
      </c>
      <c r="J120" t="n">
        <v>1</v>
      </c>
      <c r="K120" t="n">
        <v>1</v>
      </c>
      <c r="L120" t="n">
        <v>0</v>
      </c>
      <c r="M120" t="n">
        <v>0.6969</v>
      </c>
      <c r="N120" t="n">
        <v>0.3333</v>
      </c>
      <c r="O120" t="n">
        <v>0.5469</v>
      </c>
      <c r="P120" t="n">
        <v>0</v>
      </c>
      <c r="Q120" t="n">
        <v>0</v>
      </c>
      <c r="R120" t="n">
        <v>0</v>
      </c>
      <c r="S120" t="n">
        <v>0.7418</v>
      </c>
      <c r="T120" t="n">
        <v>0</v>
      </c>
      <c r="U120" t="n">
        <v>0.7418</v>
      </c>
      <c r="V120" t="n">
        <v>0.7418</v>
      </c>
      <c r="W120" t="n">
        <v>0</v>
      </c>
      <c r="X120" t="n">
        <v>0.7418</v>
      </c>
      <c r="Y120" t="n">
        <v>0.9118</v>
      </c>
      <c r="Z120" t="n">
        <v>0.5</v>
      </c>
      <c r="AA120" t="n">
        <v>0.8344</v>
      </c>
      <c r="AB120" t="n">
        <v>0.8237</v>
      </c>
      <c r="AC120" t="n">
        <v>0</v>
      </c>
      <c r="AD120" t="n">
        <v>0.8237</v>
      </c>
      <c r="AE120" t="n">
        <v>1</v>
      </c>
      <c r="AF120" t="n">
        <v>1</v>
      </c>
      <c r="AG120" t="n">
        <v>0.7419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0.5169</v>
      </c>
      <c r="AN120" t="n">
        <v>1</v>
      </c>
      <c r="AO120" t="n">
        <v>1</v>
      </c>
      <c r="AP120" t="n">
        <v>0.5169</v>
      </c>
      <c r="AQ120" t="n">
        <v>0.9941</v>
      </c>
      <c r="AR120" t="n">
        <v>0.75</v>
      </c>
      <c r="AS120" t="n">
        <v>0.9396</v>
      </c>
      <c r="AT120" t="n">
        <v>1</v>
      </c>
      <c r="AU120" t="n">
        <v>1</v>
      </c>
      <c r="AV120" t="n">
        <v>0.9372</v>
      </c>
      <c r="AW120" t="n">
        <v>1</v>
      </c>
      <c r="AX120" t="n">
        <v>1</v>
      </c>
      <c r="AY120" t="n">
        <v>0.9762</v>
      </c>
      <c r="AZ120" t="n">
        <v>0.9762</v>
      </c>
      <c r="BA120" t="n">
        <v>0</v>
      </c>
      <c r="BB120" t="n">
        <v>0.9762</v>
      </c>
      <c r="BC120" t="n">
        <v>1</v>
      </c>
      <c r="BD120" t="n">
        <v>1</v>
      </c>
      <c r="BE120" t="n">
        <v>0.8093</v>
      </c>
      <c r="BF120" t="n">
        <v>1</v>
      </c>
      <c r="BG120" t="n">
        <v>1</v>
      </c>
      <c r="BH120" t="n">
        <v>0.9278</v>
      </c>
      <c r="BI120" t="n">
        <v>0.9702</v>
      </c>
      <c r="BJ120" t="n">
        <v>0.625</v>
      </c>
      <c r="BK120" t="n">
        <v>0.953</v>
      </c>
      <c r="BL120" t="n">
        <v>1</v>
      </c>
      <c r="BM120" t="n">
        <v>1</v>
      </c>
      <c r="BN120" t="n">
        <v>0.9716</v>
      </c>
      <c r="BO120" t="n">
        <v>0.9404</v>
      </c>
      <c r="BP120" t="n">
        <v>0.25</v>
      </c>
      <c r="BQ120" t="n">
        <v>0.9345</v>
      </c>
    </row>
    <row r="121">
      <c r="A121" t="s">
        <v>69</v>
      </c>
      <c r="B121" t="s">
        <v>70</v>
      </c>
      <c r="C121" s="1" t="n">
        <v>43954</v>
      </c>
      <c r="D121" t="n">
        <v>0.8537</v>
      </c>
      <c r="E121" t="n">
        <v>0.55</v>
      </c>
      <c r="F121" t="n">
        <v>0.7096</v>
      </c>
      <c r="G121" t="n">
        <v>0.5656</v>
      </c>
      <c r="H121" t="n">
        <v>0.4444</v>
      </c>
      <c r="I121" t="n">
        <v>0.1823</v>
      </c>
      <c r="J121" t="n">
        <v>1</v>
      </c>
      <c r="K121" t="n">
        <v>1</v>
      </c>
      <c r="L121" t="n">
        <v>0</v>
      </c>
      <c r="M121" t="n">
        <v>0.6969</v>
      </c>
      <c r="N121" t="n">
        <v>0.3333</v>
      </c>
      <c r="O121" t="n">
        <v>0.5469</v>
      </c>
      <c r="P121" t="n">
        <v>0</v>
      </c>
      <c r="Q121" t="n">
        <v>0</v>
      </c>
      <c r="R121" t="n">
        <v>0</v>
      </c>
      <c r="S121" t="n">
        <v>0.7418</v>
      </c>
      <c r="T121" t="n">
        <v>0</v>
      </c>
      <c r="U121" t="n">
        <v>0.7418</v>
      </c>
      <c r="V121" t="n">
        <v>0.7418</v>
      </c>
      <c r="W121" t="n">
        <v>0</v>
      </c>
      <c r="X121" t="n">
        <v>0.7418</v>
      </c>
      <c r="Y121" t="n">
        <v>0.9118</v>
      </c>
      <c r="Z121" t="n">
        <v>0.5</v>
      </c>
      <c r="AA121" t="n">
        <v>0.8344</v>
      </c>
      <c r="AB121" t="n">
        <v>0.8237</v>
      </c>
      <c r="AC121" t="n">
        <v>0</v>
      </c>
      <c r="AD121" t="n">
        <v>0.8237</v>
      </c>
      <c r="AE121" t="n">
        <v>1</v>
      </c>
      <c r="AF121" t="n">
        <v>1</v>
      </c>
      <c r="AG121" t="n">
        <v>0.7419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0.5169</v>
      </c>
      <c r="AN121" t="n">
        <v>1</v>
      </c>
      <c r="AO121" t="n">
        <v>1</v>
      </c>
      <c r="AP121" t="n">
        <v>0.5169</v>
      </c>
      <c r="AQ121" t="n">
        <v>0.9941</v>
      </c>
      <c r="AR121" t="n">
        <v>0.75</v>
      </c>
      <c r="AS121" t="n">
        <v>0.9396</v>
      </c>
      <c r="AT121" t="n">
        <v>1</v>
      </c>
      <c r="AU121" t="n">
        <v>1</v>
      </c>
      <c r="AV121" t="n">
        <v>0.9372</v>
      </c>
      <c r="AW121" t="n">
        <v>1</v>
      </c>
      <c r="AX121" t="n">
        <v>1</v>
      </c>
      <c r="AY121" t="n">
        <v>0.9762</v>
      </c>
      <c r="AZ121" t="n">
        <v>0.9762</v>
      </c>
      <c r="BA121" t="n">
        <v>0</v>
      </c>
      <c r="BB121" t="n">
        <v>0.9762</v>
      </c>
      <c r="BC121" t="n">
        <v>1</v>
      </c>
      <c r="BD121" t="n">
        <v>1</v>
      </c>
      <c r="BE121" t="n">
        <v>0.8093</v>
      </c>
      <c r="BF121" t="n">
        <v>1</v>
      </c>
      <c r="BG121" t="n">
        <v>1</v>
      </c>
      <c r="BH121" t="n">
        <v>0.9278</v>
      </c>
      <c r="BI121" t="n">
        <v>0.9702</v>
      </c>
      <c r="BJ121" t="n">
        <v>0.625</v>
      </c>
      <c r="BK121" t="n">
        <v>0.953</v>
      </c>
      <c r="BL121" t="n">
        <v>1</v>
      </c>
      <c r="BM121" t="n">
        <v>1</v>
      </c>
      <c r="BN121" t="n">
        <v>0.9716</v>
      </c>
      <c r="BO121" t="n">
        <v>0.9404</v>
      </c>
      <c r="BP121" t="n">
        <v>0.25</v>
      </c>
      <c r="BQ121" t="n">
        <v>0.9345</v>
      </c>
    </row>
    <row r="122">
      <c r="A122" t="s">
        <v>69</v>
      </c>
      <c r="B122" t="s">
        <v>70</v>
      </c>
      <c r="C122" s="1" t="n">
        <v>43955</v>
      </c>
      <c r="D122" t="n">
        <v>0.8537</v>
      </c>
      <c r="E122" t="n">
        <v>0.55</v>
      </c>
      <c r="F122" t="n">
        <v>0.7154</v>
      </c>
      <c r="G122" t="n">
        <v>0.5656</v>
      </c>
      <c r="H122" t="n">
        <v>0.4444</v>
      </c>
      <c r="I122" t="n">
        <v>0.1823</v>
      </c>
      <c r="J122" t="n">
        <v>1</v>
      </c>
      <c r="K122" t="n">
        <v>1</v>
      </c>
      <c r="L122" t="n">
        <v>0</v>
      </c>
      <c r="M122" t="n">
        <v>0.6969</v>
      </c>
      <c r="N122" t="n">
        <v>0.3333</v>
      </c>
      <c r="O122" t="n">
        <v>0.5469</v>
      </c>
      <c r="P122" t="n">
        <v>0</v>
      </c>
      <c r="Q122" t="n">
        <v>0</v>
      </c>
      <c r="R122" t="n">
        <v>0</v>
      </c>
      <c r="S122" t="n">
        <v>0.7418</v>
      </c>
      <c r="T122" t="n">
        <v>0</v>
      </c>
      <c r="U122" t="n">
        <v>0.7418</v>
      </c>
      <c r="V122" t="n">
        <v>0.7418</v>
      </c>
      <c r="W122" t="n">
        <v>0</v>
      </c>
      <c r="X122" t="n">
        <v>0.7418</v>
      </c>
      <c r="Y122" t="n">
        <v>0.9118</v>
      </c>
      <c r="Z122" t="n">
        <v>0.5</v>
      </c>
      <c r="AA122" t="n">
        <v>0.8344</v>
      </c>
      <c r="AB122" t="n">
        <v>0.8237</v>
      </c>
      <c r="AC122" t="n">
        <v>0</v>
      </c>
      <c r="AD122" t="n">
        <v>0.8237</v>
      </c>
      <c r="AE122" t="n">
        <v>1</v>
      </c>
      <c r="AF122" t="n">
        <v>1</v>
      </c>
      <c r="AG122" t="n">
        <v>0.7419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0.5749</v>
      </c>
      <c r="AN122" t="n">
        <v>1</v>
      </c>
      <c r="AO122" t="n">
        <v>1</v>
      </c>
      <c r="AP122" t="n">
        <v>0.5749</v>
      </c>
      <c r="AQ122" t="n">
        <v>0.9941</v>
      </c>
      <c r="AR122" t="n">
        <v>0.75</v>
      </c>
      <c r="AS122" t="n">
        <v>0.9541</v>
      </c>
      <c r="AT122" t="n">
        <v>1</v>
      </c>
      <c r="AU122" t="n">
        <v>1</v>
      </c>
      <c r="AV122" t="n">
        <v>0.9952</v>
      </c>
      <c r="AW122" t="n">
        <v>1</v>
      </c>
      <c r="AX122" t="n">
        <v>1</v>
      </c>
      <c r="AY122" t="n">
        <v>0.9762</v>
      </c>
      <c r="AZ122" t="n">
        <v>0.9762</v>
      </c>
      <c r="BA122" t="n">
        <v>0</v>
      </c>
      <c r="BB122" t="n">
        <v>0.9762</v>
      </c>
      <c r="BC122" t="n">
        <v>1</v>
      </c>
      <c r="BD122" t="n">
        <v>1</v>
      </c>
      <c r="BE122" t="n">
        <v>0.8093</v>
      </c>
      <c r="BF122" t="n">
        <v>1</v>
      </c>
      <c r="BG122" t="n">
        <v>1</v>
      </c>
      <c r="BH122" t="n">
        <v>0.9278</v>
      </c>
      <c r="BI122" t="n">
        <v>0.9702</v>
      </c>
      <c r="BJ122" t="n">
        <v>0.625</v>
      </c>
      <c r="BK122" t="n">
        <v>0.953</v>
      </c>
      <c r="BL122" t="n">
        <v>1</v>
      </c>
      <c r="BM122" t="n">
        <v>1</v>
      </c>
      <c r="BN122" t="n">
        <v>0.9716</v>
      </c>
      <c r="BO122" t="n">
        <v>0.9404</v>
      </c>
      <c r="BP122" t="n">
        <v>0.25</v>
      </c>
      <c r="BQ122" t="n">
        <v>0.9345</v>
      </c>
    </row>
    <row r="123">
      <c r="A123" t="s">
        <v>69</v>
      </c>
      <c r="B123" t="s">
        <v>70</v>
      </c>
      <c r="C123" s="1" t="n">
        <v>43956</v>
      </c>
      <c r="D123" t="n">
        <v>0.8537</v>
      </c>
      <c r="E123" t="n">
        <v>0.55</v>
      </c>
      <c r="F123" t="n">
        <v>0.7154</v>
      </c>
      <c r="G123" t="n">
        <v>0.5656</v>
      </c>
      <c r="H123" t="n">
        <v>0.4444</v>
      </c>
      <c r="I123" t="n">
        <v>0.1823</v>
      </c>
      <c r="J123" t="n">
        <v>1</v>
      </c>
      <c r="K123" t="n">
        <v>1</v>
      </c>
      <c r="L123" t="n">
        <v>0</v>
      </c>
      <c r="M123" t="n">
        <v>0.6969</v>
      </c>
      <c r="N123" t="n">
        <v>0.3333</v>
      </c>
      <c r="O123" t="n">
        <v>0.5469</v>
      </c>
      <c r="P123" t="n">
        <v>0</v>
      </c>
      <c r="Q123" t="n">
        <v>0</v>
      </c>
      <c r="R123" t="n">
        <v>0</v>
      </c>
      <c r="S123" t="n">
        <v>0.7418</v>
      </c>
      <c r="T123" t="n">
        <v>0</v>
      </c>
      <c r="U123" t="n">
        <v>0.7418</v>
      </c>
      <c r="V123" t="n">
        <v>0.7418</v>
      </c>
      <c r="W123" t="n">
        <v>0</v>
      </c>
      <c r="X123" t="n">
        <v>0.7418</v>
      </c>
      <c r="Y123" t="n">
        <v>0.9118</v>
      </c>
      <c r="Z123" t="n">
        <v>0.5</v>
      </c>
      <c r="AA123" t="n">
        <v>0.8344</v>
      </c>
      <c r="AB123" t="n">
        <v>0.8237</v>
      </c>
      <c r="AC123" t="n">
        <v>0</v>
      </c>
      <c r="AD123" t="n">
        <v>0.8237</v>
      </c>
      <c r="AE123" t="n">
        <v>1</v>
      </c>
      <c r="AF123" t="n">
        <v>1</v>
      </c>
      <c r="AG123" t="n">
        <v>0.7419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0.5749</v>
      </c>
      <c r="AN123" t="n">
        <v>1</v>
      </c>
      <c r="AO123" t="n">
        <v>1</v>
      </c>
      <c r="AP123" t="n">
        <v>0.5749</v>
      </c>
      <c r="AQ123" t="n">
        <v>0.9941</v>
      </c>
      <c r="AR123" t="n">
        <v>0.75</v>
      </c>
      <c r="AS123" t="n">
        <v>0.9541</v>
      </c>
      <c r="AT123" t="n">
        <v>1</v>
      </c>
      <c r="AU123" t="n">
        <v>1</v>
      </c>
      <c r="AV123" t="n">
        <v>0.9952</v>
      </c>
      <c r="AW123" t="n">
        <v>1</v>
      </c>
      <c r="AX123" t="n">
        <v>1</v>
      </c>
      <c r="AY123" t="n">
        <v>0.9762</v>
      </c>
      <c r="AZ123" t="n">
        <v>0.9762</v>
      </c>
      <c r="BA123" t="n">
        <v>0</v>
      </c>
      <c r="BB123" t="n">
        <v>0.9762</v>
      </c>
      <c r="BC123" t="n">
        <v>1</v>
      </c>
      <c r="BD123" t="n">
        <v>1</v>
      </c>
      <c r="BE123" t="n">
        <v>0.8093</v>
      </c>
      <c r="BF123" t="n">
        <v>1</v>
      </c>
      <c r="BG123" t="n">
        <v>1</v>
      </c>
      <c r="BH123" t="n">
        <v>0.9278</v>
      </c>
      <c r="BI123" t="n">
        <v>0.9702</v>
      </c>
      <c r="BJ123" t="n">
        <v>0.625</v>
      </c>
      <c r="BK123" t="n">
        <v>0.953</v>
      </c>
      <c r="BL123" t="n">
        <v>1</v>
      </c>
      <c r="BM123" t="n">
        <v>1</v>
      </c>
      <c r="BN123" t="n">
        <v>0.9716</v>
      </c>
      <c r="BO123" t="n">
        <v>0.9404</v>
      </c>
      <c r="BP123" t="n">
        <v>0.25</v>
      </c>
      <c r="BQ123" t="n">
        <v>0.9345</v>
      </c>
    </row>
    <row r="124">
      <c r="A124" t="s">
        <v>69</v>
      </c>
      <c r="B124" t="s">
        <v>70</v>
      </c>
      <c r="C124" s="1" t="n">
        <v>43957</v>
      </c>
      <c r="D124" t="n">
        <v>0.8537</v>
      </c>
      <c r="E124" t="n">
        <v>0.55</v>
      </c>
      <c r="F124" t="n">
        <v>0.7154</v>
      </c>
      <c r="G124" t="n">
        <v>0.5656</v>
      </c>
      <c r="H124" t="n">
        <v>0.4444</v>
      </c>
      <c r="I124" t="n">
        <v>0.1823</v>
      </c>
      <c r="J124" t="n">
        <v>1</v>
      </c>
      <c r="K124" t="n">
        <v>1</v>
      </c>
      <c r="L124" t="n">
        <v>0</v>
      </c>
      <c r="M124" t="n">
        <v>0.6969</v>
      </c>
      <c r="N124" t="n">
        <v>0.3333</v>
      </c>
      <c r="O124" t="n">
        <v>0.5469</v>
      </c>
      <c r="P124" t="n">
        <v>0</v>
      </c>
      <c r="Q124" t="n">
        <v>0</v>
      </c>
      <c r="R124" t="n">
        <v>0</v>
      </c>
      <c r="S124" t="n">
        <v>0.7418</v>
      </c>
      <c r="T124" t="n">
        <v>0</v>
      </c>
      <c r="U124" t="n">
        <v>0.7418</v>
      </c>
      <c r="V124" t="n">
        <v>0.7418</v>
      </c>
      <c r="W124" t="n">
        <v>0</v>
      </c>
      <c r="X124" t="n">
        <v>0.7418</v>
      </c>
      <c r="Y124" t="n">
        <v>0.9118</v>
      </c>
      <c r="Z124" t="n">
        <v>0.5</v>
      </c>
      <c r="AA124" t="n">
        <v>0.8344</v>
      </c>
      <c r="AB124" t="n">
        <v>0.8237</v>
      </c>
      <c r="AC124" t="n">
        <v>0</v>
      </c>
      <c r="AD124" t="n">
        <v>0.8237</v>
      </c>
      <c r="AE124" t="n">
        <v>1</v>
      </c>
      <c r="AF124" t="n">
        <v>1</v>
      </c>
      <c r="AG124" t="n">
        <v>0.7419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0.5749</v>
      </c>
      <c r="AN124" t="n">
        <v>1</v>
      </c>
      <c r="AO124" t="n">
        <v>1</v>
      </c>
      <c r="AP124" t="n">
        <v>0.5749</v>
      </c>
      <c r="AQ124" t="n">
        <v>0.9941</v>
      </c>
      <c r="AR124" t="n">
        <v>0.75</v>
      </c>
      <c r="AS124" t="n">
        <v>0.9541</v>
      </c>
      <c r="AT124" t="n">
        <v>1</v>
      </c>
      <c r="AU124" t="n">
        <v>1</v>
      </c>
      <c r="AV124" t="n">
        <v>0.9952</v>
      </c>
      <c r="AW124" t="n">
        <v>1</v>
      </c>
      <c r="AX124" t="n">
        <v>1</v>
      </c>
      <c r="AY124" t="n">
        <v>0.9762</v>
      </c>
      <c r="AZ124" t="n">
        <v>0.9762</v>
      </c>
      <c r="BA124" t="n">
        <v>0</v>
      </c>
      <c r="BB124" t="n">
        <v>0.9762</v>
      </c>
      <c r="BC124" t="n">
        <v>1</v>
      </c>
      <c r="BD124" t="n">
        <v>1</v>
      </c>
      <c r="BE124" t="n">
        <v>0.8093</v>
      </c>
      <c r="BF124" t="n">
        <v>1</v>
      </c>
      <c r="BG124" t="n">
        <v>1</v>
      </c>
      <c r="BH124" t="n">
        <v>0.9278</v>
      </c>
      <c r="BI124" t="n">
        <v>0.9702</v>
      </c>
      <c r="BJ124" t="n">
        <v>0.625</v>
      </c>
      <c r="BK124" t="n">
        <v>0.953</v>
      </c>
      <c r="BL124" t="n">
        <v>1</v>
      </c>
      <c r="BM124" t="n">
        <v>1</v>
      </c>
      <c r="BN124" t="n">
        <v>0.9716</v>
      </c>
      <c r="BO124" t="n">
        <v>0.9404</v>
      </c>
      <c r="BP124" t="n">
        <v>0.25</v>
      </c>
      <c r="BQ124" t="n">
        <v>0.9345</v>
      </c>
    </row>
    <row r="125">
      <c r="A125" t="s">
        <v>69</v>
      </c>
      <c r="B125" t="s">
        <v>70</v>
      </c>
      <c r="C125" s="1" t="n">
        <v>43958</v>
      </c>
      <c r="D125" t="n">
        <v>0.8537</v>
      </c>
      <c r="E125" t="n">
        <v>0.55</v>
      </c>
      <c r="F125" t="n">
        <v>0.7154</v>
      </c>
      <c r="G125" t="n">
        <v>0.5656</v>
      </c>
      <c r="H125" t="n">
        <v>0.4444</v>
      </c>
      <c r="I125" t="n">
        <v>0.1823</v>
      </c>
      <c r="J125" t="n">
        <v>1</v>
      </c>
      <c r="K125" t="n">
        <v>1</v>
      </c>
      <c r="L125" t="n">
        <v>0</v>
      </c>
      <c r="M125" t="n">
        <v>0.6969</v>
      </c>
      <c r="N125" t="n">
        <v>0.3333</v>
      </c>
      <c r="O125" t="n">
        <v>0.5469</v>
      </c>
      <c r="P125" t="n">
        <v>0</v>
      </c>
      <c r="Q125" t="n">
        <v>0</v>
      </c>
      <c r="R125" t="n">
        <v>0</v>
      </c>
      <c r="S125" t="n">
        <v>0.7418</v>
      </c>
      <c r="T125" t="n">
        <v>0</v>
      </c>
      <c r="U125" t="n">
        <v>0.7418</v>
      </c>
      <c r="V125" t="n">
        <v>0.7418</v>
      </c>
      <c r="W125" t="n">
        <v>0</v>
      </c>
      <c r="X125" t="n">
        <v>0.7418</v>
      </c>
      <c r="Y125" t="n">
        <v>0.9118</v>
      </c>
      <c r="Z125" t="n">
        <v>0.5</v>
      </c>
      <c r="AA125" t="n">
        <v>0.8344</v>
      </c>
      <c r="AB125" t="n">
        <v>0.8237</v>
      </c>
      <c r="AC125" t="n">
        <v>0</v>
      </c>
      <c r="AD125" t="n">
        <v>0.8237</v>
      </c>
      <c r="AE125" t="n">
        <v>1</v>
      </c>
      <c r="AF125" t="n">
        <v>1</v>
      </c>
      <c r="AG125" t="n">
        <v>0.7419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0.5749</v>
      </c>
      <c r="AN125" t="n">
        <v>1</v>
      </c>
      <c r="AO125" t="n">
        <v>1</v>
      </c>
      <c r="AP125" t="n">
        <v>0.5749</v>
      </c>
      <c r="AQ125" t="n">
        <v>0.9941</v>
      </c>
      <c r="AR125" t="n">
        <v>0.75</v>
      </c>
      <c r="AS125" t="n">
        <v>0.9541</v>
      </c>
      <c r="AT125" t="n">
        <v>1</v>
      </c>
      <c r="AU125" t="n">
        <v>1</v>
      </c>
      <c r="AV125" t="n">
        <v>0.9952</v>
      </c>
      <c r="AW125" t="n">
        <v>1</v>
      </c>
      <c r="AX125" t="n">
        <v>1</v>
      </c>
      <c r="AY125" t="n">
        <v>0.9762</v>
      </c>
      <c r="AZ125" t="n">
        <v>0.9762</v>
      </c>
      <c r="BA125" t="n">
        <v>0</v>
      </c>
      <c r="BB125" t="n">
        <v>0.9762</v>
      </c>
      <c r="BC125" t="n">
        <v>1</v>
      </c>
      <c r="BD125" t="n">
        <v>1</v>
      </c>
      <c r="BE125" t="n">
        <v>0.8093</v>
      </c>
      <c r="BF125" t="n">
        <v>1</v>
      </c>
      <c r="BG125" t="n">
        <v>1</v>
      </c>
      <c r="BH125" t="n">
        <v>0.9278</v>
      </c>
      <c r="BI125" t="n">
        <v>0.9702</v>
      </c>
      <c r="BJ125" t="n">
        <v>0.625</v>
      </c>
      <c r="BK125" t="n">
        <v>0.953</v>
      </c>
      <c r="BL125" t="n">
        <v>1</v>
      </c>
      <c r="BM125" t="n">
        <v>1</v>
      </c>
      <c r="BN125" t="n">
        <v>0.9716</v>
      </c>
      <c r="BO125" t="n">
        <v>0.9404</v>
      </c>
      <c r="BP125" t="n">
        <v>0.25</v>
      </c>
      <c r="BQ125" t="n">
        <v>0.9345</v>
      </c>
    </row>
    <row r="126">
      <c r="A126" t="s">
        <v>69</v>
      </c>
      <c r="B126" t="s">
        <v>70</v>
      </c>
      <c r="C126" s="1" t="n">
        <v>43959</v>
      </c>
      <c r="D126" t="n">
        <v>0.8537</v>
      </c>
      <c r="E126" t="n">
        <v>0.55</v>
      </c>
      <c r="F126" t="n">
        <v>0.7154</v>
      </c>
      <c r="G126" t="n">
        <v>0.5656</v>
      </c>
      <c r="H126" t="n">
        <v>0.4444</v>
      </c>
      <c r="I126" t="n">
        <v>0.1823</v>
      </c>
      <c r="J126" t="n">
        <v>1</v>
      </c>
      <c r="K126" t="n">
        <v>1</v>
      </c>
      <c r="L126" t="n">
        <v>0</v>
      </c>
      <c r="M126" t="n">
        <v>0.6969</v>
      </c>
      <c r="N126" t="n">
        <v>0.3333</v>
      </c>
      <c r="O126" t="n">
        <v>0.5469</v>
      </c>
      <c r="P126" t="n">
        <v>0</v>
      </c>
      <c r="Q126" t="n">
        <v>0</v>
      </c>
      <c r="R126" t="n">
        <v>0</v>
      </c>
      <c r="S126" t="n">
        <v>0.7418</v>
      </c>
      <c r="T126" t="n">
        <v>0</v>
      </c>
      <c r="U126" t="n">
        <v>0.7418</v>
      </c>
      <c r="V126" t="n">
        <v>0.7418</v>
      </c>
      <c r="W126" t="n">
        <v>0</v>
      </c>
      <c r="X126" t="n">
        <v>0.7418</v>
      </c>
      <c r="Y126" t="n">
        <v>0.9118</v>
      </c>
      <c r="Z126" t="n">
        <v>0.5</v>
      </c>
      <c r="AA126" t="n">
        <v>0.8344</v>
      </c>
      <c r="AB126" t="n">
        <v>0.8237</v>
      </c>
      <c r="AC126" t="n">
        <v>0</v>
      </c>
      <c r="AD126" t="n">
        <v>0.8237</v>
      </c>
      <c r="AE126" t="n">
        <v>1</v>
      </c>
      <c r="AF126" t="n">
        <v>1</v>
      </c>
      <c r="AG126" t="n">
        <v>0.7419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0.5749</v>
      </c>
      <c r="AN126" t="n">
        <v>1</v>
      </c>
      <c r="AO126" t="n">
        <v>1</v>
      </c>
      <c r="AP126" t="n">
        <v>0.5749</v>
      </c>
      <c r="AQ126" t="n">
        <v>0.9941</v>
      </c>
      <c r="AR126" t="n">
        <v>0.75</v>
      </c>
      <c r="AS126" t="n">
        <v>0.9541</v>
      </c>
      <c r="AT126" t="n">
        <v>1</v>
      </c>
      <c r="AU126" t="n">
        <v>1</v>
      </c>
      <c r="AV126" t="n">
        <v>0.9952</v>
      </c>
      <c r="AW126" t="n">
        <v>1</v>
      </c>
      <c r="AX126" t="n">
        <v>1</v>
      </c>
      <c r="AY126" t="n">
        <v>0.9762</v>
      </c>
      <c r="AZ126" t="n">
        <v>0.9762</v>
      </c>
      <c r="BA126" t="n">
        <v>0</v>
      </c>
      <c r="BB126" t="n">
        <v>0.9762</v>
      </c>
      <c r="BC126" t="n">
        <v>1</v>
      </c>
      <c r="BD126" t="n">
        <v>1</v>
      </c>
      <c r="BE126" t="n">
        <v>0.8093</v>
      </c>
      <c r="BF126" t="n">
        <v>1</v>
      </c>
      <c r="BG126" t="n">
        <v>1</v>
      </c>
      <c r="BH126" t="n">
        <v>0.9278</v>
      </c>
      <c r="BI126" t="n">
        <v>0.9702</v>
      </c>
      <c r="BJ126" t="n">
        <v>0.625</v>
      </c>
      <c r="BK126" t="n">
        <v>0.953</v>
      </c>
      <c r="BL126" t="n">
        <v>1</v>
      </c>
      <c r="BM126" t="n">
        <v>1</v>
      </c>
      <c r="BN126" t="n">
        <v>0.9716</v>
      </c>
      <c r="BO126" t="n">
        <v>0.9404</v>
      </c>
      <c r="BP126" t="n">
        <v>0.25</v>
      </c>
      <c r="BQ126" t="n">
        <v>0.9345</v>
      </c>
    </row>
    <row r="127">
      <c r="A127" t="s">
        <v>69</v>
      </c>
      <c r="B127" t="s">
        <v>70</v>
      </c>
      <c r="C127" s="1" t="n">
        <v>43960</v>
      </c>
      <c r="D127" t="n">
        <v>0.8537</v>
      </c>
      <c r="E127" t="n">
        <v>0.55</v>
      </c>
      <c r="F127" t="n">
        <v>0.7154</v>
      </c>
      <c r="G127" t="n">
        <v>0.5656</v>
      </c>
      <c r="H127" t="n">
        <v>0.4444</v>
      </c>
      <c r="I127" t="n">
        <v>0.1823</v>
      </c>
      <c r="J127" t="n">
        <v>1</v>
      </c>
      <c r="K127" t="n">
        <v>1</v>
      </c>
      <c r="L127" t="n">
        <v>0</v>
      </c>
      <c r="M127" t="n">
        <v>0.6969</v>
      </c>
      <c r="N127" t="n">
        <v>0.3333</v>
      </c>
      <c r="O127" t="n">
        <v>0.5469</v>
      </c>
      <c r="P127" t="n">
        <v>0</v>
      </c>
      <c r="Q127" t="n">
        <v>0</v>
      </c>
      <c r="R127" t="n">
        <v>0</v>
      </c>
      <c r="S127" t="n">
        <v>0.7418</v>
      </c>
      <c r="T127" t="n">
        <v>0</v>
      </c>
      <c r="U127" t="n">
        <v>0.7418</v>
      </c>
      <c r="V127" t="n">
        <v>0.7418</v>
      </c>
      <c r="W127" t="n">
        <v>0</v>
      </c>
      <c r="X127" t="n">
        <v>0.7418</v>
      </c>
      <c r="Y127" t="n">
        <v>0.9118</v>
      </c>
      <c r="Z127" t="n">
        <v>0.5</v>
      </c>
      <c r="AA127" t="n">
        <v>0.8344</v>
      </c>
      <c r="AB127" t="n">
        <v>0.8237</v>
      </c>
      <c r="AC127" t="n">
        <v>0</v>
      </c>
      <c r="AD127" t="n">
        <v>0.8237</v>
      </c>
      <c r="AE127" t="n">
        <v>1</v>
      </c>
      <c r="AF127" t="n">
        <v>1</v>
      </c>
      <c r="AG127" t="n">
        <v>0.7419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0.5749</v>
      </c>
      <c r="AN127" t="n">
        <v>1</v>
      </c>
      <c r="AO127" t="n">
        <v>1</v>
      </c>
      <c r="AP127" t="n">
        <v>0.5749</v>
      </c>
      <c r="AQ127" t="n">
        <v>0.9941</v>
      </c>
      <c r="AR127" t="n">
        <v>0.75</v>
      </c>
      <c r="AS127" t="n">
        <v>0.9541</v>
      </c>
      <c r="AT127" t="n">
        <v>1</v>
      </c>
      <c r="AU127" t="n">
        <v>1</v>
      </c>
      <c r="AV127" t="n">
        <v>0.9952</v>
      </c>
      <c r="AW127" t="n">
        <v>1</v>
      </c>
      <c r="AX127" t="n">
        <v>1</v>
      </c>
      <c r="AY127" t="n">
        <v>0.9762</v>
      </c>
      <c r="AZ127" t="n">
        <v>0.9762</v>
      </c>
      <c r="BA127" t="n">
        <v>0</v>
      </c>
      <c r="BB127" t="n">
        <v>0.9762</v>
      </c>
      <c r="BC127" t="n">
        <v>1</v>
      </c>
      <c r="BD127" t="n">
        <v>1</v>
      </c>
      <c r="BE127" t="n">
        <v>0.8093</v>
      </c>
      <c r="BF127" t="n">
        <v>1</v>
      </c>
      <c r="BG127" t="n">
        <v>1</v>
      </c>
      <c r="BH127" t="n">
        <v>0.9278</v>
      </c>
      <c r="BI127" t="n">
        <v>0.9702</v>
      </c>
      <c r="BJ127" t="n">
        <v>0.625</v>
      </c>
      <c r="BK127" t="n">
        <v>0.953</v>
      </c>
      <c r="BL127" t="n">
        <v>1</v>
      </c>
      <c r="BM127" t="n">
        <v>1</v>
      </c>
      <c r="BN127" t="n">
        <v>0.9716</v>
      </c>
      <c r="BO127" t="n">
        <v>0.9404</v>
      </c>
      <c r="BP127" t="n">
        <v>0.25</v>
      </c>
      <c r="BQ127" t="n">
        <v>0.9345</v>
      </c>
    </row>
    <row r="128">
      <c r="A128" t="s">
        <v>69</v>
      </c>
      <c r="B128" t="s">
        <v>70</v>
      </c>
      <c r="C128" s="1" t="n">
        <v>43961</v>
      </c>
      <c r="D128" t="n">
        <v>0.8537</v>
      </c>
      <c r="E128" t="n">
        <v>0.55</v>
      </c>
      <c r="F128" t="n">
        <v>0.7164</v>
      </c>
      <c r="G128" t="n">
        <v>0.5656</v>
      </c>
      <c r="H128" t="n">
        <v>0.4444</v>
      </c>
      <c r="I128" t="n">
        <v>0.1823</v>
      </c>
      <c r="J128" t="n">
        <v>1</v>
      </c>
      <c r="K128" t="n">
        <v>1</v>
      </c>
      <c r="L128" t="n">
        <v>0</v>
      </c>
      <c r="M128" t="n">
        <v>0.6969</v>
      </c>
      <c r="N128" t="n">
        <v>0.3333</v>
      </c>
      <c r="O128" t="n">
        <v>0.5469</v>
      </c>
      <c r="P128" t="n">
        <v>0</v>
      </c>
      <c r="Q128" t="n">
        <v>0</v>
      </c>
      <c r="R128" t="n">
        <v>0</v>
      </c>
      <c r="S128" t="n">
        <v>0.7418</v>
      </c>
      <c r="T128" t="n">
        <v>0</v>
      </c>
      <c r="U128" t="n">
        <v>0.7418</v>
      </c>
      <c r="V128" t="n">
        <v>0.7418</v>
      </c>
      <c r="W128" t="n">
        <v>0</v>
      </c>
      <c r="X128" t="n">
        <v>0.7418</v>
      </c>
      <c r="Y128" t="n">
        <v>0.9118</v>
      </c>
      <c r="Z128" t="n">
        <v>0.5</v>
      </c>
      <c r="AA128" t="n">
        <v>0.8344</v>
      </c>
      <c r="AB128" t="n">
        <v>0.8237</v>
      </c>
      <c r="AC128" t="n">
        <v>0</v>
      </c>
      <c r="AD128" t="n">
        <v>0.8237</v>
      </c>
      <c r="AE128" t="n">
        <v>1</v>
      </c>
      <c r="AF128" t="n">
        <v>1</v>
      </c>
      <c r="AG128" t="n">
        <v>0.7419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0.5843</v>
      </c>
      <c r="AN128" t="n">
        <v>1</v>
      </c>
      <c r="AO128" t="n">
        <v>1</v>
      </c>
      <c r="AP128" t="n">
        <v>0.5843</v>
      </c>
      <c r="AQ128" t="n">
        <v>0.9941</v>
      </c>
      <c r="AR128" t="n">
        <v>0.75</v>
      </c>
      <c r="AS128" t="n">
        <v>0.9517</v>
      </c>
      <c r="AT128" t="n">
        <v>1</v>
      </c>
      <c r="AU128" t="n">
        <v>1</v>
      </c>
      <c r="AV128" t="n">
        <v>0.9952</v>
      </c>
      <c r="AW128" t="n">
        <v>1</v>
      </c>
      <c r="AX128" t="n">
        <v>1</v>
      </c>
      <c r="AY128" t="n">
        <v>0.9668</v>
      </c>
      <c r="AZ128" t="n">
        <v>0.9762</v>
      </c>
      <c r="BA128" t="n">
        <v>0</v>
      </c>
      <c r="BB128" t="n">
        <v>0.9762</v>
      </c>
      <c r="BC128" t="n">
        <v>1</v>
      </c>
      <c r="BD128" t="n">
        <v>1</v>
      </c>
      <c r="BE128" t="n">
        <v>0.8093</v>
      </c>
      <c r="BF128" t="n">
        <v>1</v>
      </c>
      <c r="BG128" t="n">
        <v>1</v>
      </c>
      <c r="BH128" t="n">
        <v>0.9278</v>
      </c>
      <c r="BI128" t="n">
        <v>0.9702</v>
      </c>
      <c r="BJ128" t="n">
        <v>0.625</v>
      </c>
      <c r="BK128" t="n">
        <v>0.9577</v>
      </c>
      <c r="BL128" t="n">
        <v>1</v>
      </c>
      <c r="BM128" t="n">
        <v>1</v>
      </c>
      <c r="BN128" t="n">
        <v>0.981</v>
      </c>
      <c r="BO128" t="n">
        <v>0.9404</v>
      </c>
      <c r="BP128" t="n">
        <v>0.25</v>
      </c>
      <c r="BQ128" t="n">
        <v>0.9345</v>
      </c>
    </row>
    <row r="129">
      <c r="A129" t="s">
        <v>69</v>
      </c>
      <c r="B129" t="s">
        <v>70</v>
      </c>
      <c r="C129" s="1" t="n">
        <v>43962</v>
      </c>
      <c r="D129" t="n">
        <v>0.8537</v>
      </c>
      <c r="E129" t="n">
        <v>0.55</v>
      </c>
      <c r="F129" t="n">
        <v>0.708</v>
      </c>
      <c r="G129" t="n">
        <v>0.5656</v>
      </c>
      <c r="H129" t="n">
        <v>0.4444</v>
      </c>
      <c r="I129" t="n">
        <v>0.1823</v>
      </c>
      <c r="J129" t="n">
        <v>1</v>
      </c>
      <c r="K129" t="n">
        <v>1</v>
      </c>
      <c r="L129" t="n">
        <v>0</v>
      </c>
      <c r="M129" t="n">
        <v>0.6969</v>
      </c>
      <c r="N129" t="n">
        <v>0.3333</v>
      </c>
      <c r="O129" t="n">
        <v>0.5469</v>
      </c>
      <c r="P129" t="n">
        <v>0</v>
      </c>
      <c r="Q129" t="n">
        <v>0</v>
      </c>
      <c r="R129" t="n">
        <v>0</v>
      </c>
      <c r="S129" t="n">
        <v>0.7418</v>
      </c>
      <c r="T129" t="n">
        <v>0</v>
      </c>
      <c r="U129" t="n">
        <v>0.7418</v>
      </c>
      <c r="V129" t="n">
        <v>0.7418</v>
      </c>
      <c r="W129" t="n">
        <v>0</v>
      </c>
      <c r="X129" t="n">
        <v>0.7418</v>
      </c>
      <c r="Y129" t="n">
        <v>0.9118</v>
      </c>
      <c r="Z129" t="n">
        <v>0.5</v>
      </c>
      <c r="AA129" t="n">
        <v>0.8344</v>
      </c>
      <c r="AB129" t="n">
        <v>0.8237</v>
      </c>
      <c r="AC129" t="n">
        <v>0</v>
      </c>
      <c r="AD129" t="n">
        <v>0.8237</v>
      </c>
      <c r="AE129" t="n">
        <v>1</v>
      </c>
      <c r="AF129" t="n">
        <v>1</v>
      </c>
      <c r="AG129" t="n">
        <v>0.7419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0.5843</v>
      </c>
      <c r="AN129" t="n">
        <v>1</v>
      </c>
      <c r="AO129" t="n">
        <v>1</v>
      </c>
      <c r="AP129" t="n">
        <v>0.5843</v>
      </c>
      <c r="AQ129" t="n">
        <v>0.9941</v>
      </c>
      <c r="AR129" t="n">
        <v>0.75</v>
      </c>
      <c r="AS129" t="n">
        <v>0.91</v>
      </c>
      <c r="AT129" t="n">
        <v>1</v>
      </c>
      <c r="AU129" t="n">
        <v>1</v>
      </c>
      <c r="AV129" t="n">
        <v>0.9952</v>
      </c>
      <c r="AW129" t="n">
        <v>1</v>
      </c>
      <c r="AX129" t="n">
        <v>1</v>
      </c>
      <c r="AY129" t="n">
        <v>0.7999</v>
      </c>
      <c r="AZ129" t="n">
        <v>0.9762</v>
      </c>
      <c r="BA129" t="n">
        <v>0</v>
      </c>
      <c r="BB129" t="n">
        <v>0.9762</v>
      </c>
      <c r="BC129" t="n">
        <v>1</v>
      </c>
      <c r="BD129" t="n">
        <v>1</v>
      </c>
      <c r="BE129" t="n">
        <v>0.8093</v>
      </c>
      <c r="BF129" t="n">
        <v>1</v>
      </c>
      <c r="BG129" t="n">
        <v>1</v>
      </c>
      <c r="BH129" t="n">
        <v>0.9278</v>
      </c>
      <c r="BI129" t="n">
        <v>0.9702</v>
      </c>
      <c r="BJ129" t="n">
        <v>0.625</v>
      </c>
      <c r="BK129" t="n">
        <v>0.9577</v>
      </c>
      <c r="BL129" t="n">
        <v>1</v>
      </c>
      <c r="BM129" t="n">
        <v>1</v>
      </c>
      <c r="BN129" t="n">
        <v>0.981</v>
      </c>
      <c r="BO129" t="n">
        <v>0.9404</v>
      </c>
      <c r="BP129" t="n">
        <v>0.25</v>
      </c>
      <c r="BQ129" t="n">
        <v>0.9345</v>
      </c>
    </row>
    <row r="130">
      <c r="A130" t="s">
        <v>69</v>
      </c>
      <c r="B130" t="s">
        <v>70</v>
      </c>
      <c r="C130" s="1" t="n">
        <v>43963</v>
      </c>
      <c r="D130" t="n">
        <v>0.8537</v>
      </c>
      <c r="E130" t="n">
        <v>0.55</v>
      </c>
      <c r="F130" t="n">
        <v>0.708</v>
      </c>
      <c r="G130" t="n">
        <v>0.5656</v>
      </c>
      <c r="H130" t="n">
        <v>0.4444</v>
      </c>
      <c r="I130" t="n">
        <v>0.1823</v>
      </c>
      <c r="J130" t="n">
        <v>1</v>
      </c>
      <c r="K130" t="n">
        <v>1</v>
      </c>
      <c r="L130" t="n">
        <v>0</v>
      </c>
      <c r="M130" t="n">
        <v>0.6969</v>
      </c>
      <c r="N130" t="n">
        <v>0.3333</v>
      </c>
      <c r="O130" t="n">
        <v>0.5469</v>
      </c>
      <c r="P130" t="n">
        <v>0</v>
      </c>
      <c r="Q130" t="n">
        <v>0</v>
      </c>
      <c r="R130" t="n">
        <v>0</v>
      </c>
      <c r="S130" t="n">
        <v>0.7418</v>
      </c>
      <c r="T130" t="n">
        <v>0</v>
      </c>
      <c r="U130" t="n">
        <v>0.7418</v>
      </c>
      <c r="V130" t="n">
        <v>0.7418</v>
      </c>
      <c r="W130" t="n">
        <v>0</v>
      </c>
      <c r="X130" t="n">
        <v>0.7418</v>
      </c>
      <c r="Y130" t="n">
        <v>0.9118</v>
      </c>
      <c r="Z130" t="n">
        <v>0.5</v>
      </c>
      <c r="AA130" t="n">
        <v>0.8344</v>
      </c>
      <c r="AB130" t="n">
        <v>0.8237</v>
      </c>
      <c r="AC130" t="n">
        <v>0</v>
      </c>
      <c r="AD130" t="n">
        <v>0.8237</v>
      </c>
      <c r="AE130" t="n">
        <v>1</v>
      </c>
      <c r="AF130" t="n">
        <v>1</v>
      </c>
      <c r="AG130" t="n">
        <v>0.7419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0.5843</v>
      </c>
      <c r="AN130" t="n">
        <v>1</v>
      </c>
      <c r="AO130" t="n">
        <v>1</v>
      </c>
      <c r="AP130" t="n">
        <v>0.5843</v>
      </c>
      <c r="AQ130" t="n">
        <v>0.9941</v>
      </c>
      <c r="AR130" t="n">
        <v>0.75</v>
      </c>
      <c r="AS130" t="n">
        <v>0.91</v>
      </c>
      <c r="AT130" t="n">
        <v>1</v>
      </c>
      <c r="AU130" t="n">
        <v>1</v>
      </c>
      <c r="AV130" t="n">
        <v>0.9952</v>
      </c>
      <c r="AW130" t="n">
        <v>1</v>
      </c>
      <c r="AX130" t="n">
        <v>1</v>
      </c>
      <c r="AY130" t="n">
        <v>0.7999</v>
      </c>
      <c r="AZ130" t="n">
        <v>0.9762</v>
      </c>
      <c r="BA130" t="n">
        <v>0</v>
      </c>
      <c r="BB130" t="n">
        <v>0.9762</v>
      </c>
      <c r="BC130" t="n">
        <v>1</v>
      </c>
      <c r="BD130" t="n">
        <v>1</v>
      </c>
      <c r="BE130" t="n">
        <v>0.8093</v>
      </c>
      <c r="BF130" t="n">
        <v>1</v>
      </c>
      <c r="BG130" t="n">
        <v>1</v>
      </c>
      <c r="BH130" t="n">
        <v>0.9278</v>
      </c>
      <c r="BI130" t="n">
        <v>0.9702</v>
      </c>
      <c r="BJ130" t="n">
        <v>0.625</v>
      </c>
      <c r="BK130" t="n">
        <v>0.9577</v>
      </c>
      <c r="BL130" t="n">
        <v>1</v>
      </c>
      <c r="BM130" t="n">
        <v>1</v>
      </c>
      <c r="BN130" t="n">
        <v>0.981</v>
      </c>
      <c r="BO130" t="n">
        <v>0.9404</v>
      </c>
      <c r="BP130" t="n">
        <v>0.25</v>
      </c>
      <c r="BQ130" t="n">
        <v>0.9345</v>
      </c>
    </row>
    <row r="131">
      <c r="A131" t="s">
        <v>69</v>
      </c>
      <c r="B131" t="s">
        <v>70</v>
      </c>
      <c r="C131" s="1" t="n">
        <v>43964</v>
      </c>
      <c r="D131" t="n">
        <v>0.8537</v>
      </c>
      <c r="E131" t="n">
        <v>0.55</v>
      </c>
      <c r="F131" t="n">
        <v>0.708</v>
      </c>
      <c r="G131" t="n">
        <v>0.5656</v>
      </c>
      <c r="H131" t="n">
        <v>0.4444</v>
      </c>
      <c r="I131" t="n">
        <v>0.1823</v>
      </c>
      <c r="J131" t="n">
        <v>1</v>
      </c>
      <c r="K131" t="n">
        <v>1</v>
      </c>
      <c r="L131" t="n">
        <v>0</v>
      </c>
      <c r="M131" t="n">
        <v>0.6969</v>
      </c>
      <c r="N131" t="n">
        <v>0.3333</v>
      </c>
      <c r="O131" t="n">
        <v>0.5469</v>
      </c>
      <c r="P131" t="n">
        <v>0</v>
      </c>
      <c r="Q131" t="n">
        <v>0</v>
      </c>
      <c r="R131" t="n">
        <v>0</v>
      </c>
      <c r="S131" t="n">
        <v>0.7418</v>
      </c>
      <c r="T131" t="n">
        <v>0</v>
      </c>
      <c r="U131" t="n">
        <v>0.7418</v>
      </c>
      <c r="V131" t="n">
        <v>0.7418</v>
      </c>
      <c r="W131" t="n">
        <v>0</v>
      </c>
      <c r="X131" t="n">
        <v>0.7418</v>
      </c>
      <c r="Y131" t="n">
        <v>0.9118</v>
      </c>
      <c r="Z131" t="n">
        <v>0.5</v>
      </c>
      <c r="AA131" t="n">
        <v>0.8344</v>
      </c>
      <c r="AB131" t="n">
        <v>0.8237</v>
      </c>
      <c r="AC131" t="n">
        <v>0</v>
      </c>
      <c r="AD131" t="n">
        <v>0.8237</v>
      </c>
      <c r="AE131" t="n">
        <v>1</v>
      </c>
      <c r="AF131" t="n">
        <v>1</v>
      </c>
      <c r="AG131" t="n">
        <v>0.7419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  <c r="AM131" t="n">
        <v>0.5843</v>
      </c>
      <c r="AN131" t="n">
        <v>1</v>
      </c>
      <c r="AO131" t="n">
        <v>1</v>
      </c>
      <c r="AP131" t="n">
        <v>0.5843</v>
      </c>
      <c r="AQ131" t="n">
        <v>0.9941</v>
      </c>
      <c r="AR131" t="n">
        <v>0.75</v>
      </c>
      <c r="AS131" t="n">
        <v>0.91</v>
      </c>
      <c r="AT131" t="n">
        <v>1</v>
      </c>
      <c r="AU131" t="n">
        <v>1</v>
      </c>
      <c r="AV131" t="n">
        <v>0.9952</v>
      </c>
      <c r="AW131" t="n">
        <v>1</v>
      </c>
      <c r="AX131" t="n">
        <v>1</v>
      </c>
      <c r="AY131" t="n">
        <v>0.7999</v>
      </c>
      <c r="AZ131" t="n">
        <v>0.9762</v>
      </c>
      <c r="BA131" t="n">
        <v>0</v>
      </c>
      <c r="BB131" t="n">
        <v>0.9762</v>
      </c>
      <c r="BC131" t="n">
        <v>1</v>
      </c>
      <c r="BD131" t="n">
        <v>1</v>
      </c>
      <c r="BE131" t="n">
        <v>0.8093</v>
      </c>
      <c r="BF131" t="n">
        <v>1</v>
      </c>
      <c r="BG131" t="n">
        <v>1</v>
      </c>
      <c r="BH131" t="n">
        <v>0.9278</v>
      </c>
      <c r="BI131" t="n">
        <v>0.9702</v>
      </c>
      <c r="BJ131" t="n">
        <v>0.625</v>
      </c>
      <c r="BK131" t="n">
        <v>0.9577</v>
      </c>
      <c r="BL131" t="n">
        <v>1</v>
      </c>
      <c r="BM131" t="n">
        <v>1</v>
      </c>
      <c r="BN131" t="n">
        <v>0.981</v>
      </c>
      <c r="BO131" t="n">
        <v>0.9404</v>
      </c>
      <c r="BP131" t="n">
        <v>0.25</v>
      </c>
      <c r="BQ131" t="n">
        <v>0.9345</v>
      </c>
    </row>
    <row r="132">
      <c r="A132" t="s">
        <v>69</v>
      </c>
      <c r="B132" t="s">
        <v>70</v>
      </c>
      <c r="C132" s="1" t="n">
        <v>43965</v>
      </c>
      <c r="D132" t="n">
        <v>0.8537</v>
      </c>
      <c r="E132" t="n">
        <v>0.55</v>
      </c>
      <c r="F132" t="n">
        <v>0.708</v>
      </c>
      <c r="G132" t="n">
        <v>0.5656</v>
      </c>
      <c r="H132" t="n">
        <v>0.4444</v>
      </c>
      <c r="I132" t="n">
        <v>0.1823</v>
      </c>
      <c r="J132" t="n">
        <v>1</v>
      </c>
      <c r="K132" t="n">
        <v>1</v>
      </c>
      <c r="L132" t="n">
        <v>0</v>
      </c>
      <c r="M132" t="n">
        <v>0.6969</v>
      </c>
      <c r="N132" t="n">
        <v>0.3333</v>
      </c>
      <c r="O132" t="n">
        <v>0.5469</v>
      </c>
      <c r="P132" t="n">
        <v>0</v>
      </c>
      <c r="Q132" t="n">
        <v>0</v>
      </c>
      <c r="R132" t="n">
        <v>0</v>
      </c>
      <c r="S132" t="n">
        <v>0.7418</v>
      </c>
      <c r="T132" t="n">
        <v>0</v>
      </c>
      <c r="U132" t="n">
        <v>0.7418</v>
      </c>
      <c r="V132" t="n">
        <v>0.7418</v>
      </c>
      <c r="W132" t="n">
        <v>0</v>
      </c>
      <c r="X132" t="n">
        <v>0.7418</v>
      </c>
      <c r="Y132" t="n">
        <v>0.9118</v>
      </c>
      <c r="Z132" t="n">
        <v>0.5</v>
      </c>
      <c r="AA132" t="n">
        <v>0.8344</v>
      </c>
      <c r="AB132" t="n">
        <v>0.8237</v>
      </c>
      <c r="AC132" t="n">
        <v>0</v>
      </c>
      <c r="AD132" t="n">
        <v>0.8237</v>
      </c>
      <c r="AE132" t="n">
        <v>1</v>
      </c>
      <c r="AF132" t="n">
        <v>1</v>
      </c>
      <c r="AG132" t="n">
        <v>0.7419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0.5843</v>
      </c>
      <c r="AN132" t="n">
        <v>1</v>
      </c>
      <c r="AO132" t="n">
        <v>1</v>
      </c>
      <c r="AP132" t="n">
        <v>0.5843</v>
      </c>
      <c r="AQ132" t="n">
        <v>0.9941</v>
      </c>
      <c r="AR132" t="n">
        <v>0.75</v>
      </c>
      <c r="AS132" t="n">
        <v>0.91</v>
      </c>
      <c r="AT132" t="n">
        <v>1</v>
      </c>
      <c r="AU132" t="n">
        <v>1</v>
      </c>
      <c r="AV132" t="n">
        <v>0.9952</v>
      </c>
      <c r="AW132" t="n">
        <v>1</v>
      </c>
      <c r="AX132" t="n">
        <v>1</v>
      </c>
      <c r="AY132" t="n">
        <v>0.7999</v>
      </c>
      <c r="AZ132" t="n">
        <v>0.9762</v>
      </c>
      <c r="BA132" t="n">
        <v>0</v>
      </c>
      <c r="BB132" t="n">
        <v>0.9762</v>
      </c>
      <c r="BC132" t="n">
        <v>1</v>
      </c>
      <c r="BD132" t="n">
        <v>1</v>
      </c>
      <c r="BE132" t="n">
        <v>0.8093</v>
      </c>
      <c r="BF132" t="n">
        <v>1</v>
      </c>
      <c r="BG132" t="n">
        <v>1</v>
      </c>
      <c r="BH132" t="n">
        <v>0.9278</v>
      </c>
      <c r="BI132" t="n">
        <v>0.9702</v>
      </c>
      <c r="BJ132" t="n">
        <v>0.625</v>
      </c>
      <c r="BK132" t="n">
        <v>0.9577</v>
      </c>
      <c r="BL132" t="n">
        <v>1</v>
      </c>
      <c r="BM132" t="n">
        <v>1</v>
      </c>
      <c r="BN132" t="n">
        <v>0.981</v>
      </c>
      <c r="BO132" t="n">
        <v>0.9404</v>
      </c>
      <c r="BP132" t="n">
        <v>0.25</v>
      </c>
      <c r="BQ132" t="n">
        <v>0.9345</v>
      </c>
    </row>
    <row r="133">
      <c r="A133" t="s">
        <v>69</v>
      </c>
      <c r="B133" t="s">
        <v>70</v>
      </c>
      <c r="C133" s="1" t="n">
        <v>43966</v>
      </c>
      <c r="D133" t="n">
        <v>0.8537</v>
      </c>
      <c r="E133" t="n">
        <v>0.55</v>
      </c>
      <c r="F133" t="n">
        <v>0.708</v>
      </c>
      <c r="G133" t="n">
        <v>0.5656</v>
      </c>
      <c r="H133" t="n">
        <v>0.4444</v>
      </c>
      <c r="I133" t="n">
        <v>0.1823</v>
      </c>
      <c r="J133" t="n">
        <v>1</v>
      </c>
      <c r="K133" t="n">
        <v>1</v>
      </c>
      <c r="L133" t="n">
        <v>0</v>
      </c>
      <c r="M133" t="n">
        <v>0.6969</v>
      </c>
      <c r="N133" t="n">
        <v>0.3333</v>
      </c>
      <c r="O133" t="n">
        <v>0.5469</v>
      </c>
      <c r="P133" t="n">
        <v>0</v>
      </c>
      <c r="Q133" t="n">
        <v>0</v>
      </c>
      <c r="R133" t="n">
        <v>0</v>
      </c>
      <c r="S133" t="n">
        <v>0.7418</v>
      </c>
      <c r="T133" t="n">
        <v>0</v>
      </c>
      <c r="U133" t="n">
        <v>0.7418</v>
      </c>
      <c r="V133" t="n">
        <v>0.7418</v>
      </c>
      <c r="W133" t="n">
        <v>0</v>
      </c>
      <c r="X133" t="n">
        <v>0.7418</v>
      </c>
      <c r="Y133" t="n">
        <v>0.9118</v>
      </c>
      <c r="Z133" t="n">
        <v>0.5</v>
      </c>
      <c r="AA133" t="n">
        <v>0.8344</v>
      </c>
      <c r="AB133" t="n">
        <v>0.8237</v>
      </c>
      <c r="AC133" t="n">
        <v>0</v>
      </c>
      <c r="AD133" t="n">
        <v>0.8237</v>
      </c>
      <c r="AE133" t="n">
        <v>1</v>
      </c>
      <c r="AF133" t="n">
        <v>1</v>
      </c>
      <c r="AG133" t="n">
        <v>0.7419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0.5843</v>
      </c>
      <c r="AN133" t="n">
        <v>1</v>
      </c>
      <c r="AO133" t="n">
        <v>1</v>
      </c>
      <c r="AP133" t="n">
        <v>0.5843</v>
      </c>
      <c r="AQ133" t="n">
        <v>0.9941</v>
      </c>
      <c r="AR133" t="n">
        <v>0.75</v>
      </c>
      <c r="AS133" t="n">
        <v>0.91</v>
      </c>
      <c r="AT133" t="n">
        <v>1</v>
      </c>
      <c r="AU133" t="n">
        <v>1</v>
      </c>
      <c r="AV133" t="n">
        <v>0.9952</v>
      </c>
      <c r="AW133" t="n">
        <v>1</v>
      </c>
      <c r="AX133" t="n">
        <v>1</v>
      </c>
      <c r="AY133" t="n">
        <v>0.7999</v>
      </c>
      <c r="AZ133" t="n">
        <v>0.9762</v>
      </c>
      <c r="BA133" t="n">
        <v>0</v>
      </c>
      <c r="BB133" t="n">
        <v>0.9762</v>
      </c>
      <c r="BC133" t="n">
        <v>1</v>
      </c>
      <c r="BD133" t="n">
        <v>1</v>
      </c>
      <c r="BE133" t="n">
        <v>0.8093</v>
      </c>
      <c r="BF133" t="n">
        <v>1</v>
      </c>
      <c r="BG133" t="n">
        <v>1</v>
      </c>
      <c r="BH133" t="n">
        <v>0.9278</v>
      </c>
      <c r="BI133" t="n">
        <v>0.9702</v>
      </c>
      <c r="BJ133" t="n">
        <v>0.625</v>
      </c>
      <c r="BK133" t="n">
        <v>0.9577</v>
      </c>
      <c r="BL133" t="n">
        <v>1</v>
      </c>
      <c r="BM133" t="n">
        <v>1</v>
      </c>
      <c r="BN133" t="n">
        <v>0.981</v>
      </c>
      <c r="BO133" t="n">
        <v>0.9404</v>
      </c>
      <c r="BP133" t="n">
        <v>0.25</v>
      </c>
      <c r="BQ133" t="n">
        <v>0.9345</v>
      </c>
    </row>
    <row r="134">
      <c r="A134" t="s">
        <v>69</v>
      </c>
      <c r="B134" t="s">
        <v>70</v>
      </c>
      <c r="C134" s="1" t="n">
        <v>43967</v>
      </c>
      <c r="D134" t="n">
        <v>0.8537</v>
      </c>
      <c r="E134" t="n">
        <v>0.55</v>
      </c>
      <c r="F134" t="n">
        <v>0.708</v>
      </c>
      <c r="G134" t="n">
        <v>0.5656</v>
      </c>
      <c r="H134" t="n">
        <v>0.4444</v>
      </c>
      <c r="I134" t="n">
        <v>0.1823</v>
      </c>
      <c r="J134" t="n">
        <v>1</v>
      </c>
      <c r="K134" t="n">
        <v>1</v>
      </c>
      <c r="L134" t="n">
        <v>0</v>
      </c>
      <c r="M134" t="n">
        <v>0.6969</v>
      </c>
      <c r="N134" t="n">
        <v>0.3333</v>
      </c>
      <c r="O134" t="n">
        <v>0.5469</v>
      </c>
      <c r="P134" t="n">
        <v>0</v>
      </c>
      <c r="Q134" t="n">
        <v>0</v>
      </c>
      <c r="R134" t="n">
        <v>0</v>
      </c>
      <c r="S134" t="n">
        <v>0.7418</v>
      </c>
      <c r="T134" t="n">
        <v>0</v>
      </c>
      <c r="U134" t="n">
        <v>0.7418</v>
      </c>
      <c r="V134" t="n">
        <v>0.7418</v>
      </c>
      <c r="W134" t="n">
        <v>0</v>
      </c>
      <c r="X134" t="n">
        <v>0.7418</v>
      </c>
      <c r="Y134" t="n">
        <v>0.9118</v>
      </c>
      <c r="Z134" t="n">
        <v>0.5</v>
      </c>
      <c r="AA134" t="n">
        <v>0.8344</v>
      </c>
      <c r="AB134" t="n">
        <v>0.8237</v>
      </c>
      <c r="AC134" t="n">
        <v>0</v>
      </c>
      <c r="AD134" t="n">
        <v>0.8237</v>
      </c>
      <c r="AE134" t="n">
        <v>1</v>
      </c>
      <c r="AF134" t="n">
        <v>1</v>
      </c>
      <c r="AG134" t="n">
        <v>0.7419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0.5843</v>
      </c>
      <c r="AN134" t="n">
        <v>1</v>
      </c>
      <c r="AO134" t="n">
        <v>1</v>
      </c>
      <c r="AP134" t="n">
        <v>0.5843</v>
      </c>
      <c r="AQ134" t="n">
        <v>0.9941</v>
      </c>
      <c r="AR134" t="n">
        <v>0.75</v>
      </c>
      <c r="AS134" t="n">
        <v>0.91</v>
      </c>
      <c r="AT134" t="n">
        <v>1</v>
      </c>
      <c r="AU134" t="n">
        <v>1</v>
      </c>
      <c r="AV134" t="n">
        <v>0.9952</v>
      </c>
      <c r="AW134" t="n">
        <v>1</v>
      </c>
      <c r="AX134" t="n">
        <v>1</v>
      </c>
      <c r="AY134" t="n">
        <v>0.7999</v>
      </c>
      <c r="AZ134" t="n">
        <v>0.9762</v>
      </c>
      <c r="BA134" t="n">
        <v>0</v>
      </c>
      <c r="BB134" t="n">
        <v>0.9762</v>
      </c>
      <c r="BC134" t="n">
        <v>1</v>
      </c>
      <c r="BD134" t="n">
        <v>1</v>
      </c>
      <c r="BE134" t="n">
        <v>0.8093</v>
      </c>
      <c r="BF134" t="n">
        <v>1</v>
      </c>
      <c r="BG134" t="n">
        <v>1</v>
      </c>
      <c r="BH134" t="n">
        <v>0.9278</v>
      </c>
      <c r="BI134" t="n">
        <v>0.9702</v>
      </c>
      <c r="BJ134" t="n">
        <v>0.625</v>
      </c>
      <c r="BK134" t="n">
        <v>0.9577</v>
      </c>
      <c r="BL134" t="n">
        <v>1</v>
      </c>
      <c r="BM134" t="n">
        <v>1</v>
      </c>
      <c r="BN134" t="n">
        <v>0.981</v>
      </c>
      <c r="BO134" t="n">
        <v>0.9404</v>
      </c>
      <c r="BP134" t="n">
        <v>0.25</v>
      </c>
      <c r="BQ134" t="n">
        <v>0.9345</v>
      </c>
    </row>
    <row r="135">
      <c r="A135" t="s">
        <v>69</v>
      </c>
      <c r="B135" t="s">
        <v>70</v>
      </c>
      <c r="C135" s="1" t="n">
        <v>43968</v>
      </c>
      <c r="D135" t="n">
        <v>0.8537</v>
      </c>
      <c r="E135" t="n">
        <v>0.55</v>
      </c>
      <c r="F135" t="n">
        <v>0.708</v>
      </c>
      <c r="G135" t="n">
        <v>0.5656</v>
      </c>
      <c r="H135" t="n">
        <v>0.4444</v>
      </c>
      <c r="I135" t="n">
        <v>0.1823</v>
      </c>
      <c r="J135" t="n">
        <v>1</v>
      </c>
      <c r="K135" t="n">
        <v>1</v>
      </c>
      <c r="L135" t="n">
        <v>0</v>
      </c>
      <c r="M135" t="n">
        <v>0.6969</v>
      </c>
      <c r="N135" t="n">
        <v>0.3333</v>
      </c>
      <c r="O135" t="n">
        <v>0.5469</v>
      </c>
      <c r="P135" t="n">
        <v>0</v>
      </c>
      <c r="Q135" t="n">
        <v>0</v>
      </c>
      <c r="R135" t="n">
        <v>0</v>
      </c>
      <c r="S135" t="n">
        <v>0.7418</v>
      </c>
      <c r="T135" t="n">
        <v>0</v>
      </c>
      <c r="U135" t="n">
        <v>0.7418</v>
      </c>
      <c r="V135" t="n">
        <v>0.7418</v>
      </c>
      <c r="W135" t="n">
        <v>0</v>
      </c>
      <c r="X135" t="n">
        <v>0.7418</v>
      </c>
      <c r="Y135" t="n">
        <v>0.9118</v>
      </c>
      <c r="Z135" t="n">
        <v>0.5</v>
      </c>
      <c r="AA135" t="n">
        <v>0.8344</v>
      </c>
      <c r="AB135" t="n">
        <v>0.8237</v>
      </c>
      <c r="AC135" t="n">
        <v>0</v>
      </c>
      <c r="AD135" t="n">
        <v>0.8237</v>
      </c>
      <c r="AE135" t="n">
        <v>1</v>
      </c>
      <c r="AF135" t="n">
        <v>1</v>
      </c>
      <c r="AG135" t="n">
        <v>0.7419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0.5843</v>
      </c>
      <c r="AN135" t="n">
        <v>1</v>
      </c>
      <c r="AO135" t="n">
        <v>1</v>
      </c>
      <c r="AP135" t="n">
        <v>0.5843</v>
      </c>
      <c r="AQ135" t="n">
        <v>0.9941</v>
      </c>
      <c r="AR135" t="n">
        <v>0.75</v>
      </c>
      <c r="AS135" t="n">
        <v>0.91</v>
      </c>
      <c r="AT135" t="n">
        <v>1</v>
      </c>
      <c r="AU135" t="n">
        <v>1</v>
      </c>
      <c r="AV135" t="n">
        <v>0.9952</v>
      </c>
      <c r="AW135" t="n">
        <v>1</v>
      </c>
      <c r="AX135" t="n">
        <v>1</v>
      </c>
      <c r="AY135" t="n">
        <v>0.7999</v>
      </c>
      <c r="AZ135" t="n">
        <v>0.9762</v>
      </c>
      <c r="BA135" t="n">
        <v>0</v>
      </c>
      <c r="BB135" t="n">
        <v>0.9762</v>
      </c>
      <c r="BC135" t="n">
        <v>1</v>
      </c>
      <c r="BD135" t="n">
        <v>1</v>
      </c>
      <c r="BE135" t="n">
        <v>0.8093</v>
      </c>
      <c r="BF135" t="n">
        <v>1</v>
      </c>
      <c r="BG135" t="n">
        <v>1</v>
      </c>
      <c r="BH135" t="n">
        <v>0.9278</v>
      </c>
      <c r="BI135" t="n">
        <v>0.9702</v>
      </c>
      <c r="BJ135" t="n">
        <v>0.625</v>
      </c>
      <c r="BK135" t="n">
        <v>0.9577</v>
      </c>
      <c r="BL135" t="n">
        <v>1</v>
      </c>
      <c r="BM135" t="n">
        <v>1</v>
      </c>
      <c r="BN135" t="n">
        <v>0.981</v>
      </c>
      <c r="BO135" t="n">
        <v>0.9404</v>
      </c>
      <c r="BP135" t="n">
        <v>0.25</v>
      </c>
      <c r="BQ135" t="n">
        <v>0.9345</v>
      </c>
    </row>
    <row r="136">
      <c r="A136" t="s">
        <v>69</v>
      </c>
      <c r="B136" t="s">
        <v>70</v>
      </c>
      <c r="C136" s="1" t="n">
        <v>43969</v>
      </c>
      <c r="D136" t="n">
        <v>0.8537</v>
      </c>
      <c r="E136" t="n">
        <v>0.55</v>
      </c>
      <c r="F136" t="n">
        <v>0.708</v>
      </c>
      <c r="G136" t="n">
        <v>0.5656</v>
      </c>
      <c r="H136" t="n">
        <v>0.4444</v>
      </c>
      <c r="I136" t="n">
        <v>0.1823</v>
      </c>
      <c r="J136" t="n">
        <v>1</v>
      </c>
      <c r="K136" t="n">
        <v>1</v>
      </c>
      <c r="L136" t="n">
        <v>0</v>
      </c>
      <c r="M136" t="n">
        <v>0.6969</v>
      </c>
      <c r="N136" t="n">
        <v>0.3333</v>
      </c>
      <c r="O136" t="n">
        <v>0.5469</v>
      </c>
      <c r="P136" t="n">
        <v>0</v>
      </c>
      <c r="Q136" t="n">
        <v>0</v>
      </c>
      <c r="R136" t="n">
        <v>0</v>
      </c>
      <c r="S136" t="n">
        <v>0.7418</v>
      </c>
      <c r="T136" t="n">
        <v>0</v>
      </c>
      <c r="U136" t="n">
        <v>0.7418</v>
      </c>
      <c r="V136" t="n">
        <v>0.7418</v>
      </c>
      <c r="W136" t="n">
        <v>0</v>
      </c>
      <c r="X136" t="n">
        <v>0.7418</v>
      </c>
      <c r="Y136" t="n">
        <v>0.9118</v>
      </c>
      <c r="Z136" t="n">
        <v>0.5</v>
      </c>
      <c r="AA136" t="n">
        <v>0.8344</v>
      </c>
      <c r="AB136" t="n">
        <v>0.8237</v>
      </c>
      <c r="AC136" t="n">
        <v>0</v>
      </c>
      <c r="AD136" t="n">
        <v>0.8237</v>
      </c>
      <c r="AE136" t="n">
        <v>1</v>
      </c>
      <c r="AF136" t="n">
        <v>1</v>
      </c>
      <c r="AG136" t="n">
        <v>0.7419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0.5843</v>
      </c>
      <c r="AN136" t="n">
        <v>1</v>
      </c>
      <c r="AO136" t="n">
        <v>1</v>
      </c>
      <c r="AP136" t="n">
        <v>0.5843</v>
      </c>
      <c r="AQ136" t="n">
        <v>0.9941</v>
      </c>
      <c r="AR136" t="n">
        <v>0.75</v>
      </c>
      <c r="AS136" t="n">
        <v>0.91</v>
      </c>
      <c r="AT136" t="n">
        <v>1</v>
      </c>
      <c r="AU136" t="n">
        <v>1</v>
      </c>
      <c r="AV136" t="n">
        <v>0.9952</v>
      </c>
      <c r="AW136" t="n">
        <v>1</v>
      </c>
      <c r="AX136" t="n">
        <v>1</v>
      </c>
      <c r="AY136" t="n">
        <v>0.7999</v>
      </c>
      <c r="AZ136" t="n">
        <v>0.9762</v>
      </c>
      <c r="BA136" t="n">
        <v>0</v>
      </c>
      <c r="BB136" t="n">
        <v>0.9762</v>
      </c>
      <c r="BC136" t="n">
        <v>1</v>
      </c>
      <c r="BD136" t="n">
        <v>1</v>
      </c>
      <c r="BE136" t="n">
        <v>0.8093</v>
      </c>
      <c r="BF136" t="n">
        <v>1</v>
      </c>
      <c r="BG136" t="n">
        <v>1</v>
      </c>
      <c r="BH136" t="n">
        <v>0.9278</v>
      </c>
      <c r="BI136" t="n">
        <v>0.9702</v>
      </c>
      <c r="BJ136" t="n">
        <v>0.625</v>
      </c>
      <c r="BK136" t="n">
        <v>0.9577</v>
      </c>
      <c r="BL136" t="n">
        <v>1</v>
      </c>
      <c r="BM136" t="n">
        <v>1</v>
      </c>
      <c r="BN136" t="n">
        <v>0.981</v>
      </c>
      <c r="BO136" t="n">
        <v>0.9404</v>
      </c>
      <c r="BP136" t="n">
        <v>0.25</v>
      </c>
      <c r="BQ136" t="n">
        <v>0.9345</v>
      </c>
    </row>
    <row r="137">
      <c r="A137" t="s">
        <v>69</v>
      </c>
      <c r="B137" t="s">
        <v>70</v>
      </c>
      <c r="C137" s="1" t="n">
        <v>43970</v>
      </c>
      <c r="D137" t="n">
        <v>0.8537</v>
      </c>
      <c r="E137" t="n">
        <v>0.55</v>
      </c>
      <c r="F137" t="n">
        <v>0.708</v>
      </c>
      <c r="G137" t="n">
        <v>0.5656</v>
      </c>
      <c r="H137" t="n">
        <v>0.4444</v>
      </c>
      <c r="I137" t="n">
        <v>0.1823</v>
      </c>
      <c r="J137" t="n">
        <v>1</v>
      </c>
      <c r="K137" t="n">
        <v>1</v>
      </c>
      <c r="L137" t="n">
        <v>0</v>
      </c>
      <c r="M137" t="n">
        <v>0.6969</v>
      </c>
      <c r="N137" t="n">
        <v>0.3333</v>
      </c>
      <c r="O137" t="n">
        <v>0.5469</v>
      </c>
      <c r="P137" t="n">
        <v>0</v>
      </c>
      <c r="Q137" t="n">
        <v>0</v>
      </c>
      <c r="R137" t="n">
        <v>0</v>
      </c>
      <c r="S137" t="n">
        <v>0.7418</v>
      </c>
      <c r="T137" t="n">
        <v>0</v>
      </c>
      <c r="U137" t="n">
        <v>0.7418</v>
      </c>
      <c r="V137" t="n">
        <v>0.7418</v>
      </c>
      <c r="W137" t="n">
        <v>0</v>
      </c>
      <c r="X137" t="n">
        <v>0.7418</v>
      </c>
      <c r="Y137" t="n">
        <v>0.9118</v>
      </c>
      <c r="Z137" t="n">
        <v>0.5</v>
      </c>
      <c r="AA137" t="n">
        <v>0.8344</v>
      </c>
      <c r="AB137" t="n">
        <v>0.8237</v>
      </c>
      <c r="AC137" t="n">
        <v>0</v>
      </c>
      <c r="AD137" t="n">
        <v>0.8237</v>
      </c>
      <c r="AE137" t="n">
        <v>1</v>
      </c>
      <c r="AF137" t="n">
        <v>1</v>
      </c>
      <c r="AG137" t="n">
        <v>0.7419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0.5843</v>
      </c>
      <c r="AN137" t="n">
        <v>1</v>
      </c>
      <c r="AO137" t="n">
        <v>1</v>
      </c>
      <c r="AP137" t="n">
        <v>0.5843</v>
      </c>
      <c r="AQ137" t="n">
        <v>0.9941</v>
      </c>
      <c r="AR137" t="n">
        <v>0.75</v>
      </c>
      <c r="AS137" t="n">
        <v>0.91</v>
      </c>
      <c r="AT137" t="n">
        <v>1</v>
      </c>
      <c r="AU137" t="n">
        <v>1</v>
      </c>
      <c r="AV137" t="n">
        <v>0.9952</v>
      </c>
      <c r="AW137" t="n">
        <v>1</v>
      </c>
      <c r="AX137" t="n">
        <v>1</v>
      </c>
      <c r="AY137" t="n">
        <v>0.7999</v>
      </c>
      <c r="AZ137" t="n">
        <v>0.9762</v>
      </c>
      <c r="BA137" t="n">
        <v>0</v>
      </c>
      <c r="BB137" t="n">
        <v>0.9762</v>
      </c>
      <c r="BC137" t="n">
        <v>1</v>
      </c>
      <c r="BD137" t="n">
        <v>1</v>
      </c>
      <c r="BE137" t="n">
        <v>0.8093</v>
      </c>
      <c r="BF137" t="n">
        <v>1</v>
      </c>
      <c r="BG137" t="n">
        <v>1</v>
      </c>
      <c r="BH137" t="n">
        <v>0.9278</v>
      </c>
      <c r="BI137" t="n">
        <v>0.9702</v>
      </c>
      <c r="BJ137" t="n">
        <v>0.625</v>
      </c>
      <c r="BK137" t="n">
        <v>0.9577</v>
      </c>
      <c r="BL137" t="n">
        <v>1</v>
      </c>
      <c r="BM137" t="n">
        <v>1</v>
      </c>
      <c r="BN137" t="n">
        <v>0.981</v>
      </c>
      <c r="BO137" t="n">
        <v>0.9404</v>
      </c>
      <c r="BP137" t="n">
        <v>0.25</v>
      </c>
      <c r="BQ137" t="n">
        <v>0.9345</v>
      </c>
    </row>
    <row r="138">
      <c r="A138" t="s">
        <v>69</v>
      </c>
      <c r="B138" t="s">
        <v>70</v>
      </c>
      <c r="C138" s="1" t="n">
        <v>43971</v>
      </c>
      <c r="D138" t="n">
        <v>0.8537</v>
      </c>
      <c r="E138" t="n">
        <v>0.55</v>
      </c>
      <c r="F138" t="n">
        <v>0.708</v>
      </c>
      <c r="G138" t="n">
        <v>0.5656</v>
      </c>
      <c r="H138" t="n">
        <v>0.4444</v>
      </c>
      <c r="I138" t="n">
        <v>0.1823</v>
      </c>
      <c r="J138" t="n">
        <v>1</v>
      </c>
      <c r="K138" t="n">
        <v>1</v>
      </c>
      <c r="L138" t="n">
        <v>0</v>
      </c>
      <c r="M138" t="n">
        <v>0.6969</v>
      </c>
      <c r="N138" t="n">
        <v>0.3333</v>
      </c>
      <c r="O138" t="n">
        <v>0.5469</v>
      </c>
      <c r="P138" t="n">
        <v>0</v>
      </c>
      <c r="Q138" t="n">
        <v>0</v>
      </c>
      <c r="R138" t="n">
        <v>0</v>
      </c>
      <c r="S138" t="n">
        <v>0.7418</v>
      </c>
      <c r="T138" t="n">
        <v>0</v>
      </c>
      <c r="U138" t="n">
        <v>0.7418</v>
      </c>
      <c r="V138" t="n">
        <v>0.7418</v>
      </c>
      <c r="W138" t="n">
        <v>0</v>
      </c>
      <c r="X138" t="n">
        <v>0.7418</v>
      </c>
      <c r="Y138" t="n">
        <v>0.9118</v>
      </c>
      <c r="Z138" t="n">
        <v>0.5</v>
      </c>
      <c r="AA138" t="n">
        <v>0.8344</v>
      </c>
      <c r="AB138" t="n">
        <v>0.8237</v>
      </c>
      <c r="AC138" t="n">
        <v>0</v>
      </c>
      <c r="AD138" t="n">
        <v>0.8237</v>
      </c>
      <c r="AE138" t="n">
        <v>1</v>
      </c>
      <c r="AF138" t="n">
        <v>1</v>
      </c>
      <c r="AG138" t="n">
        <v>0.7419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0.5843</v>
      </c>
      <c r="AN138" t="n">
        <v>1</v>
      </c>
      <c r="AO138" t="n">
        <v>1</v>
      </c>
      <c r="AP138" t="n">
        <v>0.5843</v>
      </c>
      <c r="AQ138" t="n">
        <v>0.9941</v>
      </c>
      <c r="AR138" t="n">
        <v>0.75</v>
      </c>
      <c r="AS138" t="n">
        <v>0.91</v>
      </c>
      <c r="AT138" t="n">
        <v>1</v>
      </c>
      <c r="AU138" t="n">
        <v>1</v>
      </c>
      <c r="AV138" t="n">
        <v>0.9952</v>
      </c>
      <c r="AW138" t="n">
        <v>1</v>
      </c>
      <c r="AX138" t="n">
        <v>1</v>
      </c>
      <c r="AY138" t="n">
        <v>0.7999</v>
      </c>
      <c r="AZ138" t="n">
        <v>0.9762</v>
      </c>
      <c r="BA138" t="n">
        <v>0</v>
      </c>
      <c r="BB138" t="n">
        <v>0.9762</v>
      </c>
      <c r="BC138" t="n">
        <v>1</v>
      </c>
      <c r="BD138" t="n">
        <v>1</v>
      </c>
      <c r="BE138" t="n">
        <v>0.8093</v>
      </c>
      <c r="BF138" t="n">
        <v>1</v>
      </c>
      <c r="BG138" t="n">
        <v>1</v>
      </c>
      <c r="BH138" t="n">
        <v>0.9278</v>
      </c>
      <c r="BI138" t="n">
        <v>0.9702</v>
      </c>
      <c r="BJ138" t="n">
        <v>0.625</v>
      </c>
      <c r="BK138" t="n">
        <v>0.9577</v>
      </c>
      <c r="BL138" t="n">
        <v>1</v>
      </c>
      <c r="BM138" t="n">
        <v>1</v>
      </c>
      <c r="BN138" t="n">
        <v>0.981</v>
      </c>
      <c r="BO138" t="n">
        <v>0.9404</v>
      </c>
      <c r="BP138" t="n">
        <v>0.25</v>
      </c>
      <c r="BQ138" t="n">
        <v>0.9345</v>
      </c>
    </row>
    <row r="139">
      <c r="A139" t="s">
        <v>69</v>
      </c>
      <c r="B139" t="s">
        <v>70</v>
      </c>
      <c r="C139" s="1" t="n">
        <v>43972</v>
      </c>
      <c r="D139" t="n">
        <v>0.8537</v>
      </c>
      <c r="E139" t="n">
        <v>0.55</v>
      </c>
      <c r="F139" t="n">
        <v>0.708</v>
      </c>
      <c r="G139" t="n">
        <v>0.5656</v>
      </c>
      <c r="H139" t="n">
        <v>0.4444</v>
      </c>
      <c r="I139" t="n">
        <v>0.1823</v>
      </c>
      <c r="J139" t="n">
        <v>1</v>
      </c>
      <c r="K139" t="n">
        <v>1</v>
      </c>
      <c r="L139" t="n">
        <v>0</v>
      </c>
      <c r="M139" t="n">
        <v>0.6969</v>
      </c>
      <c r="N139" t="n">
        <v>0.3333</v>
      </c>
      <c r="O139" t="n">
        <v>0.5469</v>
      </c>
      <c r="P139" t="n">
        <v>0</v>
      </c>
      <c r="Q139" t="n">
        <v>0</v>
      </c>
      <c r="R139" t="n">
        <v>0</v>
      </c>
      <c r="S139" t="n">
        <v>0.7418</v>
      </c>
      <c r="T139" t="n">
        <v>0</v>
      </c>
      <c r="U139" t="n">
        <v>0.7418</v>
      </c>
      <c r="V139" t="n">
        <v>0.7418</v>
      </c>
      <c r="W139" t="n">
        <v>0</v>
      </c>
      <c r="X139" t="n">
        <v>0.7418</v>
      </c>
      <c r="Y139" t="n">
        <v>0.9118</v>
      </c>
      <c r="Z139" t="n">
        <v>0.5</v>
      </c>
      <c r="AA139" t="n">
        <v>0.8344</v>
      </c>
      <c r="AB139" t="n">
        <v>0.8237</v>
      </c>
      <c r="AC139" t="n">
        <v>0</v>
      </c>
      <c r="AD139" t="n">
        <v>0.8237</v>
      </c>
      <c r="AE139" t="n">
        <v>1</v>
      </c>
      <c r="AF139" t="n">
        <v>1</v>
      </c>
      <c r="AG139" t="n">
        <v>0.7419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0.5843</v>
      </c>
      <c r="AN139" t="n">
        <v>1</v>
      </c>
      <c r="AO139" t="n">
        <v>1</v>
      </c>
      <c r="AP139" t="n">
        <v>0.5843</v>
      </c>
      <c r="AQ139" t="n">
        <v>0.9941</v>
      </c>
      <c r="AR139" t="n">
        <v>0.75</v>
      </c>
      <c r="AS139" t="n">
        <v>0.91</v>
      </c>
      <c r="AT139" t="n">
        <v>1</v>
      </c>
      <c r="AU139" t="n">
        <v>1</v>
      </c>
      <c r="AV139" t="n">
        <v>0.9952</v>
      </c>
      <c r="AW139" t="n">
        <v>1</v>
      </c>
      <c r="AX139" t="n">
        <v>1</v>
      </c>
      <c r="AY139" t="n">
        <v>0.7999</v>
      </c>
      <c r="AZ139" t="n">
        <v>0.9762</v>
      </c>
      <c r="BA139" t="n">
        <v>0</v>
      </c>
      <c r="BB139" t="n">
        <v>0.9762</v>
      </c>
      <c r="BC139" t="n">
        <v>1</v>
      </c>
      <c r="BD139" t="n">
        <v>1</v>
      </c>
      <c r="BE139" t="n">
        <v>0.8093</v>
      </c>
      <c r="BF139" t="n">
        <v>1</v>
      </c>
      <c r="BG139" t="n">
        <v>1</v>
      </c>
      <c r="BH139" t="n">
        <v>0.9278</v>
      </c>
      <c r="BI139" t="n">
        <v>0.9702</v>
      </c>
      <c r="BJ139" t="n">
        <v>0.625</v>
      </c>
      <c r="BK139" t="n">
        <v>0.9577</v>
      </c>
      <c r="BL139" t="n">
        <v>1</v>
      </c>
      <c r="BM139" t="n">
        <v>1</v>
      </c>
      <c r="BN139" t="n">
        <v>0.981</v>
      </c>
      <c r="BO139" t="n">
        <v>0.9404</v>
      </c>
      <c r="BP139" t="n">
        <v>0.25</v>
      </c>
      <c r="BQ139" t="n">
        <v>0.9345</v>
      </c>
    </row>
    <row r="140">
      <c r="A140" t="s">
        <v>69</v>
      </c>
      <c r="B140" t="s">
        <v>70</v>
      </c>
      <c r="C140" s="1" t="n">
        <v>43973</v>
      </c>
      <c r="D140" t="n">
        <v>0.8537</v>
      </c>
      <c r="E140" t="n">
        <v>0.55</v>
      </c>
      <c r="F140" t="n">
        <v>0.708</v>
      </c>
      <c r="G140" t="n">
        <v>0.5656</v>
      </c>
      <c r="H140" t="n">
        <v>0.4444</v>
      </c>
      <c r="I140" t="n">
        <v>0.1823</v>
      </c>
      <c r="J140" t="n">
        <v>1</v>
      </c>
      <c r="K140" t="n">
        <v>1</v>
      </c>
      <c r="L140" t="n">
        <v>0</v>
      </c>
      <c r="M140" t="n">
        <v>0.6969</v>
      </c>
      <c r="N140" t="n">
        <v>0.3333</v>
      </c>
      <c r="O140" t="n">
        <v>0.5469</v>
      </c>
      <c r="P140" t="n">
        <v>0</v>
      </c>
      <c r="Q140" t="n">
        <v>0</v>
      </c>
      <c r="R140" t="n">
        <v>0</v>
      </c>
      <c r="S140" t="n">
        <v>0.7418</v>
      </c>
      <c r="T140" t="n">
        <v>0</v>
      </c>
      <c r="U140" t="n">
        <v>0.7418</v>
      </c>
      <c r="V140" t="n">
        <v>0.7418</v>
      </c>
      <c r="W140" t="n">
        <v>0</v>
      </c>
      <c r="X140" t="n">
        <v>0.7418</v>
      </c>
      <c r="Y140" t="n">
        <v>0.9118</v>
      </c>
      <c r="Z140" t="n">
        <v>0.5</v>
      </c>
      <c r="AA140" t="n">
        <v>0.8344</v>
      </c>
      <c r="AB140" t="n">
        <v>0.8237</v>
      </c>
      <c r="AC140" t="n">
        <v>0</v>
      </c>
      <c r="AD140" t="n">
        <v>0.8237</v>
      </c>
      <c r="AE140" t="n">
        <v>1</v>
      </c>
      <c r="AF140" t="n">
        <v>1</v>
      </c>
      <c r="AG140" t="n">
        <v>0.7419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0.5843</v>
      </c>
      <c r="AN140" t="n">
        <v>1</v>
      </c>
      <c r="AO140" t="n">
        <v>1</v>
      </c>
      <c r="AP140" t="n">
        <v>0.5843</v>
      </c>
      <c r="AQ140" t="n">
        <v>0.9941</v>
      </c>
      <c r="AR140" t="n">
        <v>0.75</v>
      </c>
      <c r="AS140" t="n">
        <v>0.91</v>
      </c>
      <c r="AT140" t="n">
        <v>1</v>
      </c>
      <c r="AU140" t="n">
        <v>1</v>
      </c>
      <c r="AV140" t="n">
        <v>0.9952</v>
      </c>
      <c r="AW140" t="n">
        <v>1</v>
      </c>
      <c r="AX140" t="n">
        <v>1</v>
      </c>
      <c r="AY140" t="n">
        <v>0.7999</v>
      </c>
      <c r="AZ140" t="n">
        <v>0.9762</v>
      </c>
      <c r="BA140" t="n">
        <v>0</v>
      </c>
      <c r="BB140" t="n">
        <v>0.9762</v>
      </c>
      <c r="BC140" t="n">
        <v>1</v>
      </c>
      <c r="BD140" t="n">
        <v>1</v>
      </c>
      <c r="BE140" t="n">
        <v>0.8093</v>
      </c>
      <c r="BF140" t="n">
        <v>1</v>
      </c>
      <c r="BG140" t="n">
        <v>1</v>
      </c>
      <c r="BH140" t="n">
        <v>0.9278</v>
      </c>
      <c r="BI140" t="n">
        <v>0.9702</v>
      </c>
      <c r="BJ140" t="n">
        <v>0.625</v>
      </c>
      <c r="BK140" t="n">
        <v>0.9577</v>
      </c>
      <c r="BL140" t="n">
        <v>1</v>
      </c>
      <c r="BM140" t="n">
        <v>1</v>
      </c>
      <c r="BN140" t="n">
        <v>0.981</v>
      </c>
      <c r="BO140" t="n">
        <v>0.9404</v>
      </c>
      <c r="BP140" t="n">
        <v>0.25</v>
      </c>
      <c r="BQ140" t="n">
        <v>0.9345</v>
      </c>
    </row>
    <row r="141">
      <c r="A141" t="s">
        <v>69</v>
      </c>
      <c r="B141" t="s">
        <v>70</v>
      </c>
      <c r="C141" s="1" t="n">
        <v>43974</v>
      </c>
      <c r="D141" t="n">
        <v>0.8537</v>
      </c>
      <c r="E141" t="n">
        <v>0.55</v>
      </c>
      <c r="F141" t="n">
        <v>0.708</v>
      </c>
      <c r="G141" t="n">
        <v>0.5656</v>
      </c>
      <c r="H141" t="n">
        <v>0.4444</v>
      </c>
      <c r="I141" t="n">
        <v>0.1823</v>
      </c>
      <c r="J141" t="n">
        <v>1</v>
      </c>
      <c r="K141" t="n">
        <v>1</v>
      </c>
      <c r="L141" t="n">
        <v>0</v>
      </c>
      <c r="M141" t="n">
        <v>0.6969</v>
      </c>
      <c r="N141" t="n">
        <v>0.3333</v>
      </c>
      <c r="O141" t="n">
        <v>0.5469</v>
      </c>
      <c r="P141" t="n">
        <v>0</v>
      </c>
      <c r="Q141" t="n">
        <v>0</v>
      </c>
      <c r="R141" t="n">
        <v>0</v>
      </c>
      <c r="S141" t="n">
        <v>0.7418</v>
      </c>
      <c r="T141" t="n">
        <v>0</v>
      </c>
      <c r="U141" t="n">
        <v>0.7418</v>
      </c>
      <c r="V141" t="n">
        <v>0.7418</v>
      </c>
      <c r="W141" t="n">
        <v>0</v>
      </c>
      <c r="X141" t="n">
        <v>0.7418</v>
      </c>
      <c r="Y141" t="n">
        <v>0.9118</v>
      </c>
      <c r="Z141" t="n">
        <v>0.5</v>
      </c>
      <c r="AA141" t="n">
        <v>0.8344</v>
      </c>
      <c r="AB141" t="n">
        <v>0.8237</v>
      </c>
      <c r="AC141" t="n">
        <v>0</v>
      </c>
      <c r="AD141" t="n">
        <v>0.8237</v>
      </c>
      <c r="AE141" t="n">
        <v>1</v>
      </c>
      <c r="AF141" t="n">
        <v>1</v>
      </c>
      <c r="AG141" t="n">
        <v>0.7419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0.5843</v>
      </c>
      <c r="AN141" t="n">
        <v>1</v>
      </c>
      <c r="AO141" t="n">
        <v>1</v>
      </c>
      <c r="AP141" t="n">
        <v>0.5843</v>
      </c>
      <c r="AQ141" t="n">
        <v>0.9941</v>
      </c>
      <c r="AR141" t="n">
        <v>0.75</v>
      </c>
      <c r="AS141" t="n">
        <v>0.91</v>
      </c>
      <c r="AT141" t="n">
        <v>1</v>
      </c>
      <c r="AU141" t="n">
        <v>1</v>
      </c>
      <c r="AV141" t="n">
        <v>0.9952</v>
      </c>
      <c r="AW141" t="n">
        <v>1</v>
      </c>
      <c r="AX141" t="n">
        <v>1</v>
      </c>
      <c r="AY141" t="n">
        <v>0.7999</v>
      </c>
      <c r="AZ141" t="n">
        <v>0.9762</v>
      </c>
      <c r="BA141" t="n">
        <v>0</v>
      </c>
      <c r="BB141" t="n">
        <v>0.9762</v>
      </c>
      <c r="BC141" t="n">
        <v>1</v>
      </c>
      <c r="BD141" t="n">
        <v>1</v>
      </c>
      <c r="BE141" t="n">
        <v>0.8093</v>
      </c>
      <c r="BF141" t="n">
        <v>1</v>
      </c>
      <c r="BG141" t="n">
        <v>1</v>
      </c>
      <c r="BH141" t="n">
        <v>0.9278</v>
      </c>
      <c r="BI141" t="n">
        <v>0.9702</v>
      </c>
      <c r="BJ141" t="n">
        <v>0.625</v>
      </c>
      <c r="BK141" t="n">
        <v>0.9577</v>
      </c>
      <c r="BL141" t="n">
        <v>1</v>
      </c>
      <c r="BM141" t="n">
        <v>1</v>
      </c>
      <c r="BN141" t="n">
        <v>0.981</v>
      </c>
      <c r="BO141" t="n">
        <v>0.9404</v>
      </c>
      <c r="BP141" t="n">
        <v>0.25</v>
      </c>
      <c r="BQ141" t="n">
        <v>0.9345</v>
      </c>
    </row>
    <row r="142">
      <c r="A142" t="s">
        <v>69</v>
      </c>
      <c r="B142" t="s">
        <v>70</v>
      </c>
      <c r="C142" s="1" t="n">
        <v>43975</v>
      </c>
      <c r="D142" t="n">
        <v>0.8537</v>
      </c>
      <c r="E142" t="n">
        <v>0.55</v>
      </c>
      <c r="F142" t="n">
        <v>0.708</v>
      </c>
      <c r="G142" t="n">
        <v>0.5656</v>
      </c>
      <c r="H142" t="n">
        <v>0.4444</v>
      </c>
      <c r="I142" t="n">
        <v>0.1823</v>
      </c>
      <c r="J142" t="n">
        <v>1</v>
      </c>
      <c r="K142" t="n">
        <v>1</v>
      </c>
      <c r="L142" t="n">
        <v>0</v>
      </c>
      <c r="M142" t="n">
        <v>0.6969</v>
      </c>
      <c r="N142" t="n">
        <v>0.3333</v>
      </c>
      <c r="O142" t="n">
        <v>0.5469</v>
      </c>
      <c r="P142" t="n">
        <v>0</v>
      </c>
      <c r="Q142" t="n">
        <v>0</v>
      </c>
      <c r="R142" t="n">
        <v>0</v>
      </c>
      <c r="S142" t="n">
        <v>0.7418</v>
      </c>
      <c r="T142" t="n">
        <v>0</v>
      </c>
      <c r="U142" t="n">
        <v>0.7418</v>
      </c>
      <c r="V142" t="n">
        <v>0.7418</v>
      </c>
      <c r="W142" t="n">
        <v>0</v>
      </c>
      <c r="X142" t="n">
        <v>0.7418</v>
      </c>
      <c r="Y142" t="n">
        <v>0.9118</v>
      </c>
      <c r="Z142" t="n">
        <v>0.5</v>
      </c>
      <c r="AA142" t="n">
        <v>0.8344</v>
      </c>
      <c r="AB142" t="n">
        <v>0.8237</v>
      </c>
      <c r="AC142" t="n">
        <v>0</v>
      </c>
      <c r="AD142" t="n">
        <v>0.8237</v>
      </c>
      <c r="AE142" t="n">
        <v>1</v>
      </c>
      <c r="AF142" t="n">
        <v>1</v>
      </c>
      <c r="AG142" t="n">
        <v>0.7419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0.5843</v>
      </c>
      <c r="AN142" t="n">
        <v>1</v>
      </c>
      <c r="AO142" t="n">
        <v>1</v>
      </c>
      <c r="AP142" t="n">
        <v>0.5843</v>
      </c>
      <c r="AQ142" t="n">
        <v>0.9941</v>
      </c>
      <c r="AR142" t="n">
        <v>0.75</v>
      </c>
      <c r="AS142" t="n">
        <v>0.91</v>
      </c>
      <c r="AT142" t="n">
        <v>1</v>
      </c>
      <c r="AU142" t="n">
        <v>1</v>
      </c>
      <c r="AV142" t="n">
        <v>0.9952</v>
      </c>
      <c r="AW142" t="n">
        <v>1</v>
      </c>
      <c r="AX142" t="n">
        <v>1</v>
      </c>
      <c r="AY142" t="n">
        <v>0.7999</v>
      </c>
      <c r="AZ142" t="n">
        <v>0.9762</v>
      </c>
      <c r="BA142" t="n">
        <v>0</v>
      </c>
      <c r="BB142" t="n">
        <v>0.9762</v>
      </c>
      <c r="BC142" t="n">
        <v>1</v>
      </c>
      <c r="BD142" t="n">
        <v>1</v>
      </c>
      <c r="BE142" t="n">
        <v>0.8093</v>
      </c>
      <c r="BF142" t="n">
        <v>1</v>
      </c>
      <c r="BG142" t="n">
        <v>1</v>
      </c>
      <c r="BH142" t="n">
        <v>0.9278</v>
      </c>
      <c r="BI142" t="n">
        <v>0.9702</v>
      </c>
      <c r="BJ142" t="n">
        <v>0.625</v>
      </c>
      <c r="BK142" t="n">
        <v>0.9577</v>
      </c>
      <c r="BL142" t="n">
        <v>1</v>
      </c>
      <c r="BM142" t="n">
        <v>1</v>
      </c>
      <c r="BN142" t="n">
        <v>0.981</v>
      </c>
      <c r="BO142" t="n">
        <v>0.9404</v>
      </c>
      <c r="BP142" t="n">
        <v>0.25</v>
      </c>
      <c r="BQ142" t="n">
        <v>0.9345</v>
      </c>
    </row>
    <row r="143">
      <c r="A143" t="s">
        <v>69</v>
      </c>
      <c r="B143" t="s">
        <v>70</v>
      </c>
      <c r="C143" s="1" t="n">
        <v>43976</v>
      </c>
      <c r="D143" t="n">
        <v>0.8537</v>
      </c>
      <c r="E143" t="n">
        <v>0.55</v>
      </c>
      <c r="F143" t="n">
        <v>0.708</v>
      </c>
      <c r="G143" t="n">
        <v>0.5656</v>
      </c>
      <c r="H143" t="n">
        <v>0.4444</v>
      </c>
      <c r="I143" t="n">
        <v>0.1823</v>
      </c>
      <c r="J143" t="n">
        <v>1</v>
      </c>
      <c r="K143" t="n">
        <v>1</v>
      </c>
      <c r="L143" t="n">
        <v>0</v>
      </c>
      <c r="M143" t="n">
        <v>0.6969</v>
      </c>
      <c r="N143" t="n">
        <v>0.3333</v>
      </c>
      <c r="O143" t="n">
        <v>0.5469</v>
      </c>
      <c r="P143" t="n">
        <v>0</v>
      </c>
      <c r="Q143" t="n">
        <v>0</v>
      </c>
      <c r="R143" t="n">
        <v>0</v>
      </c>
      <c r="S143" t="n">
        <v>0.7418</v>
      </c>
      <c r="T143" t="n">
        <v>0</v>
      </c>
      <c r="U143" t="n">
        <v>0.7418</v>
      </c>
      <c r="V143" t="n">
        <v>0.7418</v>
      </c>
      <c r="W143" t="n">
        <v>0</v>
      </c>
      <c r="X143" t="n">
        <v>0.7418</v>
      </c>
      <c r="Y143" t="n">
        <v>0.9118</v>
      </c>
      <c r="Z143" t="n">
        <v>0.5</v>
      </c>
      <c r="AA143" t="n">
        <v>0.8344</v>
      </c>
      <c r="AB143" t="n">
        <v>0.8237</v>
      </c>
      <c r="AC143" t="n">
        <v>0</v>
      </c>
      <c r="AD143" t="n">
        <v>0.8237</v>
      </c>
      <c r="AE143" t="n">
        <v>1</v>
      </c>
      <c r="AF143" t="n">
        <v>1</v>
      </c>
      <c r="AG143" t="n">
        <v>0.7419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0.5843</v>
      </c>
      <c r="AN143" t="n">
        <v>1</v>
      </c>
      <c r="AO143" t="n">
        <v>1</v>
      </c>
      <c r="AP143" t="n">
        <v>0.5843</v>
      </c>
      <c r="AQ143" t="n">
        <v>0.9941</v>
      </c>
      <c r="AR143" t="n">
        <v>0.75</v>
      </c>
      <c r="AS143" t="n">
        <v>0.91</v>
      </c>
      <c r="AT143" t="n">
        <v>1</v>
      </c>
      <c r="AU143" t="n">
        <v>1</v>
      </c>
      <c r="AV143" t="n">
        <v>0.9952</v>
      </c>
      <c r="AW143" t="n">
        <v>1</v>
      </c>
      <c r="AX143" t="n">
        <v>1</v>
      </c>
      <c r="AY143" t="n">
        <v>0.7999</v>
      </c>
      <c r="AZ143" t="n">
        <v>0.9762</v>
      </c>
      <c r="BA143" t="n">
        <v>0</v>
      </c>
      <c r="BB143" t="n">
        <v>0.9762</v>
      </c>
      <c r="BC143" t="n">
        <v>1</v>
      </c>
      <c r="BD143" t="n">
        <v>1</v>
      </c>
      <c r="BE143" t="n">
        <v>0.8093</v>
      </c>
      <c r="BF143" t="n">
        <v>1</v>
      </c>
      <c r="BG143" t="n">
        <v>1</v>
      </c>
      <c r="BH143" t="n">
        <v>0.9278</v>
      </c>
      <c r="BI143" t="n">
        <v>0.9702</v>
      </c>
      <c r="BJ143" t="n">
        <v>0.625</v>
      </c>
      <c r="BK143" t="n">
        <v>0.9577</v>
      </c>
      <c r="BL143" t="n">
        <v>1</v>
      </c>
      <c r="BM143" t="n">
        <v>1</v>
      </c>
      <c r="BN143" t="n">
        <v>0.981</v>
      </c>
      <c r="BO143" t="n">
        <v>0.9404</v>
      </c>
      <c r="BP143" t="n">
        <v>0.25</v>
      </c>
      <c r="BQ143" t="n">
        <v>0.9345</v>
      </c>
    </row>
    <row r="144">
      <c r="A144" t="s">
        <v>69</v>
      </c>
      <c r="B144" t="s">
        <v>70</v>
      </c>
      <c r="C144" s="1" t="n">
        <v>43977</v>
      </c>
      <c r="D144" t="n">
        <v>0.8537</v>
      </c>
      <c r="E144" t="n">
        <v>0.55</v>
      </c>
      <c r="F144" t="n">
        <v>0.708</v>
      </c>
      <c r="G144" t="n">
        <v>0.5656</v>
      </c>
      <c r="H144" t="n">
        <v>0.4444</v>
      </c>
      <c r="I144" t="n">
        <v>0.1823</v>
      </c>
      <c r="J144" t="n">
        <v>1</v>
      </c>
      <c r="K144" t="n">
        <v>1</v>
      </c>
      <c r="L144" t="n">
        <v>0</v>
      </c>
      <c r="M144" t="n">
        <v>0.6969</v>
      </c>
      <c r="N144" t="n">
        <v>0.3333</v>
      </c>
      <c r="O144" t="n">
        <v>0.5469</v>
      </c>
      <c r="P144" t="n">
        <v>0</v>
      </c>
      <c r="Q144" t="n">
        <v>0</v>
      </c>
      <c r="R144" t="n">
        <v>0</v>
      </c>
      <c r="S144" t="n">
        <v>0.7418</v>
      </c>
      <c r="T144" t="n">
        <v>0</v>
      </c>
      <c r="U144" t="n">
        <v>0.7418</v>
      </c>
      <c r="V144" t="n">
        <v>0.7418</v>
      </c>
      <c r="W144" t="n">
        <v>0</v>
      </c>
      <c r="X144" t="n">
        <v>0.7418</v>
      </c>
      <c r="Y144" t="n">
        <v>0.9118</v>
      </c>
      <c r="Z144" t="n">
        <v>0.5</v>
      </c>
      <c r="AA144" t="n">
        <v>0.8344</v>
      </c>
      <c r="AB144" t="n">
        <v>0.8237</v>
      </c>
      <c r="AC144" t="n">
        <v>0</v>
      </c>
      <c r="AD144" t="n">
        <v>0.8237</v>
      </c>
      <c r="AE144" t="n">
        <v>1</v>
      </c>
      <c r="AF144" t="n">
        <v>1</v>
      </c>
      <c r="AG144" t="n">
        <v>0.7419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0.5843</v>
      </c>
      <c r="AN144" t="n">
        <v>1</v>
      </c>
      <c r="AO144" t="n">
        <v>1</v>
      </c>
      <c r="AP144" t="n">
        <v>0.5843</v>
      </c>
      <c r="AQ144" t="n">
        <v>0.9941</v>
      </c>
      <c r="AR144" t="n">
        <v>0.75</v>
      </c>
      <c r="AS144" t="n">
        <v>0.91</v>
      </c>
      <c r="AT144" t="n">
        <v>1</v>
      </c>
      <c r="AU144" t="n">
        <v>1</v>
      </c>
      <c r="AV144" t="n">
        <v>0.9952</v>
      </c>
      <c r="AW144" t="n">
        <v>1</v>
      </c>
      <c r="AX144" t="n">
        <v>1</v>
      </c>
      <c r="AY144" t="n">
        <v>0.7999</v>
      </c>
      <c r="AZ144" t="n">
        <v>0.9762</v>
      </c>
      <c r="BA144" t="n">
        <v>0</v>
      </c>
      <c r="BB144" t="n">
        <v>0.9762</v>
      </c>
      <c r="BC144" t="n">
        <v>1</v>
      </c>
      <c r="BD144" t="n">
        <v>1</v>
      </c>
      <c r="BE144" t="n">
        <v>0.8093</v>
      </c>
      <c r="BF144" t="n">
        <v>1</v>
      </c>
      <c r="BG144" t="n">
        <v>1</v>
      </c>
      <c r="BH144" t="n">
        <v>0.9278</v>
      </c>
      <c r="BI144" t="n">
        <v>0.9702</v>
      </c>
      <c r="BJ144" t="n">
        <v>0.625</v>
      </c>
      <c r="BK144" t="n">
        <v>0.9577</v>
      </c>
      <c r="BL144" t="n">
        <v>1</v>
      </c>
      <c r="BM144" t="n">
        <v>1</v>
      </c>
      <c r="BN144" t="n">
        <v>0.981</v>
      </c>
      <c r="BO144" t="n">
        <v>0.9404</v>
      </c>
      <c r="BP144" t="n">
        <v>0.25</v>
      </c>
      <c r="BQ144" t="n">
        <v>0.9345</v>
      </c>
    </row>
    <row r="145">
      <c r="A145" t="s">
        <v>69</v>
      </c>
      <c r="B145" t="s">
        <v>70</v>
      </c>
      <c r="C145" s="1" t="n">
        <v>43978</v>
      </c>
      <c r="D145" t="n">
        <v>0.8537</v>
      </c>
      <c r="E145" t="n">
        <v>0.55</v>
      </c>
      <c r="F145" t="n">
        <v>0.708</v>
      </c>
      <c r="G145" t="n">
        <v>0.5656</v>
      </c>
      <c r="H145" t="n">
        <v>0.4444</v>
      </c>
      <c r="I145" t="n">
        <v>0.1823</v>
      </c>
      <c r="J145" t="n">
        <v>1</v>
      </c>
      <c r="K145" t="n">
        <v>1</v>
      </c>
      <c r="L145" t="n">
        <v>0</v>
      </c>
      <c r="M145" t="n">
        <v>0.6969</v>
      </c>
      <c r="N145" t="n">
        <v>0.3333</v>
      </c>
      <c r="O145" t="n">
        <v>0.5469</v>
      </c>
      <c r="P145" t="n">
        <v>0</v>
      </c>
      <c r="Q145" t="n">
        <v>0</v>
      </c>
      <c r="R145" t="n">
        <v>0</v>
      </c>
      <c r="S145" t="n">
        <v>0.7418</v>
      </c>
      <c r="T145" t="n">
        <v>0</v>
      </c>
      <c r="U145" t="n">
        <v>0.7418</v>
      </c>
      <c r="V145" t="n">
        <v>0.7418</v>
      </c>
      <c r="W145" t="n">
        <v>0</v>
      </c>
      <c r="X145" t="n">
        <v>0.7418</v>
      </c>
      <c r="Y145" t="n">
        <v>0.9118</v>
      </c>
      <c r="Z145" t="n">
        <v>0.5</v>
      </c>
      <c r="AA145" t="n">
        <v>0.8344</v>
      </c>
      <c r="AB145" t="n">
        <v>0.8237</v>
      </c>
      <c r="AC145" t="n">
        <v>0</v>
      </c>
      <c r="AD145" t="n">
        <v>0.8237</v>
      </c>
      <c r="AE145" t="n">
        <v>1</v>
      </c>
      <c r="AF145" t="n">
        <v>1</v>
      </c>
      <c r="AG145" t="n">
        <v>0.7419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0.5843</v>
      </c>
      <c r="AN145" t="n">
        <v>1</v>
      </c>
      <c r="AO145" t="n">
        <v>1</v>
      </c>
      <c r="AP145" t="n">
        <v>0.5843</v>
      </c>
      <c r="AQ145" t="n">
        <v>0.9941</v>
      </c>
      <c r="AR145" t="n">
        <v>0.75</v>
      </c>
      <c r="AS145" t="n">
        <v>0.91</v>
      </c>
      <c r="AT145" t="n">
        <v>1</v>
      </c>
      <c r="AU145" t="n">
        <v>1</v>
      </c>
      <c r="AV145" t="n">
        <v>0.9952</v>
      </c>
      <c r="AW145" t="n">
        <v>1</v>
      </c>
      <c r="AX145" t="n">
        <v>1</v>
      </c>
      <c r="AY145" t="n">
        <v>0.7999</v>
      </c>
      <c r="AZ145" t="n">
        <v>0.9762</v>
      </c>
      <c r="BA145" t="n">
        <v>0</v>
      </c>
      <c r="BB145" t="n">
        <v>0.9762</v>
      </c>
      <c r="BC145" t="n">
        <v>1</v>
      </c>
      <c r="BD145" t="n">
        <v>1</v>
      </c>
      <c r="BE145" t="n">
        <v>0.8093</v>
      </c>
      <c r="BF145" t="n">
        <v>1</v>
      </c>
      <c r="BG145" t="n">
        <v>1</v>
      </c>
      <c r="BH145" t="n">
        <v>0.9278</v>
      </c>
      <c r="BI145" t="n">
        <v>0.9702</v>
      </c>
      <c r="BJ145" t="n">
        <v>0.625</v>
      </c>
      <c r="BK145" t="n">
        <v>0.9577</v>
      </c>
      <c r="BL145" t="n">
        <v>1</v>
      </c>
      <c r="BM145" t="n">
        <v>1</v>
      </c>
      <c r="BN145" t="n">
        <v>0.981</v>
      </c>
      <c r="BO145" t="n">
        <v>0.9404</v>
      </c>
      <c r="BP145" t="n">
        <v>0.25</v>
      </c>
      <c r="BQ145" t="n">
        <v>0.9345</v>
      </c>
    </row>
    <row r="146">
      <c r="A146" t="s">
        <v>69</v>
      </c>
      <c r="B146" t="s">
        <v>70</v>
      </c>
      <c r="C146" s="1" t="n">
        <v>43979</v>
      </c>
      <c r="D146" t="n">
        <v>0.8537</v>
      </c>
      <c r="E146" t="n">
        <v>0.55</v>
      </c>
      <c r="F146" t="n">
        <v>0.7289</v>
      </c>
      <c r="G146" t="n">
        <v>0.5656</v>
      </c>
      <c r="H146" t="n">
        <v>0.4444</v>
      </c>
      <c r="I146" t="n">
        <v>0.2379</v>
      </c>
      <c r="J146" t="n">
        <v>1</v>
      </c>
      <c r="K146" t="n">
        <v>1</v>
      </c>
      <c r="L146" t="n">
        <v>0.1113</v>
      </c>
      <c r="M146" t="n">
        <v>0.6969</v>
      </c>
      <c r="N146" t="n">
        <v>0.3333</v>
      </c>
      <c r="O146" t="n">
        <v>0.6026</v>
      </c>
      <c r="P146" t="n">
        <v>0</v>
      </c>
      <c r="Q146" t="n">
        <v>0</v>
      </c>
      <c r="R146" t="n">
        <v>0</v>
      </c>
      <c r="S146" t="n">
        <v>0.7418</v>
      </c>
      <c r="T146" t="n">
        <v>0</v>
      </c>
      <c r="U146" t="n">
        <v>0.7418</v>
      </c>
      <c r="V146" t="n">
        <v>0.7418</v>
      </c>
      <c r="W146" t="n">
        <v>0</v>
      </c>
      <c r="X146" t="n">
        <v>0.7418</v>
      </c>
      <c r="Y146" t="n">
        <v>0.9118</v>
      </c>
      <c r="Z146" t="n">
        <v>0.5</v>
      </c>
      <c r="AA146" t="n">
        <v>0.8344</v>
      </c>
      <c r="AB146" t="n">
        <v>0.8237</v>
      </c>
      <c r="AC146" t="n">
        <v>0</v>
      </c>
      <c r="AD146" t="n">
        <v>0.8237</v>
      </c>
      <c r="AE146" t="n">
        <v>1</v>
      </c>
      <c r="AF146" t="n">
        <v>1</v>
      </c>
      <c r="AG146" t="n">
        <v>0.7419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0.7512</v>
      </c>
      <c r="AN146" t="n">
        <v>1</v>
      </c>
      <c r="AO146" t="n">
        <v>1</v>
      </c>
      <c r="AP146" t="n">
        <v>0.7512</v>
      </c>
      <c r="AQ146" t="n">
        <v>0.9941</v>
      </c>
      <c r="AR146" t="n">
        <v>0.75</v>
      </c>
      <c r="AS146" t="n">
        <v>0.91</v>
      </c>
      <c r="AT146" t="n">
        <v>1</v>
      </c>
      <c r="AU146" t="n">
        <v>1</v>
      </c>
      <c r="AV146" t="n">
        <v>0.9952</v>
      </c>
      <c r="AW146" t="n">
        <v>1</v>
      </c>
      <c r="AX146" t="n">
        <v>1</v>
      </c>
      <c r="AY146" t="n">
        <v>0.7999</v>
      </c>
      <c r="AZ146" t="n">
        <v>0.9762</v>
      </c>
      <c r="BA146" t="n">
        <v>0</v>
      </c>
      <c r="BB146" t="n">
        <v>0.9762</v>
      </c>
      <c r="BC146" t="n">
        <v>1</v>
      </c>
      <c r="BD146" t="n">
        <v>1</v>
      </c>
      <c r="BE146" t="n">
        <v>0.8093</v>
      </c>
      <c r="BF146" t="n">
        <v>1</v>
      </c>
      <c r="BG146" t="n">
        <v>1</v>
      </c>
      <c r="BH146" t="n">
        <v>0.9278</v>
      </c>
      <c r="BI146" t="n">
        <v>0.9702</v>
      </c>
      <c r="BJ146" t="n">
        <v>0.625</v>
      </c>
      <c r="BK146" t="n">
        <v>0.9577</v>
      </c>
      <c r="BL146" t="n">
        <v>1</v>
      </c>
      <c r="BM146" t="n">
        <v>1</v>
      </c>
      <c r="BN146" t="n">
        <v>0.981</v>
      </c>
      <c r="BO146" t="n">
        <v>0.9404</v>
      </c>
      <c r="BP146" t="n">
        <v>0.25</v>
      </c>
      <c r="BQ146" t="n">
        <v>0.9345</v>
      </c>
    </row>
    <row r="147">
      <c r="A147" t="s">
        <v>69</v>
      </c>
      <c r="B147" t="s">
        <v>70</v>
      </c>
      <c r="C147" s="1" t="n">
        <v>43980</v>
      </c>
      <c r="D147" t="n">
        <v>0.8537</v>
      </c>
      <c r="E147" t="n">
        <v>0.55</v>
      </c>
      <c r="F147" t="n">
        <v>0.7289</v>
      </c>
      <c r="G147" t="n">
        <v>0.5656</v>
      </c>
      <c r="H147" t="n">
        <v>0.4444</v>
      </c>
      <c r="I147" t="n">
        <v>0.2379</v>
      </c>
      <c r="J147" t="n">
        <v>1</v>
      </c>
      <c r="K147" t="n">
        <v>1</v>
      </c>
      <c r="L147" t="n">
        <v>0.1113</v>
      </c>
      <c r="M147" t="n">
        <v>0.6969</v>
      </c>
      <c r="N147" t="n">
        <v>0.3333</v>
      </c>
      <c r="O147" t="n">
        <v>0.6026</v>
      </c>
      <c r="P147" t="n">
        <v>0</v>
      </c>
      <c r="Q147" t="n">
        <v>0</v>
      </c>
      <c r="R147" t="n">
        <v>0</v>
      </c>
      <c r="S147" t="n">
        <v>0.7418</v>
      </c>
      <c r="T147" t="n">
        <v>0</v>
      </c>
      <c r="U147" t="n">
        <v>0.7418</v>
      </c>
      <c r="V147" t="n">
        <v>0.7418</v>
      </c>
      <c r="W147" t="n">
        <v>0</v>
      </c>
      <c r="X147" t="n">
        <v>0.7418</v>
      </c>
      <c r="Y147" t="n">
        <v>0.9118</v>
      </c>
      <c r="Z147" t="n">
        <v>0.5</v>
      </c>
      <c r="AA147" t="n">
        <v>0.8344</v>
      </c>
      <c r="AB147" t="n">
        <v>0.8237</v>
      </c>
      <c r="AC147" t="n">
        <v>0</v>
      </c>
      <c r="AD147" t="n">
        <v>0.8237</v>
      </c>
      <c r="AE147" t="n">
        <v>1</v>
      </c>
      <c r="AF147" t="n">
        <v>1</v>
      </c>
      <c r="AG147" t="n">
        <v>0.7419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0.7512</v>
      </c>
      <c r="AN147" t="n">
        <v>1</v>
      </c>
      <c r="AO147" t="n">
        <v>1</v>
      </c>
      <c r="AP147" t="n">
        <v>0.7512</v>
      </c>
      <c r="AQ147" t="n">
        <v>0.9941</v>
      </c>
      <c r="AR147" t="n">
        <v>0.75</v>
      </c>
      <c r="AS147" t="n">
        <v>0.91</v>
      </c>
      <c r="AT147" t="n">
        <v>1</v>
      </c>
      <c r="AU147" t="n">
        <v>1</v>
      </c>
      <c r="AV147" t="n">
        <v>0.9952</v>
      </c>
      <c r="AW147" t="n">
        <v>1</v>
      </c>
      <c r="AX147" t="n">
        <v>1</v>
      </c>
      <c r="AY147" t="n">
        <v>0.7999</v>
      </c>
      <c r="AZ147" t="n">
        <v>0.9762</v>
      </c>
      <c r="BA147" t="n">
        <v>0</v>
      </c>
      <c r="BB147" t="n">
        <v>0.9762</v>
      </c>
      <c r="BC147" t="n">
        <v>1</v>
      </c>
      <c r="BD147" t="n">
        <v>1</v>
      </c>
      <c r="BE147" t="n">
        <v>0.8093</v>
      </c>
      <c r="BF147" t="n">
        <v>1</v>
      </c>
      <c r="BG147" t="n">
        <v>1</v>
      </c>
      <c r="BH147" t="n">
        <v>0.9278</v>
      </c>
      <c r="BI147" t="n">
        <v>0.9702</v>
      </c>
      <c r="BJ147" t="n">
        <v>0.625</v>
      </c>
      <c r="BK147" t="n">
        <v>0.9577</v>
      </c>
      <c r="BL147" t="n">
        <v>1</v>
      </c>
      <c r="BM147" t="n">
        <v>1</v>
      </c>
      <c r="BN147" t="n">
        <v>0.981</v>
      </c>
      <c r="BO147" t="n">
        <v>0.9404</v>
      </c>
      <c r="BP147" t="n">
        <v>0.25</v>
      </c>
      <c r="BQ147" t="n">
        <v>0.9345</v>
      </c>
    </row>
    <row r="148">
      <c r="A148" t="s">
        <v>69</v>
      </c>
      <c r="B148" t="s">
        <v>70</v>
      </c>
      <c r="C148" s="1" t="n">
        <v>43981</v>
      </c>
      <c r="D148" t="n">
        <v>0.8537</v>
      </c>
      <c r="E148" t="n">
        <v>0.55</v>
      </c>
      <c r="F148" t="n">
        <v>0.7289</v>
      </c>
      <c r="G148" t="n">
        <v>0.5656</v>
      </c>
      <c r="H148" t="n">
        <v>0.4444</v>
      </c>
      <c r="I148" t="n">
        <v>0.2379</v>
      </c>
      <c r="J148" t="n">
        <v>1</v>
      </c>
      <c r="K148" t="n">
        <v>1</v>
      </c>
      <c r="L148" t="n">
        <v>0.1113</v>
      </c>
      <c r="M148" t="n">
        <v>0.6969</v>
      </c>
      <c r="N148" t="n">
        <v>0.3333</v>
      </c>
      <c r="O148" t="n">
        <v>0.6026</v>
      </c>
      <c r="P148" t="n">
        <v>0</v>
      </c>
      <c r="Q148" t="n">
        <v>0</v>
      </c>
      <c r="R148" t="n">
        <v>0</v>
      </c>
      <c r="S148" t="n">
        <v>0.7418</v>
      </c>
      <c r="T148" t="n">
        <v>0</v>
      </c>
      <c r="U148" t="n">
        <v>0.7418</v>
      </c>
      <c r="V148" t="n">
        <v>0.7418</v>
      </c>
      <c r="W148" t="n">
        <v>0</v>
      </c>
      <c r="X148" t="n">
        <v>0.7418</v>
      </c>
      <c r="Y148" t="n">
        <v>0.9118</v>
      </c>
      <c r="Z148" t="n">
        <v>0.5</v>
      </c>
      <c r="AA148" t="n">
        <v>0.8344</v>
      </c>
      <c r="AB148" t="n">
        <v>0.8237</v>
      </c>
      <c r="AC148" t="n">
        <v>0</v>
      </c>
      <c r="AD148" t="n">
        <v>0.8237</v>
      </c>
      <c r="AE148" t="n">
        <v>1</v>
      </c>
      <c r="AF148" t="n">
        <v>1</v>
      </c>
      <c r="AG148" t="n">
        <v>0.7419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0.7512</v>
      </c>
      <c r="AN148" t="n">
        <v>1</v>
      </c>
      <c r="AO148" t="n">
        <v>1</v>
      </c>
      <c r="AP148" t="n">
        <v>0.7512</v>
      </c>
      <c r="AQ148" t="n">
        <v>0.9941</v>
      </c>
      <c r="AR148" t="n">
        <v>0.75</v>
      </c>
      <c r="AS148" t="n">
        <v>0.91</v>
      </c>
      <c r="AT148" t="n">
        <v>1</v>
      </c>
      <c r="AU148" t="n">
        <v>1</v>
      </c>
      <c r="AV148" t="n">
        <v>0.9952</v>
      </c>
      <c r="AW148" t="n">
        <v>1</v>
      </c>
      <c r="AX148" t="n">
        <v>1</v>
      </c>
      <c r="AY148" t="n">
        <v>0.7999</v>
      </c>
      <c r="AZ148" t="n">
        <v>0.9762</v>
      </c>
      <c r="BA148" t="n">
        <v>0</v>
      </c>
      <c r="BB148" t="n">
        <v>0.9762</v>
      </c>
      <c r="BC148" t="n">
        <v>1</v>
      </c>
      <c r="BD148" t="n">
        <v>1</v>
      </c>
      <c r="BE148" t="n">
        <v>0.8093</v>
      </c>
      <c r="BF148" t="n">
        <v>1</v>
      </c>
      <c r="BG148" t="n">
        <v>1</v>
      </c>
      <c r="BH148" t="n">
        <v>0.9278</v>
      </c>
      <c r="BI148" t="n">
        <v>0.9702</v>
      </c>
      <c r="BJ148" t="n">
        <v>0.625</v>
      </c>
      <c r="BK148" t="n">
        <v>0.9577</v>
      </c>
      <c r="BL148" t="n">
        <v>1</v>
      </c>
      <c r="BM148" t="n">
        <v>1</v>
      </c>
      <c r="BN148" t="n">
        <v>0.981</v>
      </c>
      <c r="BO148" t="n">
        <v>0.9404</v>
      </c>
      <c r="BP148" t="n">
        <v>0.25</v>
      </c>
      <c r="BQ148" t="n">
        <v>0.9345</v>
      </c>
    </row>
    <row r="149">
      <c r="A149" t="s">
        <v>69</v>
      </c>
      <c r="B149" t="s">
        <v>70</v>
      </c>
      <c r="C149" s="1" t="n">
        <v>43982</v>
      </c>
      <c r="D149" t="n">
        <v>0.8368</v>
      </c>
      <c r="E149" t="n">
        <v>0.55</v>
      </c>
      <c r="F149" t="n">
        <v>0.7064</v>
      </c>
      <c r="G149" t="n">
        <v>0.5656</v>
      </c>
      <c r="H149" t="n">
        <v>0.4444</v>
      </c>
      <c r="I149" t="n">
        <v>0.2379</v>
      </c>
      <c r="J149" t="n">
        <v>1</v>
      </c>
      <c r="K149" t="n">
        <v>1</v>
      </c>
      <c r="L149" t="n">
        <v>0.1113</v>
      </c>
      <c r="M149" t="n">
        <v>0.6969</v>
      </c>
      <c r="N149" t="n">
        <v>0.3333</v>
      </c>
      <c r="O149" t="n">
        <v>0.6026</v>
      </c>
      <c r="P149" t="n">
        <v>0</v>
      </c>
      <c r="Q149" t="n">
        <v>0</v>
      </c>
      <c r="R149" t="n">
        <v>0</v>
      </c>
      <c r="S149" t="n">
        <v>0.7418</v>
      </c>
      <c r="T149" t="n">
        <v>0</v>
      </c>
      <c r="U149" t="n">
        <v>0.7418</v>
      </c>
      <c r="V149" t="n">
        <v>0.7418</v>
      </c>
      <c r="W149" t="n">
        <v>0</v>
      </c>
      <c r="X149" t="n">
        <v>0.7418</v>
      </c>
      <c r="Y149" t="n">
        <v>0.9118</v>
      </c>
      <c r="Z149" t="n">
        <v>0.5</v>
      </c>
      <c r="AA149" t="n">
        <v>0.8344</v>
      </c>
      <c r="AB149" t="n">
        <v>0.8237</v>
      </c>
      <c r="AC149" t="n">
        <v>0</v>
      </c>
      <c r="AD149" t="n">
        <v>0.8237</v>
      </c>
      <c r="AE149" t="n">
        <v>1</v>
      </c>
      <c r="AF149" t="n">
        <v>1</v>
      </c>
      <c r="AG149" t="n">
        <v>0.7419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0.7512</v>
      </c>
      <c r="AN149" t="n">
        <v>1</v>
      </c>
      <c r="AO149" t="n">
        <v>1</v>
      </c>
      <c r="AP149" t="n">
        <v>0.7512</v>
      </c>
      <c r="AQ149" t="n">
        <v>0.9941</v>
      </c>
      <c r="AR149" t="n">
        <v>0.75</v>
      </c>
      <c r="AS149" t="n">
        <v>0.91</v>
      </c>
      <c r="AT149" t="n">
        <v>1</v>
      </c>
      <c r="AU149" t="n">
        <v>1</v>
      </c>
      <c r="AV149" t="n">
        <v>0.9952</v>
      </c>
      <c r="AW149" t="n">
        <v>1</v>
      </c>
      <c r="AX149" t="n">
        <v>1</v>
      </c>
      <c r="AY149" t="n">
        <v>0.7999</v>
      </c>
      <c r="AZ149" t="n">
        <v>0.9762</v>
      </c>
      <c r="BA149" t="n">
        <v>0</v>
      </c>
      <c r="BB149" t="n">
        <v>0.9762</v>
      </c>
      <c r="BC149" t="n">
        <v>1</v>
      </c>
      <c r="BD149" t="n">
        <v>1</v>
      </c>
      <c r="BE149" t="n">
        <v>0.8093</v>
      </c>
      <c r="BF149" t="n">
        <v>1</v>
      </c>
      <c r="BG149" t="n">
        <v>1</v>
      </c>
      <c r="BH149" t="n">
        <v>0.9278</v>
      </c>
      <c r="BI149" t="n">
        <v>0.8858</v>
      </c>
      <c r="BJ149" t="n">
        <v>0.625</v>
      </c>
      <c r="BK149" t="n">
        <v>0.8453</v>
      </c>
      <c r="BL149" t="n">
        <v>1</v>
      </c>
      <c r="BM149" t="n">
        <v>1</v>
      </c>
      <c r="BN149" t="n">
        <v>0.981</v>
      </c>
      <c r="BO149" t="n">
        <v>0.7717</v>
      </c>
      <c r="BP149" t="n">
        <v>0.25</v>
      </c>
      <c r="BQ149" t="n">
        <v>0.7095</v>
      </c>
    </row>
    <row r="150">
      <c r="A150" t="s">
        <v>69</v>
      </c>
      <c r="B150" t="s">
        <v>70</v>
      </c>
      <c r="C150" s="1" t="n">
        <v>43983</v>
      </c>
      <c r="D150" t="n">
        <v>0.8368</v>
      </c>
      <c r="E150" t="n">
        <v>0.55</v>
      </c>
      <c r="F150" t="n">
        <v>0.7064</v>
      </c>
      <c r="G150" t="n">
        <v>0.5656</v>
      </c>
      <c r="H150" t="n">
        <v>0.4444</v>
      </c>
      <c r="I150" t="n">
        <v>0.2379</v>
      </c>
      <c r="J150" t="n">
        <v>1</v>
      </c>
      <c r="K150" t="n">
        <v>1</v>
      </c>
      <c r="L150" t="n">
        <v>0.1113</v>
      </c>
      <c r="M150" t="n">
        <v>0.6969</v>
      </c>
      <c r="N150" t="n">
        <v>0.3333</v>
      </c>
      <c r="O150" t="n">
        <v>0.6026</v>
      </c>
      <c r="P150" t="n">
        <v>0</v>
      </c>
      <c r="Q150" t="n">
        <v>0</v>
      </c>
      <c r="R150" t="n">
        <v>0</v>
      </c>
      <c r="S150" t="n">
        <v>0.7418</v>
      </c>
      <c r="T150" t="n">
        <v>0</v>
      </c>
      <c r="U150" t="n">
        <v>0.7418</v>
      </c>
      <c r="V150" t="n">
        <v>0.7418</v>
      </c>
      <c r="W150" t="n">
        <v>0</v>
      </c>
      <c r="X150" t="n">
        <v>0.7418</v>
      </c>
      <c r="Y150" t="n">
        <v>0.9118</v>
      </c>
      <c r="Z150" t="n">
        <v>0.5</v>
      </c>
      <c r="AA150" t="n">
        <v>0.8344</v>
      </c>
      <c r="AB150" t="n">
        <v>0.8237</v>
      </c>
      <c r="AC150" t="n">
        <v>0</v>
      </c>
      <c r="AD150" t="n">
        <v>0.8237</v>
      </c>
      <c r="AE150" t="n">
        <v>1</v>
      </c>
      <c r="AF150" t="n">
        <v>1</v>
      </c>
      <c r="AG150" t="n">
        <v>0.7419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0.7512</v>
      </c>
      <c r="AN150" t="n">
        <v>1</v>
      </c>
      <c r="AO150" t="n">
        <v>1</v>
      </c>
      <c r="AP150" t="n">
        <v>0.7512</v>
      </c>
      <c r="AQ150" t="n">
        <v>0.9941</v>
      </c>
      <c r="AR150" t="n">
        <v>0.75</v>
      </c>
      <c r="AS150" t="n">
        <v>0.91</v>
      </c>
      <c r="AT150" t="n">
        <v>1</v>
      </c>
      <c r="AU150" t="n">
        <v>1</v>
      </c>
      <c r="AV150" t="n">
        <v>0.9952</v>
      </c>
      <c r="AW150" t="n">
        <v>1</v>
      </c>
      <c r="AX150" t="n">
        <v>1</v>
      </c>
      <c r="AY150" t="n">
        <v>0.7999</v>
      </c>
      <c r="AZ150" t="n">
        <v>0.9762</v>
      </c>
      <c r="BA150" t="n">
        <v>0</v>
      </c>
      <c r="BB150" t="n">
        <v>0.9762</v>
      </c>
      <c r="BC150" t="n">
        <v>1</v>
      </c>
      <c r="BD150" t="n">
        <v>1</v>
      </c>
      <c r="BE150" t="n">
        <v>0.8093</v>
      </c>
      <c r="BF150" t="n">
        <v>1</v>
      </c>
      <c r="BG150" t="n">
        <v>1</v>
      </c>
      <c r="BH150" t="n">
        <v>0.9278</v>
      </c>
      <c r="BI150" t="n">
        <v>0.8858</v>
      </c>
      <c r="BJ150" t="n">
        <v>0.625</v>
      </c>
      <c r="BK150" t="n">
        <v>0.8453</v>
      </c>
      <c r="BL150" t="n">
        <v>1</v>
      </c>
      <c r="BM150" t="n">
        <v>1</v>
      </c>
      <c r="BN150" t="n">
        <v>0.981</v>
      </c>
      <c r="BO150" t="n">
        <v>0.7717</v>
      </c>
      <c r="BP150" t="n">
        <v>0.25</v>
      </c>
      <c r="BQ150" t="n">
        <v>0.7095</v>
      </c>
    </row>
    <row r="151">
      <c r="A151" t="s">
        <v>69</v>
      </c>
      <c r="B151" t="s">
        <v>70</v>
      </c>
      <c r="C151" s="1" t="n">
        <v>43984</v>
      </c>
      <c r="D151" t="n">
        <v>0.8368</v>
      </c>
      <c r="E151" t="n">
        <v>0.55</v>
      </c>
      <c r="F151" t="n">
        <v>0.7064</v>
      </c>
      <c r="G151" t="n">
        <v>0.5656</v>
      </c>
      <c r="H151" t="n">
        <v>0.4444</v>
      </c>
      <c r="I151" t="n">
        <v>0.2379</v>
      </c>
      <c r="J151" t="n">
        <v>1</v>
      </c>
      <c r="K151" t="n">
        <v>1</v>
      </c>
      <c r="L151" t="n">
        <v>0.1113</v>
      </c>
      <c r="M151" t="n">
        <v>0.6969</v>
      </c>
      <c r="N151" t="n">
        <v>0.3333</v>
      </c>
      <c r="O151" t="n">
        <v>0.6026</v>
      </c>
      <c r="P151" t="n">
        <v>0</v>
      </c>
      <c r="Q151" t="n">
        <v>0</v>
      </c>
      <c r="R151" t="n">
        <v>0</v>
      </c>
      <c r="S151" t="n">
        <v>0.7418</v>
      </c>
      <c r="T151" t="n">
        <v>0</v>
      </c>
      <c r="U151" t="n">
        <v>0.7418</v>
      </c>
      <c r="V151" t="n">
        <v>0.7418</v>
      </c>
      <c r="W151" t="n">
        <v>0</v>
      </c>
      <c r="X151" t="n">
        <v>0.7418</v>
      </c>
      <c r="Y151" t="n">
        <v>0.9118</v>
      </c>
      <c r="Z151" t="n">
        <v>0.5</v>
      </c>
      <c r="AA151" t="n">
        <v>0.8344</v>
      </c>
      <c r="AB151" t="n">
        <v>0.8237</v>
      </c>
      <c r="AC151" t="n">
        <v>0</v>
      </c>
      <c r="AD151" t="n">
        <v>0.8237</v>
      </c>
      <c r="AE151" t="n">
        <v>1</v>
      </c>
      <c r="AF151" t="n">
        <v>1</v>
      </c>
      <c r="AG151" t="n">
        <v>0.7419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0.7512</v>
      </c>
      <c r="AN151" t="n">
        <v>1</v>
      </c>
      <c r="AO151" t="n">
        <v>1</v>
      </c>
      <c r="AP151" t="n">
        <v>0.7512</v>
      </c>
      <c r="AQ151" t="n">
        <v>0.9941</v>
      </c>
      <c r="AR151" t="n">
        <v>0.75</v>
      </c>
      <c r="AS151" t="n">
        <v>0.91</v>
      </c>
      <c r="AT151" t="n">
        <v>1</v>
      </c>
      <c r="AU151" t="n">
        <v>1</v>
      </c>
      <c r="AV151" t="n">
        <v>0.9952</v>
      </c>
      <c r="AW151" t="n">
        <v>1</v>
      </c>
      <c r="AX151" t="n">
        <v>1</v>
      </c>
      <c r="AY151" t="n">
        <v>0.7999</v>
      </c>
      <c r="AZ151" t="n">
        <v>0.9762</v>
      </c>
      <c r="BA151" t="n">
        <v>0</v>
      </c>
      <c r="BB151" t="n">
        <v>0.9762</v>
      </c>
      <c r="BC151" t="n">
        <v>1</v>
      </c>
      <c r="BD151" t="n">
        <v>1</v>
      </c>
      <c r="BE151" t="n">
        <v>0.8093</v>
      </c>
      <c r="BF151" t="n">
        <v>1</v>
      </c>
      <c r="BG151" t="n">
        <v>1</v>
      </c>
      <c r="BH151" t="n">
        <v>0.9278</v>
      </c>
      <c r="BI151" t="n">
        <v>0.8858</v>
      </c>
      <c r="BJ151" t="n">
        <v>0.625</v>
      </c>
      <c r="BK151" t="n">
        <v>0.8453</v>
      </c>
      <c r="BL151" t="n">
        <v>1</v>
      </c>
      <c r="BM151" t="n">
        <v>1</v>
      </c>
      <c r="BN151" t="n">
        <v>0.981</v>
      </c>
      <c r="BO151" t="n">
        <v>0.7717</v>
      </c>
      <c r="BP151" t="n">
        <v>0.25</v>
      </c>
      <c r="BQ151" t="n">
        <v>0.7095</v>
      </c>
    </row>
    <row r="152">
      <c r="A152" t="s">
        <v>69</v>
      </c>
      <c r="B152" t="s">
        <v>70</v>
      </c>
      <c r="C152" s="1" t="n">
        <v>43985</v>
      </c>
      <c r="D152" t="n">
        <v>0.8368</v>
      </c>
      <c r="E152" t="n">
        <v>0.55</v>
      </c>
      <c r="F152" t="n">
        <v>0.7064</v>
      </c>
      <c r="G152" t="n">
        <v>0.5656</v>
      </c>
      <c r="H152" t="n">
        <v>0.4444</v>
      </c>
      <c r="I152" t="n">
        <v>0.2379</v>
      </c>
      <c r="J152" t="n">
        <v>1</v>
      </c>
      <c r="K152" t="n">
        <v>1</v>
      </c>
      <c r="L152" t="n">
        <v>0.1113</v>
      </c>
      <c r="M152" t="n">
        <v>0.6969</v>
      </c>
      <c r="N152" t="n">
        <v>0.3333</v>
      </c>
      <c r="O152" t="n">
        <v>0.6026</v>
      </c>
      <c r="P152" t="n">
        <v>0</v>
      </c>
      <c r="Q152" t="n">
        <v>0</v>
      </c>
      <c r="R152" t="n">
        <v>0</v>
      </c>
      <c r="S152" t="n">
        <v>0.7418</v>
      </c>
      <c r="T152" t="n">
        <v>0</v>
      </c>
      <c r="U152" t="n">
        <v>0.7418</v>
      </c>
      <c r="V152" t="n">
        <v>0.7418</v>
      </c>
      <c r="W152" t="n">
        <v>0</v>
      </c>
      <c r="X152" t="n">
        <v>0.7418</v>
      </c>
      <c r="Y152" t="n">
        <v>0.9118</v>
      </c>
      <c r="Z152" t="n">
        <v>0.5</v>
      </c>
      <c r="AA152" t="n">
        <v>0.8344</v>
      </c>
      <c r="AB152" t="n">
        <v>0.8237</v>
      </c>
      <c r="AC152" t="n">
        <v>0</v>
      </c>
      <c r="AD152" t="n">
        <v>0.8237</v>
      </c>
      <c r="AE152" t="n">
        <v>1</v>
      </c>
      <c r="AF152" t="n">
        <v>1</v>
      </c>
      <c r="AG152" t="n">
        <v>0.7419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0.7512</v>
      </c>
      <c r="AN152" t="n">
        <v>1</v>
      </c>
      <c r="AO152" t="n">
        <v>1</v>
      </c>
      <c r="AP152" t="n">
        <v>0.7512</v>
      </c>
      <c r="AQ152" t="n">
        <v>0.9941</v>
      </c>
      <c r="AR152" t="n">
        <v>0.75</v>
      </c>
      <c r="AS152" t="n">
        <v>0.91</v>
      </c>
      <c r="AT152" t="n">
        <v>1</v>
      </c>
      <c r="AU152" t="n">
        <v>1</v>
      </c>
      <c r="AV152" t="n">
        <v>0.9952</v>
      </c>
      <c r="AW152" t="n">
        <v>1</v>
      </c>
      <c r="AX152" t="n">
        <v>1</v>
      </c>
      <c r="AY152" t="n">
        <v>0.7999</v>
      </c>
      <c r="AZ152" t="n">
        <v>0.9762</v>
      </c>
      <c r="BA152" t="n">
        <v>0</v>
      </c>
      <c r="BB152" t="n">
        <v>0.9762</v>
      </c>
      <c r="BC152" t="n">
        <v>1</v>
      </c>
      <c r="BD152" t="n">
        <v>1</v>
      </c>
      <c r="BE152" t="n">
        <v>0.8093</v>
      </c>
      <c r="BF152" t="n">
        <v>1</v>
      </c>
      <c r="BG152" t="n">
        <v>1</v>
      </c>
      <c r="BH152" t="n">
        <v>0.9278</v>
      </c>
      <c r="BI152" t="n">
        <v>0.8858</v>
      </c>
      <c r="BJ152" t="n">
        <v>0.625</v>
      </c>
      <c r="BK152" t="n">
        <v>0.8453</v>
      </c>
      <c r="BL152" t="n">
        <v>1</v>
      </c>
      <c r="BM152" t="n">
        <v>1</v>
      </c>
      <c r="BN152" t="n">
        <v>0.981</v>
      </c>
      <c r="BO152" t="n">
        <v>0.7717</v>
      </c>
      <c r="BP152" t="n">
        <v>0.25</v>
      </c>
      <c r="BQ152" t="n">
        <v>0.7095</v>
      </c>
    </row>
    <row r="153">
      <c r="A153" t="s">
        <v>69</v>
      </c>
      <c r="B153" t="s">
        <v>70</v>
      </c>
      <c r="C153" s="1" t="n">
        <v>43986</v>
      </c>
      <c r="D153" t="n">
        <v>0.8368</v>
      </c>
      <c r="E153" t="n">
        <v>0.55</v>
      </c>
      <c r="F153" t="n">
        <v>0.7064</v>
      </c>
      <c r="G153" t="n">
        <v>0.5656</v>
      </c>
      <c r="H153" t="n">
        <v>0.4444</v>
      </c>
      <c r="I153" t="n">
        <v>0.2379</v>
      </c>
      <c r="J153" t="n">
        <v>1</v>
      </c>
      <c r="K153" t="n">
        <v>1</v>
      </c>
      <c r="L153" t="n">
        <v>0.1113</v>
      </c>
      <c r="M153" t="n">
        <v>0.6969</v>
      </c>
      <c r="N153" t="n">
        <v>0.3333</v>
      </c>
      <c r="O153" t="n">
        <v>0.6026</v>
      </c>
      <c r="P153" t="n">
        <v>0</v>
      </c>
      <c r="Q153" t="n">
        <v>0</v>
      </c>
      <c r="R153" t="n">
        <v>0</v>
      </c>
      <c r="S153" t="n">
        <v>0.7418</v>
      </c>
      <c r="T153" t="n">
        <v>0</v>
      </c>
      <c r="U153" t="n">
        <v>0.7418</v>
      </c>
      <c r="V153" t="n">
        <v>0.7418</v>
      </c>
      <c r="W153" t="n">
        <v>0</v>
      </c>
      <c r="X153" t="n">
        <v>0.7418</v>
      </c>
      <c r="Y153" t="n">
        <v>0.9118</v>
      </c>
      <c r="Z153" t="n">
        <v>0.5</v>
      </c>
      <c r="AA153" t="n">
        <v>0.8344</v>
      </c>
      <c r="AB153" t="n">
        <v>0.8237</v>
      </c>
      <c r="AC153" t="n">
        <v>0</v>
      </c>
      <c r="AD153" t="n">
        <v>0.8237</v>
      </c>
      <c r="AE153" t="n">
        <v>1</v>
      </c>
      <c r="AF153" t="n">
        <v>1</v>
      </c>
      <c r="AG153" t="n">
        <v>0.7419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0.7512</v>
      </c>
      <c r="AN153" t="n">
        <v>1</v>
      </c>
      <c r="AO153" t="n">
        <v>1</v>
      </c>
      <c r="AP153" t="n">
        <v>0.7512</v>
      </c>
      <c r="AQ153" t="n">
        <v>0.9941</v>
      </c>
      <c r="AR153" t="n">
        <v>0.75</v>
      </c>
      <c r="AS153" t="n">
        <v>0.91</v>
      </c>
      <c r="AT153" t="n">
        <v>1</v>
      </c>
      <c r="AU153" t="n">
        <v>1</v>
      </c>
      <c r="AV153" t="n">
        <v>0.9952</v>
      </c>
      <c r="AW153" t="n">
        <v>1</v>
      </c>
      <c r="AX153" t="n">
        <v>1</v>
      </c>
      <c r="AY153" t="n">
        <v>0.7999</v>
      </c>
      <c r="AZ153" t="n">
        <v>0.9762</v>
      </c>
      <c r="BA153" t="n">
        <v>0</v>
      </c>
      <c r="BB153" t="n">
        <v>0.9762</v>
      </c>
      <c r="BC153" t="n">
        <v>1</v>
      </c>
      <c r="BD153" t="n">
        <v>1</v>
      </c>
      <c r="BE153" t="n">
        <v>0.8093</v>
      </c>
      <c r="BF153" t="n">
        <v>1</v>
      </c>
      <c r="BG153" t="n">
        <v>1</v>
      </c>
      <c r="BH153" t="n">
        <v>0.9278</v>
      </c>
      <c r="BI153" t="n">
        <v>0.8858</v>
      </c>
      <c r="BJ153" t="n">
        <v>0.625</v>
      </c>
      <c r="BK153" t="n">
        <v>0.8453</v>
      </c>
      <c r="BL153" t="n">
        <v>1</v>
      </c>
      <c r="BM153" t="n">
        <v>1</v>
      </c>
      <c r="BN153" t="n">
        <v>0.981</v>
      </c>
      <c r="BO153" t="n">
        <v>0.7717</v>
      </c>
      <c r="BP153" t="n">
        <v>0.25</v>
      </c>
      <c r="BQ153" t="n">
        <v>0.7095</v>
      </c>
    </row>
    <row r="154">
      <c r="A154" t="s">
        <v>69</v>
      </c>
      <c r="B154" t="s">
        <v>70</v>
      </c>
      <c r="C154" s="1" t="n">
        <v>43987</v>
      </c>
      <c r="D154" t="n">
        <v>0.8368</v>
      </c>
      <c r="E154" t="n">
        <v>0.55</v>
      </c>
      <c r="F154" t="n">
        <v>0.7064</v>
      </c>
      <c r="G154" t="n">
        <v>0.5656</v>
      </c>
      <c r="H154" t="n">
        <v>0.4444</v>
      </c>
      <c r="I154" t="n">
        <v>0.2379</v>
      </c>
      <c r="J154" t="n">
        <v>1</v>
      </c>
      <c r="K154" t="n">
        <v>1</v>
      </c>
      <c r="L154" t="n">
        <v>0.1113</v>
      </c>
      <c r="M154" t="n">
        <v>0.6969</v>
      </c>
      <c r="N154" t="n">
        <v>0.3333</v>
      </c>
      <c r="O154" t="n">
        <v>0.6026</v>
      </c>
      <c r="P154" t="n">
        <v>0</v>
      </c>
      <c r="Q154" t="n">
        <v>0</v>
      </c>
      <c r="R154" t="n">
        <v>0</v>
      </c>
      <c r="S154" t="n">
        <v>0.7418</v>
      </c>
      <c r="T154" t="n">
        <v>0</v>
      </c>
      <c r="U154" t="n">
        <v>0.7418</v>
      </c>
      <c r="V154" t="n">
        <v>0.7418</v>
      </c>
      <c r="W154" t="n">
        <v>0</v>
      </c>
      <c r="X154" t="n">
        <v>0.7418</v>
      </c>
      <c r="Y154" t="n">
        <v>0.9118</v>
      </c>
      <c r="Z154" t="n">
        <v>0.5</v>
      </c>
      <c r="AA154" t="n">
        <v>0.8344</v>
      </c>
      <c r="AB154" t="n">
        <v>0.8237</v>
      </c>
      <c r="AC154" t="n">
        <v>0</v>
      </c>
      <c r="AD154" t="n">
        <v>0.8237</v>
      </c>
      <c r="AE154" t="n">
        <v>1</v>
      </c>
      <c r="AF154" t="n">
        <v>1</v>
      </c>
      <c r="AG154" t="n">
        <v>0.7419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0.7512</v>
      </c>
      <c r="AN154" t="n">
        <v>1</v>
      </c>
      <c r="AO154" t="n">
        <v>1</v>
      </c>
      <c r="AP154" t="n">
        <v>0.7512</v>
      </c>
      <c r="AQ154" t="n">
        <v>0.9941</v>
      </c>
      <c r="AR154" t="n">
        <v>0.75</v>
      </c>
      <c r="AS154" t="n">
        <v>0.91</v>
      </c>
      <c r="AT154" t="n">
        <v>1</v>
      </c>
      <c r="AU154" t="n">
        <v>1</v>
      </c>
      <c r="AV154" t="n">
        <v>0.9952</v>
      </c>
      <c r="AW154" t="n">
        <v>1</v>
      </c>
      <c r="AX154" t="n">
        <v>1</v>
      </c>
      <c r="AY154" t="n">
        <v>0.7999</v>
      </c>
      <c r="AZ154" t="n">
        <v>0.9762</v>
      </c>
      <c r="BA154" t="n">
        <v>0</v>
      </c>
      <c r="BB154" t="n">
        <v>0.9762</v>
      </c>
      <c r="BC154" t="n">
        <v>1</v>
      </c>
      <c r="BD154" t="n">
        <v>1</v>
      </c>
      <c r="BE154" t="n">
        <v>0.8093</v>
      </c>
      <c r="BF154" t="n">
        <v>1</v>
      </c>
      <c r="BG154" t="n">
        <v>1</v>
      </c>
      <c r="BH154" t="n">
        <v>0.9278</v>
      </c>
      <c r="BI154" t="n">
        <v>0.8858</v>
      </c>
      <c r="BJ154" t="n">
        <v>0.625</v>
      </c>
      <c r="BK154" t="n">
        <v>0.8453</v>
      </c>
      <c r="BL154" t="n">
        <v>1</v>
      </c>
      <c r="BM154" t="n">
        <v>1</v>
      </c>
      <c r="BN154" t="n">
        <v>0.981</v>
      </c>
      <c r="BO154" t="n">
        <v>0.7717</v>
      </c>
      <c r="BP154" t="n">
        <v>0.25</v>
      </c>
      <c r="BQ154" t="n">
        <v>0.7095</v>
      </c>
    </row>
    <row r="155">
      <c r="A155" t="s">
        <v>69</v>
      </c>
      <c r="B155" t="s">
        <v>70</v>
      </c>
      <c r="C155" s="1" t="n">
        <v>43988</v>
      </c>
      <c r="D155" t="n">
        <v>0.8368</v>
      </c>
      <c r="E155" t="n">
        <v>0.55</v>
      </c>
      <c r="F155" t="n">
        <v>0.7064</v>
      </c>
      <c r="G155" t="n">
        <v>0.5656</v>
      </c>
      <c r="H155" t="n">
        <v>0.4444</v>
      </c>
      <c r="I155" t="n">
        <v>0.2379</v>
      </c>
      <c r="J155" t="n">
        <v>1</v>
      </c>
      <c r="K155" t="n">
        <v>1</v>
      </c>
      <c r="L155" t="n">
        <v>0.1113</v>
      </c>
      <c r="M155" t="n">
        <v>0.6969</v>
      </c>
      <c r="N155" t="n">
        <v>0.3333</v>
      </c>
      <c r="O155" t="n">
        <v>0.6026</v>
      </c>
      <c r="P155" t="n">
        <v>0</v>
      </c>
      <c r="Q155" t="n">
        <v>0</v>
      </c>
      <c r="R155" t="n">
        <v>0</v>
      </c>
      <c r="S155" t="n">
        <v>0.7418</v>
      </c>
      <c r="T155" t="n">
        <v>0</v>
      </c>
      <c r="U155" t="n">
        <v>0.7418</v>
      </c>
      <c r="V155" t="n">
        <v>0.7418</v>
      </c>
      <c r="W155" t="n">
        <v>0</v>
      </c>
      <c r="X155" t="n">
        <v>0.7418</v>
      </c>
      <c r="Y155" t="n">
        <v>0.9118</v>
      </c>
      <c r="Z155" t="n">
        <v>0.5</v>
      </c>
      <c r="AA155" t="n">
        <v>0.8344</v>
      </c>
      <c r="AB155" t="n">
        <v>0.8237</v>
      </c>
      <c r="AC155" t="n">
        <v>0</v>
      </c>
      <c r="AD155" t="n">
        <v>0.8237</v>
      </c>
      <c r="AE155" t="n">
        <v>1</v>
      </c>
      <c r="AF155" t="n">
        <v>1</v>
      </c>
      <c r="AG155" t="n">
        <v>0.7419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0.7512</v>
      </c>
      <c r="AN155" t="n">
        <v>1</v>
      </c>
      <c r="AO155" t="n">
        <v>1</v>
      </c>
      <c r="AP155" t="n">
        <v>0.7512</v>
      </c>
      <c r="AQ155" t="n">
        <v>0.9941</v>
      </c>
      <c r="AR155" t="n">
        <v>0.75</v>
      </c>
      <c r="AS155" t="n">
        <v>0.91</v>
      </c>
      <c r="AT155" t="n">
        <v>1</v>
      </c>
      <c r="AU155" t="n">
        <v>1</v>
      </c>
      <c r="AV155" t="n">
        <v>0.9952</v>
      </c>
      <c r="AW155" t="n">
        <v>1</v>
      </c>
      <c r="AX155" t="n">
        <v>1</v>
      </c>
      <c r="AY155" t="n">
        <v>0.7999</v>
      </c>
      <c r="AZ155" t="n">
        <v>0.9762</v>
      </c>
      <c r="BA155" t="n">
        <v>0</v>
      </c>
      <c r="BB155" t="n">
        <v>0.9762</v>
      </c>
      <c r="BC155" t="n">
        <v>1</v>
      </c>
      <c r="BD155" t="n">
        <v>1</v>
      </c>
      <c r="BE155" t="n">
        <v>0.8093</v>
      </c>
      <c r="BF155" t="n">
        <v>1</v>
      </c>
      <c r="BG155" t="n">
        <v>1</v>
      </c>
      <c r="BH155" t="n">
        <v>0.9278</v>
      </c>
      <c r="BI155" t="n">
        <v>0.8858</v>
      </c>
      <c r="BJ155" t="n">
        <v>0.625</v>
      </c>
      <c r="BK155" t="n">
        <v>0.8453</v>
      </c>
      <c r="BL155" t="n">
        <v>1</v>
      </c>
      <c r="BM155" t="n">
        <v>1</v>
      </c>
      <c r="BN155" t="n">
        <v>0.981</v>
      </c>
      <c r="BO155" t="n">
        <v>0.7717</v>
      </c>
      <c r="BP155" t="n">
        <v>0.25</v>
      </c>
      <c r="BQ155" t="n">
        <v>0.7095</v>
      </c>
    </row>
    <row r="156">
      <c r="A156" t="s">
        <v>69</v>
      </c>
      <c r="B156" t="s">
        <v>70</v>
      </c>
      <c r="C156" s="1" t="n">
        <v>43989</v>
      </c>
      <c r="D156" t="n">
        <v>0.8368</v>
      </c>
      <c r="E156" t="n">
        <v>0.55</v>
      </c>
      <c r="F156" t="n">
        <v>0.7064</v>
      </c>
      <c r="G156" t="n">
        <v>0.5656</v>
      </c>
      <c r="H156" t="n">
        <v>0.4444</v>
      </c>
      <c r="I156" t="n">
        <v>0.2379</v>
      </c>
      <c r="J156" t="n">
        <v>1</v>
      </c>
      <c r="K156" t="n">
        <v>1</v>
      </c>
      <c r="L156" t="n">
        <v>0.1113</v>
      </c>
      <c r="M156" t="n">
        <v>0.6969</v>
      </c>
      <c r="N156" t="n">
        <v>0.3333</v>
      </c>
      <c r="O156" t="n">
        <v>0.6026</v>
      </c>
      <c r="P156" t="n">
        <v>0</v>
      </c>
      <c r="Q156" t="n">
        <v>0</v>
      </c>
      <c r="R156" t="n">
        <v>0</v>
      </c>
      <c r="S156" t="n">
        <v>0.7418</v>
      </c>
      <c r="T156" t="n">
        <v>0</v>
      </c>
      <c r="U156" t="n">
        <v>0.7418</v>
      </c>
      <c r="V156" t="n">
        <v>0.7418</v>
      </c>
      <c r="W156" t="n">
        <v>0</v>
      </c>
      <c r="X156" t="n">
        <v>0.7418</v>
      </c>
      <c r="Y156" t="n">
        <v>0.9118</v>
      </c>
      <c r="Z156" t="n">
        <v>0.5</v>
      </c>
      <c r="AA156" t="n">
        <v>0.8344</v>
      </c>
      <c r="AB156" t="n">
        <v>0.8237</v>
      </c>
      <c r="AC156" t="n">
        <v>0</v>
      </c>
      <c r="AD156" t="n">
        <v>0.8237</v>
      </c>
      <c r="AE156" t="n">
        <v>1</v>
      </c>
      <c r="AF156" t="n">
        <v>1</v>
      </c>
      <c r="AG156" t="n">
        <v>0.7419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0.7512</v>
      </c>
      <c r="AN156" t="n">
        <v>1</v>
      </c>
      <c r="AO156" t="n">
        <v>1</v>
      </c>
      <c r="AP156" t="n">
        <v>0.7512</v>
      </c>
      <c r="AQ156" t="n">
        <v>0.9941</v>
      </c>
      <c r="AR156" t="n">
        <v>0.75</v>
      </c>
      <c r="AS156" t="n">
        <v>0.91</v>
      </c>
      <c r="AT156" t="n">
        <v>1</v>
      </c>
      <c r="AU156" t="n">
        <v>1</v>
      </c>
      <c r="AV156" t="n">
        <v>0.9952</v>
      </c>
      <c r="AW156" t="n">
        <v>1</v>
      </c>
      <c r="AX156" t="n">
        <v>1</v>
      </c>
      <c r="AY156" t="n">
        <v>0.7999</v>
      </c>
      <c r="AZ156" t="n">
        <v>0.9762</v>
      </c>
      <c r="BA156" t="n">
        <v>0</v>
      </c>
      <c r="BB156" t="n">
        <v>0.9762</v>
      </c>
      <c r="BC156" t="n">
        <v>1</v>
      </c>
      <c r="BD156" t="n">
        <v>1</v>
      </c>
      <c r="BE156" t="n">
        <v>0.8093</v>
      </c>
      <c r="BF156" t="n">
        <v>1</v>
      </c>
      <c r="BG156" t="n">
        <v>1</v>
      </c>
      <c r="BH156" t="n">
        <v>0.9278</v>
      </c>
      <c r="BI156" t="n">
        <v>0.8858</v>
      </c>
      <c r="BJ156" t="n">
        <v>0.625</v>
      </c>
      <c r="BK156" t="n">
        <v>0.8453</v>
      </c>
      <c r="BL156" t="n">
        <v>1</v>
      </c>
      <c r="BM156" t="n">
        <v>1</v>
      </c>
      <c r="BN156" t="n">
        <v>0.981</v>
      </c>
      <c r="BO156" t="n">
        <v>0.7717</v>
      </c>
      <c r="BP156" t="n">
        <v>0.25</v>
      </c>
      <c r="BQ156" t="n">
        <v>0.7095</v>
      </c>
    </row>
    <row r="157">
      <c r="A157" t="s">
        <v>69</v>
      </c>
      <c r="B157" t="s">
        <v>70</v>
      </c>
      <c r="C157" s="1" t="n">
        <v>43990</v>
      </c>
      <c r="D157" t="n">
        <v>0.8368</v>
      </c>
      <c r="E157" t="n">
        <v>0.55</v>
      </c>
      <c r="F157" t="n">
        <v>0.7064</v>
      </c>
      <c r="G157" t="n">
        <v>0.5656</v>
      </c>
      <c r="H157" t="n">
        <v>0.4444</v>
      </c>
      <c r="I157" t="n">
        <v>0.2379</v>
      </c>
      <c r="J157" t="n">
        <v>1</v>
      </c>
      <c r="K157" t="n">
        <v>1</v>
      </c>
      <c r="L157" t="n">
        <v>0.1113</v>
      </c>
      <c r="M157" t="n">
        <v>0.6969</v>
      </c>
      <c r="N157" t="n">
        <v>0.3333</v>
      </c>
      <c r="O157" t="n">
        <v>0.6026</v>
      </c>
      <c r="P157" t="n">
        <v>0</v>
      </c>
      <c r="Q157" t="n">
        <v>0</v>
      </c>
      <c r="R157" t="n">
        <v>0</v>
      </c>
      <c r="S157" t="n">
        <v>0.7418</v>
      </c>
      <c r="T157" t="n">
        <v>0</v>
      </c>
      <c r="U157" t="n">
        <v>0.7418</v>
      </c>
      <c r="V157" t="n">
        <v>0.7418</v>
      </c>
      <c r="W157" t="n">
        <v>0</v>
      </c>
      <c r="X157" t="n">
        <v>0.7418</v>
      </c>
      <c r="Y157" t="n">
        <v>0.9118</v>
      </c>
      <c r="Z157" t="n">
        <v>0.5</v>
      </c>
      <c r="AA157" t="n">
        <v>0.8344</v>
      </c>
      <c r="AB157" t="n">
        <v>0.8237</v>
      </c>
      <c r="AC157" t="n">
        <v>0</v>
      </c>
      <c r="AD157" t="n">
        <v>0.8237</v>
      </c>
      <c r="AE157" t="n">
        <v>1</v>
      </c>
      <c r="AF157" t="n">
        <v>1</v>
      </c>
      <c r="AG157" t="n">
        <v>0.7419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0.7512</v>
      </c>
      <c r="AN157" t="n">
        <v>1</v>
      </c>
      <c r="AO157" t="n">
        <v>1</v>
      </c>
      <c r="AP157" t="n">
        <v>0.7512</v>
      </c>
      <c r="AQ157" t="n">
        <v>0.9941</v>
      </c>
      <c r="AR157" t="n">
        <v>0.75</v>
      </c>
      <c r="AS157" t="n">
        <v>0.91</v>
      </c>
      <c r="AT157" t="n">
        <v>1</v>
      </c>
      <c r="AU157" t="n">
        <v>1</v>
      </c>
      <c r="AV157" t="n">
        <v>0.9952</v>
      </c>
      <c r="AW157" t="n">
        <v>1</v>
      </c>
      <c r="AX157" t="n">
        <v>1</v>
      </c>
      <c r="AY157" t="n">
        <v>0.7999</v>
      </c>
      <c r="AZ157" t="n">
        <v>0.9762</v>
      </c>
      <c r="BA157" t="n">
        <v>0</v>
      </c>
      <c r="BB157" t="n">
        <v>0.9762</v>
      </c>
      <c r="BC157" t="n">
        <v>1</v>
      </c>
      <c r="BD157" t="n">
        <v>1</v>
      </c>
      <c r="BE157" t="n">
        <v>0.8093</v>
      </c>
      <c r="BF157" t="n">
        <v>1</v>
      </c>
      <c r="BG157" t="n">
        <v>1</v>
      </c>
      <c r="BH157" t="n">
        <v>0.9278</v>
      </c>
      <c r="BI157" t="n">
        <v>0.8858</v>
      </c>
      <c r="BJ157" t="n">
        <v>0.625</v>
      </c>
      <c r="BK157" t="n">
        <v>0.8453</v>
      </c>
      <c r="BL157" t="n">
        <v>1</v>
      </c>
      <c r="BM157" t="n">
        <v>1</v>
      </c>
      <c r="BN157" t="n">
        <v>0.981</v>
      </c>
      <c r="BO157" t="n">
        <v>0.7717</v>
      </c>
      <c r="BP157" t="n">
        <v>0.25</v>
      </c>
      <c r="BQ157" t="n">
        <v>0.7095</v>
      </c>
    </row>
    <row r="158">
      <c r="A158" t="s">
        <v>69</v>
      </c>
      <c r="B158" t="s">
        <v>70</v>
      </c>
      <c r="C158" s="1" t="n">
        <v>43991</v>
      </c>
      <c r="D158" t="n">
        <v>0.8368</v>
      </c>
      <c r="E158" t="n">
        <v>0.55</v>
      </c>
      <c r="F158" t="n">
        <v>0.7064</v>
      </c>
      <c r="G158" t="n">
        <v>0.5656</v>
      </c>
      <c r="H158" t="n">
        <v>0.4444</v>
      </c>
      <c r="I158" t="n">
        <v>0.2379</v>
      </c>
      <c r="J158" t="n">
        <v>1</v>
      </c>
      <c r="K158" t="n">
        <v>1</v>
      </c>
      <c r="L158" t="n">
        <v>0.1113</v>
      </c>
      <c r="M158" t="n">
        <v>0.6969</v>
      </c>
      <c r="N158" t="n">
        <v>0.3333</v>
      </c>
      <c r="O158" t="n">
        <v>0.6026</v>
      </c>
      <c r="P158" t="n">
        <v>0</v>
      </c>
      <c r="Q158" t="n">
        <v>0</v>
      </c>
      <c r="R158" t="n">
        <v>0</v>
      </c>
      <c r="S158" t="n">
        <v>0.7418</v>
      </c>
      <c r="T158" t="n">
        <v>0</v>
      </c>
      <c r="U158" t="n">
        <v>0.7418</v>
      </c>
      <c r="V158" t="n">
        <v>0.7418</v>
      </c>
      <c r="W158" t="n">
        <v>0</v>
      </c>
      <c r="X158" t="n">
        <v>0.7418</v>
      </c>
      <c r="Y158" t="n">
        <v>0.9118</v>
      </c>
      <c r="Z158" t="n">
        <v>0.5</v>
      </c>
      <c r="AA158" t="n">
        <v>0.8344</v>
      </c>
      <c r="AB158" t="n">
        <v>0.8237</v>
      </c>
      <c r="AC158" t="n">
        <v>0</v>
      </c>
      <c r="AD158" t="n">
        <v>0.8237</v>
      </c>
      <c r="AE158" t="n">
        <v>1</v>
      </c>
      <c r="AF158" t="n">
        <v>1</v>
      </c>
      <c r="AG158" t="n">
        <v>0.7419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0.7512</v>
      </c>
      <c r="AN158" t="n">
        <v>1</v>
      </c>
      <c r="AO158" t="n">
        <v>1</v>
      </c>
      <c r="AP158" t="n">
        <v>0.7512</v>
      </c>
      <c r="AQ158" t="n">
        <v>0.9941</v>
      </c>
      <c r="AR158" t="n">
        <v>0.75</v>
      </c>
      <c r="AS158" t="n">
        <v>0.91</v>
      </c>
      <c r="AT158" t="n">
        <v>1</v>
      </c>
      <c r="AU158" t="n">
        <v>1</v>
      </c>
      <c r="AV158" t="n">
        <v>0.9952</v>
      </c>
      <c r="AW158" t="n">
        <v>1</v>
      </c>
      <c r="AX158" t="n">
        <v>1</v>
      </c>
      <c r="AY158" t="n">
        <v>0.7999</v>
      </c>
      <c r="AZ158" t="n">
        <v>0.9762</v>
      </c>
      <c r="BA158" t="n">
        <v>0</v>
      </c>
      <c r="BB158" t="n">
        <v>0.9762</v>
      </c>
      <c r="BC158" t="n">
        <v>1</v>
      </c>
      <c r="BD158" t="n">
        <v>1</v>
      </c>
      <c r="BE158" t="n">
        <v>0.8093</v>
      </c>
      <c r="BF158" t="n">
        <v>1</v>
      </c>
      <c r="BG158" t="n">
        <v>1</v>
      </c>
      <c r="BH158" t="n">
        <v>0.9278</v>
      </c>
      <c r="BI158" t="n">
        <v>0.8858</v>
      </c>
      <c r="BJ158" t="n">
        <v>0.625</v>
      </c>
      <c r="BK158" t="n">
        <v>0.8453</v>
      </c>
      <c r="BL158" t="n">
        <v>1</v>
      </c>
      <c r="BM158" t="n">
        <v>1</v>
      </c>
      <c r="BN158" t="n">
        <v>0.981</v>
      </c>
      <c r="BO158" t="n">
        <v>0.7717</v>
      </c>
      <c r="BP158" t="n">
        <v>0.25</v>
      </c>
      <c r="BQ158" t="n">
        <v>0.7095</v>
      </c>
    </row>
    <row r="159">
      <c r="A159" t="s">
        <v>69</v>
      </c>
      <c r="B159" t="s">
        <v>70</v>
      </c>
      <c r="C159" s="1" t="n">
        <v>43992</v>
      </c>
      <c r="D159" t="n">
        <v>0.8368</v>
      </c>
      <c r="E159" t="n">
        <v>0.55</v>
      </c>
      <c r="F159" t="n">
        <v>0.7064</v>
      </c>
      <c r="G159" t="n">
        <v>0.5656</v>
      </c>
      <c r="H159" t="n">
        <v>0.4444</v>
      </c>
      <c r="I159" t="n">
        <v>0.2379</v>
      </c>
      <c r="J159" t="n">
        <v>1</v>
      </c>
      <c r="K159" t="n">
        <v>1</v>
      </c>
      <c r="L159" t="n">
        <v>0.1113</v>
      </c>
      <c r="M159" t="n">
        <v>0.6969</v>
      </c>
      <c r="N159" t="n">
        <v>0.3333</v>
      </c>
      <c r="O159" t="n">
        <v>0.6026</v>
      </c>
      <c r="P159" t="n">
        <v>0</v>
      </c>
      <c r="Q159" t="n">
        <v>0</v>
      </c>
      <c r="R159" t="n">
        <v>0</v>
      </c>
      <c r="S159" t="n">
        <v>0.7418</v>
      </c>
      <c r="T159" t="n">
        <v>0</v>
      </c>
      <c r="U159" t="n">
        <v>0.7418</v>
      </c>
      <c r="V159" t="n">
        <v>0.7418</v>
      </c>
      <c r="W159" t="n">
        <v>0</v>
      </c>
      <c r="X159" t="n">
        <v>0.7418</v>
      </c>
      <c r="Y159" t="n">
        <v>0.9118</v>
      </c>
      <c r="Z159" t="n">
        <v>0.5</v>
      </c>
      <c r="AA159" t="n">
        <v>0.8344</v>
      </c>
      <c r="AB159" t="n">
        <v>0.8237</v>
      </c>
      <c r="AC159" t="n">
        <v>0</v>
      </c>
      <c r="AD159" t="n">
        <v>0.8237</v>
      </c>
      <c r="AE159" t="n">
        <v>1</v>
      </c>
      <c r="AF159" t="n">
        <v>1</v>
      </c>
      <c r="AG159" t="n">
        <v>0.7419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0.7512</v>
      </c>
      <c r="AN159" t="n">
        <v>1</v>
      </c>
      <c r="AO159" t="n">
        <v>1</v>
      </c>
      <c r="AP159" t="n">
        <v>0.7512</v>
      </c>
      <c r="AQ159" t="n">
        <v>0.9941</v>
      </c>
      <c r="AR159" t="n">
        <v>0.75</v>
      </c>
      <c r="AS159" t="n">
        <v>0.91</v>
      </c>
      <c r="AT159" t="n">
        <v>1</v>
      </c>
      <c r="AU159" t="n">
        <v>1</v>
      </c>
      <c r="AV159" t="n">
        <v>0.9952</v>
      </c>
      <c r="AW159" t="n">
        <v>1</v>
      </c>
      <c r="AX159" t="n">
        <v>1</v>
      </c>
      <c r="AY159" t="n">
        <v>0.7999</v>
      </c>
      <c r="AZ159" t="n">
        <v>0.9762</v>
      </c>
      <c r="BA159" t="n">
        <v>0</v>
      </c>
      <c r="BB159" t="n">
        <v>0.9762</v>
      </c>
      <c r="BC159" t="n">
        <v>1</v>
      </c>
      <c r="BD159" t="n">
        <v>1</v>
      </c>
      <c r="BE159" t="n">
        <v>0.8093</v>
      </c>
      <c r="BF159" t="n">
        <v>1</v>
      </c>
      <c r="BG159" t="n">
        <v>1</v>
      </c>
      <c r="BH159" t="n">
        <v>0.9278</v>
      </c>
      <c r="BI159" t="n">
        <v>0.8858</v>
      </c>
      <c r="BJ159" t="n">
        <v>0.625</v>
      </c>
      <c r="BK159" t="n">
        <v>0.8453</v>
      </c>
      <c r="BL159" t="n">
        <v>1</v>
      </c>
      <c r="BM159" t="n">
        <v>1</v>
      </c>
      <c r="BN159" t="n">
        <v>0.981</v>
      </c>
      <c r="BO159" t="n">
        <v>0.7717</v>
      </c>
      <c r="BP159" t="n">
        <v>0.25</v>
      </c>
      <c r="BQ159" t="n">
        <v>0.7095</v>
      </c>
    </row>
    <row r="160">
      <c r="A160" t="s">
        <v>69</v>
      </c>
      <c r="B160" t="s">
        <v>70</v>
      </c>
      <c r="C160" s="1" t="n">
        <v>43993</v>
      </c>
      <c r="D160" t="n">
        <v>0.8368</v>
      </c>
      <c r="E160" t="n">
        <v>0.55</v>
      </c>
      <c r="F160" t="n">
        <v>0.7064</v>
      </c>
      <c r="G160" t="n">
        <v>0.5656</v>
      </c>
      <c r="H160" t="n">
        <v>0.4444</v>
      </c>
      <c r="I160" t="n">
        <v>0.2379</v>
      </c>
      <c r="J160" t="n">
        <v>1</v>
      </c>
      <c r="K160" t="n">
        <v>1</v>
      </c>
      <c r="L160" t="n">
        <v>0.1113</v>
      </c>
      <c r="M160" t="n">
        <v>0.6969</v>
      </c>
      <c r="N160" t="n">
        <v>0.3333</v>
      </c>
      <c r="O160" t="n">
        <v>0.6026</v>
      </c>
      <c r="P160" t="n">
        <v>0</v>
      </c>
      <c r="Q160" t="n">
        <v>0</v>
      </c>
      <c r="R160" t="n">
        <v>0</v>
      </c>
      <c r="S160" t="n">
        <v>0.7418</v>
      </c>
      <c r="T160" t="n">
        <v>0</v>
      </c>
      <c r="U160" t="n">
        <v>0.7418</v>
      </c>
      <c r="V160" t="n">
        <v>0.7418</v>
      </c>
      <c r="W160" t="n">
        <v>0</v>
      </c>
      <c r="X160" t="n">
        <v>0.7418</v>
      </c>
      <c r="Y160" t="n">
        <v>0.9118</v>
      </c>
      <c r="Z160" t="n">
        <v>0.5</v>
      </c>
      <c r="AA160" t="n">
        <v>0.8344</v>
      </c>
      <c r="AB160" t="n">
        <v>0.8237</v>
      </c>
      <c r="AC160" t="n">
        <v>0</v>
      </c>
      <c r="AD160" t="n">
        <v>0.8237</v>
      </c>
      <c r="AE160" t="n">
        <v>1</v>
      </c>
      <c r="AF160" t="n">
        <v>1</v>
      </c>
      <c r="AG160" t="n">
        <v>0.7419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0.7512</v>
      </c>
      <c r="AN160" t="n">
        <v>1</v>
      </c>
      <c r="AO160" t="n">
        <v>1</v>
      </c>
      <c r="AP160" t="n">
        <v>0.7512</v>
      </c>
      <c r="AQ160" t="n">
        <v>0.9941</v>
      </c>
      <c r="AR160" t="n">
        <v>0.75</v>
      </c>
      <c r="AS160" t="n">
        <v>0.91</v>
      </c>
      <c r="AT160" t="n">
        <v>1</v>
      </c>
      <c r="AU160" t="n">
        <v>1</v>
      </c>
      <c r="AV160" t="n">
        <v>0.9952</v>
      </c>
      <c r="AW160" t="n">
        <v>1</v>
      </c>
      <c r="AX160" t="n">
        <v>1</v>
      </c>
      <c r="AY160" t="n">
        <v>0.7999</v>
      </c>
      <c r="AZ160" t="n">
        <v>0.9762</v>
      </c>
      <c r="BA160" t="n">
        <v>0</v>
      </c>
      <c r="BB160" t="n">
        <v>0.9762</v>
      </c>
      <c r="BC160" t="n">
        <v>1</v>
      </c>
      <c r="BD160" t="n">
        <v>1</v>
      </c>
      <c r="BE160" t="n">
        <v>0.8093</v>
      </c>
      <c r="BF160" t="n">
        <v>1</v>
      </c>
      <c r="BG160" t="n">
        <v>1</v>
      </c>
      <c r="BH160" t="n">
        <v>0.9278</v>
      </c>
      <c r="BI160" t="n">
        <v>0.8858</v>
      </c>
      <c r="BJ160" t="n">
        <v>0.625</v>
      </c>
      <c r="BK160" t="n">
        <v>0.8453</v>
      </c>
      <c r="BL160" t="n">
        <v>1</v>
      </c>
      <c r="BM160" t="n">
        <v>1</v>
      </c>
      <c r="BN160" t="n">
        <v>0.981</v>
      </c>
      <c r="BO160" t="n">
        <v>0.7717</v>
      </c>
      <c r="BP160" t="n">
        <v>0.25</v>
      </c>
      <c r="BQ160" t="n">
        <v>0.7095</v>
      </c>
    </row>
    <row r="161">
      <c r="A161" t="s">
        <v>69</v>
      </c>
      <c r="B161" t="s">
        <v>70</v>
      </c>
      <c r="C161" s="1" t="n">
        <v>43994</v>
      </c>
      <c r="D161" t="n">
        <v>0.8368</v>
      </c>
      <c r="E161" t="n">
        <v>0.55</v>
      </c>
      <c r="F161" t="n">
        <v>0.7064</v>
      </c>
      <c r="G161" t="n">
        <v>0.5656</v>
      </c>
      <c r="H161" t="n">
        <v>0.4444</v>
      </c>
      <c r="I161" t="n">
        <v>0.2379</v>
      </c>
      <c r="J161" t="n">
        <v>1</v>
      </c>
      <c r="K161" t="n">
        <v>1</v>
      </c>
      <c r="L161" t="n">
        <v>0.1113</v>
      </c>
      <c r="M161" t="n">
        <v>0.6969</v>
      </c>
      <c r="N161" t="n">
        <v>0.3333</v>
      </c>
      <c r="O161" t="n">
        <v>0.6026</v>
      </c>
      <c r="P161" t="n">
        <v>0</v>
      </c>
      <c r="Q161" t="n">
        <v>0</v>
      </c>
      <c r="R161" t="n">
        <v>0</v>
      </c>
      <c r="S161" t="n">
        <v>0.7418</v>
      </c>
      <c r="T161" t="n">
        <v>0</v>
      </c>
      <c r="U161" t="n">
        <v>0.7418</v>
      </c>
      <c r="V161" t="n">
        <v>0.7418</v>
      </c>
      <c r="W161" t="n">
        <v>0</v>
      </c>
      <c r="X161" t="n">
        <v>0.7418</v>
      </c>
      <c r="Y161" t="n">
        <v>0.9118</v>
      </c>
      <c r="Z161" t="n">
        <v>0.5</v>
      </c>
      <c r="AA161" t="n">
        <v>0.8344</v>
      </c>
      <c r="AB161" t="n">
        <v>0.8237</v>
      </c>
      <c r="AC161" t="n">
        <v>0</v>
      </c>
      <c r="AD161" t="n">
        <v>0.8237</v>
      </c>
      <c r="AE161" t="n">
        <v>1</v>
      </c>
      <c r="AF161" t="n">
        <v>1</v>
      </c>
      <c r="AG161" t="n">
        <v>0.7419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  <c r="AM161" t="n">
        <v>0.7512</v>
      </c>
      <c r="AN161" t="n">
        <v>1</v>
      </c>
      <c r="AO161" t="n">
        <v>1</v>
      </c>
      <c r="AP161" t="n">
        <v>0.7512</v>
      </c>
      <c r="AQ161" t="n">
        <v>0.9941</v>
      </c>
      <c r="AR161" t="n">
        <v>0.75</v>
      </c>
      <c r="AS161" t="n">
        <v>0.91</v>
      </c>
      <c r="AT161" t="n">
        <v>1</v>
      </c>
      <c r="AU161" t="n">
        <v>1</v>
      </c>
      <c r="AV161" t="n">
        <v>0.9952</v>
      </c>
      <c r="AW161" t="n">
        <v>1</v>
      </c>
      <c r="AX161" t="n">
        <v>1</v>
      </c>
      <c r="AY161" t="n">
        <v>0.7999</v>
      </c>
      <c r="AZ161" t="n">
        <v>0.9762</v>
      </c>
      <c r="BA161" t="n">
        <v>0</v>
      </c>
      <c r="BB161" t="n">
        <v>0.9762</v>
      </c>
      <c r="BC161" t="n">
        <v>1</v>
      </c>
      <c r="BD161" t="n">
        <v>1</v>
      </c>
      <c r="BE161" t="n">
        <v>0.8093</v>
      </c>
      <c r="BF161" t="n">
        <v>1</v>
      </c>
      <c r="BG161" t="n">
        <v>1</v>
      </c>
      <c r="BH161" t="n">
        <v>0.9278</v>
      </c>
      <c r="BI161" t="n">
        <v>0.8858</v>
      </c>
      <c r="BJ161" t="n">
        <v>0.625</v>
      </c>
      <c r="BK161" t="n">
        <v>0.8453</v>
      </c>
      <c r="BL161" t="n">
        <v>1</v>
      </c>
      <c r="BM161" t="n">
        <v>1</v>
      </c>
      <c r="BN161" t="n">
        <v>0.981</v>
      </c>
      <c r="BO161" t="n">
        <v>0.7717</v>
      </c>
      <c r="BP161" t="n">
        <v>0.25</v>
      </c>
      <c r="BQ161" t="n">
        <v>0.7095</v>
      </c>
    </row>
    <row r="162">
      <c r="A162" t="s">
        <v>69</v>
      </c>
      <c r="B162" t="s">
        <v>70</v>
      </c>
      <c r="C162" s="1" t="n">
        <v>43995</v>
      </c>
      <c r="D162" t="n">
        <v>0.8368</v>
      </c>
      <c r="E162" t="n">
        <v>0.55</v>
      </c>
      <c r="F162" t="n">
        <v>0.7064</v>
      </c>
      <c r="G162" t="n">
        <v>0.5656</v>
      </c>
      <c r="H162" t="n">
        <v>0.4444</v>
      </c>
      <c r="I162" t="n">
        <v>0.2379</v>
      </c>
      <c r="J162" t="n">
        <v>1</v>
      </c>
      <c r="K162" t="n">
        <v>1</v>
      </c>
      <c r="L162" t="n">
        <v>0.1113</v>
      </c>
      <c r="M162" t="n">
        <v>0.6969</v>
      </c>
      <c r="N162" t="n">
        <v>0.3333</v>
      </c>
      <c r="O162" t="n">
        <v>0.6026</v>
      </c>
      <c r="P162" t="n">
        <v>0</v>
      </c>
      <c r="Q162" t="n">
        <v>0</v>
      </c>
      <c r="R162" t="n">
        <v>0</v>
      </c>
      <c r="S162" t="n">
        <v>0.7418</v>
      </c>
      <c r="T162" t="n">
        <v>0</v>
      </c>
      <c r="U162" t="n">
        <v>0.7418</v>
      </c>
      <c r="V162" t="n">
        <v>0.7418</v>
      </c>
      <c r="W162" t="n">
        <v>0</v>
      </c>
      <c r="X162" t="n">
        <v>0.7418</v>
      </c>
      <c r="Y162" t="n">
        <v>0.9118</v>
      </c>
      <c r="Z162" t="n">
        <v>0.5</v>
      </c>
      <c r="AA162" t="n">
        <v>0.8344</v>
      </c>
      <c r="AB162" t="n">
        <v>0.8237</v>
      </c>
      <c r="AC162" t="n">
        <v>0</v>
      </c>
      <c r="AD162" t="n">
        <v>0.8237</v>
      </c>
      <c r="AE162" t="n">
        <v>1</v>
      </c>
      <c r="AF162" t="n">
        <v>1</v>
      </c>
      <c r="AG162" t="n">
        <v>0.7419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0.7512</v>
      </c>
      <c r="AN162" t="n">
        <v>1</v>
      </c>
      <c r="AO162" t="n">
        <v>1</v>
      </c>
      <c r="AP162" t="n">
        <v>0.7512</v>
      </c>
      <c r="AQ162" t="n">
        <v>0.9941</v>
      </c>
      <c r="AR162" t="n">
        <v>0.75</v>
      </c>
      <c r="AS162" t="n">
        <v>0.91</v>
      </c>
      <c r="AT162" t="n">
        <v>1</v>
      </c>
      <c r="AU162" t="n">
        <v>1</v>
      </c>
      <c r="AV162" t="n">
        <v>0.9952</v>
      </c>
      <c r="AW162" t="n">
        <v>1</v>
      </c>
      <c r="AX162" t="n">
        <v>1</v>
      </c>
      <c r="AY162" t="n">
        <v>0.7999</v>
      </c>
      <c r="AZ162" t="n">
        <v>0.9762</v>
      </c>
      <c r="BA162" t="n">
        <v>0</v>
      </c>
      <c r="BB162" t="n">
        <v>0.9762</v>
      </c>
      <c r="BC162" t="n">
        <v>1</v>
      </c>
      <c r="BD162" t="n">
        <v>1</v>
      </c>
      <c r="BE162" t="n">
        <v>0.8093</v>
      </c>
      <c r="BF162" t="n">
        <v>1</v>
      </c>
      <c r="BG162" t="n">
        <v>1</v>
      </c>
      <c r="BH162" t="n">
        <v>0.9278</v>
      </c>
      <c r="BI162" t="n">
        <v>0.8858</v>
      </c>
      <c r="BJ162" t="n">
        <v>0.625</v>
      </c>
      <c r="BK162" t="n">
        <v>0.8453</v>
      </c>
      <c r="BL162" t="n">
        <v>1</v>
      </c>
      <c r="BM162" t="n">
        <v>1</v>
      </c>
      <c r="BN162" t="n">
        <v>0.981</v>
      </c>
      <c r="BO162" t="n">
        <v>0.7717</v>
      </c>
      <c r="BP162" t="n">
        <v>0.25</v>
      </c>
      <c r="BQ162" t="n">
        <v>0.7095</v>
      </c>
    </row>
    <row r="163">
      <c r="A163" t="s">
        <v>69</v>
      </c>
      <c r="B163" t="s">
        <v>70</v>
      </c>
      <c r="C163" s="1" t="n">
        <v>43996</v>
      </c>
      <c r="D163" t="n">
        <v>0.8368</v>
      </c>
      <c r="E163" t="n">
        <v>0.55</v>
      </c>
      <c r="F163" t="n">
        <v>0.7064</v>
      </c>
      <c r="G163" t="n">
        <v>0.5656</v>
      </c>
      <c r="H163" t="n">
        <v>0.4444</v>
      </c>
      <c r="I163" t="n">
        <v>0.2379</v>
      </c>
      <c r="J163" t="n">
        <v>1</v>
      </c>
      <c r="K163" t="n">
        <v>1</v>
      </c>
      <c r="L163" t="n">
        <v>0.1113</v>
      </c>
      <c r="M163" t="n">
        <v>0.6969</v>
      </c>
      <c r="N163" t="n">
        <v>0.3333</v>
      </c>
      <c r="O163" t="n">
        <v>0.6026</v>
      </c>
      <c r="P163" t="n">
        <v>0</v>
      </c>
      <c r="Q163" t="n">
        <v>0</v>
      </c>
      <c r="R163" t="n">
        <v>0</v>
      </c>
      <c r="S163" t="n">
        <v>0.7418</v>
      </c>
      <c r="T163" t="n">
        <v>0</v>
      </c>
      <c r="U163" t="n">
        <v>0.7418</v>
      </c>
      <c r="V163" t="n">
        <v>0.7418</v>
      </c>
      <c r="W163" t="n">
        <v>0</v>
      </c>
      <c r="X163" t="n">
        <v>0.7418</v>
      </c>
      <c r="Y163" t="n">
        <v>0.9118</v>
      </c>
      <c r="Z163" t="n">
        <v>0.5</v>
      </c>
      <c r="AA163" t="n">
        <v>0.8344</v>
      </c>
      <c r="AB163" t="n">
        <v>0.8237</v>
      </c>
      <c r="AC163" t="n">
        <v>0</v>
      </c>
      <c r="AD163" t="n">
        <v>0.8237</v>
      </c>
      <c r="AE163" t="n">
        <v>1</v>
      </c>
      <c r="AF163" t="n">
        <v>1</v>
      </c>
      <c r="AG163" t="n">
        <v>0.7419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0.7512</v>
      </c>
      <c r="AN163" t="n">
        <v>1</v>
      </c>
      <c r="AO163" t="n">
        <v>1</v>
      </c>
      <c r="AP163" t="n">
        <v>0.7512</v>
      </c>
      <c r="AQ163" t="n">
        <v>0.9941</v>
      </c>
      <c r="AR163" t="n">
        <v>0.75</v>
      </c>
      <c r="AS163" t="n">
        <v>0.91</v>
      </c>
      <c r="AT163" t="n">
        <v>1</v>
      </c>
      <c r="AU163" t="n">
        <v>1</v>
      </c>
      <c r="AV163" t="n">
        <v>0.9952</v>
      </c>
      <c r="AW163" t="n">
        <v>1</v>
      </c>
      <c r="AX163" t="n">
        <v>1</v>
      </c>
      <c r="AY163" t="n">
        <v>0.7999</v>
      </c>
      <c r="AZ163" t="n">
        <v>0.9762</v>
      </c>
      <c r="BA163" t="n">
        <v>0</v>
      </c>
      <c r="BB163" t="n">
        <v>0.9762</v>
      </c>
      <c r="BC163" t="n">
        <v>1</v>
      </c>
      <c r="BD163" t="n">
        <v>1</v>
      </c>
      <c r="BE163" t="n">
        <v>0.8093</v>
      </c>
      <c r="BF163" t="n">
        <v>1</v>
      </c>
      <c r="BG163" t="n">
        <v>1</v>
      </c>
      <c r="BH163" t="n">
        <v>0.9278</v>
      </c>
      <c r="BI163" t="n">
        <v>0.8858</v>
      </c>
      <c r="BJ163" t="n">
        <v>0.625</v>
      </c>
      <c r="BK163" t="n">
        <v>0.8453</v>
      </c>
      <c r="BL163" t="n">
        <v>1</v>
      </c>
      <c r="BM163" t="n">
        <v>1</v>
      </c>
      <c r="BN163" t="n">
        <v>0.981</v>
      </c>
      <c r="BO163" t="n">
        <v>0.7717</v>
      </c>
      <c r="BP163" t="n">
        <v>0.25</v>
      </c>
      <c r="BQ163" t="n">
        <v>0.7095</v>
      </c>
    </row>
    <row r="164">
      <c r="A164" t="s">
        <v>69</v>
      </c>
      <c r="B164" t="s">
        <v>70</v>
      </c>
      <c r="C164" s="1" t="n">
        <v>43997</v>
      </c>
      <c r="D164" t="n">
        <v>0.8368</v>
      </c>
      <c r="E164" t="n">
        <v>0.55</v>
      </c>
      <c r="F164" t="n">
        <v>0.7064</v>
      </c>
      <c r="G164" t="n">
        <v>0.5656</v>
      </c>
      <c r="H164" t="n">
        <v>0.4444</v>
      </c>
      <c r="I164" t="n">
        <v>0.2379</v>
      </c>
      <c r="J164" t="n">
        <v>1</v>
      </c>
      <c r="K164" t="n">
        <v>1</v>
      </c>
      <c r="L164" t="n">
        <v>0.1113</v>
      </c>
      <c r="M164" t="n">
        <v>0.6969</v>
      </c>
      <c r="N164" t="n">
        <v>0.3333</v>
      </c>
      <c r="O164" t="n">
        <v>0.6026</v>
      </c>
      <c r="P164" t="n">
        <v>0</v>
      </c>
      <c r="Q164" t="n">
        <v>0</v>
      </c>
      <c r="R164" t="n">
        <v>0</v>
      </c>
      <c r="S164" t="n">
        <v>0.7418</v>
      </c>
      <c r="T164" t="n">
        <v>0</v>
      </c>
      <c r="U164" t="n">
        <v>0.7418</v>
      </c>
      <c r="V164" t="n">
        <v>0.7418</v>
      </c>
      <c r="W164" t="n">
        <v>0</v>
      </c>
      <c r="X164" t="n">
        <v>0.7418</v>
      </c>
      <c r="Y164" t="n">
        <v>0.9118</v>
      </c>
      <c r="Z164" t="n">
        <v>0.5</v>
      </c>
      <c r="AA164" t="n">
        <v>0.8344</v>
      </c>
      <c r="AB164" t="n">
        <v>0.8237</v>
      </c>
      <c r="AC164" t="n">
        <v>0</v>
      </c>
      <c r="AD164" t="n">
        <v>0.8237</v>
      </c>
      <c r="AE164" t="n">
        <v>1</v>
      </c>
      <c r="AF164" t="n">
        <v>1</v>
      </c>
      <c r="AG164" t="n">
        <v>0.7419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0.7512</v>
      </c>
      <c r="AN164" t="n">
        <v>1</v>
      </c>
      <c r="AO164" t="n">
        <v>1</v>
      </c>
      <c r="AP164" t="n">
        <v>0.7512</v>
      </c>
      <c r="AQ164" t="n">
        <v>0.9941</v>
      </c>
      <c r="AR164" t="n">
        <v>0.75</v>
      </c>
      <c r="AS164" t="n">
        <v>0.91</v>
      </c>
      <c r="AT164" t="n">
        <v>1</v>
      </c>
      <c r="AU164" t="n">
        <v>1</v>
      </c>
      <c r="AV164" t="n">
        <v>0.9952</v>
      </c>
      <c r="AW164" t="n">
        <v>1</v>
      </c>
      <c r="AX164" t="n">
        <v>1</v>
      </c>
      <c r="AY164" t="n">
        <v>0.7999</v>
      </c>
      <c r="AZ164" t="n">
        <v>0.9762</v>
      </c>
      <c r="BA164" t="n">
        <v>0</v>
      </c>
      <c r="BB164" t="n">
        <v>0.9762</v>
      </c>
      <c r="BC164" t="n">
        <v>1</v>
      </c>
      <c r="BD164" t="n">
        <v>1</v>
      </c>
      <c r="BE164" t="n">
        <v>0.8093</v>
      </c>
      <c r="BF164" t="n">
        <v>1</v>
      </c>
      <c r="BG164" t="n">
        <v>1</v>
      </c>
      <c r="BH164" t="n">
        <v>0.9278</v>
      </c>
      <c r="BI164" t="n">
        <v>0.8858</v>
      </c>
      <c r="BJ164" t="n">
        <v>0.625</v>
      </c>
      <c r="BK164" t="n">
        <v>0.8453</v>
      </c>
      <c r="BL164" t="n">
        <v>1</v>
      </c>
      <c r="BM164" t="n">
        <v>1</v>
      </c>
      <c r="BN164" t="n">
        <v>0.981</v>
      </c>
      <c r="BO164" t="n">
        <v>0.7717</v>
      </c>
      <c r="BP164" t="n">
        <v>0.25</v>
      </c>
      <c r="BQ164" t="n">
        <v>0.7095</v>
      </c>
    </row>
    <row r="165">
      <c r="A165" t="s">
        <v>69</v>
      </c>
      <c r="B165" t="s">
        <v>70</v>
      </c>
      <c r="C165" s="1" t="n">
        <v>43998</v>
      </c>
      <c r="D165" t="n">
        <v>0.8368</v>
      </c>
      <c r="E165" t="n">
        <v>0.55</v>
      </c>
      <c r="F165" t="n">
        <v>0.7064</v>
      </c>
      <c r="G165" t="n">
        <v>0.5656</v>
      </c>
      <c r="H165" t="n">
        <v>0.4444</v>
      </c>
      <c r="I165" t="n">
        <v>0.2379</v>
      </c>
      <c r="J165" t="n">
        <v>1</v>
      </c>
      <c r="K165" t="n">
        <v>1</v>
      </c>
      <c r="L165" t="n">
        <v>0.1113</v>
      </c>
      <c r="M165" t="n">
        <v>0.6969</v>
      </c>
      <c r="N165" t="n">
        <v>0.3333</v>
      </c>
      <c r="O165" t="n">
        <v>0.6026</v>
      </c>
      <c r="P165" t="n">
        <v>0</v>
      </c>
      <c r="Q165" t="n">
        <v>0</v>
      </c>
      <c r="R165" t="n">
        <v>0</v>
      </c>
      <c r="S165" t="n">
        <v>0.7418</v>
      </c>
      <c r="T165" t="n">
        <v>0</v>
      </c>
      <c r="U165" t="n">
        <v>0.7418</v>
      </c>
      <c r="V165" t="n">
        <v>0.7418</v>
      </c>
      <c r="W165" t="n">
        <v>0</v>
      </c>
      <c r="X165" t="n">
        <v>0.7418</v>
      </c>
      <c r="Y165" t="n">
        <v>0.9118</v>
      </c>
      <c r="Z165" t="n">
        <v>0.5</v>
      </c>
      <c r="AA165" t="n">
        <v>0.8344</v>
      </c>
      <c r="AB165" t="n">
        <v>0.8237</v>
      </c>
      <c r="AC165" t="n">
        <v>0</v>
      </c>
      <c r="AD165" t="n">
        <v>0.8237</v>
      </c>
      <c r="AE165" t="n">
        <v>1</v>
      </c>
      <c r="AF165" t="n">
        <v>1</v>
      </c>
      <c r="AG165" t="n">
        <v>0.7419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  <c r="AM165" t="n">
        <v>0.7512</v>
      </c>
      <c r="AN165" t="n">
        <v>1</v>
      </c>
      <c r="AO165" t="n">
        <v>1</v>
      </c>
      <c r="AP165" t="n">
        <v>0.7512</v>
      </c>
      <c r="AQ165" t="n">
        <v>0.9941</v>
      </c>
      <c r="AR165" t="n">
        <v>0.75</v>
      </c>
      <c r="AS165" t="n">
        <v>0.91</v>
      </c>
      <c r="AT165" t="n">
        <v>1</v>
      </c>
      <c r="AU165" t="n">
        <v>1</v>
      </c>
      <c r="AV165" t="n">
        <v>0.9952</v>
      </c>
      <c r="AW165" t="n">
        <v>1</v>
      </c>
      <c r="AX165" t="n">
        <v>1</v>
      </c>
      <c r="AY165" t="n">
        <v>0.7999</v>
      </c>
      <c r="AZ165" t="n">
        <v>0.9762</v>
      </c>
      <c r="BA165" t="n">
        <v>0</v>
      </c>
      <c r="BB165" t="n">
        <v>0.9762</v>
      </c>
      <c r="BC165" t="n">
        <v>1</v>
      </c>
      <c r="BD165" t="n">
        <v>1</v>
      </c>
      <c r="BE165" t="n">
        <v>0.8093</v>
      </c>
      <c r="BF165" t="n">
        <v>1</v>
      </c>
      <c r="BG165" t="n">
        <v>1</v>
      </c>
      <c r="BH165" t="n">
        <v>0.9278</v>
      </c>
      <c r="BI165" t="n">
        <v>0.8858</v>
      </c>
      <c r="BJ165" t="n">
        <v>0.625</v>
      </c>
      <c r="BK165" t="n">
        <v>0.8453</v>
      </c>
      <c r="BL165" t="n">
        <v>1</v>
      </c>
      <c r="BM165" t="n">
        <v>1</v>
      </c>
      <c r="BN165" t="n">
        <v>0.981</v>
      </c>
      <c r="BO165" t="n">
        <v>0.7717</v>
      </c>
      <c r="BP165" t="n">
        <v>0.25</v>
      </c>
      <c r="BQ165" t="n">
        <v>0.7095</v>
      </c>
    </row>
    <row r="166">
      <c r="A166" t="s">
        <v>69</v>
      </c>
      <c r="B166" t="s">
        <v>70</v>
      </c>
      <c r="C166" s="1" t="n">
        <v>43999</v>
      </c>
      <c r="D166" t="n">
        <v>0.8368</v>
      </c>
      <c r="E166" t="n">
        <v>0.55</v>
      </c>
      <c r="F166" t="n">
        <v>0.7064</v>
      </c>
      <c r="G166" t="n">
        <v>0.5656</v>
      </c>
      <c r="H166" t="n">
        <v>0.4444</v>
      </c>
      <c r="I166" t="n">
        <v>0.2379</v>
      </c>
      <c r="J166" t="n">
        <v>1</v>
      </c>
      <c r="K166" t="n">
        <v>1</v>
      </c>
      <c r="L166" t="n">
        <v>0.1113</v>
      </c>
      <c r="M166" t="n">
        <v>0.6969</v>
      </c>
      <c r="N166" t="n">
        <v>0.3333</v>
      </c>
      <c r="O166" t="n">
        <v>0.6026</v>
      </c>
      <c r="P166" t="n">
        <v>0</v>
      </c>
      <c r="Q166" t="n">
        <v>0</v>
      </c>
      <c r="R166" t="n">
        <v>0</v>
      </c>
      <c r="S166" t="n">
        <v>0.7418</v>
      </c>
      <c r="T166" t="n">
        <v>0</v>
      </c>
      <c r="U166" t="n">
        <v>0.7418</v>
      </c>
      <c r="V166" t="n">
        <v>0.7418</v>
      </c>
      <c r="W166" t="n">
        <v>0</v>
      </c>
      <c r="X166" t="n">
        <v>0.7418</v>
      </c>
      <c r="Y166" t="n">
        <v>0.9118</v>
      </c>
      <c r="Z166" t="n">
        <v>0.5</v>
      </c>
      <c r="AA166" t="n">
        <v>0.8344</v>
      </c>
      <c r="AB166" t="n">
        <v>0.8237</v>
      </c>
      <c r="AC166" t="n">
        <v>0</v>
      </c>
      <c r="AD166" t="n">
        <v>0.8237</v>
      </c>
      <c r="AE166" t="n">
        <v>1</v>
      </c>
      <c r="AF166" t="n">
        <v>1</v>
      </c>
      <c r="AG166" t="n">
        <v>0.7419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0.7512</v>
      </c>
      <c r="AN166" t="n">
        <v>1</v>
      </c>
      <c r="AO166" t="n">
        <v>1</v>
      </c>
      <c r="AP166" t="n">
        <v>0.7512</v>
      </c>
      <c r="AQ166" t="n">
        <v>0.9941</v>
      </c>
      <c r="AR166" t="n">
        <v>0.75</v>
      </c>
      <c r="AS166" t="n">
        <v>0.91</v>
      </c>
      <c r="AT166" t="n">
        <v>1</v>
      </c>
      <c r="AU166" t="n">
        <v>1</v>
      </c>
      <c r="AV166" t="n">
        <v>0.9952</v>
      </c>
      <c r="AW166" t="n">
        <v>1</v>
      </c>
      <c r="AX166" t="n">
        <v>1</v>
      </c>
      <c r="AY166" t="n">
        <v>0.7999</v>
      </c>
      <c r="AZ166" t="n">
        <v>0.9762</v>
      </c>
      <c r="BA166" t="n">
        <v>0</v>
      </c>
      <c r="BB166" t="n">
        <v>0.9762</v>
      </c>
      <c r="BC166" t="n">
        <v>1</v>
      </c>
      <c r="BD166" t="n">
        <v>1</v>
      </c>
      <c r="BE166" t="n">
        <v>0.8093</v>
      </c>
      <c r="BF166" t="n">
        <v>1</v>
      </c>
      <c r="BG166" t="n">
        <v>1</v>
      </c>
      <c r="BH166" t="n">
        <v>0.9278</v>
      </c>
      <c r="BI166" t="n">
        <v>0.8858</v>
      </c>
      <c r="BJ166" t="n">
        <v>0.625</v>
      </c>
      <c r="BK166" t="n">
        <v>0.8453</v>
      </c>
      <c r="BL166" t="n">
        <v>1</v>
      </c>
      <c r="BM166" t="n">
        <v>1</v>
      </c>
      <c r="BN166" t="n">
        <v>0.981</v>
      </c>
      <c r="BO166" t="n">
        <v>0.7717</v>
      </c>
      <c r="BP166" t="n">
        <v>0.25</v>
      </c>
      <c r="BQ166" t="n">
        <v>0.7095</v>
      </c>
    </row>
    <row r="167">
      <c r="A167" t="s">
        <v>69</v>
      </c>
      <c r="B167" t="s">
        <v>70</v>
      </c>
      <c r="C167" s="1" t="n">
        <v>44000</v>
      </c>
      <c r="D167" t="n">
        <v>0.8368</v>
      </c>
      <c r="E167" t="n">
        <v>0.55</v>
      </c>
      <c r="F167" t="n">
        <v>0.7064</v>
      </c>
      <c r="G167" t="n">
        <v>0.5656</v>
      </c>
      <c r="H167" t="n">
        <v>0.4444</v>
      </c>
      <c r="I167" t="n">
        <v>0.2379</v>
      </c>
      <c r="J167" t="n">
        <v>1</v>
      </c>
      <c r="K167" t="n">
        <v>1</v>
      </c>
      <c r="L167" t="n">
        <v>0.1113</v>
      </c>
      <c r="M167" t="n">
        <v>0.6969</v>
      </c>
      <c r="N167" t="n">
        <v>0.3333</v>
      </c>
      <c r="O167" t="n">
        <v>0.6026</v>
      </c>
      <c r="P167" t="n">
        <v>0</v>
      </c>
      <c r="Q167" t="n">
        <v>0</v>
      </c>
      <c r="R167" t="n">
        <v>0</v>
      </c>
      <c r="S167" t="n">
        <v>0.7418</v>
      </c>
      <c r="T167" t="n">
        <v>0</v>
      </c>
      <c r="U167" t="n">
        <v>0.7418</v>
      </c>
      <c r="V167" t="n">
        <v>0.7418</v>
      </c>
      <c r="W167" t="n">
        <v>0</v>
      </c>
      <c r="X167" t="n">
        <v>0.7418</v>
      </c>
      <c r="Y167" t="n">
        <v>0.9118</v>
      </c>
      <c r="Z167" t="n">
        <v>0.5</v>
      </c>
      <c r="AA167" t="n">
        <v>0.8344</v>
      </c>
      <c r="AB167" t="n">
        <v>0.8237</v>
      </c>
      <c r="AC167" t="n">
        <v>0</v>
      </c>
      <c r="AD167" t="n">
        <v>0.8237</v>
      </c>
      <c r="AE167" t="n">
        <v>1</v>
      </c>
      <c r="AF167" t="n">
        <v>1</v>
      </c>
      <c r="AG167" t="n">
        <v>0.7419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0.7512</v>
      </c>
      <c r="AN167" t="n">
        <v>1</v>
      </c>
      <c r="AO167" t="n">
        <v>1</v>
      </c>
      <c r="AP167" t="n">
        <v>0.7512</v>
      </c>
      <c r="AQ167" t="n">
        <v>0.9941</v>
      </c>
      <c r="AR167" t="n">
        <v>0.75</v>
      </c>
      <c r="AS167" t="n">
        <v>0.91</v>
      </c>
      <c r="AT167" t="n">
        <v>1</v>
      </c>
      <c r="AU167" t="n">
        <v>1</v>
      </c>
      <c r="AV167" t="n">
        <v>0.9952</v>
      </c>
      <c r="AW167" t="n">
        <v>1</v>
      </c>
      <c r="AX167" t="n">
        <v>1</v>
      </c>
      <c r="AY167" t="n">
        <v>0.7999</v>
      </c>
      <c r="AZ167" t="n">
        <v>0.9762</v>
      </c>
      <c r="BA167" t="n">
        <v>0</v>
      </c>
      <c r="BB167" t="n">
        <v>0.9762</v>
      </c>
      <c r="BC167" t="n">
        <v>1</v>
      </c>
      <c r="BD167" t="n">
        <v>1</v>
      </c>
      <c r="BE167" t="n">
        <v>0.8093</v>
      </c>
      <c r="BF167" t="n">
        <v>1</v>
      </c>
      <c r="BG167" t="n">
        <v>1</v>
      </c>
      <c r="BH167" t="n">
        <v>0.9278</v>
      </c>
      <c r="BI167" t="n">
        <v>0.8858</v>
      </c>
      <c r="BJ167" t="n">
        <v>0.625</v>
      </c>
      <c r="BK167" t="n">
        <v>0.8453</v>
      </c>
      <c r="BL167" t="n">
        <v>1</v>
      </c>
      <c r="BM167" t="n">
        <v>1</v>
      </c>
      <c r="BN167" t="n">
        <v>0.981</v>
      </c>
      <c r="BO167" t="n">
        <v>0.7717</v>
      </c>
      <c r="BP167" t="n">
        <v>0.25</v>
      </c>
      <c r="BQ167" t="n">
        <v>0.7095</v>
      </c>
    </row>
    <row r="168">
      <c r="A168" t="s">
        <v>69</v>
      </c>
      <c r="B168" t="s">
        <v>70</v>
      </c>
      <c r="C168" s="1" t="n">
        <v>44001</v>
      </c>
      <c r="D168" t="n">
        <v>0.8368</v>
      </c>
      <c r="E168" t="n">
        <v>0.55</v>
      </c>
      <c r="F168" t="n">
        <v>0.7064</v>
      </c>
      <c r="G168" t="n">
        <v>0.5656</v>
      </c>
      <c r="H168" t="n">
        <v>0.4444</v>
      </c>
      <c r="I168" t="n">
        <v>0.2379</v>
      </c>
      <c r="J168" t="n">
        <v>1</v>
      </c>
      <c r="K168" t="n">
        <v>1</v>
      </c>
      <c r="L168" t="n">
        <v>0.1113</v>
      </c>
      <c r="M168" t="n">
        <v>0.6969</v>
      </c>
      <c r="N168" t="n">
        <v>0.3333</v>
      </c>
      <c r="O168" t="n">
        <v>0.6026</v>
      </c>
      <c r="P168" t="n">
        <v>0</v>
      </c>
      <c r="Q168" t="n">
        <v>0</v>
      </c>
      <c r="R168" t="n">
        <v>0</v>
      </c>
      <c r="S168" t="n">
        <v>0.7418</v>
      </c>
      <c r="T168" t="n">
        <v>0</v>
      </c>
      <c r="U168" t="n">
        <v>0.7418</v>
      </c>
      <c r="V168" t="n">
        <v>0.7418</v>
      </c>
      <c r="W168" t="n">
        <v>0</v>
      </c>
      <c r="X168" t="n">
        <v>0.7418</v>
      </c>
      <c r="Y168" t="n">
        <v>0.9118</v>
      </c>
      <c r="Z168" t="n">
        <v>0.5</v>
      </c>
      <c r="AA168" t="n">
        <v>0.8344</v>
      </c>
      <c r="AB168" t="n">
        <v>0.8237</v>
      </c>
      <c r="AC168" t="n">
        <v>0</v>
      </c>
      <c r="AD168" t="n">
        <v>0.8237</v>
      </c>
      <c r="AE168" t="n">
        <v>1</v>
      </c>
      <c r="AF168" t="n">
        <v>1</v>
      </c>
      <c r="AG168" t="n">
        <v>0.7419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0.7512</v>
      </c>
      <c r="AN168" t="n">
        <v>1</v>
      </c>
      <c r="AO168" t="n">
        <v>1</v>
      </c>
      <c r="AP168" t="n">
        <v>0.7512</v>
      </c>
      <c r="AQ168" t="n">
        <v>0.9941</v>
      </c>
      <c r="AR168" t="n">
        <v>0.75</v>
      </c>
      <c r="AS168" t="n">
        <v>0.91</v>
      </c>
      <c r="AT168" t="n">
        <v>1</v>
      </c>
      <c r="AU168" t="n">
        <v>1</v>
      </c>
      <c r="AV168" t="n">
        <v>0.9952</v>
      </c>
      <c r="AW168" t="n">
        <v>1</v>
      </c>
      <c r="AX168" t="n">
        <v>1</v>
      </c>
      <c r="AY168" t="n">
        <v>0.7999</v>
      </c>
      <c r="AZ168" t="n">
        <v>0.9762</v>
      </c>
      <c r="BA168" t="n">
        <v>0</v>
      </c>
      <c r="BB168" t="n">
        <v>0.9762</v>
      </c>
      <c r="BC168" t="n">
        <v>1</v>
      </c>
      <c r="BD168" t="n">
        <v>1</v>
      </c>
      <c r="BE168" t="n">
        <v>0.8093</v>
      </c>
      <c r="BF168" t="n">
        <v>1</v>
      </c>
      <c r="BG168" t="n">
        <v>1</v>
      </c>
      <c r="BH168" t="n">
        <v>0.9278</v>
      </c>
      <c r="BI168" t="n">
        <v>0.8858</v>
      </c>
      <c r="BJ168" t="n">
        <v>0.625</v>
      </c>
      <c r="BK168" t="n">
        <v>0.8453</v>
      </c>
      <c r="BL168" t="n">
        <v>1</v>
      </c>
      <c r="BM168" t="n">
        <v>1</v>
      </c>
      <c r="BN168" t="n">
        <v>0.981</v>
      </c>
      <c r="BO168" t="n">
        <v>0.7717</v>
      </c>
      <c r="BP168" t="n">
        <v>0.25</v>
      </c>
      <c r="BQ168" t="n">
        <v>0.7095</v>
      </c>
    </row>
    <row r="169">
      <c r="A169" t="s">
        <v>69</v>
      </c>
      <c r="B169" t="s">
        <v>70</v>
      </c>
      <c r="C169" s="1" t="n">
        <v>44002</v>
      </c>
      <c r="D169" t="n">
        <v>0.8368</v>
      </c>
      <c r="E169" t="n">
        <v>0.55</v>
      </c>
      <c r="F169" t="n">
        <v>0.7064</v>
      </c>
      <c r="G169" t="n">
        <v>0.5656</v>
      </c>
      <c r="H169" t="n">
        <v>0.4444</v>
      </c>
      <c r="I169" t="n">
        <v>0.2379</v>
      </c>
      <c r="J169" t="n">
        <v>1</v>
      </c>
      <c r="K169" t="n">
        <v>1</v>
      </c>
      <c r="L169" t="n">
        <v>0.1113</v>
      </c>
      <c r="M169" t="n">
        <v>0.6969</v>
      </c>
      <c r="N169" t="n">
        <v>0.3333</v>
      </c>
      <c r="O169" t="n">
        <v>0.6026</v>
      </c>
      <c r="P169" t="n">
        <v>0</v>
      </c>
      <c r="Q169" t="n">
        <v>0</v>
      </c>
      <c r="R169" t="n">
        <v>0</v>
      </c>
      <c r="S169" t="n">
        <v>0.7418</v>
      </c>
      <c r="T169" t="n">
        <v>0</v>
      </c>
      <c r="U169" t="n">
        <v>0.7418</v>
      </c>
      <c r="V169" t="n">
        <v>0.7418</v>
      </c>
      <c r="W169" t="n">
        <v>0</v>
      </c>
      <c r="X169" t="n">
        <v>0.7418</v>
      </c>
      <c r="Y169" t="n">
        <v>0.9118</v>
      </c>
      <c r="Z169" t="n">
        <v>0.5</v>
      </c>
      <c r="AA169" t="n">
        <v>0.8344</v>
      </c>
      <c r="AB169" t="n">
        <v>0.8237</v>
      </c>
      <c r="AC169" t="n">
        <v>0</v>
      </c>
      <c r="AD169" t="n">
        <v>0.8237</v>
      </c>
      <c r="AE169" t="n">
        <v>1</v>
      </c>
      <c r="AF169" t="n">
        <v>1</v>
      </c>
      <c r="AG169" t="n">
        <v>0.7419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0.7512</v>
      </c>
      <c r="AN169" t="n">
        <v>1</v>
      </c>
      <c r="AO169" t="n">
        <v>1</v>
      </c>
      <c r="AP169" t="n">
        <v>0.7512</v>
      </c>
      <c r="AQ169" t="n">
        <v>0.9941</v>
      </c>
      <c r="AR169" t="n">
        <v>0.75</v>
      </c>
      <c r="AS169" t="n">
        <v>0.91</v>
      </c>
      <c r="AT169" t="n">
        <v>1</v>
      </c>
      <c r="AU169" t="n">
        <v>1</v>
      </c>
      <c r="AV169" t="n">
        <v>0.9952</v>
      </c>
      <c r="AW169" t="n">
        <v>1</v>
      </c>
      <c r="AX169" t="n">
        <v>1</v>
      </c>
      <c r="AY169" t="n">
        <v>0.7999</v>
      </c>
      <c r="AZ169" t="n">
        <v>0.9762</v>
      </c>
      <c r="BA169" t="n">
        <v>0</v>
      </c>
      <c r="BB169" t="n">
        <v>0.9762</v>
      </c>
      <c r="BC169" t="n">
        <v>1</v>
      </c>
      <c r="BD169" t="n">
        <v>1</v>
      </c>
      <c r="BE169" t="n">
        <v>0.8093</v>
      </c>
      <c r="BF169" t="n">
        <v>1</v>
      </c>
      <c r="BG169" t="n">
        <v>1</v>
      </c>
      <c r="BH169" t="n">
        <v>0.9278</v>
      </c>
      <c r="BI169" t="n">
        <v>0.8858</v>
      </c>
      <c r="BJ169" t="n">
        <v>0.625</v>
      </c>
      <c r="BK169" t="n">
        <v>0.8453</v>
      </c>
      <c r="BL169" t="n">
        <v>1</v>
      </c>
      <c r="BM169" t="n">
        <v>1</v>
      </c>
      <c r="BN169" t="n">
        <v>0.981</v>
      </c>
      <c r="BO169" t="n">
        <v>0.7717</v>
      </c>
      <c r="BP169" t="n">
        <v>0.25</v>
      </c>
      <c r="BQ169" t="n">
        <v>0.7095</v>
      </c>
    </row>
    <row r="170">
      <c r="A170" t="s">
        <v>69</v>
      </c>
      <c r="B170" t="s">
        <v>70</v>
      </c>
      <c r="C170" s="1" t="n">
        <v>44003</v>
      </c>
      <c r="D170" t="n">
        <v>0.8368</v>
      </c>
      <c r="E170" t="n">
        <v>0.55</v>
      </c>
      <c r="F170" t="n">
        <v>0.7064</v>
      </c>
      <c r="G170" t="n">
        <v>0.5656</v>
      </c>
      <c r="H170" t="n">
        <v>0.4444</v>
      </c>
      <c r="I170" t="n">
        <v>0.2379</v>
      </c>
      <c r="J170" t="n">
        <v>1</v>
      </c>
      <c r="K170" t="n">
        <v>1</v>
      </c>
      <c r="L170" t="n">
        <v>0.1113</v>
      </c>
      <c r="M170" t="n">
        <v>0.6969</v>
      </c>
      <c r="N170" t="n">
        <v>0.3333</v>
      </c>
      <c r="O170" t="n">
        <v>0.6026</v>
      </c>
      <c r="P170" t="n">
        <v>0</v>
      </c>
      <c r="Q170" t="n">
        <v>0</v>
      </c>
      <c r="R170" t="n">
        <v>0</v>
      </c>
      <c r="S170" t="n">
        <v>0.7418</v>
      </c>
      <c r="T170" t="n">
        <v>0</v>
      </c>
      <c r="U170" t="n">
        <v>0.7418</v>
      </c>
      <c r="V170" t="n">
        <v>0.7418</v>
      </c>
      <c r="W170" t="n">
        <v>0</v>
      </c>
      <c r="X170" t="n">
        <v>0.7418</v>
      </c>
      <c r="Y170" t="n">
        <v>0.9118</v>
      </c>
      <c r="Z170" t="n">
        <v>0.5</v>
      </c>
      <c r="AA170" t="n">
        <v>0.8344</v>
      </c>
      <c r="AB170" t="n">
        <v>0.8237</v>
      </c>
      <c r="AC170" t="n">
        <v>0</v>
      </c>
      <c r="AD170" t="n">
        <v>0.8237</v>
      </c>
      <c r="AE170" t="n">
        <v>1</v>
      </c>
      <c r="AF170" t="n">
        <v>1</v>
      </c>
      <c r="AG170" t="n">
        <v>0.7419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0.7512</v>
      </c>
      <c r="AN170" t="n">
        <v>1</v>
      </c>
      <c r="AO170" t="n">
        <v>1</v>
      </c>
      <c r="AP170" t="n">
        <v>0.7512</v>
      </c>
      <c r="AQ170" t="n">
        <v>0.9941</v>
      </c>
      <c r="AR170" t="n">
        <v>0.75</v>
      </c>
      <c r="AS170" t="n">
        <v>0.91</v>
      </c>
      <c r="AT170" t="n">
        <v>1</v>
      </c>
      <c r="AU170" t="n">
        <v>1</v>
      </c>
      <c r="AV170" t="n">
        <v>0.9952</v>
      </c>
      <c r="AW170" t="n">
        <v>1</v>
      </c>
      <c r="AX170" t="n">
        <v>1</v>
      </c>
      <c r="AY170" t="n">
        <v>0.7999</v>
      </c>
      <c r="AZ170" t="n">
        <v>0.9762</v>
      </c>
      <c r="BA170" t="n">
        <v>0</v>
      </c>
      <c r="BB170" t="n">
        <v>0.9762</v>
      </c>
      <c r="BC170" t="n">
        <v>1</v>
      </c>
      <c r="BD170" t="n">
        <v>1</v>
      </c>
      <c r="BE170" t="n">
        <v>0.8093</v>
      </c>
      <c r="BF170" t="n">
        <v>1</v>
      </c>
      <c r="BG170" t="n">
        <v>1</v>
      </c>
      <c r="BH170" t="n">
        <v>0.9278</v>
      </c>
      <c r="BI170" t="n">
        <v>0.8858</v>
      </c>
      <c r="BJ170" t="n">
        <v>0.625</v>
      </c>
      <c r="BK170" t="n">
        <v>0.8453</v>
      </c>
      <c r="BL170" t="n">
        <v>1</v>
      </c>
      <c r="BM170" t="n">
        <v>1</v>
      </c>
      <c r="BN170" t="n">
        <v>0.981</v>
      </c>
      <c r="BO170" t="n">
        <v>0.7717</v>
      </c>
      <c r="BP170" t="n">
        <v>0.25</v>
      </c>
      <c r="BQ170" t="n">
        <v>0.7095</v>
      </c>
    </row>
    <row r="171">
      <c r="A171" t="s">
        <v>69</v>
      </c>
      <c r="B171" t="s">
        <v>70</v>
      </c>
      <c r="C171" s="1" t="n">
        <v>44004</v>
      </c>
      <c r="D171" t="n">
        <v>0.8368</v>
      </c>
      <c r="E171" t="n">
        <v>0.55</v>
      </c>
      <c r="F171" t="n">
        <v>0.7064</v>
      </c>
      <c r="G171" t="n">
        <v>0.5656</v>
      </c>
      <c r="H171" t="n">
        <v>0.4444</v>
      </c>
      <c r="I171" t="n">
        <v>0.2379</v>
      </c>
      <c r="J171" t="n">
        <v>1</v>
      </c>
      <c r="K171" t="n">
        <v>1</v>
      </c>
      <c r="L171" t="n">
        <v>0.1113</v>
      </c>
      <c r="M171" t="n">
        <v>0.6969</v>
      </c>
      <c r="N171" t="n">
        <v>0.3333</v>
      </c>
      <c r="O171" t="n">
        <v>0.6026</v>
      </c>
      <c r="P171" t="n">
        <v>0</v>
      </c>
      <c r="Q171" t="n">
        <v>0</v>
      </c>
      <c r="R171" t="n">
        <v>0</v>
      </c>
      <c r="S171" t="n">
        <v>0.7418</v>
      </c>
      <c r="T171" t="n">
        <v>0</v>
      </c>
      <c r="U171" t="n">
        <v>0.7418</v>
      </c>
      <c r="V171" t="n">
        <v>0.7418</v>
      </c>
      <c r="W171" t="n">
        <v>0</v>
      </c>
      <c r="X171" t="n">
        <v>0.7418</v>
      </c>
      <c r="Y171" t="n">
        <v>0.9118</v>
      </c>
      <c r="Z171" t="n">
        <v>0.5</v>
      </c>
      <c r="AA171" t="n">
        <v>0.8344</v>
      </c>
      <c r="AB171" t="n">
        <v>0.8237</v>
      </c>
      <c r="AC171" t="n">
        <v>0</v>
      </c>
      <c r="AD171" t="n">
        <v>0.8237</v>
      </c>
      <c r="AE171" t="n">
        <v>1</v>
      </c>
      <c r="AF171" t="n">
        <v>1</v>
      </c>
      <c r="AG171" t="n">
        <v>0.7419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0.7512</v>
      </c>
      <c r="AN171" t="n">
        <v>1</v>
      </c>
      <c r="AO171" t="n">
        <v>1</v>
      </c>
      <c r="AP171" t="n">
        <v>0.7512</v>
      </c>
      <c r="AQ171" t="n">
        <v>0.9941</v>
      </c>
      <c r="AR171" t="n">
        <v>0.75</v>
      </c>
      <c r="AS171" t="n">
        <v>0.91</v>
      </c>
      <c r="AT171" t="n">
        <v>1</v>
      </c>
      <c r="AU171" t="n">
        <v>1</v>
      </c>
      <c r="AV171" t="n">
        <v>0.9952</v>
      </c>
      <c r="AW171" t="n">
        <v>1</v>
      </c>
      <c r="AX171" t="n">
        <v>1</v>
      </c>
      <c r="AY171" t="n">
        <v>0.7999</v>
      </c>
      <c r="AZ171" t="n">
        <v>0.9762</v>
      </c>
      <c r="BA171" t="n">
        <v>0</v>
      </c>
      <c r="BB171" t="n">
        <v>0.9762</v>
      </c>
      <c r="BC171" t="n">
        <v>1</v>
      </c>
      <c r="BD171" t="n">
        <v>1</v>
      </c>
      <c r="BE171" t="n">
        <v>0.8093</v>
      </c>
      <c r="BF171" t="n">
        <v>1</v>
      </c>
      <c r="BG171" t="n">
        <v>1</v>
      </c>
      <c r="BH171" t="n">
        <v>0.9278</v>
      </c>
      <c r="BI171" t="n">
        <v>0.8858</v>
      </c>
      <c r="BJ171" t="n">
        <v>0.625</v>
      </c>
      <c r="BK171" t="n">
        <v>0.8453</v>
      </c>
      <c r="BL171" t="n">
        <v>1</v>
      </c>
      <c r="BM171" t="n">
        <v>1</v>
      </c>
      <c r="BN171" t="n">
        <v>0.981</v>
      </c>
      <c r="BO171" t="n">
        <v>0.7717</v>
      </c>
      <c r="BP171" t="n">
        <v>0.25</v>
      </c>
      <c r="BQ171" t="n">
        <v>0.7095</v>
      </c>
    </row>
    <row r="172">
      <c r="A172" t="s">
        <v>69</v>
      </c>
      <c r="B172" t="s">
        <v>70</v>
      </c>
      <c r="C172" s="1" t="n">
        <v>44005</v>
      </c>
      <c r="D172" t="n">
        <v>0.8368</v>
      </c>
      <c r="E172" t="n">
        <v>0.55</v>
      </c>
      <c r="F172" t="n">
        <v>0.7064</v>
      </c>
      <c r="G172" t="n">
        <v>0.5656</v>
      </c>
      <c r="H172" t="n">
        <v>0.4444</v>
      </c>
      <c r="I172" t="n">
        <v>0.2379</v>
      </c>
      <c r="J172" t="n">
        <v>1</v>
      </c>
      <c r="K172" t="n">
        <v>1</v>
      </c>
      <c r="L172" t="n">
        <v>0.1113</v>
      </c>
      <c r="M172" t="n">
        <v>0.6969</v>
      </c>
      <c r="N172" t="n">
        <v>0.3333</v>
      </c>
      <c r="O172" t="n">
        <v>0.6026</v>
      </c>
      <c r="P172" t="n">
        <v>0</v>
      </c>
      <c r="Q172" t="n">
        <v>0</v>
      </c>
      <c r="R172" t="n">
        <v>0</v>
      </c>
      <c r="S172" t="n">
        <v>0.7418</v>
      </c>
      <c r="T172" t="n">
        <v>0</v>
      </c>
      <c r="U172" t="n">
        <v>0.7418</v>
      </c>
      <c r="V172" t="n">
        <v>0.7418</v>
      </c>
      <c r="W172" t="n">
        <v>0</v>
      </c>
      <c r="X172" t="n">
        <v>0.7418</v>
      </c>
      <c r="Y172" t="n">
        <v>0.9118</v>
      </c>
      <c r="Z172" t="n">
        <v>0.5</v>
      </c>
      <c r="AA172" t="n">
        <v>0.8344</v>
      </c>
      <c r="AB172" t="n">
        <v>0.8237</v>
      </c>
      <c r="AC172" t="n">
        <v>0</v>
      </c>
      <c r="AD172" t="n">
        <v>0.8237</v>
      </c>
      <c r="AE172" t="n">
        <v>1</v>
      </c>
      <c r="AF172" t="n">
        <v>1</v>
      </c>
      <c r="AG172" t="n">
        <v>0.7419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0.7512</v>
      </c>
      <c r="AN172" t="n">
        <v>1</v>
      </c>
      <c r="AO172" t="n">
        <v>1</v>
      </c>
      <c r="AP172" t="n">
        <v>0.7512</v>
      </c>
      <c r="AQ172" t="n">
        <v>0.9941</v>
      </c>
      <c r="AR172" t="n">
        <v>0.75</v>
      </c>
      <c r="AS172" t="n">
        <v>0.91</v>
      </c>
      <c r="AT172" t="n">
        <v>1</v>
      </c>
      <c r="AU172" t="n">
        <v>1</v>
      </c>
      <c r="AV172" t="n">
        <v>0.9952</v>
      </c>
      <c r="AW172" t="n">
        <v>1</v>
      </c>
      <c r="AX172" t="n">
        <v>1</v>
      </c>
      <c r="AY172" t="n">
        <v>0.7999</v>
      </c>
      <c r="AZ172" t="n">
        <v>0.9762</v>
      </c>
      <c r="BA172" t="n">
        <v>0</v>
      </c>
      <c r="BB172" t="n">
        <v>0.9762</v>
      </c>
      <c r="BC172" t="n">
        <v>1</v>
      </c>
      <c r="BD172" t="n">
        <v>1</v>
      </c>
      <c r="BE172" t="n">
        <v>0.8093</v>
      </c>
      <c r="BF172" t="n">
        <v>1</v>
      </c>
      <c r="BG172" t="n">
        <v>1</v>
      </c>
      <c r="BH172" t="n">
        <v>0.9278</v>
      </c>
      <c r="BI172" t="n">
        <v>0.8858</v>
      </c>
      <c r="BJ172" t="n">
        <v>0.625</v>
      </c>
      <c r="BK172" t="n">
        <v>0.8453</v>
      </c>
      <c r="BL172" t="n">
        <v>1</v>
      </c>
      <c r="BM172" t="n">
        <v>1</v>
      </c>
      <c r="BN172" t="n">
        <v>0.981</v>
      </c>
      <c r="BO172" t="n">
        <v>0.7717</v>
      </c>
      <c r="BP172" t="n">
        <v>0.25</v>
      </c>
      <c r="BQ172" t="n">
        <v>0.7095</v>
      </c>
    </row>
    <row r="173">
      <c r="A173" t="s">
        <v>69</v>
      </c>
      <c r="B173" t="s">
        <v>70</v>
      </c>
      <c r="C173" s="1" t="n">
        <v>44006</v>
      </c>
      <c r="D173" t="n">
        <v>0.8368</v>
      </c>
      <c r="E173" t="n">
        <v>0.55</v>
      </c>
      <c r="F173" t="n">
        <v>0.7064</v>
      </c>
      <c r="G173" t="n">
        <v>0.5656</v>
      </c>
      <c r="H173" t="n">
        <v>0.4444</v>
      </c>
      <c r="I173" t="n">
        <v>0.2379</v>
      </c>
      <c r="J173" t="n">
        <v>1</v>
      </c>
      <c r="K173" t="n">
        <v>1</v>
      </c>
      <c r="L173" t="n">
        <v>0.1113</v>
      </c>
      <c r="M173" t="n">
        <v>0.6969</v>
      </c>
      <c r="N173" t="n">
        <v>0.3333</v>
      </c>
      <c r="O173" t="n">
        <v>0.6026</v>
      </c>
      <c r="P173" t="n">
        <v>0</v>
      </c>
      <c r="Q173" t="n">
        <v>0</v>
      </c>
      <c r="R173" t="n">
        <v>0</v>
      </c>
      <c r="S173" t="n">
        <v>0.7418</v>
      </c>
      <c r="T173" t="n">
        <v>0</v>
      </c>
      <c r="U173" t="n">
        <v>0.7418</v>
      </c>
      <c r="V173" t="n">
        <v>0.7418</v>
      </c>
      <c r="W173" t="n">
        <v>0</v>
      </c>
      <c r="X173" t="n">
        <v>0.7418</v>
      </c>
      <c r="Y173" t="n">
        <v>0.9118</v>
      </c>
      <c r="Z173" t="n">
        <v>0.5</v>
      </c>
      <c r="AA173" t="n">
        <v>0.8344</v>
      </c>
      <c r="AB173" t="n">
        <v>0.8237</v>
      </c>
      <c r="AC173" t="n">
        <v>0</v>
      </c>
      <c r="AD173" t="n">
        <v>0.8237</v>
      </c>
      <c r="AE173" t="n">
        <v>1</v>
      </c>
      <c r="AF173" t="n">
        <v>1</v>
      </c>
      <c r="AG173" t="n">
        <v>0.7419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0.7512</v>
      </c>
      <c r="AN173" t="n">
        <v>1</v>
      </c>
      <c r="AO173" t="n">
        <v>1</v>
      </c>
      <c r="AP173" t="n">
        <v>0.7512</v>
      </c>
      <c r="AQ173" t="n">
        <v>0.9941</v>
      </c>
      <c r="AR173" t="n">
        <v>0.75</v>
      </c>
      <c r="AS173" t="n">
        <v>0.91</v>
      </c>
      <c r="AT173" t="n">
        <v>1</v>
      </c>
      <c r="AU173" t="n">
        <v>1</v>
      </c>
      <c r="AV173" t="n">
        <v>0.9952</v>
      </c>
      <c r="AW173" t="n">
        <v>1</v>
      </c>
      <c r="AX173" t="n">
        <v>1</v>
      </c>
      <c r="AY173" t="n">
        <v>0.7999</v>
      </c>
      <c r="AZ173" t="n">
        <v>0.9762</v>
      </c>
      <c r="BA173" t="n">
        <v>0</v>
      </c>
      <c r="BB173" t="n">
        <v>0.9762</v>
      </c>
      <c r="BC173" t="n">
        <v>1</v>
      </c>
      <c r="BD173" t="n">
        <v>1</v>
      </c>
      <c r="BE173" t="n">
        <v>0.8093</v>
      </c>
      <c r="BF173" t="n">
        <v>1</v>
      </c>
      <c r="BG173" t="n">
        <v>1</v>
      </c>
      <c r="BH173" t="n">
        <v>0.9278</v>
      </c>
      <c r="BI173" t="n">
        <v>0.8858</v>
      </c>
      <c r="BJ173" t="n">
        <v>0.625</v>
      </c>
      <c r="BK173" t="n">
        <v>0.8453</v>
      </c>
      <c r="BL173" t="n">
        <v>1</v>
      </c>
      <c r="BM173" t="n">
        <v>1</v>
      </c>
      <c r="BN173" t="n">
        <v>0.981</v>
      </c>
      <c r="BO173" t="n">
        <v>0.7717</v>
      </c>
      <c r="BP173" t="n">
        <v>0.25</v>
      </c>
      <c r="BQ173" t="n">
        <v>0.7095</v>
      </c>
    </row>
    <row r="174">
      <c r="A174" t="s">
        <v>69</v>
      </c>
      <c r="B174" t="s">
        <v>70</v>
      </c>
      <c r="C174" s="1" t="n">
        <v>44007</v>
      </c>
      <c r="D174" t="n">
        <v>0.8368</v>
      </c>
      <c r="E174" t="n">
        <v>0.55</v>
      </c>
      <c r="F174" t="n">
        <v>0.7064</v>
      </c>
      <c r="G174" t="n">
        <v>0.5656</v>
      </c>
      <c r="H174" t="n">
        <v>0.4444</v>
      </c>
      <c r="I174" t="n">
        <v>0.2379</v>
      </c>
      <c r="J174" t="n">
        <v>1</v>
      </c>
      <c r="K174" t="n">
        <v>1</v>
      </c>
      <c r="L174" t="n">
        <v>0.1113</v>
      </c>
      <c r="M174" t="n">
        <v>0.6969</v>
      </c>
      <c r="N174" t="n">
        <v>0.3333</v>
      </c>
      <c r="O174" t="n">
        <v>0.6026</v>
      </c>
      <c r="P174" t="n">
        <v>0</v>
      </c>
      <c r="Q174" t="n">
        <v>0</v>
      </c>
      <c r="R174" t="n">
        <v>0</v>
      </c>
      <c r="S174" t="n">
        <v>0.7418</v>
      </c>
      <c r="T174" t="n">
        <v>0</v>
      </c>
      <c r="U174" t="n">
        <v>0.7418</v>
      </c>
      <c r="V174" t="n">
        <v>0.7418</v>
      </c>
      <c r="W174" t="n">
        <v>0</v>
      </c>
      <c r="X174" t="n">
        <v>0.7418</v>
      </c>
      <c r="Y174" t="n">
        <v>0.9118</v>
      </c>
      <c r="Z174" t="n">
        <v>0.5</v>
      </c>
      <c r="AA174" t="n">
        <v>0.8344</v>
      </c>
      <c r="AB174" t="n">
        <v>0.8237</v>
      </c>
      <c r="AC174" t="n">
        <v>0</v>
      </c>
      <c r="AD174" t="n">
        <v>0.8237</v>
      </c>
      <c r="AE174" t="n">
        <v>1</v>
      </c>
      <c r="AF174" t="n">
        <v>1</v>
      </c>
      <c r="AG174" t="n">
        <v>0.7419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0.7512</v>
      </c>
      <c r="AN174" t="n">
        <v>1</v>
      </c>
      <c r="AO174" t="n">
        <v>1</v>
      </c>
      <c r="AP174" t="n">
        <v>0.7512</v>
      </c>
      <c r="AQ174" t="n">
        <v>0.9941</v>
      </c>
      <c r="AR174" t="n">
        <v>0.75</v>
      </c>
      <c r="AS174" t="n">
        <v>0.91</v>
      </c>
      <c r="AT174" t="n">
        <v>1</v>
      </c>
      <c r="AU174" t="n">
        <v>1</v>
      </c>
      <c r="AV174" t="n">
        <v>0.9952</v>
      </c>
      <c r="AW174" t="n">
        <v>1</v>
      </c>
      <c r="AX174" t="n">
        <v>1</v>
      </c>
      <c r="AY174" t="n">
        <v>0.7999</v>
      </c>
      <c r="AZ174" t="n">
        <v>0.9762</v>
      </c>
      <c r="BA174" t="n">
        <v>0</v>
      </c>
      <c r="BB174" t="n">
        <v>0.9762</v>
      </c>
      <c r="BC174" t="n">
        <v>1</v>
      </c>
      <c r="BD174" t="n">
        <v>1</v>
      </c>
      <c r="BE174" t="n">
        <v>0.8093</v>
      </c>
      <c r="BF174" t="n">
        <v>1</v>
      </c>
      <c r="BG174" t="n">
        <v>1</v>
      </c>
      <c r="BH174" t="n">
        <v>0.9278</v>
      </c>
      <c r="BI174" t="n">
        <v>0.8858</v>
      </c>
      <c r="BJ174" t="n">
        <v>0.625</v>
      </c>
      <c r="BK174" t="n">
        <v>0.8453</v>
      </c>
      <c r="BL174" t="n">
        <v>1</v>
      </c>
      <c r="BM174" t="n">
        <v>1</v>
      </c>
      <c r="BN174" t="n">
        <v>0.981</v>
      </c>
      <c r="BO174" t="n">
        <v>0.7717</v>
      </c>
      <c r="BP174" t="n">
        <v>0.25</v>
      </c>
      <c r="BQ174" t="n">
        <v>0.7095</v>
      </c>
    </row>
    <row r="175">
      <c r="A175" t="s">
        <v>69</v>
      </c>
      <c r="B175" t="s">
        <v>70</v>
      </c>
      <c r="C175" s="1" t="n">
        <v>44008</v>
      </c>
      <c r="D175" t="n">
        <v>0.8368</v>
      </c>
      <c r="E175" t="n">
        <v>0.55</v>
      </c>
      <c r="F175" t="n">
        <v>0.7064</v>
      </c>
      <c r="G175" t="n">
        <v>0.5656</v>
      </c>
      <c r="H175" t="n">
        <v>0.4444</v>
      </c>
      <c r="I175" t="n">
        <v>0.2379</v>
      </c>
      <c r="J175" t="n">
        <v>1</v>
      </c>
      <c r="K175" t="n">
        <v>1</v>
      </c>
      <c r="L175" t="n">
        <v>0.1113</v>
      </c>
      <c r="M175" t="n">
        <v>0.6969</v>
      </c>
      <c r="N175" t="n">
        <v>0.3333</v>
      </c>
      <c r="O175" t="n">
        <v>0.6026</v>
      </c>
      <c r="P175" t="n">
        <v>0</v>
      </c>
      <c r="Q175" t="n">
        <v>0</v>
      </c>
      <c r="R175" t="n">
        <v>0</v>
      </c>
      <c r="S175" t="n">
        <v>0.7418</v>
      </c>
      <c r="T175" t="n">
        <v>0</v>
      </c>
      <c r="U175" t="n">
        <v>0.7418</v>
      </c>
      <c r="V175" t="n">
        <v>0.7418</v>
      </c>
      <c r="W175" t="n">
        <v>0</v>
      </c>
      <c r="X175" t="n">
        <v>0.7418</v>
      </c>
      <c r="Y175" t="n">
        <v>0.9118</v>
      </c>
      <c r="Z175" t="n">
        <v>0.5</v>
      </c>
      <c r="AA175" t="n">
        <v>0.8344</v>
      </c>
      <c r="AB175" t="n">
        <v>0.8237</v>
      </c>
      <c r="AC175" t="n">
        <v>0</v>
      </c>
      <c r="AD175" t="n">
        <v>0.8237</v>
      </c>
      <c r="AE175" t="n">
        <v>1</v>
      </c>
      <c r="AF175" t="n">
        <v>1</v>
      </c>
      <c r="AG175" t="n">
        <v>0.7419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0.7512</v>
      </c>
      <c r="AN175" t="n">
        <v>1</v>
      </c>
      <c r="AO175" t="n">
        <v>1</v>
      </c>
      <c r="AP175" t="n">
        <v>0.7512</v>
      </c>
      <c r="AQ175" t="n">
        <v>0.9941</v>
      </c>
      <c r="AR175" t="n">
        <v>0.75</v>
      </c>
      <c r="AS175" t="n">
        <v>0.91</v>
      </c>
      <c r="AT175" t="n">
        <v>1</v>
      </c>
      <c r="AU175" t="n">
        <v>1</v>
      </c>
      <c r="AV175" t="n">
        <v>0.9952</v>
      </c>
      <c r="AW175" t="n">
        <v>1</v>
      </c>
      <c r="AX175" t="n">
        <v>1</v>
      </c>
      <c r="AY175" t="n">
        <v>0.7999</v>
      </c>
      <c r="AZ175" t="n">
        <v>0.9762</v>
      </c>
      <c r="BA175" t="n">
        <v>0</v>
      </c>
      <c r="BB175" t="n">
        <v>0.9762</v>
      </c>
      <c r="BC175" t="n">
        <v>1</v>
      </c>
      <c r="BD175" t="n">
        <v>1</v>
      </c>
      <c r="BE175" t="n">
        <v>0.8093</v>
      </c>
      <c r="BF175" t="n">
        <v>1</v>
      </c>
      <c r="BG175" t="n">
        <v>1</v>
      </c>
      <c r="BH175" t="n">
        <v>0.9278</v>
      </c>
      <c r="BI175" t="n">
        <v>0.8858</v>
      </c>
      <c r="BJ175" t="n">
        <v>0.625</v>
      </c>
      <c r="BK175" t="n">
        <v>0.8453</v>
      </c>
      <c r="BL175" t="n">
        <v>1</v>
      </c>
      <c r="BM175" t="n">
        <v>1</v>
      </c>
      <c r="BN175" t="n">
        <v>0.981</v>
      </c>
      <c r="BO175" t="n">
        <v>0.7717</v>
      </c>
      <c r="BP175" t="n">
        <v>0.25</v>
      </c>
      <c r="BQ175" t="n">
        <v>0.7095</v>
      </c>
    </row>
    <row r="176">
      <c r="A176" t="s">
        <v>69</v>
      </c>
      <c r="B176" t="s">
        <v>70</v>
      </c>
      <c r="C176" s="1" t="n">
        <v>44009</v>
      </c>
      <c r="D176" t="n">
        <v>0.8368</v>
      </c>
      <c r="E176" t="n">
        <v>0.55</v>
      </c>
      <c r="F176" t="n">
        <v>0.7064</v>
      </c>
      <c r="G176" t="n">
        <v>0.5656</v>
      </c>
      <c r="H176" t="n">
        <v>0.4444</v>
      </c>
      <c r="I176" t="n">
        <v>0.2379</v>
      </c>
      <c r="J176" t="n">
        <v>1</v>
      </c>
      <c r="K176" t="n">
        <v>1</v>
      </c>
      <c r="L176" t="n">
        <v>0.1113</v>
      </c>
      <c r="M176" t="n">
        <v>0.6969</v>
      </c>
      <c r="N176" t="n">
        <v>0.3333</v>
      </c>
      <c r="O176" t="n">
        <v>0.6026</v>
      </c>
      <c r="P176" t="n">
        <v>0</v>
      </c>
      <c r="Q176" t="n">
        <v>0</v>
      </c>
      <c r="R176" t="n">
        <v>0</v>
      </c>
      <c r="S176" t="n">
        <v>0.7418</v>
      </c>
      <c r="T176" t="n">
        <v>0</v>
      </c>
      <c r="U176" t="n">
        <v>0.7418</v>
      </c>
      <c r="V176" t="n">
        <v>0.7418</v>
      </c>
      <c r="W176" t="n">
        <v>0</v>
      </c>
      <c r="X176" t="n">
        <v>0.7418</v>
      </c>
      <c r="Y176" t="n">
        <v>0.9118</v>
      </c>
      <c r="Z176" t="n">
        <v>0.5</v>
      </c>
      <c r="AA176" t="n">
        <v>0.8344</v>
      </c>
      <c r="AB176" t="n">
        <v>0.8237</v>
      </c>
      <c r="AC176" t="n">
        <v>0</v>
      </c>
      <c r="AD176" t="n">
        <v>0.8237</v>
      </c>
      <c r="AE176" t="n">
        <v>1</v>
      </c>
      <c r="AF176" t="n">
        <v>1</v>
      </c>
      <c r="AG176" t="n">
        <v>0.7419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0.7512</v>
      </c>
      <c r="AN176" t="n">
        <v>1</v>
      </c>
      <c r="AO176" t="n">
        <v>1</v>
      </c>
      <c r="AP176" t="n">
        <v>0.7512</v>
      </c>
      <c r="AQ176" t="n">
        <v>0.9941</v>
      </c>
      <c r="AR176" t="n">
        <v>0.75</v>
      </c>
      <c r="AS176" t="n">
        <v>0.91</v>
      </c>
      <c r="AT176" t="n">
        <v>1</v>
      </c>
      <c r="AU176" t="n">
        <v>1</v>
      </c>
      <c r="AV176" t="n">
        <v>0.9952</v>
      </c>
      <c r="AW176" t="n">
        <v>1</v>
      </c>
      <c r="AX176" t="n">
        <v>1</v>
      </c>
      <c r="AY176" t="n">
        <v>0.7999</v>
      </c>
      <c r="AZ176" t="n">
        <v>0.9762</v>
      </c>
      <c r="BA176" t="n">
        <v>0</v>
      </c>
      <c r="BB176" t="n">
        <v>0.9762</v>
      </c>
      <c r="BC176" t="n">
        <v>1</v>
      </c>
      <c r="BD176" t="n">
        <v>1</v>
      </c>
      <c r="BE176" t="n">
        <v>0.8093</v>
      </c>
      <c r="BF176" t="n">
        <v>1</v>
      </c>
      <c r="BG176" t="n">
        <v>1</v>
      </c>
      <c r="BH176" t="n">
        <v>0.9278</v>
      </c>
      <c r="BI176" t="n">
        <v>0.8858</v>
      </c>
      <c r="BJ176" t="n">
        <v>0.625</v>
      </c>
      <c r="BK176" t="n">
        <v>0.8453</v>
      </c>
      <c r="BL176" t="n">
        <v>1</v>
      </c>
      <c r="BM176" t="n">
        <v>1</v>
      </c>
      <c r="BN176" t="n">
        <v>0.981</v>
      </c>
      <c r="BO176" t="n">
        <v>0.7717</v>
      </c>
      <c r="BP176" t="n">
        <v>0.25</v>
      </c>
      <c r="BQ176" t="n">
        <v>0.7095</v>
      </c>
    </row>
    <row r="177">
      <c r="A177" t="s">
        <v>69</v>
      </c>
      <c r="B177" t="s">
        <v>70</v>
      </c>
      <c r="C177" s="1" t="n">
        <v>44010</v>
      </c>
      <c r="D177" t="n">
        <v>0.8368</v>
      </c>
      <c r="E177" t="n">
        <v>0.55</v>
      </c>
      <c r="F177" t="n">
        <v>0.7064</v>
      </c>
      <c r="G177" t="n">
        <v>0.5656</v>
      </c>
      <c r="H177" t="n">
        <v>0.4444</v>
      </c>
      <c r="I177" t="n">
        <v>0.2379</v>
      </c>
      <c r="J177" t="n">
        <v>1</v>
      </c>
      <c r="K177" t="n">
        <v>1</v>
      </c>
      <c r="L177" t="n">
        <v>0.1113</v>
      </c>
      <c r="M177" t="n">
        <v>0.6969</v>
      </c>
      <c r="N177" t="n">
        <v>0.3333</v>
      </c>
      <c r="O177" t="n">
        <v>0.6026</v>
      </c>
      <c r="P177" t="n">
        <v>0</v>
      </c>
      <c r="Q177" t="n">
        <v>0</v>
      </c>
      <c r="R177" t="n">
        <v>0</v>
      </c>
      <c r="S177" t="n">
        <v>0.7418</v>
      </c>
      <c r="T177" t="n">
        <v>0</v>
      </c>
      <c r="U177" t="n">
        <v>0.7418</v>
      </c>
      <c r="V177" t="n">
        <v>0.7418</v>
      </c>
      <c r="W177" t="n">
        <v>0</v>
      </c>
      <c r="X177" t="n">
        <v>0.7418</v>
      </c>
      <c r="Y177" t="n">
        <v>0.9118</v>
      </c>
      <c r="Z177" t="n">
        <v>0.5</v>
      </c>
      <c r="AA177" t="n">
        <v>0.8344</v>
      </c>
      <c r="AB177" t="n">
        <v>0.8237</v>
      </c>
      <c r="AC177" t="n">
        <v>0</v>
      </c>
      <c r="AD177" t="n">
        <v>0.8237</v>
      </c>
      <c r="AE177" t="n">
        <v>1</v>
      </c>
      <c r="AF177" t="n">
        <v>1</v>
      </c>
      <c r="AG177" t="n">
        <v>0.7419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0.7512</v>
      </c>
      <c r="AN177" t="n">
        <v>1</v>
      </c>
      <c r="AO177" t="n">
        <v>1</v>
      </c>
      <c r="AP177" t="n">
        <v>0.7512</v>
      </c>
      <c r="AQ177" t="n">
        <v>0.9941</v>
      </c>
      <c r="AR177" t="n">
        <v>0.75</v>
      </c>
      <c r="AS177" t="n">
        <v>0.91</v>
      </c>
      <c r="AT177" t="n">
        <v>1</v>
      </c>
      <c r="AU177" t="n">
        <v>1</v>
      </c>
      <c r="AV177" t="n">
        <v>0.9952</v>
      </c>
      <c r="AW177" t="n">
        <v>1</v>
      </c>
      <c r="AX177" t="n">
        <v>1</v>
      </c>
      <c r="AY177" t="n">
        <v>0.7999</v>
      </c>
      <c r="AZ177" t="n">
        <v>0.9762</v>
      </c>
      <c r="BA177" t="n">
        <v>0</v>
      </c>
      <c r="BB177" t="n">
        <v>0.9762</v>
      </c>
      <c r="BC177" t="n">
        <v>1</v>
      </c>
      <c r="BD177" t="n">
        <v>1</v>
      </c>
      <c r="BE177" t="n">
        <v>0.8093</v>
      </c>
      <c r="BF177" t="n">
        <v>1</v>
      </c>
      <c r="BG177" t="n">
        <v>1</v>
      </c>
      <c r="BH177" t="n">
        <v>0.9278</v>
      </c>
      <c r="BI177" t="n">
        <v>0.8858</v>
      </c>
      <c r="BJ177" t="n">
        <v>0.625</v>
      </c>
      <c r="BK177" t="n">
        <v>0.8453</v>
      </c>
      <c r="BL177" t="n">
        <v>1</v>
      </c>
      <c r="BM177" t="n">
        <v>1</v>
      </c>
      <c r="BN177" t="n">
        <v>0.981</v>
      </c>
      <c r="BO177" t="n">
        <v>0.7717</v>
      </c>
      <c r="BP177" t="n">
        <v>0.25</v>
      </c>
      <c r="BQ177" t="n">
        <v>0.7095</v>
      </c>
    </row>
    <row r="178">
      <c r="A178" t="s">
        <v>69</v>
      </c>
      <c r="B178" t="s">
        <v>70</v>
      </c>
      <c r="C178" s="1" t="n">
        <v>44011</v>
      </c>
      <c r="D178" t="n">
        <v>0.8368</v>
      </c>
      <c r="E178" t="n">
        <v>0.55</v>
      </c>
      <c r="F178" t="n">
        <v>0.7064</v>
      </c>
      <c r="G178" t="n">
        <v>0.5656</v>
      </c>
      <c r="H178" t="n">
        <v>0.4444</v>
      </c>
      <c r="I178" t="n">
        <v>0.2379</v>
      </c>
      <c r="J178" t="n">
        <v>1</v>
      </c>
      <c r="K178" t="n">
        <v>1</v>
      </c>
      <c r="L178" t="n">
        <v>0.1113</v>
      </c>
      <c r="M178" t="n">
        <v>0.6969</v>
      </c>
      <c r="N178" t="n">
        <v>0.3333</v>
      </c>
      <c r="O178" t="n">
        <v>0.6026</v>
      </c>
      <c r="P178" t="n">
        <v>0</v>
      </c>
      <c r="Q178" t="n">
        <v>0</v>
      </c>
      <c r="R178" t="n">
        <v>0</v>
      </c>
      <c r="S178" t="n">
        <v>0.7418</v>
      </c>
      <c r="T178" t="n">
        <v>0</v>
      </c>
      <c r="U178" t="n">
        <v>0.7418</v>
      </c>
      <c r="V178" t="n">
        <v>0.7418</v>
      </c>
      <c r="W178" t="n">
        <v>0</v>
      </c>
      <c r="X178" t="n">
        <v>0.7418</v>
      </c>
      <c r="Y178" t="n">
        <v>0.9118</v>
      </c>
      <c r="Z178" t="n">
        <v>0.5</v>
      </c>
      <c r="AA178" t="n">
        <v>0.8344</v>
      </c>
      <c r="AB178" t="n">
        <v>0.8237</v>
      </c>
      <c r="AC178" t="n">
        <v>0</v>
      </c>
      <c r="AD178" t="n">
        <v>0.8237</v>
      </c>
      <c r="AE178" t="n">
        <v>1</v>
      </c>
      <c r="AF178" t="n">
        <v>1</v>
      </c>
      <c r="AG178" t="n">
        <v>0.7419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0.7512</v>
      </c>
      <c r="AN178" t="n">
        <v>1</v>
      </c>
      <c r="AO178" t="n">
        <v>1</v>
      </c>
      <c r="AP178" t="n">
        <v>0.7512</v>
      </c>
      <c r="AQ178" t="n">
        <v>0.9941</v>
      </c>
      <c r="AR178" t="n">
        <v>0.75</v>
      </c>
      <c r="AS178" t="n">
        <v>0.91</v>
      </c>
      <c r="AT178" t="n">
        <v>1</v>
      </c>
      <c r="AU178" t="n">
        <v>1</v>
      </c>
      <c r="AV178" t="n">
        <v>0.9952</v>
      </c>
      <c r="AW178" t="n">
        <v>1</v>
      </c>
      <c r="AX178" t="n">
        <v>1</v>
      </c>
      <c r="AY178" t="n">
        <v>0.7999</v>
      </c>
      <c r="AZ178" t="n">
        <v>0.9762</v>
      </c>
      <c r="BA178" t="n">
        <v>0</v>
      </c>
      <c r="BB178" t="n">
        <v>0.9762</v>
      </c>
      <c r="BC178" t="n">
        <v>1</v>
      </c>
      <c r="BD178" t="n">
        <v>1</v>
      </c>
      <c r="BE178" t="n">
        <v>0.8093</v>
      </c>
      <c r="BF178" t="n">
        <v>1</v>
      </c>
      <c r="BG178" t="n">
        <v>1</v>
      </c>
      <c r="BH178" t="n">
        <v>0.9278</v>
      </c>
      <c r="BI178" t="n">
        <v>0.8858</v>
      </c>
      <c r="BJ178" t="n">
        <v>0.625</v>
      </c>
      <c r="BK178" t="n">
        <v>0.8453</v>
      </c>
      <c r="BL178" t="n">
        <v>1</v>
      </c>
      <c r="BM178" t="n">
        <v>1</v>
      </c>
      <c r="BN178" t="n">
        <v>0.981</v>
      </c>
      <c r="BO178" t="n">
        <v>0.7717</v>
      </c>
      <c r="BP178" t="n">
        <v>0.25</v>
      </c>
      <c r="BQ178" t="n">
        <v>0.7095</v>
      </c>
    </row>
    <row r="179">
      <c r="A179" t="s">
        <v>69</v>
      </c>
      <c r="B179" t="s">
        <v>70</v>
      </c>
      <c r="C179" s="1" t="n">
        <v>44012</v>
      </c>
      <c r="D179" t="n">
        <v>0.8368</v>
      </c>
      <c r="E179" t="n">
        <v>0.55</v>
      </c>
      <c r="F179" t="n">
        <v>0.7064</v>
      </c>
      <c r="G179" t="n">
        <v>0.5656</v>
      </c>
      <c r="H179" t="n">
        <v>0.4444</v>
      </c>
      <c r="I179" t="n">
        <v>0.2379</v>
      </c>
      <c r="J179" t="n">
        <v>1</v>
      </c>
      <c r="K179" t="n">
        <v>1</v>
      </c>
      <c r="L179" t="n">
        <v>0.1113</v>
      </c>
      <c r="M179" t="n">
        <v>0.6969</v>
      </c>
      <c r="N179" t="n">
        <v>0.3333</v>
      </c>
      <c r="O179" t="n">
        <v>0.6026</v>
      </c>
      <c r="P179" t="n">
        <v>0</v>
      </c>
      <c r="Q179" t="n">
        <v>0</v>
      </c>
      <c r="R179" t="n">
        <v>0</v>
      </c>
      <c r="S179" t="n">
        <v>0.7418</v>
      </c>
      <c r="T179" t="n">
        <v>0</v>
      </c>
      <c r="U179" t="n">
        <v>0.7418</v>
      </c>
      <c r="V179" t="n">
        <v>0.7418</v>
      </c>
      <c r="W179" t="n">
        <v>0</v>
      </c>
      <c r="X179" t="n">
        <v>0.7418</v>
      </c>
      <c r="Y179" t="n">
        <v>0.9118</v>
      </c>
      <c r="Z179" t="n">
        <v>0.5</v>
      </c>
      <c r="AA179" t="n">
        <v>0.8344</v>
      </c>
      <c r="AB179" t="n">
        <v>0.8237</v>
      </c>
      <c r="AC179" t="n">
        <v>0</v>
      </c>
      <c r="AD179" t="n">
        <v>0.8237</v>
      </c>
      <c r="AE179" t="n">
        <v>1</v>
      </c>
      <c r="AF179" t="n">
        <v>1</v>
      </c>
      <c r="AG179" t="n">
        <v>0.7419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0.7512</v>
      </c>
      <c r="AN179" t="n">
        <v>1</v>
      </c>
      <c r="AO179" t="n">
        <v>1</v>
      </c>
      <c r="AP179" t="n">
        <v>0.7512</v>
      </c>
      <c r="AQ179" t="n">
        <v>0.9941</v>
      </c>
      <c r="AR179" t="n">
        <v>0.75</v>
      </c>
      <c r="AS179" t="n">
        <v>0.91</v>
      </c>
      <c r="AT179" t="n">
        <v>1</v>
      </c>
      <c r="AU179" t="n">
        <v>1</v>
      </c>
      <c r="AV179" t="n">
        <v>0.9952</v>
      </c>
      <c r="AW179" t="n">
        <v>1</v>
      </c>
      <c r="AX179" t="n">
        <v>1</v>
      </c>
      <c r="AY179" t="n">
        <v>0.7999</v>
      </c>
      <c r="AZ179" t="n">
        <v>0.9762</v>
      </c>
      <c r="BA179" t="n">
        <v>0</v>
      </c>
      <c r="BB179" t="n">
        <v>0.9762</v>
      </c>
      <c r="BC179" t="n">
        <v>1</v>
      </c>
      <c r="BD179" t="n">
        <v>1</v>
      </c>
      <c r="BE179" t="n">
        <v>0.8093</v>
      </c>
      <c r="BF179" t="n">
        <v>1</v>
      </c>
      <c r="BG179" t="n">
        <v>1</v>
      </c>
      <c r="BH179" t="n">
        <v>0.9278</v>
      </c>
      <c r="BI179" t="n">
        <v>0.8858</v>
      </c>
      <c r="BJ179" t="n">
        <v>0.625</v>
      </c>
      <c r="BK179" t="n">
        <v>0.8453</v>
      </c>
      <c r="BL179" t="n">
        <v>1</v>
      </c>
      <c r="BM179" t="n">
        <v>1</v>
      </c>
      <c r="BN179" t="n">
        <v>0.981</v>
      </c>
      <c r="BO179" t="n">
        <v>0.7717</v>
      </c>
      <c r="BP179" t="n">
        <v>0.25</v>
      </c>
      <c r="BQ179" t="n">
        <v>0.7095</v>
      </c>
    </row>
    <row r="180">
      <c r="A180" t="s">
        <v>69</v>
      </c>
      <c r="B180" t="s">
        <v>70</v>
      </c>
      <c r="C180" s="1" t="n">
        <v>44013</v>
      </c>
      <c r="D180" t="n">
        <v>0.8368</v>
      </c>
      <c r="E180" t="n">
        <v>0.55</v>
      </c>
      <c r="F180" t="n">
        <v>0.7064</v>
      </c>
      <c r="G180" t="n">
        <v>0.5656</v>
      </c>
      <c r="H180" t="n">
        <v>0.4444</v>
      </c>
      <c r="I180" t="n">
        <v>0.2379</v>
      </c>
      <c r="J180" t="n">
        <v>1</v>
      </c>
      <c r="K180" t="n">
        <v>1</v>
      </c>
      <c r="L180" t="n">
        <v>0.1113</v>
      </c>
      <c r="M180" t="n">
        <v>0.6969</v>
      </c>
      <c r="N180" t="n">
        <v>0.3333</v>
      </c>
      <c r="O180" t="n">
        <v>0.6026</v>
      </c>
      <c r="P180" t="n">
        <v>0</v>
      </c>
      <c r="Q180" t="n">
        <v>0</v>
      </c>
      <c r="R180" t="n">
        <v>0</v>
      </c>
      <c r="S180" t="n">
        <v>0.7418</v>
      </c>
      <c r="T180" t="n">
        <v>0</v>
      </c>
      <c r="U180" t="n">
        <v>0.7418</v>
      </c>
      <c r="V180" t="n">
        <v>0.7418</v>
      </c>
      <c r="W180" t="n">
        <v>0</v>
      </c>
      <c r="X180" t="n">
        <v>0.7418</v>
      </c>
      <c r="Y180" t="n">
        <v>0.9118</v>
      </c>
      <c r="Z180" t="n">
        <v>0.5</v>
      </c>
      <c r="AA180" t="n">
        <v>0.8344</v>
      </c>
      <c r="AB180" t="n">
        <v>0.8237</v>
      </c>
      <c r="AC180" t="n">
        <v>0</v>
      </c>
      <c r="AD180" t="n">
        <v>0.8237</v>
      </c>
      <c r="AE180" t="n">
        <v>1</v>
      </c>
      <c r="AF180" t="n">
        <v>1</v>
      </c>
      <c r="AG180" t="n">
        <v>0.7419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0.7512</v>
      </c>
      <c r="AN180" t="n">
        <v>1</v>
      </c>
      <c r="AO180" t="n">
        <v>1</v>
      </c>
      <c r="AP180" t="n">
        <v>0.7512</v>
      </c>
      <c r="AQ180" t="n">
        <v>0.9941</v>
      </c>
      <c r="AR180" t="n">
        <v>0.75</v>
      </c>
      <c r="AS180" t="n">
        <v>0.91</v>
      </c>
      <c r="AT180" t="n">
        <v>1</v>
      </c>
      <c r="AU180" t="n">
        <v>1</v>
      </c>
      <c r="AV180" t="n">
        <v>0.9952</v>
      </c>
      <c r="AW180" t="n">
        <v>1</v>
      </c>
      <c r="AX180" t="n">
        <v>1</v>
      </c>
      <c r="AY180" t="n">
        <v>0.7999</v>
      </c>
      <c r="AZ180" t="n">
        <v>0.9762</v>
      </c>
      <c r="BA180" t="n">
        <v>0</v>
      </c>
      <c r="BB180" t="n">
        <v>0.9762</v>
      </c>
      <c r="BC180" t="n">
        <v>1</v>
      </c>
      <c r="BD180" t="n">
        <v>1</v>
      </c>
      <c r="BE180" t="n">
        <v>0.8093</v>
      </c>
      <c r="BF180" t="n">
        <v>1</v>
      </c>
      <c r="BG180" t="n">
        <v>1</v>
      </c>
      <c r="BH180" t="n">
        <v>0.9278</v>
      </c>
      <c r="BI180" t="n">
        <v>0.8858</v>
      </c>
      <c r="BJ180" t="n">
        <v>0.625</v>
      </c>
      <c r="BK180" t="n">
        <v>0.8453</v>
      </c>
      <c r="BL180" t="n">
        <v>1</v>
      </c>
      <c r="BM180" t="n">
        <v>1</v>
      </c>
      <c r="BN180" t="n">
        <v>0.981</v>
      </c>
      <c r="BO180" t="n">
        <v>0.7717</v>
      </c>
      <c r="BP180" t="n">
        <v>0.25</v>
      </c>
      <c r="BQ180" t="n">
        <v>0.7095</v>
      </c>
    </row>
    <row r="181">
      <c r="A181" t="s">
        <v>69</v>
      </c>
      <c r="B181" t="s">
        <v>70</v>
      </c>
      <c r="C181" s="1" t="n">
        <v>44014</v>
      </c>
      <c r="D181" t="n">
        <v>0.8368</v>
      </c>
      <c r="E181" t="n">
        <v>0.55</v>
      </c>
      <c r="F181" t="n">
        <v>0.7064</v>
      </c>
      <c r="G181" t="n">
        <v>0.5656</v>
      </c>
      <c r="H181" t="n">
        <v>0.4444</v>
      </c>
      <c r="I181" t="n">
        <v>0.2379</v>
      </c>
      <c r="J181" t="n">
        <v>1</v>
      </c>
      <c r="K181" t="n">
        <v>1</v>
      </c>
      <c r="L181" t="n">
        <v>0.1113</v>
      </c>
      <c r="M181" t="n">
        <v>0.6969</v>
      </c>
      <c r="N181" t="n">
        <v>0.3333</v>
      </c>
      <c r="O181" t="n">
        <v>0.6026</v>
      </c>
      <c r="P181" t="n">
        <v>0</v>
      </c>
      <c r="Q181" t="n">
        <v>0</v>
      </c>
      <c r="R181" t="n">
        <v>0</v>
      </c>
      <c r="S181" t="n">
        <v>0.7418</v>
      </c>
      <c r="T181" t="n">
        <v>0</v>
      </c>
      <c r="U181" t="n">
        <v>0.7418</v>
      </c>
      <c r="V181" t="n">
        <v>0.7418</v>
      </c>
      <c r="W181" t="n">
        <v>0</v>
      </c>
      <c r="X181" t="n">
        <v>0.7418</v>
      </c>
      <c r="Y181" t="n">
        <v>0.9118</v>
      </c>
      <c r="Z181" t="n">
        <v>0.5</v>
      </c>
      <c r="AA181" t="n">
        <v>0.8344</v>
      </c>
      <c r="AB181" t="n">
        <v>0.8237</v>
      </c>
      <c r="AC181" t="n">
        <v>0</v>
      </c>
      <c r="AD181" t="n">
        <v>0.8237</v>
      </c>
      <c r="AE181" t="n">
        <v>1</v>
      </c>
      <c r="AF181" t="n">
        <v>1</v>
      </c>
      <c r="AG181" t="n">
        <v>0.7419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0.7512</v>
      </c>
      <c r="AN181" t="n">
        <v>1</v>
      </c>
      <c r="AO181" t="n">
        <v>1</v>
      </c>
      <c r="AP181" t="n">
        <v>0.7512</v>
      </c>
      <c r="AQ181" t="n">
        <v>0.9941</v>
      </c>
      <c r="AR181" t="n">
        <v>0.75</v>
      </c>
      <c r="AS181" t="n">
        <v>0.91</v>
      </c>
      <c r="AT181" t="n">
        <v>1</v>
      </c>
      <c r="AU181" t="n">
        <v>1</v>
      </c>
      <c r="AV181" t="n">
        <v>0.9952</v>
      </c>
      <c r="AW181" t="n">
        <v>1</v>
      </c>
      <c r="AX181" t="n">
        <v>1</v>
      </c>
      <c r="AY181" t="n">
        <v>0.7999</v>
      </c>
      <c r="AZ181" t="n">
        <v>0.9762</v>
      </c>
      <c r="BA181" t="n">
        <v>0</v>
      </c>
      <c r="BB181" t="n">
        <v>0.9762</v>
      </c>
      <c r="BC181" t="n">
        <v>1</v>
      </c>
      <c r="BD181" t="n">
        <v>1</v>
      </c>
      <c r="BE181" t="n">
        <v>0.8093</v>
      </c>
      <c r="BF181" t="n">
        <v>1</v>
      </c>
      <c r="BG181" t="n">
        <v>1</v>
      </c>
      <c r="BH181" t="n">
        <v>0.9278</v>
      </c>
      <c r="BI181" t="n">
        <v>0.8858</v>
      </c>
      <c r="BJ181" t="n">
        <v>0.625</v>
      </c>
      <c r="BK181" t="n">
        <v>0.8453</v>
      </c>
      <c r="BL181" t="n">
        <v>1</v>
      </c>
      <c r="BM181" t="n">
        <v>1</v>
      </c>
      <c r="BN181" t="n">
        <v>0.981</v>
      </c>
      <c r="BO181" t="n">
        <v>0.7717</v>
      </c>
      <c r="BP181" t="n">
        <v>0.25</v>
      </c>
      <c r="BQ181" t="n">
        <v>0.7095</v>
      </c>
    </row>
    <row r="182">
      <c r="A182" t="s">
        <v>69</v>
      </c>
      <c r="B182" t="s">
        <v>70</v>
      </c>
      <c r="C182" s="1" t="n">
        <v>44015</v>
      </c>
      <c r="D182" t="n">
        <v>0.8368</v>
      </c>
      <c r="E182" t="n">
        <v>0.55</v>
      </c>
      <c r="F182" t="n">
        <v>0.7064</v>
      </c>
      <c r="G182" t="n">
        <v>0.5656</v>
      </c>
      <c r="H182" t="n">
        <v>0.4444</v>
      </c>
      <c r="I182" t="n">
        <v>0.2379</v>
      </c>
      <c r="J182" t="n">
        <v>1</v>
      </c>
      <c r="K182" t="n">
        <v>1</v>
      </c>
      <c r="L182" t="n">
        <v>0.1113</v>
      </c>
      <c r="M182" t="n">
        <v>0.6969</v>
      </c>
      <c r="N182" t="n">
        <v>0.3333</v>
      </c>
      <c r="O182" t="n">
        <v>0.6026</v>
      </c>
      <c r="P182" t="n">
        <v>0</v>
      </c>
      <c r="Q182" t="n">
        <v>0</v>
      </c>
      <c r="R182" t="n">
        <v>0</v>
      </c>
      <c r="S182" t="n">
        <v>0.7418</v>
      </c>
      <c r="T182" t="n">
        <v>0</v>
      </c>
      <c r="U182" t="n">
        <v>0.7418</v>
      </c>
      <c r="V182" t="n">
        <v>0.7418</v>
      </c>
      <c r="W182" t="n">
        <v>0</v>
      </c>
      <c r="X182" t="n">
        <v>0.7418</v>
      </c>
      <c r="Y182" t="n">
        <v>0.9118</v>
      </c>
      <c r="Z182" t="n">
        <v>0.5</v>
      </c>
      <c r="AA182" t="n">
        <v>0.8344</v>
      </c>
      <c r="AB182" t="n">
        <v>0.8237</v>
      </c>
      <c r="AC182" t="n">
        <v>0</v>
      </c>
      <c r="AD182" t="n">
        <v>0.8237</v>
      </c>
      <c r="AE182" t="n">
        <v>1</v>
      </c>
      <c r="AF182" t="n">
        <v>1</v>
      </c>
      <c r="AG182" t="n">
        <v>0.7419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0.7512</v>
      </c>
      <c r="AN182" t="n">
        <v>1</v>
      </c>
      <c r="AO182" t="n">
        <v>1</v>
      </c>
      <c r="AP182" t="n">
        <v>0.7512</v>
      </c>
      <c r="AQ182" t="n">
        <v>0.9941</v>
      </c>
      <c r="AR182" t="n">
        <v>0.75</v>
      </c>
      <c r="AS182" t="n">
        <v>0.91</v>
      </c>
      <c r="AT182" t="n">
        <v>1</v>
      </c>
      <c r="AU182" t="n">
        <v>1</v>
      </c>
      <c r="AV182" t="n">
        <v>0.9952</v>
      </c>
      <c r="AW182" t="n">
        <v>1</v>
      </c>
      <c r="AX182" t="n">
        <v>1</v>
      </c>
      <c r="AY182" t="n">
        <v>0.7999</v>
      </c>
      <c r="AZ182" t="n">
        <v>0.9762</v>
      </c>
      <c r="BA182" t="n">
        <v>0</v>
      </c>
      <c r="BB182" t="n">
        <v>0.9762</v>
      </c>
      <c r="BC182" t="n">
        <v>1</v>
      </c>
      <c r="BD182" t="n">
        <v>1</v>
      </c>
      <c r="BE182" t="n">
        <v>0.8093</v>
      </c>
      <c r="BF182" t="n">
        <v>1</v>
      </c>
      <c r="BG182" t="n">
        <v>1</v>
      </c>
      <c r="BH182" t="n">
        <v>0.9278</v>
      </c>
      <c r="BI182" t="n">
        <v>0.8858</v>
      </c>
      <c r="BJ182" t="n">
        <v>0.625</v>
      </c>
      <c r="BK182" t="n">
        <v>0.8453</v>
      </c>
      <c r="BL182" t="n">
        <v>1</v>
      </c>
      <c r="BM182" t="n">
        <v>1</v>
      </c>
      <c r="BN182" t="n">
        <v>0.981</v>
      </c>
      <c r="BO182" t="n">
        <v>0.7717</v>
      </c>
      <c r="BP182" t="n">
        <v>0.25</v>
      </c>
      <c r="BQ182" t="n">
        <v>0.7095</v>
      </c>
    </row>
    <row r="183">
      <c r="A183" t="s">
        <v>69</v>
      </c>
      <c r="B183" t="s">
        <v>70</v>
      </c>
      <c r="C183" s="1" t="n">
        <v>44016</v>
      </c>
      <c r="D183" t="n">
        <v>0.831</v>
      </c>
      <c r="E183" t="n">
        <v>0.55</v>
      </c>
      <c r="F183" t="n">
        <v>0.7049</v>
      </c>
      <c r="G183" t="n">
        <v>0.5656</v>
      </c>
      <c r="H183" t="n">
        <v>0.4444</v>
      </c>
      <c r="I183" t="n">
        <v>0.2379</v>
      </c>
      <c r="J183" t="n">
        <v>1</v>
      </c>
      <c r="K183" t="n">
        <v>1</v>
      </c>
      <c r="L183" t="n">
        <v>0.1113</v>
      </c>
      <c r="M183" t="n">
        <v>0.6969</v>
      </c>
      <c r="N183" t="n">
        <v>0.3333</v>
      </c>
      <c r="O183" t="n">
        <v>0.6026</v>
      </c>
      <c r="P183" t="n">
        <v>0</v>
      </c>
      <c r="Q183" t="n">
        <v>0</v>
      </c>
      <c r="R183" t="n">
        <v>0</v>
      </c>
      <c r="S183" t="n">
        <v>0.6838</v>
      </c>
      <c r="T183" t="n">
        <v>0</v>
      </c>
      <c r="U183" t="n">
        <v>0.6838</v>
      </c>
      <c r="V183" t="n">
        <v>0.6838</v>
      </c>
      <c r="W183" t="n">
        <v>0</v>
      </c>
      <c r="X183" t="n">
        <v>0.6838</v>
      </c>
      <c r="Y183" t="n">
        <v>0.9118</v>
      </c>
      <c r="Z183" t="n">
        <v>0.5</v>
      </c>
      <c r="AA183" t="n">
        <v>0.8518</v>
      </c>
      <c r="AB183" t="n">
        <v>0.8237</v>
      </c>
      <c r="AC183" t="n">
        <v>0</v>
      </c>
      <c r="AD183" t="n">
        <v>0.8237</v>
      </c>
      <c r="AE183" t="n">
        <v>1</v>
      </c>
      <c r="AF183" t="n">
        <v>1</v>
      </c>
      <c r="AG183" t="n">
        <v>0.7999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0.7512</v>
      </c>
      <c r="AN183" t="n">
        <v>1</v>
      </c>
      <c r="AO183" t="n">
        <v>1</v>
      </c>
      <c r="AP183" t="n">
        <v>0.7512</v>
      </c>
      <c r="AQ183" t="n">
        <v>0.9941</v>
      </c>
      <c r="AR183" t="n">
        <v>0.75</v>
      </c>
      <c r="AS183" t="n">
        <v>0.91</v>
      </c>
      <c r="AT183" t="n">
        <v>1</v>
      </c>
      <c r="AU183" t="n">
        <v>1</v>
      </c>
      <c r="AV183" t="n">
        <v>0.9952</v>
      </c>
      <c r="AW183" t="n">
        <v>1</v>
      </c>
      <c r="AX183" t="n">
        <v>1</v>
      </c>
      <c r="AY183" t="n">
        <v>0.7999</v>
      </c>
      <c r="AZ183" t="n">
        <v>0.9762</v>
      </c>
      <c r="BA183" t="n">
        <v>0</v>
      </c>
      <c r="BB183" t="n">
        <v>0.9762</v>
      </c>
      <c r="BC183" t="n">
        <v>1</v>
      </c>
      <c r="BD183" t="n">
        <v>1</v>
      </c>
      <c r="BE183" t="n">
        <v>0.8093</v>
      </c>
      <c r="BF183" t="n">
        <v>1</v>
      </c>
      <c r="BG183" t="n">
        <v>1</v>
      </c>
      <c r="BH183" t="n">
        <v>0.9278</v>
      </c>
      <c r="BI183" t="n">
        <v>0.8786</v>
      </c>
      <c r="BJ183" t="n">
        <v>0.625</v>
      </c>
      <c r="BK183" t="n">
        <v>0.838</v>
      </c>
      <c r="BL183" t="n">
        <v>1</v>
      </c>
      <c r="BM183" t="n">
        <v>1</v>
      </c>
      <c r="BN183" t="n">
        <v>0.981</v>
      </c>
      <c r="BO183" t="n">
        <v>0.7572</v>
      </c>
      <c r="BP183" t="n">
        <v>0.25</v>
      </c>
      <c r="BQ183" t="n">
        <v>0.695</v>
      </c>
    </row>
    <row r="184">
      <c r="A184" t="s">
        <v>69</v>
      </c>
      <c r="B184" t="s">
        <v>70</v>
      </c>
      <c r="C184" s="1" t="n">
        <v>44017</v>
      </c>
      <c r="D184" t="n">
        <v>0.831</v>
      </c>
      <c r="E184" t="n">
        <v>0.55</v>
      </c>
      <c r="F184" t="n">
        <v>0.7049</v>
      </c>
      <c r="G184" t="n">
        <v>0.5656</v>
      </c>
      <c r="H184" t="n">
        <v>0.4444</v>
      </c>
      <c r="I184" t="n">
        <v>0.2379</v>
      </c>
      <c r="J184" t="n">
        <v>1</v>
      </c>
      <c r="K184" t="n">
        <v>1</v>
      </c>
      <c r="L184" t="n">
        <v>0.1113</v>
      </c>
      <c r="M184" t="n">
        <v>0.6969</v>
      </c>
      <c r="N184" t="n">
        <v>0.3333</v>
      </c>
      <c r="O184" t="n">
        <v>0.6026</v>
      </c>
      <c r="P184" t="n">
        <v>0</v>
      </c>
      <c r="Q184" t="n">
        <v>0</v>
      </c>
      <c r="R184" t="n">
        <v>0</v>
      </c>
      <c r="S184" t="n">
        <v>0.6838</v>
      </c>
      <c r="T184" t="n">
        <v>0</v>
      </c>
      <c r="U184" t="n">
        <v>0.6838</v>
      </c>
      <c r="V184" t="n">
        <v>0.6838</v>
      </c>
      <c r="W184" t="n">
        <v>0</v>
      </c>
      <c r="X184" t="n">
        <v>0.6838</v>
      </c>
      <c r="Y184" t="n">
        <v>0.9118</v>
      </c>
      <c r="Z184" t="n">
        <v>0.5</v>
      </c>
      <c r="AA184" t="n">
        <v>0.8518</v>
      </c>
      <c r="AB184" t="n">
        <v>0.8237</v>
      </c>
      <c r="AC184" t="n">
        <v>0</v>
      </c>
      <c r="AD184" t="n">
        <v>0.8237</v>
      </c>
      <c r="AE184" t="n">
        <v>1</v>
      </c>
      <c r="AF184" t="n">
        <v>1</v>
      </c>
      <c r="AG184" t="n">
        <v>0.7999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0.7512</v>
      </c>
      <c r="AN184" t="n">
        <v>1</v>
      </c>
      <c r="AO184" t="n">
        <v>1</v>
      </c>
      <c r="AP184" t="n">
        <v>0.7512</v>
      </c>
      <c r="AQ184" t="n">
        <v>0.9941</v>
      </c>
      <c r="AR184" t="n">
        <v>0.75</v>
      </c>
      <c r="AS184" t="n">
        <v>0.91</v>
      </c>
      <c r="AT184" t="n">
        <v>1</v>
      </c>
      <c r="AU184" t="n">
        <v>1</v>
      </c>
      <c r="AV184" t="n">
        <v>0.9952</v>
      </c>
      <c r="AW184" t="n">
        <v>1</v>
      </c>
      <c r="AX184" t="n">
        <v>1</v>
      </c>
      <c r="AY184" t="n">
        <v>0.7999</v>
      </c>
      <c r="AZ184" t="n">
        <v>0.9762</v>
      </c>
      <c r="BA184" t="n">
        <v>0</v>
      </c>
      <c r="BB184" t="n">
        <v>0.9762</v>
      </c>
      <c r="BC184" t="n">
        <v>1</v>
      </c>
      <c r="BD184" t="n">
        <v>1</v>
      </c>
      <c r="BE184" t="n">
        <v>0.8093</v>
      </c>
      <c r="BF184" t="n">
        <v>1</v>
      </c>
      <c r="BG184" t="n">
        <v>1</v>
      </c>
      <c r="BH184" t="n">
        <v>0.9278</v>
      </c>
      <c r="BI184" t="n">
        <v>0.8786</v>
      </c>
      <c r="BJ184" t="n">
        <v>0.625</v>
      </c>
      <c r="BK184" t="n">
        <v>0.838</v>
      </c>
      <c r="BL184" t="n">
        <v>1</v>
      </c>
      <c r="BM184" t="n">
        <v>1</v>
      </c>
      <c r="BN184" t="n">
        <v>0.981</v>
      </c>
      <c r="BO184" t="n">
        <v>0.7572</v>
      </c>
      <c r="BP184" t="n">
        <v>0.25</v>
      </c>
      <c r="BQ184" t="n">
        <v>0.695</v>
      </c>
    </row>
    <row r="185">
      <c r="A185" t="s">
        <v>69</v>
      </c>
      <c r="B185" t="s">
        <v>70</v>
      </c>
      <c r="C185" s="1" t="n">
        <v>44018</v>
      </c>
      <c r="D185" t="n">
        <v>0.849</v>
      </c>
      <c r="E185" t="n">
        <v>0.55</v>
      </c>
      <c r="F185" t="n">
        <v>0.7422</v>
      </c>
      <c r="G185" t="n">
        <v>0.5901</v>
      </c>
      <c r="H185" t="n">
        <v>0.4444</v>
      </c>
      <c r="I185" t="n">
        <v>0.314</v>
      </c>
      <c r="J185" t="n">
        <v>1</v>
      </c>
      <c r="K185" t="n">
        <v>1</v>
      </c>
      <c r="L185" t="n">
        <v>0.191</v>
      </c>
      <c r="M185" t="n">
        <v>0.6906</v>
      </c>
      <c r="N185" t="n">
        <v>0.3333</v>
      </c>
      <c r="O185" t="n">
        <v>0.6713</v>
      </c>
      <c r="P185" t="n">
        <v>0.0797</v>
      </c>
      <c r="Q185" t="n">
        <v>0</v>
      </c>
      <c r="R185" t="n">
        <v>0.0797</v>
      </c>
      <c r="S185" t="n">
        <v>0.6838</v>
      </c>
      <c r="T185" t="n">
        <v>0</v>
      </c>
      <c r="U185" t="n">
        <v>0.6838</v>
      </c>
      <c r="V185" t="n">
        <v>0.6838</v>
      </c>
      <c r="W185" t="n">
        <v>0</v>
      </c>
      <c r="X185" t="n">
        <v>0.6838</v>
      </c>
      <c r="Y185" t="n">
        <v>0.8917</v>
      </c>
      <c r="Z185" t="n">
        <v>0.5</v>
      </c>
      <c r="AA185" t="n">
        <v>0.8359</v>
      </c>
      <c r="AB185" t="n">
        <v>0.7833</v>
      </c>
      <c r="AC185" t="n">
        <v>0</v>
      </c>
      <c r="AD185" t="n">
        <v>0.7833</v>
      </c>
      <c r="AE185" t="n">
        <v>1</v>
      </c>
      <c r="AF185" t="n">
        <v>1</v>
      </c>
      <c r="AG185" t="n">
        <v>0.8141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0.981</v>
      </c>
      <c r="AN185" t="n">
        <v>1</v>
      </c>
      <c r="AO185" t="n">
        <v>1</v>
      </c>
      <c r="AP185" t="n">
        <v>0.981</v>
      </c>
      <c r="AQ185" t="n">
        <v>0.9952</v>
      </c>
      <c r="AR185" t="n">
        <v>0.75</v>
      </c>
      <c r="AS185" t="n">
        <v>0.8585</v>
      </c>
      <c r="AT185" t="n">
        <v>1</v>
      </c>
      <c r="AU185" t="n">
        <v>1</v>
      </c>
      <c r="AV185" t="n">
        <v>0.9952</v>
      </c>
      <c r="AW185" t="n">
        <v>1</v>
      </c>
      <c r="AX185" t="n">
        <v>1</v>
      </c>
      <c r="AY185" t="n">
        <v>0.5797</v>
      </c>
      <c r="AZ185" t="n">
        <v>0.981</v>
      </c>
      <c r="BA185" t="n">
        <v>0</v>
      </c>
      <c r="BB185" t="n">
        <v>0.981</v>
      </c>
      <c r="BC185" t="n">
        <v>1</v>
      </c>
      <c r="BD185" t="n">
        <v>1</v>
      </c>
      <c r="BE185" t="n">
        <v>0.8141</v>
      </c>
      <c r="BF185" t="n">
        <v>1</v>
      </c>
      <c r="BG185" t="n">
        <v>1</v>
      </c>
      <c r="BH185" t="n">
        <v>0.942</v>
      </c>
      <c r="BI185" t="n">
        <v>0.9648</v>
      </c>
      <c r="BJ185" t="n">
        <v>0.625</v>
      </c>
      <c r="BK185" t="n">
        <v>0.9529</v>
      </c>
      <c r="BL185" t="n">
        <v>1</v>
      </c>
      <c r="BM185" t="n">
        <v>1</v>
      </c>
      <c r="BN185" t="n">
        <v>0.981</v>
      </c>
      <c r="BO185" t="n">
        <v>0.9295</v>
      </c>
      <c r="BP185" t="n">
        <v>0.25</v>
      </c>
      <c r="BQ185" t="n">
        <v>0.9248</v>
      </c>
    </row>
    <row r="186">
      <c r="A186" t="s">
        <v>69</v>
      </c>
      <c r="B186" t="s">
        <v>70</v>
      </c>
      <c r="C186" s="1" t="n">
        <v>44019</v>
      </c>
      <c r="D186" t="n">
        <v>0.849</v>
      </c>
      <c r="E186" t="n">
        <v>0.55</v>
      </c>
      <c r="F186" t="n">
        <v>0.7422</v>
      </c>
      <c r="G186" t="n">
        <v>0.5901</v>
      </c>
      <c r="H186" t="n">
        <v>0.4444</v>
      </c>
      <c r="I186" t="n">
        <v>0.314</v>
      </c>
      <c r="J186" t="n">
        <v>1</v>
      </c>
      <c r="K186" t="n">
        <v>1</v>
      </c>
      <c r="L186" t="n">
        <v>0.191</v>
      </c>
      <c r="M186" t="n">
        <v>0.6906</v>
      </c>
      <c r="N186" t="n">
        <v>0.3333</v>
      </c>
      <c r="O186" t="n">
        <v>0.6713</v>
      </c>
      <c r="P186" t="n">
        <v>0.0797</v>
      </c>
      <c r="Q186" t="n">
        <v>0</v>
      </c>
      <c r="R186" t="n">
        <v>0.0797</v>
      </c>
      <c r="S186" t="n">
        <v>0.6838</v>
      </c>
      <c r="T186" t="n">
        <v>0</v>
      </c>
      <c r="U186" t="n">
        <v>0.6838</v>
      </c>
      <c r="V186" t="n">
        <v>0.6838</v>
      </c>
      <c r="W186" t="n">
        <v>0</v>
      </c>
      <c r="X186" t="n">
        <v>0.6838</v>
      </c>
      <c r="Y186" t="n">
        <v>0.8917</v>
      </c>
      <c r="Z186" t="n">
        <v>0.5</v>
      </c>
      <c r="AA186" t="n">
        <v>0.8359</v>
      </c>
      <c r="AB186" t="n">
        <v>0.7833</v>
      </c>
      <c r="AC186" t="n">
        <v>0</v>
      </c>
      <c r="AD186" t="n">
        <v>0.7833</v>
      </c>
      <c r="AE186" t="n">
        <v>1</v>
      </c>
      <c r="AF186" t="n">
        <v>1</v>
      </c>
      <c r="AG186" t="n">
        <v>0.8141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0.981</v>
      </c>
      <c r="AN186" t="n">
        <v>1</v>
      </c>
      <c r="AO186" t="n">
        <v>1</v>
      </c>
      <c r="AP186" t="n">
        <v>0.981</v>
      </c>
      <c r="AQ186" t="n">
        <v>0.9952</v>
      </c>
      <c r="AR186" t="n">
        <v>0.75</v>
      </c>
      <c r="AS186" t="n">
        <v>0.8585</v>
      </c>
      <c r="AT186" t="n">
        <v>1</v>
      </c>
      <c r="AU186" t="n">
        <v>1</v>
      </c>
      <c r="AV186" t="n">
        <v>0.9952</v>
      </c>
      <c r="AW186" t="n">
        <v>1</v>
      </c>
      <c r="AX186" t="n">
        <v>1</v>
      </c>
      <c r="AY186" t="n">
        <v>0.5797</v>
      </c>
      <c r="AZ186" t="n">
        <v>0.981</v>
      </c>
      <c r="BA186" t="n">
        <v>0</v>
      </c>
      <c r="BB186" t="n">
        <v>0.981</v>
      </c>
      <c r="BC186" t="n">
        <v>1</v>
      </c>
      <c r="BD186" t="n">
        <v>1</v>
      </c>
      <c r="BE186" t="n">
        <v>0.8141</v>
      </c>
      <c r="BF186" t="n">
        <v>1</v>
      </c>
      <c r="BG186" t="n">
        <v>1</v>
      </c>
      <c r="BH186" t="n">
        <v>0.942</v>
      </c>
      <c r="BI186" t="n">
        <v>0.9648</v>
      </c>
      <c r="BJ186" t="n">
        <v>0.625</v>
      </c>
      <c r="BK186" t="n">
        <v>0.9529</v>
      </c>
      <c r="BL186" t="n">
        <v>1</v>
      </c>
      <c r="BM186" t="n">
        <v>1</v>
      </c>
      <c r="BN186" t="n">
        <v>0.981</v>
      </c>
      <c r="BO186" t="n">
        <v>0.9295</v>
      </c>
      <c r="BP186" t="n">
        <v>0.25</v>
      </c>
      <c r="BQ186" t="n">
        <v>0.9248</v>
      </c>
    </row>
    <row r="187">
      <c r="A187" t="s">
        <v>69</v>
      </c>
      <c r="B187" t="s">
        <v>70</v>
      </c>
      <c r="C187" s="1" t="n">
        <v>44020</v>
      </c>
      <c r="D187" t="n">
        <v>0.849</v>
      </c>
      <c r="E187" t="n">
        <v>0.55</v>
      </c>
      <c r="F187" t="n">
        <v>0.7422</v>
      </c>
      <c r="G187" t="n">
        <v>0.5901</v>
      </c>
      <c r="H187" t="n">
        <v>0.4444</v>
      </c>
      <c r="I187" t="n">
        <v>0.314</v>
      </c>
      <c r="J187" t="n">
        <v>1</v>
      </c>
      <c r="K187" t="n">
        <v>1</v>
      </c>
      <c r="L187" t="n">
        <v>0.191</v>
      </c>
      <c r="M187" t="n">
        <v>0.6906</v>
      </c>
      <c r="N187" t="n">
        <v>0.3333</v>
      </c>
      <c r="O187" t="n">
        <v>0.6713</v>
      </c>
      <c r="P187" t="n">
        <v>0.0797</v>
      </c>
      <c r="Q187" t="n">
        <v>0</v>
      </c>
      <c r="R187" t="n">
        <v>0.0797</v>
      </c>
      <c r="S187" t="n">
        <v>0.6838</v>
      </c>
      <c r="T187" t="n">
        <v>0</v>
      </c>
      <c r="U187" t="n">
        <v>0.6838</v>
      </c>
      <c r="V187" t="n">
        <v>0.6838</v>
      </c>
      <c r="W187" t="n">
        <v>0</v>
      </c>
      <c r="X187" t="n">
        <v>0.6838</v>
      </c>
      <c r="Y187" t="n">
        <v>0.8917</v>
      </c>
      <c r="Z187" t="n">
        <v>0.5</v>
      </c>
      <c r="AA187" t="n">
        <v>0.8359</v>
      </c>
      <c r="AB187" t="n">
        <v>0.7833</v>
      </c>
      <c r="AC187" t="n">
        <v>0</v>
      </c>
      <c r="AD187" t="n">
        <v>0.7833</v>
      </c>
      <c r="AE187" t="n">
        <v>1</v>
      </c>
      <c r="AF187" t="n">
        <v>1</v>
      </c>
      <c r="AG187" t="n">
        <v>0.8141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0.981</v>
      </c>
      <c r="AN187" t="n">
        <v>1</v>
      </c>
      <c r="AO187" t="n">
        <v>1</v>
      </c>
      <c r="AP187" t="n">
        <v>0.981</v>
      </c>
      <c r="AQ187" t="n">
        <v>0.9952</v>
      </c>
      <c r="AR187" t="n">
        <v>0.75</v>
      </c>
      <c r="AS187" t="n">
        <v>0.8585</v>
      </c>
      <c r="AT187" t="n">
        <v>1</v>
      </c>
      <c r="AU187" t="n">
        <v>1</v>
      </c>
      <c r="AV187" t="n">
        <v>0.9952</v>
      </c>
      <c r="AW187" t="n">
        <v>1</v>
      </c>
      <c r="AX187" t="n">
        <v>1</v>
      </c>
      <c r="AY187" t="n">
        <v>0.5797</v>
      </c>
      <c r="AZ187" t="n">
        <v>0.981</v>
      </c>
      <c r="BA187" t="n">
        <v>0</v>
      </c>
      <c r="BB187" t="n">
        <v>0.981</v>
      </c>
      <c r="BC187" t="n">
        <v>1</v>
      </c>
      <c r="BD187" t="n">
        <v>1</v>
      </c>
      <c r="BE187" t="n">
        <v>0.8141</v>
      </c>
      <c r="BF187" t="n">
        <v>1</v>
      </c>
      <c r="BG187" t="n">
        <v>1</v>
      </c>
      <c r="BH187" t="n">
        <v>0.942</v>
      </c>
      <c r="BI187" t="n">
        <v>0.9648</v>
      </c>
      <c r="BJ187" t="n">
        <v>0.625</v>
      </c>
      <c r="BK187" t="n">
        <v>0.9529</v>
      </c>
      <c r="BL187" t="n">
        <v>1</v>
      </c>
      <c r="BM187" t="n">
        <v>1</v>
      </c>
      <c r="BN187" t="n">
        <v>0.981</v>
      </c>
      <c r="BO187" t="n">
        <v>0.9295</v>
      </c>
      <c r="BP187" t="n">
        <v>0.25</v>
      </c>
      <c r="BQ187" t="n">
        <v>0.9248</v>
      </c>
    </row>
    <row r="188">
      <c r="A188" t="s">
        <v>69</v>
      </c>
      <c r="B188" t="s">
        <v>70</v>
      </c>
      <c r="C188" s="1" t="n">
        <v>44021</v>
      </c>
      <c r="D188" t="n">
        <v>0.849</v>
      </c>
      <c r="E188" t="n">
        <v>0.55</v>
      </c>
      <c r="F188" t="n">
        <v>0.7422</v>
      </c>
      <c r="G188" t="n">
        <v>0.5901</v>
      </c>
      <c r="H188" t="n">
        <v>0.4444</v>
      </c>
      <c r="I188" t="n">
        <v>0.314</v>
      </c>
      <c r="J188" t="n">
        <v>1</v>
      </c>
      <c r="K188" t="n">
        <v>1</v>
      </c>
      <c r="L188" t="n">
        <v>0.191</v>
      </c>
      <c r="M188" t="n">
        <v>0.6906</v>
      </c>
      <c r="N188" t="n">
        <v>0.3333</v>
      </c>
      <c r="O188" t="n">
        <v>0.6713</v>
      </c>
      <c r="P188" t="n">
        <v>0.0797</v>
      </c>
      <c r="Q188" t="n">
        <v>0</v>
      </c>
      <c r="R188" t="n">
        <v>0.0797</v>
      </c>
      <c r="S188" t="n">
        <v>0.6838</v>
      </c>
      <c r="T188" t="n">
        <v>0</v>
      </c>
      <c r="U188" t="n">
        <v>0.6838</v>
      </c>
      <c r="V188" t="n">
        <v>0.6838</v>
      </c>
      <c r="W188" t="n">
        <v>0</v>
      </c>
      <c r="X188" t="n">
        <v>0.6838</v>
      </c>
      <c r="Y188" t="n">
        <v>0.8917</v>
      </c>
      <c r="Z188" t="n">
        <v>0.5</v>
      </c>
      <c r="AA188" t="n">
        <v>0.8359</v>
      </c>
      <c r="AB188" t="n">
        <v>0.7833</v>
      </c>
      <c r="AC188" t="n">
        <v>0</v>
      </c>
      <c r="AD188" t="n">
        <v>0.7833</v>
      </c>
      <c r="AE188" t="n">
        <v>1</v>
      </c>
      <c r="AF188" t="n">
        <v>1</v>
      </c>
      <c r="AG188" t="n">
        <v>0.8141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0.981</v>
      </c>
      <c r="AN188" t="n">
        <v>1</v>
      </c>
      <c r="AO188" t="n">
        <v>1</v>
      </c>
      <c r="AP188" t="n">
        <v>0.981</v>
      </c>
      <c r="AQ188" t="n">
        <v>0.9952</v>
      </c>
      <c r="AR188" t="n">
        <v>0.75</v>
      </c>
      <c r="AS188" t="n">
        <v>0.8585</v>
      </c>
      <c r="AT188" t="n">
        <v>1</v>
      </c>
      <c r="AU188" t="n">
        <v>1</v>
      </c>
      <c r="AV188" t="n">
        <v>0.9952</v>
      </c>
      <c r="AW188" t="n">
        <v>1</v>
      </c>
      <c r="AX188" t="n">
        <v>1</v>
      </c>
      <c r="AY188" t="n">
        <v>0.5797</v>
      </c>
      <c r="AZ188" t="n">
        <v>0.981</v>
      </c>
      <c r="BA188" t="n">
        <v>0</v>
      </c>
      <c r="BB188" t="n">
        <v>0.981</v>
      </c>
      <c r="BC188" t="n">
        <v>1</v>
      </c>
      <c r="BD188" t="n">
        <v>1</v>
      </c>
      <c r="BE188" t="n">
        <v>0.8141</v>
      </c>
      <c r="BF188" t="n">
        <v>1</v>
      </c>
      <c r="BG188" t="n">
        <v>1</v>
      </c>
      <c r="BH188" t="n">
        <v>0.942</v>
      </c>
      <c r="BI188" t="n">
        <v>0.9648</v>
      </c>
      <c r="BJ188" t="n">
        <v>0.625</v>
      </c>
      <c r="BK188" t="n">
        <v>0.9529</v>
      </c>
      <c r="BL188" t="n">
        <v>1</v>
      </c>
      <c r="BM188" t="n">
        <v>1</v>
      </c>
      <c r="BN188" t="n">
        <v>0.981</v>
      </c>
      <c r="BO188" t="n">
        <v>0.9295</v>
      </c>
      <c r="BP188" t="n">
        <v>0.25</v>
      </c>
      <c r="BQ188" t="n">
        <v>0.9248</v>
      </c>
    </row>
    <row r="189">
      <c r="A189" t="s">
        <v>69</v>
      </c>
      <c r="B189" t="s">
        <v>70</v>
      </c>
      <c r="C189" s="1" t="n">
        <v>44022</v>
      </c>
      <c r="D189" t="n">
        <v>0.849</v>
      </c>
      <c r="E189" t="n">
        <v>0.55</v>
      </c>
      <c r="F189" t="n">
        <v>0.7422</v>
      </c>
      <c r="G189" t="n">
        <v>0.5901</v>
      </c>
      <c r="H189" t="n">
        <v>0.4444</v>
      </c>
      <c r="I189" t="n">
        <v>0.314</v>
      </c>
      <c r="J189" t="n">
        <v>1</v>
      </c>
      <c r="K189" t="n">
        <v>1</v>
      </c>
      <c r="L189" t="n">
        <v>0.191</v>
      </c>
      <c r="M189" t="n">
        <v>0.6906</v>
      </c>
      <c r="N189" t="n">
        <v>0.3333</v>
      </c>
      <c r="O189" t="n">
        <v>0.6713</v>
      </c>
      <c r="P189" t="n">
        <v>0.0797</v>
      </c>
      <c r="Q189" t="n">
        <v>0</v>
      </c>
      <c r="R189" t="n">
        <v>0.0797</v>
      </c>
      <c r="S189" t="n">
        <v>0.6838</v>
      </c>
      <c r="T189" t="n">
        <v>0</v>
      </c>
      <c r="U189" t="n">
        <v>0.6838</v>
      </c>
      <c r="V189" t="n">
        <v>0.6838</v>
      </c>
      <c r="W189" t="n">
        <v>0</v>
      </c>
      <c r="X189" t="n">
        <v>0.6838</v>
      </c>
      <c r="Y189" t="n">
        <v>0.8917</v>
      </c>
      <c r="Z189" t="n">
        <v>0.5</v>
      </c>
      <c r="AA189" t="n">
        <v>0.8359</v>
      </c>
      <c r="AB189" t="n">
        <v>0.7833</v>
      </c>
      <c r="AC189" t="n">
        <v>0</v>
      </c>
      <c r="AD189" t="n">
        <v>0.7833</v>
      </c>
      <c r="AE189" t="n">
        <v>1</v>
      </c>
      <c r="AF189" t="n">
        <v>1</v>
      </c>
      <c r="AG189" t="n">
        <v>0.8141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0.981</v>
      </c>
      <c r="AN189" t="n">
        <v>1</v>
      </c>
      <c r="AO189" t="n">
        <v>1</v>
      </c>
      <c r="AP189" t="n">
        <v>0.981</v>
      </c>
      <c r="AQ189" t="n">
        <v>0.9952</v>
      </c>
      <c r="AR189" t="n">
        <v>0.75</v>
      </c>
      <c r="AS189" t="n">
        <v>0.8585</v>
      </c>
      <c r="AT189" t="n">
        <v>1</v>
      </c>
      <c r="AU189" t="n">
        <v>1</v>
      </c>
      <c r="AV189" t="n">
        <v>0.9952</v>
      </c>
      <c r="AW189" t="n">
        <v>1</v>
      </c>
      <c r="AX189" t="n">
        <v>1</v>
      </c>
      <c r="AY189" t="n">
        <v>0.5797</v>
      </c>
      <c r="AZ189" t="n">
        <v>0.981</v>
      </c>
      <c r="BA189" t="n">
        <v>0</v>
      </c>
      <c r="BB189" t="n">
        <v>0.981</v>
      </c>
      <c r="BC189" t="n">
        <v>1</v>
      </c>
      <c r="BD189" t="n">
        <v>1</v>
      </c>
      <c r="BE189" t="n">
        <v>0.8141</v>
      </c>
      <c r="BF189" t="n">
        <v>1</v>
      </c>
      <c r="BG189" t="n">
        <v>1</v>
      </c>
      <c r="BH189" t="n">
        <v>0.942</v>
      </c>
      <c r="BI189" t="n">
        <v>0.9648</v>
      </c>
      <c r="BJ189" t="n">
        <v>0.625</v>
      </c>
      <c r="BK189" t="n">
        <v>0.9529</v>
      </c>
      <c r="BL189" t="n">
        <v>1</v>
      </c>
      <c r="BM189" t="n">
        <v>1</v>
      </c>
      <c r="BN189" t="n">
        <v>0.981</v>
      </c>
      <c r="BO189" t="n">
        <v>0.9295</v>
      </c>
      <c r="BP189" t="n">
        <v>0.25</v>
      </c>
      <c r="BQ189" t="n">
        <v>0.9248</v>
      </c>
    </row>
    <row r="190">
      <c r="A190" t="s">
        <v>69</v>
      </c>
      <c r="B190" t="s">
        <v>70</v>
      </c>
      <c r="C190" s="1" t="n">
        <v>44023</v>
      </c>
      <c r="D190" t="n">
        <v>0.849</v>
      </c>
      <c r="E190" t="n">
        <v>0.55</v>
      </c>
      <c r="F190" t="n">
        <v>0.7422</v>
      </c>
      <c r="G190" t="n">
        <v>0.5901</v>
      </c>
      <c r="H190" t="n">
        <v>0.4444</v>
      </c>
      <c r="I190" t="n">
        <v>0.314</v>
      </c>
      <c r="J190" t="n">
        <v>1</v>
      </c>
      <c r="K190" t="n">
        <v>1</v>
      </c>
      <c r="L190" t="n">
        <v>0.191</v>
      </c>
      <c r="M190" t="n">
        <v>0.6906</v>
      </c>
      <c r="N190" t="n">
        <v>0.3333</v>
      </c>
      <c r="O190" t="n">
        <v>0.6713</v>
      </c>
      <c r="P190" t="n">
        <v>0.0797</v>
      </c>
      <c r="Q190" t="n">
        <v>0</v>
      </c>
      <c r="R190" t="n">
        <v>0.0797</v>
      </c>
      <c r="S190" t="n">
        <v>0.6838</v>
      </c>
      <c r="T190" t="n">
        <v>0</v>
      </c>
      <c r="U190" t="n">
        <v>0.6838</v>
      </c>
      <c r="V190" t="n">
        <v>0.6838</v>
      </c>
      <c r="W190" t="n">
        <v>0</v>
      </c>
      <c r="X190" t="n">
        <v>0.6838</v>
      </c>
      <c r="Y190" t="n">
        <v>0.8917</v>
      </c>
      <c r="Z190" t="n">
        <v>0.5</v>
      </c>
      <c r="AA190" t="n">
        <v>0.8359</v>
      </c>
      <c r="AB190" t="n">
        <v>0.7833</v>
      </c>
      <c r="AC190" t="n">
        <v>0</v>
      </c>
      <c r="AD190" t="n">
        <v>0.7833</v>
      </c>
      <c r="AE190" t="n">
        <v>1</v>
      </c>
      <c r="AF190" t="n">
        <v>1</v>
      </c>
      <c r="AG190" t="n">
        <v>0.8141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0.981</v>
      </c>
      <c r="AN190" t="n">
        <v>1</v>
      </c>
      <c r="AO190" t="n">
        <v>1</v>
      </c>
      <c r="AP190" t="n">
        <v>0.981</v>
      </c>
      <c r="AQ190" t="n">
        <v>0.9952</v>
      </c>
      <c r="AR190" t="n">
        <v>0.75</v>
      </c>
      <c r="AS190" t="n">
        <v>0.8585</v>
      </c>
      <c r="AT190" t="n">
        <v>1</v>
      </c>
      <c r="AU190" t="n">
        <v>1</v>
      </c>
      <c r="AV190" t="n">
        <v>0.9952</v>
      </c>
      <c r="AW190" t="n">
        <v>1</v>
      </c>
      <c r="AX190" t="n">
        <v>1</v>
      </c>
      <c r="AY190" t="n">
        <v>0.5797</v>
      </c>
      <c r="AZ190" t="n">
        <v>0.981</v>
      </c>
      <c r="BA190" t="n">
        <v>0</v>
      </c>
      <c r="BB190" t="n">
        <v>0.981</v>
      </c>
      <c r="BC190" t="n">
        <v>1</v>
      </c>
      <c r="BD190" t="n">
        <v>1</v>
      </c>
      <c r="BE190" t="n">
        <v>0.8141</v>
      </c>
      <c r="BF190" t="n">
        <v>1</v>
      </c>
      <c r="BG190" t="n">
        <v>1</v>
      </c>
      <c r="BH190" t="n">
        <v>0.942</v>
      </c>
      <c r="BI190" t="n">
        <v>0.9648</v>
      </c>
      <c r="BJ190" t="n">
        <v>0.625</v>
      </c>
      <c r="BK190" t="n">
        <v>0.9529</v>
      </c>
      <c r="BL190" t="n">
        <v>1</v>
      </c>
      <c r="BM190" t="n">
        <v>1</v>
      </c>
      <c r="BN190" t="n">
        <v>0.981</v>
      </c>
      <c r="BO190" t="n">
        <v>0.9295</v>
      </c>
      <c r="BP190" t="n">
        <v>0.25</v>
      </c>
      <c r="BQ190" t="n">
        <v>0.9248</v>
      </c>
    </row>
    <row r="191">
      <c r="A191" t="s">
        <v>69</v>
      </c>
      <c r="B191" t="s">
        <v>70</v>
      </c>
      <c r="C191" s="1" t="n">
        <v>44024</v>
      </c>
      <c r="D191" t="n">
        <v>0.849</v>
      </c>
      <c r="E191" t="n">
        <v>0.55</v>
      </c>
      <c r="F191" t="n">
        <v>0.7422</v>
      </c>
      <c r="G191" t="n">
        <v>0.5901</v>
      </c>
      <c r="H191" t="n">
        <v>0.4444</v>
      </c>
      <c r="I191" t="n">
        <v>0.314</v>
      </c>
      <c r="J191" t="n">
        <v>1</v>
      </c>
      <c r="K191" t="n">
        <v>1</v>
      </c>
      <c r="L191" t="n">
        <v>0.191</v>
      </c>
      <c r="M191" t="n">
        <v>0.6906</v>
      </c>
      <c r="N191" t="n">
        <v>0.3333</v>
      </c>
      <c r="O191" t="n">
        <v>0.6713</v>
      </c>
      <c r="P191" t="n">
        <v>0.0797</v>
      </c>
      <c r="Q191" t="n">
        <v>0</v>
      </c>
      <c r="R191" t="n">
        <v>0.0797</v>
      </c>
      <c r="S191" t="n">
        <v>0.6838</v>
      </c>
      <c r="T191" t="n">
        <v>0</v>
      </c>
      <c r="U191" t="n">
        <v>0.6838</v>
      </c>
      <c r="V191" t="n">
        <v>0.6838</v>
      </c>
      <c r="W191" t="n">
        <v>0</v>
      </c>
      <c r="X191" t="n">
        <v>0.6838</v>
      </c>
      <c r="Y191" t="n">
        <v>0.8917</v>
      </c>
      <c r="Z191" t="n">
        <v>0.5</v>
      </c>
      <c r="AA191" t="n">
        <v>0.8359</v>
      </c>
      <c r="AB191" t="n">
        <v>0.7833</v>
      </c>
      <c r="AC191" t="n">
        <v>0</v>
      </c>
      <c r="AD191" t="n">
        <v>0.7833</v>
      </c>
      <c r="AE191" t="n">
        <v>1</v>
      </c>
      <c r="AF191" t="n">
        <v>1</v>
      </c>
      <c r="AG191" t="n">
        <v>0.8141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0.981</v>
      </c>
      <c r="AN191" t="n">
        <v>1</v>
      </c>
      <c r="AO191" t="n">
        <v>1</v>
      </c>
      <c r="AP191" t="n">
        <v>0.981</v>
      </c>
      <c r="AQ191" t="n">
        <v>0.9952</v>
      </c>
      <c r="AR191" t="n">
        <v>0.75</v>
      </c>
      <c r="AS191" t="n">
        <v>0.8585</v>
      </c>
      <c r="AT191" t="n">
        <v>1</v>
      </c>
      <c r="AU191" t="n">
        <v>1</v>
      </c>
      <c r="AV191" t="n">
        <v>0.9952</v>
      </c>
      <c r="AW191" t="n">
        <v>1</v>
      </c>
      <c r="AX191" t="n">
        <v>1</v>
      </c>
      <c r="AY191" t="n">
        <v>0.5797</v>
      </c>
      <c r="AZ191" t="n">
        <v>0.981</v>
      </c>
      <c r="BA191" t="n">
        <v>0</v>
      </c>
      <c r="BB191" t="n">
        <v>0.981</v>
      </c>
      <c r="BC191" t="n">
        <v>1</v>
      </c>
      <c r="BD191" t="n">
        <v>1</v>
      </c>
      <c r="BE191" t="n">
        <v>0.8141</v>
      </c>
      <c r="BF191" t="n">
        <v>1</v>
      </c>
      <c r="BG191" t="n">
        <v>1</v>
      </c>
      <c r="BH191" t="n">
        <v>0.942</v>
      </c>
      <c r="BI191" t="n">
        <v>0.9648</v>
      </c>
      <c r="BJ191" t="n">
        <v>0.625</v>
      </c>
      <c r="BK191" t="n">
        <v>0.9529</v>
      </c>
      <c r="BL191" t="n">
        <v>1</v>
      </c>
      <c r="BM191" t="n">
        <v>1</v>
      </c>
      <c r="BN191" t="n">
        <v>0.981</v>
      </c>
      <c r="BO191" t="n">
        <v>0.9295</v>
      </c>
      <c r="BP191" t="n">
        <v>0.25</v>
      </c>
      <c r="BQ191" t="n">
        <v>0.9248</v>
      </c>
    </row>
    <row r="192">
      <c r="A192" t="s">
        <v>69</v>
      </c>
      <c r="B192" t="s">
        <v>70</v>
      </c>
      <c r="C192" s="1" t="n">
        <v>44025</v>
      </c>
      <c r="D192" t="n">
        <v>0.849</v>
      </c>
      <c r="E192" t="n">
        <v>0.55</v>
      </c>
      <c r="F192" t="n">
        <v>0.7422</v>
      </c>
      <c r="G192" t="n">
        <v>0.5901</v>
      </c>
      <c r="H192" t="n">
        <v>0.4444</v>
      </c>
      <c r="I192" t="n">
        <v>0.314</v>
      </c>
      <c r="J192" t="n">
        <v>1</v>
      </c>
      <c r="K192" t="n">
        <v>1</v>
      </c>
      <c r="L192" t="n">
        <v>0.191</v>
      </c>
      <c r="M192" t="n">
        <v>0.6906</v>
      </c>
      <c r="N192" t="n">
        <v>0.3333</v>
      </c>
      <c r="O192" t="n">
        <v>0.6713</v>
      </c>
      <c r="P192" t="n">
        <v>0.0797</v>
      </c>
      <c r="Q192" t="n">
        <v>0</v>
      </c>
      <c r="R192" t="n">
        <v>0.0797</v>
      </c>
      <c r="S192" t="n">
        <v>0.6838</v>
      </c>
      <c r="T192" t="n">
        <v>0</v>
      </c>
      <c r="U192" t="n">
        <v>0.6838</v>
      </c>
      <c r="V192" t="n">
        <v>0.6838</v>
      </c>
      <c r="W192" t="n">
        <v>0</v>
      </c>
      <c r="X192" t="n">
        <v>0.6838</v>
      </c>
      <c r="Y192" t="n">
        <v>0.8917</v>
      </c>
      <c r="Z192" t="n">
        <v>0.5</v>
      </c>
      <c r="AA192" t="n">
        <v>0.8359</v>
      </c>
      <c r="AB192" t="n">
        <v>0.7833</v>
      </c>
      <c r="AC192" t="n">
        <v>0</v>
      </c>
      <c r="AD192" t="n">
        <v>0.7833</v>
      </c>
      <c r="AE192" t="n">
        <v>1</v>
      </c>
      <c r="AF192" t="n">
        <v>1</v>
      </c>
      <c r="AG192" t="n">
        <v>0.8141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0.981</v>
      </c>
      <c r="AN192" t="n">
        <v>1</v>
      </c>
      <c r="AO192" t="n">
        <v>1</v>
      </c>
      <c r="AP192" t="n">
        <v>0.981</v>
      </c>
      <c r="AQ192" t="n">
        <v>0.9952</v>
      </c>
      <c r="AR192" t="n">
        <v>0.75</v>
      </c>
      <c r="AS192" t="n">
        <v>0.8585</v>
      </c>
      <c r="AT192" t="n">
        <v>1</v>
      </c>
      <c r="AU192" t="n">
        <v>1</v>
      </c>
      <c r="AV192" t="n">
        <v>0.9952</v>
      </c>
      <c r="AW192" t="n">
        <v>1</v>
      </c>
      <c r="AX192" t="n">
        <v>1</v>
      </c>
      <c r="AY192" t="n">
        <v>0.5797</v>
      </c>
      <c r="AZ192" t="n">
        <v>0.981</v>
      </c>
      <c r="BA192" t="n">
        <v>0</v>
      </c>
      <c r="BB192" t="n">
        <v>0.981</v>
      </c>
      <c r="BC192" t="n">
        <v>1</v>
      </c>
      <c r="BD192" t="n">
        <v>1</v>
      </c>
      <c r="BE192" t="n">
        <v>0.8141</v>
      </c>
      <c r="BF192" t="n">
        <v>1</v>
      </c>
      <c r="BG192" t="n">
        <v>1</v>
      </c>
      <c r="BH192" t="n">
        <v>0.942</v>
      </c>
      <c r="BI192" t="n">
        <v>0.9648</v>
      </c>
      <c r="BJ192" t="n">
        <v>0.625</v>
      </c>
      <c r="BK192" t="n">
        <v>0.9529</v>
      </c>
      <c r="BL192" t="n">
        <v>1</v>
      </c>
      <c r="BM192" t="n">
        <v>1</v>
      </c>
      <c r="BN192" t="n">
        <v>0.981</v>
      </c>
      <c r="BO192" t="n">
        <v>0.9295</v>
      </c>
      <c r="BP192" t="n">
        <v>0.25</v>
      </c>
      <c r="BQ192" t="n">
        <v>0.9248</v>
      </c>
    </row>
    <row r="193">
      <c r="A193" t="s">
        <v>69</v>
      </c>
      <c r="B193" t="s">
        <v>70</v>
      </c>
      <c r="C193" s="1" t="n">
        <v>44026</v>
      </c>
      <c r="D193" t="n">
        <v>0.849</v>
      </c>
      <c r="E193" t="n">
        <v>0.55</v>
      </c>
      <c r="F193" t="n">
        <v>0.7422</v>
      </c>
      <c r="G193" t="n">
        <v>0.5901</v>
      </c>
      <c r="H193" t="n">
        <v>0.4444</v>
      </c>
      <c r="I193" t="n">
        <v>0.314</v>
      </c>
      <c r="J193" t="n">
        <v>1</v>
      </c>
      <c r="K193" t="n">
        <v>1</v>
      </c>
      <c r="L193" t="n">
        <v>0.191</v>
      </c>
      <c r="M193" t="n">
        <v>0.6906</v>
      </c>
      <c r="N193" t="n">
        <v>0.3333</v>
      </c>
      <c r="O193" t="n">
        <v>0.6713</v>
      </c>
      <c r="P193" t="n">
        <v>0.0797</v>
      </c>
      <c r="Q193" t="n">
        <v>0</v>
      </c>
      <c r="R193" t="n">
        <v>0.0797</v>
      </c>
      <c r="S193" t="n">
        <v>0.6838</v>
      </c>
      <c r="T193" t="n">
        <v>0</v>
      </c>
      <c r="U193" t="n">
        <v>0.6838</v>
      </c>
      <c r="V193" t="n">
        <v>0.6838</v>
      </c>
      <c r="W193" t="n">
        <v>0</v>
      </c>
      <c r="X193" t="n">
        <v>0.6838</v>
      </c>
      <c r="Y193" t="n">
        <v>0.8917</v>
      </c>
      <c r="Z193" t="n">
        <v>0.5</v>
      </c>
      <c r="AA193" t="n">
        <v>0.8359</v>
      </c>
      <c r="AB193" t="n">
        <v>0.7833</v>
      </c>
      <c r="AC193" t="n">
        <v>0</v>
      </c>
      <c r="AD193" t="n">
        <v>0.7833</v>
      </c>
      <c r="AE193" t="n">
        <v>1</v>
      </c>
      <c r="AF193" t="n">
        <v>1</v>
      </c>
      <c r="AG193" t="n">
        <v>0.8141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0.981</v>
      </c>
      <c r="AN193" t="n">
        <v>1</v>
      </c>
      <c r="AO193" t="n">
        <v>1</v>
      </c>
      <c r="AP193" t="n">
        <v>0.981</v>
      </c>
      <c r="AQ193" t="n">
        <v>0.9952</v>
      </c>
      <c r="AR193" t="n">
        <v>0.75</v>
      </c>
      <c r="AS193" t="n">
        <v>0.8585</v>
      </c>
      <c r="AT193" t="n">
        <v>1</v>
      </c>
      <c r="AU193" t="n">
        <v>1</v>
      </c>
      <c r="AV193" t="n">
        <v>0.9952</v>
      </c>
      <c r="AW193" t="n">
        <v>1</v>
      </c>
      <c r="AX193" t="n">
        <v>1</v>
      </c>
      <c r="AY193" t="n">
        <v>0.5797</v>
      </c>
      <c r="AZ193" t="n">
        <v>0.981</v>
      </c>
      <c r="BA193" t="n">
        <v>0</v>
      </c>
      <c r="BB193" t="n">
        <v>0.981</v>
      </c>
      <c r="BC193" t="n">
        <v>1</v>
      </c>
      <c r="BD193" t="n">
        <v>1</v>
      </c>
      <c r="BE193" t="n">
        <v>0.8141</v>
      </c>
      <c r="BF193" t="n">
        <v>1</v>
      </c>
      <c r="BG193" t="n">
        <v>1</v>
      </c>
      <c r="BH193" t="n">
        <v>0.942</v>
      </c>
      <c r="BI193" t="n">
        <v>0.9648</v>
      </c>
      <c r="BJ193" t="n">
        <v>0.625</v>
      </c>
      <c r="BK193" t="n">
        <v>0.9529</v>
      </c>
      <c r="BL193" t="n">
        <v>1</v>
      </c>
      <c r="BM193" t="n">
        <v>1</v>
      </c>
      <c r="BN193" t="n">
        <v>0.981</v>
      </c>
      <c r="BO193" t="n">
        <v>0.9295</v>
      </c>
      <c r="BP193" t="n">
        <v>0.25</v>
      </c>
      <c r="BQ193" t="n">
        <v>0.9248</v>
      </c>
    </row>
    <row r="194">
      <c r="A194" t="s">
        <v>69</v>
      </c>
      <c r="B194" t="s">
        <v>70</v>
      </c>
      <c r="C194" s="1" t="n">
        <v>44027</v>
      </c>
      <c r="D194" t="n">
        <v>0.849</v>
      </c>
      <c r="E194" t="n">
        <v>0.55</v>
      </c>
      <c r="F194" t="n">
        <v>0.7422</v>
      </c>
      <c r="G194" t="n">
        <v>0.5901</v>
      </c>
      <c r="H194" t="n">
        <v>0.4444</v>
      </c>
      <c r="I194" t="n">
        <v>0.314</v>
      </c>
      <c r="J194" t="n">
        <v>1</v>
      </c>
      <c r="K194" t="n">
        <v>1</v>
      </c>
      <c r="L194" t="n">
        <v>0.191</v>
      </c>
      <c r="M194" t="n">
        <v>0.6906</v>
      </c>
      <c r="N194" t="n">
        <v>0.3333</v>
      </c>
      <c r="O194" t="n">
        <v>0.6713</v>
      </c>
      <c r="P194" t="n">
        <v>0.0797</v>
      </c>
      <c r="Q194" t="n">
        <v>0</v>
      </c>
      <c r="R194" t="n">
        <v>0.0797</v>
      </c>
      <c r="S194" t="n">
        <v>0.6838</v>
      </c>
      <c r="T194" t="n">
        <v>0</v>
      </c>
      <c r="U194" t="n">
        <v>0.6838</v>
      </c>
      <c r="V194" t="n">
        <v>0.6838</v>
      </c>
      <c r="W194" t="n">
        <v>0</v>
      </c>
      <c r="X194" t="n">
        <v>0.6838</v>
      </c>
      <c r="Y194" t="n">
        <v>0.8917</v>
      </c>
      <c r="Z194" t="n">
        <v>0.5</v>
      </c>
      <c r="AA194" t="n">
        <v>0.8359</v>
      </c>
      <c r="AB194" t="n">
        <v>0.7833</v>
      </c>
      <c r="AC194" t="n">
        <v>0</v>
      </c>
      <c r="AD194" t="n">
        <v>0.7833</v>
      </c>
      <c r="AE194" t="n">
        <v>1</v>
      </c>
      <c r="AF194" t="n">
        <v>1</v>
      </c>
      <c r="AG194" t="n">
        <v>0.8141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0.981</v>
      </c>
      <c r="AN194" t="n">
        <v>1</v>
      </c>
      <c r="AO194" t="n">
        <v>1</v>
      </c>
      <c r="AP194" t="n">
        <v>0.981</v>
      </c>
      <c r="AQ194" t="n">
        <v>0.9952</v>
      </c>
      <c r="AR194" t="n">
        <v>0.75</v>
      </c>
      <c r="AS194" t="n">
        <v>0.8585</v>
      </c>
      <c r="AT194" t="n">
        <v>1</v>
      </c>
      <c r="AU194" t="n">
        <v>1</v>
      </c>
      <c r="AV194" t="n">
        <v>0.9952</v>
      </c>
      <c r="AW194" t="n">
        <v>1</v>
      </c>
      <c r="AX194" t="n">
        <v>1</v>
      </c>
      <c r="AY194" t="n">
        <v>0.5797</v>
      </c>
      <c r="AZ194" t="n">
        <v>0.981</v>
      </c>
      <c r="BA194" t="n">
        <v>0</v>
      </c>
      <c r="BB194" t="n">
        <v>0.981</v>
      </c>
      <c r="BC194" t="n">
        <v>1</v>
      </c>
      <c r="BD194" t="n">
        <v>1</v>
      </c>
      <c r="BE194" t="n">
        <v>0.8141</v>
      </c>
      <c r="BF194" t="n">
        <v>1</v>
      </c>
      <c r="BG194" t="n">
        <v>1</v>
      </c>
      <c r="BH194" t="n">
        <v>0.942</v>
      </c>
      <c r="BI194" t="n">
        <v>0.9648</v>
      </c>
      <c r="BJ194" t="n">
        <v>0.625</v>
      </c>
      <c r="BK194" t="n">
        <v>0.9529</v>
      </c>
      <c r="BL194" t="n">
        <v>1</v>
      </c>
      <c r="BM194" t="n">
        <v>1</v>
      </c>
      <c r="BN194" t="n">
        <v>0.981</v>
      </c>
      <c r="BO194" t="n">
        <v>0.9295</v>
      </c>
      <c r="BP194" t="n">
        <v>0.25</v>
      </c>
      <c r="BQ194" t="n">
        <v>0.9248</v>
      </c>
    </row>
    <row r="195">
      <c r="A195" t="s">
        <v>69</v>
      </c>
      <c r="B195" t="s">
        <v>70</v>
      </c>
      <c r="C195" s="1" t="n">
        <v>44028</v>
      </c>
      <c r="D195" t="n">
        <v>0.8573</v>
      </c>
      <c r="E195" t="n">
        <v>0.55</v>
      </c>
      <c r="F195" t="n">
        <v>0.7714</v>
      </c>
      <c r="G195" t="n">
        <v>0.6087</v>
      </c>
      <c r="H195" t="n">
        <v>0.4444</v>
      </c>
      <c r="I195" t="n">
        <v>0.314</v>
      </c>
      <c r="J195" t="n">
        <v>1</v>
      </c>
      <c r="K195" t="n">
        <v>1</v>
      </c>
      <c r="L195" t="n">
        <v>0.1354</v>
      </c>
      <c r="M195" t="n">
        <v>0.6906</v>
      </c>
      <c r="N195" t="n">
        <v>0.3333</v>
      </c>
      <c r="O195" t="n">
        <v>0.6713</v>
      </c>
      <c r="P195" t="n">
        <v>0.1354</v>
      </c>
      <c r="Q195" t="n">
        <v>0</v>
      </c>
      <c r="R195" t="n">
        <v>0.1354</v>
      </c>
      <c r="S195" t="n">
        <v>0.5169</v>
      </c>
      <c r="T195" t="n">
        <v>0</v>
      </c>
      <c r="U195" t="n">
        <v>0.5169</v>
      </c>
      <c r="V195" t="n">
        <v>0.5169</v>
      </c>
      <c r="W195" t="n">
        <v>0</v>
      </c>
      <c r="X195" t="n">
        <v>0.5169</v>
      </c>
      <c r="Y195" t="n">
        <v>0.9584</v>
      </c>
      <c r="Z195" t="n">
        <v>0.5</v>
      </c>
      <c r="AA195" t="n">
        <v>0.9527</v>
      </c>
      <c r="AB195" t="n">
        <v>0.9169</v>
      </c>
      <c r="AC195" t="n">
        <v>0</v>
      </c>
      <c r="AD195" t="n">
        <v>0.9169</v>
      </c>
      <c r="AE195" t="n">
        <v>1</v>
      </c>
      <c r="AF195" t="n">
        <v>1</v>
      </c>
      <c r="AG195" t="n">
        <v>0.981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0.981</v>
      </c>
      <c r="AN195" t="n">
        <v>1</v>
      </c>
      <c r="AO195" t="n">
        <v>1</v>
      </c>
      <c r="AP195" t="n">
        <v>0.981</v>
      </c>
      <c r="AQ195" t="n">
        <v>0.9952</v>
      </c>
      <c r="AR195" t="n">
        <v>0.75</v>
      </c>
      <c r="AS195" t="n">
        <v>0.9211</v>
      </c>
      <c r="AT195" t="n">
        <v>1</v>
      </c>
      <c r="AU195" t="n">
        <v>1</v>
      </c>
      <c r="AV195" t="n">
        <v>0.9952</v>
      </c>
      <c r="AW195" t="n">
        <v>1</v>
      </c>
      <c r="AX195" t="n">
        <v>1</v>
      </c>
      <c r="AY195" t="n">
        <v>0.7466</v>
      </c>
      <c r="AZ195" t="n">
        <v>0.981</v>
      </c>
      <c r="BA195" t="n">
        <v>0</v>
      </c>
      <c r="BB195" t="n">
        <v>0.981</v>
      </c>
      <c r="BC195" t="n">
        <v>1</v>
      </c>
      <c r="BD195" t="n">
        <v>1</v>
      </c>
      <c r="BE195" t="n">
        <v>0.981</v>
      </c>
      <c r="BF195" t="n">
        <v>1</v>
      </c>
      <c r="BG195" t="n">
        <v>1</v>
      </c>
      <c r="BH195" t="n">
        <v>0.942</v>
      </c>
      <c r="BI195" t="n">
        <v>0.9648</v>
      </c>
      <c r="BJ195" t="n">
        <v>0.625</v>
      </c>
      <c r="BK195" t="n">
        <v>0.9529</v>
      </c>
      <c r="BL195" t="n">
        <v>1</v>
      </c>
      <c r="BM195" t="n">
        <v>1</v>
      </c>
      <c r="BN195" t="n">
        <v>0.981</v>
      </c>
      <c r="BO195" t="n">
        <v>0.9295</v>
      </c>
      <c r="BP195" t="n">
        <v>0.25</v>
      </c>
      <c r="BQ195" t="n">
        <v>0.9248</v>
      </c>
    </row>
    <row r="196">
      <c r="A196" t="s">
        <v>69</v>
      </c>
      <c r="B196" t="s">
        <v>70</v>
      </c>
      <c r="C196" s="1" t="n">
        <v>44029</v>
      </c>
      <c r="D196" t="n">
        <v>0.8573</v>
      </c>
      <c r="E196" t="n">
        <v>0.55</v>
      </c>
      <c r="F196" t="n">
        <v>0.7714</v>
      </c>
      <c r="G196" t="n">
        <v>0.6087</v>
      </c>
      <c r="H196" t="n">
        <v>0.4444</v>
      </c>
      <c r="I196" t="n">
        <v>0.314</v>
      </c>
      <c r="J196" t="n">
        <v>1</v>
      </c>
      <c r="K196" t="n">
        <v>1</v>
      </c>
      <c r="L196" t="n">
        <v>0.1354</v>
      </c>
      <c r="M196" t="n">
        <v>0.6906</v>
      </c>
      <c r="N196" t="n">
        <v>0.3333</v>
      </c>
      <c r="O196" t="n">
        <v>0.6713</v>
      </c>
      <c r="P196" t="n">
        <v>0.1354</v>
      </c>
      <c r="Q196" t="n">
        <v>0</v>
      </c>
      <c r="R196" t="n">
        <v>0.1354</v>
      </c>
      <c r="S196" t="n">
        <v>0.5169</v>
      </c>
      <c r="T196" t="n">
        <v>0</v>
      </c>
      <c r="U196" t="n">
        <v>0.5169</v>
      </c>
      <c r="V196" t="n">
        <v>0.5169</v>
      </c>
      <c r="W196" t="n">
        <v>0</v>
      </c>
      <c r="X196" t="n">
        <v>0.5169</v>
      </c>
      <c r="Y196" t="n">
        <v>0.9584</v>
      </c>
      <c r="Z196" t="n">
        <v>0.5</v>
      </c>
      <c r="AA196" t="n">
        <v>0.9527</v>
      </c>
      <c r="AB196" t="n">
        <v>0.9169</v>
      </c>
      <c r="AC196" t="n">
        <v>0</v>
      </c>
      <c r="AD196" t="n">
        <v>0.9169</v>
      </c>
      <c r="AE196" t="n">
        <v>1</v>
      </c>
      <c r="AF196" t="n">
        <v>1</v>
      </c>
      <c r="AG196" t="n">
        <v>0.981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0.981</v>
      </c>
      <c r="AN196" t="n">
        <v>1</v>
      </c>
      <c r="AO196" t="n">
        <v>1</v>
      </c>
      <c r="AP196" t="n">
        <v>0.981</v>
      </c>
      <c r="AQ196" t="n">
        <v>0.9952</v>
      </c>
      <c r="AR196" t="n">
        <v>0.75</v>
      </c>
      <c r="AS196" t="n">
        <v>0.9211</v>
      </c>
      <c r="AT196" t="n">
        <v>1</v>
      </c>
      <c r="AU196" t="n">
        <v>1</v>
      </c>
      <c r="AV196" t="n">
        <v>0.9952</v>
      </c>
      <c r="AW196" t="n">
        <v>1</v>
      </c>
      <c r="AX196" t="n">
        <v>1</v>
      </c>
      <c r="AY196" t="n">
        <v>0.7466</v>
      </c>
      <c r="AZ196" t="n">
        <v>0.981</v>
      </c>
      <c r="BA196" t="n">
        <v>0</v>
      </c>
      <c r="BB196" t="n">
        <v>0.981</v>
      </c>
      <c r="BC196" t="n">
        <v>1</v>
      </c>
      <c r="BD196" t="n">
        <v>1</v>
      </c>
      <c r="BE196" t="n">
        <v>0.981</v>
      </c>
      <c r="BF196" t="n">
        <v>1</v>
      </c>
      <c r="BG196" t="n">
        <v>1</v>
      </c>
      <c r="BH196" t="n">
        <v>0.942</v>
      </c>
      <c r="BI196" t="n">
        <v>0.9648</v>
      </c>
      <c r="BJ196" t="n">
        <v>0.625</v>
      </c>
      <c r="BK196" t="n">
        <v>0.9529</v>
      </c>
      <c r="BL196" t="n">
        <v>1</v>
      </c>
      <c r="BM196" t="n">
        <v>1</v>
      </c>
      <c r="BN196" t="n">
        <v>0.981</v>
      </c>
      <c r="BO196" t="n">
        <v>0.9295</v>
      </c>
      <c r="BP196" t="n">
        <v>0.25</v>
      </c>
      <c r="BQ196" t="n">
        <v>0.9248</v>
      </c>
    </row>
    <row r="197">
      <c r="A197" t="s">
        <v>69</v>
      </c>
      <c r="B197" t="s">
        <v>70</v>
      </c>
      <c r="C197" s="1" t="n">
        <v>44030</v>
      </c>
      <c r="D197" t="n">
        <v>0.8573</v>
      </c>
      <c r="E197" t="n">
        <v>0.55</v>
      </c>
      <c r="F197" t="n">
        <v>0.7714</v>
      </c>
      <c r="G197" t="n">
        <v>0.6087</v>
      </c>
      <c r="H197" t="n">
        <v>0.4444</v>
      </c>
      <c r="I197" t="n">
        <v>0.314</v>
      </c>
      <c r="J197" t="n">
        <v>1</v>
      </c>
      <c r="K197" t="n">
        <v>1</v>
      </c>
      <c r="L197" t="n">
        <v>0.1354</v>
      </c>
      <c r="M197" t="n">
        <v>0.6906</v>
      </c>
      <c r="N197" t="n">
        <v>0.3333</v>
      </c>
      <c r="O197" t="n">
        <v>0.6713</v>
      </c>
      <c r="P197" t="n">
        <v>0.1354</v>
      </c>
      <c r="Q197" t="n">
        <v>0</v>
      </c>
      <c r="R197" t="n">
        <v>0.1354</v>
      </c>
      <c r="S197" t="n">
        <v>0.5169</v>
      </c>
      <c r="T197" t="n">
        <v>0</v>
      </c>
      <c r="U197" t="n">
        <v>0.5169</v>
      </c>
      <c r="V197" t="n">
        <v>0.5169</v>
      </c>
      <c r="W197" t="n">
        <v>0</v>
      </c>
      <c r="X197" t="n">
        <v>0.5169</v>
      </c>
      <c r="Y197" t="n">
        <v>0.9584</v>
      </c>
      <c r="Z197" t="n">
        <v>0.5</v>
      </c>
      <c r="AA197" t="n">
        <v>0.9527</v>
      </c>
      <c r="AB197" t="n">
        <v>0.9169</v>
      </c>
      <c r="AC197" t="n">
        <v>0</v>
      </c>
      <c r="AD197" t="n">
        <v>0.9169</v>
      </c>
      <c r="AE197" t="n">
        <v>1</v>
      </c>
      <c r="AF197" t="n">
        <v>1</v>
      </c>
      <c r="AG197" t="n">
        <v>0.981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0.981</v>
      </c>
      <c r="AN197" t="n">
        <v>1</v>
      </c>
      <c r="AO197" t="n">
        <v>1</v>
      </c>
      <c r="AP197" t="n">
        <v>0.981</v>
      </c>
      <c r="AQ197" t="n">
        <v>0.9952</v>
      </c>
      <c r="AR197" t="n">
        <v>0.75</v>
      </c>
      <c r="AS197" t="n">
        <v>0.9211</v>
      </c>
      <c r="AT197" t="n">
        <v>1</v>
      </c>
      <c r="AU197" t="n">
        <v>1</v>
      </c>
      <c r="AV197" t="n">
        <v>0.9952</v>
      </c>
      <c r="AW197" t="n">
        <v>1</v>
      </c>
      <c r="AX197" t="n">
        <v>1</v>
      </c>
      <c r="AY197" t="n">
        <v>0.7466</v>
      </c>
      <c r="AZ197" t="n">
        <v>0.981</v>
      </c>
      <c r="BA197" t="n">
        <v>0</v>
      </c>
      <c r="BB197" t="n">
        <v>0.981</v>
      </c>
      <c r="BC197" t="n">
        <v>1</v>
      </c>
      <c r="BD197" t="n">
        <v>1</v>
      </c>
      <c r="BE197" t="n">
        <v>0.981</v>
      </c>
      <c r="BF197" t="n">
        <v>1</v>
      </c>
      <c r="BG197" t="n">
        <v>1</v>
      </c>
      <c r="BH197" t="n">
        <v>0.942</v>
      </c>
      <c r="BI197" t="n">
        <v>0.9648</v>
      </c>
      <c r="BJ197" t="n">
        <v>0.625</v>
      </c>
      <c r="BK197" t="n">
        <v>0.9529</v>
      </c>
      <c r="BL197" t="n">
        <v>1</v>
      </c>
      <c r="BM197" t="n">
        <v>1</v>
      </c>
      <c r="BN197" t="n">
        <v>0.981</v>
      </c>
      <c r="BO197" t="n">
        <v>0.9295</v>
      </c>
      <c r="BP197" t="n">
        <v>0.25</v>
      </c>
      <c r="BQ197" t="n">
        <v>0.9248</v>
      </c>
    </row>
    <row r="198">
      <c r="A198" t="s">
        <v>69</v>
      </c>
      <c r="B198" t="s">
        <v>70</v>
      </c>
      <c r="C198" s="1" t="n">
        <v>44031</v>
      </c>
      <c r="D198" t="n">
        <v>0.8573</v>
      </c>
      <c r="E198" t="n">
        <v>0.55</v>
      </c>
      <c r="F198" t="n">
        <v>0.7714</v>
      </c>
      <c r="G198" t="n">
        <v>0.6087</v>
      </c>
      <c r="H198" t="n">
        <v>0.4444</v>
      </c>
      <c r="I198" t="n">
        <v>0.314</v>
      </c>
      <c r="J198" t="n">
        <v>1</v>
      </c>
      <c r="K198" t="n">
        <v>1</v>
      </c>
      <c r="L198" t="n">
        <v>0.1354</v>
      </c>
      <c r="M198" t="n">
        <v>0.6906</v>
      </c>
      <c r="N198" t="n">
        <v>0.3333</v>
      </c>
      <c r="O198" t="n">
        <v>0.6713</v>
      </c>
      <c r="P198" t="n">
        <v>0.1354</v>
      </c>
      <c r="Q198" t="n">
        <v>0</v>
      </c>
      <c r="R198" t="n">
        <v>0.1354</v>
      </c>
      <c r="S198" t="n">
        <v>0.5169</v>
      </c>
      <c r="T198" t="n">
        <v>0</v>
      </c>
      <c r="U198" t="n">
        <v>0.5169</v>
      </c>
      <c r="V198" t="n">
        <v>0.5169</v>
      </c>
      <c r="W198" t="n">
        <v>0</v>
      </c>
      <c r="X198" t="n">
        <v>0.5169</v>
      </c>
      <c r="Y198" t="n">
        <v>0.9584</v>
      </c>
      <c r="Z198" t="n">
        <v>0.5</v>
      </c>
      <c r="AA198" t="n">
        <v>0.9527</v>
      </c>
      <c r="AB198" t="n">
        <v>0.9169</v>
      </c>
      <c r="AC198" t="n">
        <v>0</v>
      </c>
      <c r="AD198" t="n">
        <v>0.9169</v>
      </c>
      <c r="AE198" t="n">
        <v>1</v>
      </c>
      <c r="AF198" t="n">
        <v>1</v>
      </c>
      <c r="AG198" t="n">
        <v>0.981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0.981</v>
      </c>
      <c r="AN198" t="n">
        <v>1</v>
      </c>
      <c r="AO198" t="n">
        <v>1</v>
      </c>
      <c r="AP198" t="n">
        <v>0.981</v>
      </c>
      <c r="AQ198" t="n">
        <v>0.9952</v>
      </c>
      <c r="AR198" t="n">
        <v>0.75</v>
      </c>
      <c r="AS198" t="n">
        <v>0.9211</v>
      </c>
      <c r="AT198" t="n">
        <v>1</v>
      </c>
      <c r="AU198" t="n">
        <v>1</v>
      </c>
      <c r="AV198" t="n">
        <v>0.9952</v>
      </c>
      <c r="AW198" t="n">
        <v>1</v>
      </c>
      <c r="AX198" t="n">
        <v>1</v>
      </c>
      <c r="AY198" t="n">
        <v>0.7466</v>
      </c>
      <c r="AZ198" t="n">
        <v>0.981</v>
      </c>
      <c r="BA198" t="n">
        <v>0</v>
      </c>
      <c r="BB198" t="n">
        <v>0.981</v>
      </c>
      <c r="BC198" t="n">
        <v>1</v>
      </c>
      <c r="BD198" t="n">
        <v>1</v>
      </c>
      <c r="BE198" t="n">
        <v>0.981</v>
      </c>
      <c r="BF198" t="n">
        <v>1</v>
      </c>
      <c r="BG198" t="n">
        <v>1</v>
      </c>
      <c r="BH198" t="n">
        <v>0.942</v>
      </c>
      <c r="BI198" t="n">
        <v>0.9648</v>
      </c>
      <c r="BJ198" t="n">
        <v>0.625</v>
      </c>
      <c r="BK198" t="n">
        <v>0.9529</v>
      </c>
      <c r="BL198" t="n">
        <v>1</v>
      </c>
      <c r="BM198" t="n">
        <v>1</v>
      </c>
      <c r="BN198" t="n">
        <v>0.981</v>
      </c>
      <c r="BO198" t="n">
        <v>0.9295</v>
      </c>
      <c r="BP198" t="n">
        <v>0.25</v>
      </c>
      <c r="BQ198" t="n">
        <v>0.9248</v>
      </c>
    </row>
    <row r="199">
      <c r="A199" t="s">
        <v>69</v>
      </c>
      <c r="B199" t="s">
        <v>70</v>
      </c>
      <c r="C199" s="1" t="n">
        <v>44032</v>
      </c>
      <c r="D199" t="n">
        <v>0.8573</v>
      </c>
      <c r="E199" t="n">
        <v>0.55</v>
      </c>
      <c r="F199" t="n">
        <v>0.7714</v>
      </c>
      <c r="G199" t="n">
        <v>0.6087</v>
      </c>
      <c r="H199" t="n">
        <v>0.4444</v>
      </c>
      <c r="I199" t="n">
        <v>0.314</v>
      </c>
      <c r="J199" t="n">
        <v>1</v>
      </c>
      <c r="K199" t="n">
        <v>1</v>
      </c>
      <c r="L199" t="n">
        <v>0.1354</v>
      </c>
      <c r="M199" t="n">
        <v>0.6906</v>
      </c>
      <c r="N199" t="n">
        <v>0.3333</v>
      </c>
      <c r="O199" t="n">
        <v>0.6713</v>
      </c>
      <c r="P199" t="n">
        <v>0.1354</v>
      </c>
      <c r="Q199" t="n">
        <v>0</v>
      </c>
      <c r="R199" t="n">
        <v>0.1354</v>
      </c>
      <c r="S199" t="n">
        <v>0.5169</v>
      </c>
      <c r="T199" t="n">
        <v>0</v>
      </c>
      <c r="U199" t="n">
        <v>0.5169</v>
      </c>
      <c r="V199" t="n">
        <v>0.5169</v>
      </c>
      <c r="W199" t="n">
        <v>0</v>
      </c>
      <c r="X199" t="n">
        <v>0.5169</v>
      </c>
      <c r="Y199" t="n">
        <v>0.9584</v>
      </c>
      <c r="Z199" t="n">
        <v>0.5</v>
      </c>
      <c r="AA199" t="n">
        <v>0.9527</v>
      </c>
      <c r="AB199" t="n">
        <v>0.9169</v>
      </c>
      <c r="AC199" t="n">
        <v>0</v>
      </c>
      <c r="AD199" t="n">
        <v>0.9169</v>
      </c>
      <c r="AE199" t="n">
        <v>1</v>
      </c>
      <c r="AF199" t="n">
        <v>1</v>
      </c>
      <c r="AG199" t="n">
        <v>0.981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0.981</v>
      </c>
      <c r="AN199" t="n">
        <v>1</v>
      </c>
      <c r="AO199" t="n">
        <v>1</v>
      </c>
      <c r="AP199" t="n">
        <v>0.981</v>
      </c>
      <c r="AQ199" t="n">
        <v>0.9952</v>
      </c>
      <c r="AR199" t="n">
        <v>0.75</v>
      </c>
      <c r="AS199" t="n">
        <v>0.9211</v>
      </c>
      <c r="AT199" t="n">
        <v>1</v>
      </c>
      <c r="AU199" t="n">
        <v>1</v>
      </c>
      <c r="AV199" t="n">
        <v>0.9952</v>
      </c>
      <c r="AW199" t="n">
        <v>1</v>
      </c>
      <c r="AX199" t="n">
        <v>1</v>
      </c>
      <c r="AY199" t="n">
        <v>0.7466</v>
      </c>
      <c r="AZ199" t="n">
        <v>0.981</v>
      </c>
      <c r="BA199" t="n">
        <v>0</v>
      </c>
      <c r="BB199" t="n">
        <v>0.981</v>
      </c>
      <c r="BC199" t="n">
        <v>1</v>
      </c>
      <c r="BD199" t="n">
        <v>1</v>
      </c>
      <c r="BE199" t="n">
        <v>0.981</v>
      </c>
      <c r="BF199" t="n">
        <v>1</v>
      </c>
      <c r="BG199" t="n">
        <v>1</v>
      </c>
      <c r="BH199" t="n">
        <v>0.942</v>
      </c>
      <c r="BI199" t="n">
        <v>0.9648</v>
      </c>
      <c r="BJ199" t="n">
        <v>0.625</v>
      </c>
      <c r="BK199" t="n">
        <v>0.9529</v>
      </c>
      <c r="BL199" t="n">
        <v>1</v>
      </c>
      <c r="BM199" t="n">
        <v>1</v>
      </c>
      <c r="BN199" t="n">
        <v>0.981</v>
      </c>
      <c r="BO199" t="n">
        <v>0.9295</v>
      </c>
      <c r="BP199" t="n">
        <v>0.25</v>
      </c>
      <c r="BQ199" t="n">
        <v>0.9248</v>
      </c>
    </row>
    <row r="200">
      <c r="A200" t="s">
        <v>69</v>
      </c>
      <c r="B200" t="s">
        <v>70</v>
      </c>
      <c r="C200" s="1" t="n">
        <v>44033</v>
      </c>
      <c r="D200" t="n">
        <v>0.8573</v>
      </c>
      <c r="E200" t="n">
        <v>0.55</v>
      </c>
      <c r="F200" t="n">
        <v>0.7714</v>
      </c>
      <c r="G200" t="n">
        <v>0.6087</v>
      </c>
      <c r="H200" t="n">
        <v>0.4444</v>
      </c>
      <c r="I200" t="n">
        <v>0.314</v>
      </c>
      <c r="J200" t="n">
        <v>1</v>
      </c>
      <c r="K200" t="n">
        <v>1</v>
      </c>
      <c r="L200" t="n">
        <v>0.1354</v>
      </c>
      <c r="M200" t="n">
        <v>0.6906</v>
      </c>
      <c r="N200" t="n">
        <v>0.3333</v>
      </c>
      <c r="O200" t="n">
        <v>0.6713</v>
      </c>
      <c r="P200" t="n">
        <v>0.1354</v>
      </c>
      <c r="Q200" t="n">
        <v>0</v>
      </c>
      <c r="R200" t="n">
        <v>0.1354</v>
      </c>
      <c r="S200" t="n">
        <v>0.5169</v>
      </c>
      <c r="T200" t="n">
        <v>0</v>
      </c>
      <c r="U200" t="n">
        <v>0.5169</v>
      </c>
      <c r="V200" t="n">
        <v>0.5169</v>
      </c>
      <c r="W200" t="n">
        <v>0</v>
      </c>
      <c r="X200" t="n">
        <v>0.5169</v>
      </c>
      <c r="Y200" t="n">
        <v>0.9584</v>
      </c>
      <c r="Z200" t="n">
        <v>0.5</v>
      </c>
      <c r="AA200" t="n">
        <v>0.9527</v>
      </c>
      <c r="AB200" t="n">
        <v>0.9169</v>
      </c>
      <c r="AC200" t="n">
        <v>0</v>
      </c>
      <c r="AD200" t="n">
        <v>0.9169</v>
      </c>
      <c r="AE200" t="n">
        <v>1</v>
      </c>
      <c r="AF200" t="n">
        <v>1</v>
      </c>
      <c r="AG200" t="n">
        <v>0.981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0.981</v>
      </c>
      <c r="AN200" t="n">
        <v>1</v>
      </c>
      <c r="AO200" t="n">
        <v>1</v>
      </c>
      <c r="AP200" t="n">
        <v>0.981</v>
      </c>
      <c r="AQ200" t="n">
        <v>0.9952</v>
      </c>
      <c r="AR200" t="n">
        <v>0.75</v>
      </c>
      <c r="AS200" t="n">
        <v>0.9211</v>
      </c>
      <c r="AT200" t="n">
        <v>1</v>
      </c>
      <c r="AU200" t="n">
        <v>1</v>
      </c>
      <c r="AV200" t="n">
        <v>0.9952</v>
      </c>
      <c r="AW200" t="n">
        <v>1</v>
      </c>
      <c r="AX200" t="n">
        <v>1</v>
      </c>
      <c r="AY200" t="n">
        <v>0.7466</v>
      </c>
      <c r="AZ200" t="n">
        <v>0.981</v>
      </c>
      <c r="BA200" t="n">
        <v>0</v>
      </c>
      <c r="BB200" t="n">
        <v>0.981</v>
      </c>
      <c r="BC200" t="n">
        <v>1</v>
      </c>
      <c r="BD200" t="n">
        <v>1</v>
      </c>
      <c r="BE200" t="n">
        <v>0.981</v>
      </c>
      <c r="BF200" t="n">
        <v>1</v>
      </c>
      <c r="BG200" t="n">
        <v>1</v>
      </c>
      <c r="BH200" t="n">
        <v>0.942</v>
      </c>
      <c r="BI200" t="n">
        <v>0.9648</v>
      </c>
      <c r="BJ200" t="n">
        <v>0.625</v>
      </c>
      <c r="BK200" t="n">
        <v>0.9529</v>
      </c>
      <c r="BL200" t="n">
        <v>1</v>
      </c>
      <c r="BM200" t="n">
        <v>1</v>
      </c>
      <c r="BN200" t="n">
        <v>0.981</v>
      </c>
      <c r="BO200" t="n">
        <v>0.9295</v>
      </c>
      <c r="BP200" t="n">
        <v>0.25</v>
      </c>
      <c r="BQ200" t="n">
        <v>0.9248</v>
      </c>
    </row>
    <row r="201">
      <c r="A201" t="s">
        <v>69</v>
      </c>
      <c r="B201" t="s">
        <v>70</v>
      </c>
      <c r="C201" s="1" t="n">
        <v>44034</v>
      </c>
      <c r="D201" t="n">
        <v>0.8573</v>
      </c>
      <c r="E201" t="n">
        <v>0.55</v>
      </c>
      <c r="F201" t="n">
        <v>0.7714</v>
      </c>
      <c r="G201" t="n">
        <v>0.6087</v>
      </c>
      <c r="H201" t="n">
        <v>0.4444</v>
      </c>
      <c r="I201" t="n">
        <v>0.314</v>
      </c>
      <c r="J201" t="n">
        <v>1</v>
      </c>
      <c r="K201" t="n">
        <v>1</v>
      </c>
      <c r="L201" t="n">
        <v>0.1354</v>
      </c>
      <c r="M201" t="n">
        <v>0.6906</v>
      </c>
      <c r="N201" t="n">
        <v>0.3333</v>
      </c>
      <c r="O201" t="n">
        <v>0.6713</v>
      </c>
      <c r="P201" t="n">
        <v>0.1354</v>
      </c>
      <c r="Q201" t="n">
        <v>0</v>
      </c>
      <c r="R201" t="n">
        <v>0.1354</v>
      </c>
      <c r="S201" t="n">
        <v>0.5169</v>
      </c>
      <c r="T201" t="n">
        <v>0</v>
      </c>
      <c r="U201" t="n">
        <v>0.5169</v>
      </c>
      <c r="V201" t="n">
        <v>0.5169</v>
      </c>
      <c r="W201" t="n">
        <v>0</v>
      </c>
      <c r="X201" t="n">
        <v>0.5169</v>
      </c>
      <c r="Y201" t="n">
        <v>0.9584</v>
      </c>
      <c r="Z201" t="n">
        <v>0.5</v>
      </c>
      <c r="AA201" t="n">
        <v>0.9527</v>
      </c>
      <c r="AB201" t="n">
        <v>0.9169</v>
      </c>
      <c r="AC201" t="n">
        <v>0</v>
      </c>
      <c r="AD201" t="n">
        <v>0.9169</v>
      </c>
      <c r="AE201" t="n">
        <v>1</v>
      </c>
      <c r="AF201" t="n">
        <v>1</v>
      </c>
      <c r="AG201" t="n">
        <v>0.981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0.981</v>
      </c>
      <c r="AN201" t="n">
        <v>1</v>
      </c>
      <c r="AO201" t="n">
        <v>1</v>
      </c>
      <c r="AP201" t="n">
        <v>0.981</v>
      </c>
      <c r="AQ201" t="n">
        <v>0.9952</v>
      </c>
      <c r="AR201" t="n">
        <v>0.75</v>
      </c>
      <c r="AS201" t="n">
        <v>0.9211</v>
      </c>
      <c r="AT201" t="n">
        <v>1</v>
      </c>
      <c r="AU201" t="n">
        <v>1</v>
      </c>
      <c r="AV201" t="n">
        <v>0.9952</v>
      </c>
      <c r="AW201" t="n">
        <v>1</v>
      </c>
      <c r="AX201" t="n">
        <v>1</v>
      </c>
      <c r="AY201" t="n">
        <v>0.7466</v>
      </c>
      <c r="AZ201" t="n">
        <v>0.981</v>
      </c>
      <c r="BA201" t="n">
        <v>0</v>
      </c>
      <c r="BB201" t="n">
        <v>0.981</v>
      </c>
      <c r="BC201" t="n">
        <v>1</v>
      </c>
      <c r="BD201" t="n">
        <v>1</v>
      </c>
      <c r="BE201" t="n">
        <v>0.981</v>
      </c>
      <c r="BF201" t="n">
        <v>1</v>
      </c>
      <c r="BG201" t="n">
        <v>1</v>
      </c>
      <c r="BH201" t="n">
        <v>0.942</v>
      </c>
      <c r="BI201" t="n">
        <v>0.9648</v>
      </c>
      <c r="BJ201" t="n">
        <v>0.625</v>
      </c>
      <c r="BK201" t="n">
        <v>0.9529</v>
      </c>
      <c r="BL201" t="n">
        <v>1</v>
      </c>
      <c r="BM201" t="n">
        <v>1</v>
      </c>
      <c r="BN201" t="n">
        <v>0.981</v>
      </c>
      <c r="BO201" t="n">
        <v>0.9295</v>
      </c>
      <c r="BP201" t="n">
        <v>0.25</v>
      </c>
      <c r="BQ201" t="n">
        <v>0.9248</v>
      </c>
    </row>
    <row r="202">
      <c r="A202" t="s">
        <v>69</v>
      </c>
      <c r="B202" t="s">
        <v>70</v>
      </c>
      <c r="C202" s="1" t="n">
        <v>44035</v>
      </c>
      <c r="D202" t="n">
        <v>0.8573</v>
      </c>
      <c r="E202" t="n">
        <v>0.55</v>
      </c>
      <c r="F202" t="n">
        <v>0.7714</v>
      </c>
      <c r="G202" t="n">
        <v>0.6087</v>
      </c>
      <c r="H202" t="n">
        <v>0.4444</v>
      </c>
      <c r="I202" t="n">
        <v>0.314</v>
      </c>
      <c r="J202" t="n">
        <v>1</v>
      </c>
      <c r="K202" t="n">
        <v>1</v>
      </c>
      <c r="L202" t="n">
        <v>0.1354</v>
      </c>
      <c r="M202" t="n">
        <v>0.6906</v>
      </c>
      <c r="N202" t="n">
        <v>0.3333</v>
      </c>
      <c r="O202" t="n">
        <v>0.6713</v>
      </c>
      <c r="P202" t="n">
        <v>0.1354</v>
      </c>
      <c r="Q202" t="n">
        <v>0</v>
      </c>
      <c r="R202" t="n">
        <v>0.1354</v>
      </c>
      <c r="S202" t="n">
        <v>0.5169</v>
      </c>
      <c r="T202" t="n">
        <v>0</v>
      </c>
      <c r="U202" t="n">
        <v>0.5169</v>
      </c>
      <c r="V202" t="n">
        <v>0.5169</v>
      </c>
      <c r="W202" t="n">
        <v>0</v>
      </c>
      <c r="X202" t="n">
        <v>0.5169</v>
      </c>
      <c r="Y202" t="n">
        <v>0.9584</v>
      </c>
      <c r="Z202" t="n">
        <v>0.5</v>
      </c>
      <c r="AA202" t="n">
        <v>0.9527</v>
      </c>
      <c r="AB202" t="n">
        <v>0.9169</v>
      </c>
      <c r="AC202" t="n">
        <v>0</v>
      </c>
      <c r="AD202" t="n">
        <v>0.9169</v>
      </c>
      <c r="AE202" t="n">
        <v>1</v>
      </c>
      <c r="AF202" t="n">
        <v>1</v>
      </c>
      <c r="AG202" t="n">
        <v>0.981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0.981</v>
      </c>
      <c r="AN202" t="n">
        <v>1</v>
      </c>
      <c r="AO202" t="n">
        <v>1</v>
      </c>
      <c r="AP202" t="n">
        <v>0.981</v>
      </c>
      <c r="AQ202" t="n">
        <v>0.9952</v>
      </c>
      <c r="AR202" t="n">
        <v>0.75</v>
      </c>
      <c r="AS202" t="n">
        <v>0.9211</v>
      </c>
      <c r="AT202" t="n">
        <v>1</v>
      </c>
      <c r="AU202" t="n">
        <v>1</v>
      </c>
      <c r="AV202" t="n">
        <v>0.9952</v>
      </c>
      <c r="AW202" t="n">
        <v>1</v>
      </c>
      <c r="AX202" t="n">
        <v>1</v>
      </c>
      <c r="AY202" t="n">
        <v>0.7466</v>
      </c>
      <c r="AZ202" t="n">
        <v>0.981</v>
      </c>
      <c r="BA202" t="n">
        <v>0</v>
      </c>
      <c r="BB202" t="n">
        <v>0.981</v>
      </c>
      <c r="BC202" t="n">
        <v>1</v>
      </c>
      <c r="BD202" t="n">
        <v>1</v>
      </c>
      <c r="BE202" t="n">
        <v>0.981</v>
      </c>
      <c r="BF202" t="n">
        <v>1</v>
      </c>
      <c r="BG202" t="n">
        <v>1</v>
      </c>
      <c r="BH202" t="n">
        <v>0.942</v>
      </c>
      <c r="BI202" t="n">
        <v>0.9648</v>
      </c>
      <c r="BJ202" t="n">
        <v>0.625</v>
      </c>
      <c r="BK202" t="n">
        <v>0.9529</v>
      </c>
      <c r="BL202" t="n">
        <v>1</v>
      </c>
      <c r="BM202" t="n">
        <v>1</v>
      </c>
      <c r="BN202" t="n">
        <v>0.981</v>
      </c>
      <c r="BO202" t="n">
        <v>0.9295</v>
      </c>
      <c r="BP202" t="n">
        <v>0.25</v>
      </c>
      <c r="BQ202" t="n">
        <v>0.9248</v>
      </c>
    </row>
    <row r="203">
      <c r="A203" t="s">
        <v>69</v>
      </c>
      <c r="B203" t="s">
        <v>70</v>
      </c>
      <c r="C203" s="1" t="n">
        <v>44036</v>
      </c>
      <c r="D203" t="n">
        <v>0.8573</v>
      </c>
      <c r="E203" t="n">
        <v>0.55</v>
      </c>
      <c r="F203" t="n">
        <v>0.7714</v>
      </c>
      <c r="G203" t="n">
        <v>0.6087</v>
      </c>
      <c r="H203" t="n">
        <v>0.4444</v>
      </c>
      <c r="I203" t="n">
        <v>0.314</v>
      </c>
      <c r="J203" t="n">
        <v>1</v>
      </c>
      <c r="K203" t="n">
        <v>1</v>
      </c>
      <c r="L203" t="n">
        <v>0.1354</v>
      </c>
      <c r="M203" t="n">
        <v>0.6906</v>
      </c>
      <c r="N203" t="n">
        <v>0.3333</v>
      </c>
      <c r="O203" t="n">
        <v>0.6713</v>
      </c>
      <c r="P203" t="n">
        <v>0.1354</v>
      </c>
      <c r="Q203" t="n">
        <v>0</v>
      </c>
      <c r="R203" t="n">
        <v>0.1354</v>
      </c>
      <c r="S203" t="n">
        <v>0.5169</v>
      </c>
      <c r="T203" t="n">
        <v>0</v>
      </c>
      <c r="U203" t="n">
        <v>0.5169</v>
      </c>
      <c r="V203" t="n">
        <v>0.5169</v>
      </c>
      <c r="W203" t="n">
        <v>0</v>
      </c>
      <c r="X203" t="n">
        <v>0.5169</v>
      </c>
      <c r="Y203" t="n">
        <v>0.9584</v>
      </c>
      <c r="Z203" t="n">
        <v>0.5</v>
      </c>
      <c r="AA203" t="n">
        <v>0.9527</v>
      </c>
      <c r="AB203" t="n">
        <v>0.9169</v>
      </c>
      <c r="AC203" t="n">
        <v>0</v>
      </c>
      <c r="AD203" t="n">
        <v>0.9169</v>
      </c>
      <c r="AE203" t="n">
        <v>1</v>
      </c>
      <c r="AF203" t="n">
        <v>1</v>
      </c>
      <c r="AG203" t="n">
        <v>0.981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0.981</v>
      </c>
      <c r="AN203" t="n">
        <v>1</v>
      </c>
      <c r="AO203" t="n">
        <v>1</v>
      </c>
      <c r="AP203" t="n">
        <v>0.981</v>
      </c>
      <c r="AQ203" t="n">
        <v>0.9952</v>
      </c>
      <c r="AR203" t="n">
        <v>0.75</v>
      </c>
      <c r="AS203" t="n">
        <v>0.9211</v>
      </c>
      <c r="AT203" t="n">
        <v>1</v>
      </c>
      <c r="AU203" t="n">
        <v>1</v>
      </c>
      <c r="AV203" t="n">
        <v>0.9952</v>
      </c>
      <c r="AW203" t="n">
        <v>1</v>
      </c>
      <c r="AX203" t="n">
        <v>1</v>
      </c>
      <c r="AY203" t="n">
        <v>0.7466</v>
      </c>
      <c r="AZ203" t="n">
        <v>0.981</v>
      </c>
      <c r="BA203" t="n">
        <v>0</v>
      </c>
      <c r="BB203" t="n">
        <v>0.981</v>
      </c>
      <c r="BC203" t="n">
        <v>1</v>
      </c>
      <c r="BD203" t="n">
        <v>1</v>
      </c>
      <c r="BE203" t="n">
        <v>0.981</v>
      </c>
      <c r="BF203" t="n">
        <v>1</v>
      </c>
      <c r="BG203" t="n">
        <v>1</v>
      </c>
      <c r="BH203" t="n">
        <v>0.942</v>
      </c>
      <c r="BI203" t="n">
        <v>0.9648</v>
      </c>
      <c r="BJ203" t="n">
        <v>0.625</v>
      </c>
      <c r="BK203" t="n">
        <v>0.9529</v>
      </c>
      <c r="BL203" t="n">
        <v>1</v>
      </c>
      <c r="BM203" t="n">
        <v>1</v>
      </c>
      <c r="BN203" t="n">
        <v>0.981</v>
      </c>
      <c r="BO203" t="n">
        <v>0.9295</v>
      </c>
      <c r="BP203" t="n">
        <v>0.25</v>
      </c>
      <c r="BQ203" t="n">
        <v>0.9248</v>
      </c>
    </row>
    <row r="204">
      <c r="A204" t="s">
        <v>69</v>
      </c>
      <c r="B204" t="s">
        <v>70</v>
      </c>
      <c r="C204" s="1" t="n">
        <v>44037</v>
      </c>
      <c r="D204" t="n">
        <v>0.8573</v>
      </c>
      <c r="E204" t="n">
        <v>0.55</v>
      </c>
      <c r="F204" t="n">
        <v>0.7714</v>
      </c>
      <c r="G204" t="n">
        <v>0.6087</v>
      </c>
      <c r="H204" t="n">
        <v>0.4444</v>
      </c>
      <c r="I204" t="n">
        <v>0.314</v>
      </c>
      <c r="J204" t="n">
        <v>1</v>
      </c>
      <c r="K204" t="n">
        <v>1</v>
      </c>
      <c r="L204" t="n">
        <v>0.1354</v>
      </c>
      <c r="M204" t="n">
        <v>0.6906</v>
      </c>
      <c r="N204" t="n">
        <v>0.3333</v>
      </c>
      <c r="O204" t="n">
        <v>0.6713</v>
      </c>
      <c r="P204" t="n">
        <v>0.1354</v>
      </c>
      <c r="Q204" t="n">
        <v>0</v>
      </c>
      <c r="R204" t="n">
        <v>0.1354</v>
      </c>
      <c r="S204" t="n">
        <v>0.5169</v>
      </c>
      <c r="T204" t="n">
        <v>0</v>
      </c>
      <c r="U204" t="n">
        <v>0.5169</v>
      </c>
      <c r="V204" t="n">
        <v>0.5169</v>
      </c>
      <c r="W204" t="n">
        <v>0</v>
      </c>
      <c r="X204" t="n">
        <v>0.5169</v>
      </c>
      <c r="Y204" t="n">
        <v>0.9584</v>
      </c>
      <c r="Z204" t="n">
        <v>0.5</v>
      </c>
      <c r="AA204" t="n">
        <v>0.9527</v>
      </c>
      <c r="AB204" t="n">
        <v>0.9169</v>
      </c>
      <c r="AC204" t="n">
        <v>0</v>
      </c>
      <c r="AD204" t="n">
        <v>0.9169</v>
      </c>
      <c r="AE204" t="n">
        <v>1</v>
      </c>
      <c r="AF204" t="n">
        <v>1</v>
      </c>
      <c r="AG204" t="n">
        <v>0.981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0.981</v>
      </c>
      <c r="AN204" t="n">
        <v>1</v>
      </c>
      <c r="AO204" t="n">
        <v>1</v>
      </c>
      <c r="AP204" t="n">
        <v>0.981</v>
      </c>
      <c r="AQ204" t="n">
        <v>0.9952</v>
      </c>
      <c r="AR204" t="n">
        <v>0.75</v>
      </c>
      <c r="AS204" t="n">
        <v>0.9211</v>
      </c>
      <c r="AT204" t="n">
        <v>1</v>
      </c>
      <c r="AU204" t="n">
        <v>1</v>
      </c>
      <c r="AV204" t="n">
        <v>0.9952</v>
      </c>
      <c r="AW204" t="n">
        <v>1</v>
      </c>
      <c r="AX204" t="n">
        <v>1</v>
      </c>
      <c r="AY204" t="n">
        <v>0.7466</v>
      </c>
      <c r="AZ204" t="n">
        <v>0.981</v>
      </c>
      <c r="BA204" t="n">
        <v>0</v>
      </c>
      <c r="BB204" t="n">
        <v>0.981</v>
      </c>
      <c r="BC204" t="n">
        <v>1</v>
      </c>
      <c r="BD204" t="n">
        <v>1</v>
      </c>
      <c r="BE204" t="n">
        <v>0.981</v>
      </c>
      <c r="BF204" t="n">
        <v>1</v>
      </c>
      <c r="BG204" t="n">
        <v>1</v>
      </c>
      <c r="BH204" t="n">
        <v>0.942</v>
      </c>
      <c r="BI204" t="n">
        <v>0.9648</v>
      </c>
      <c r="BJ204" t="n">
        <v>0.625</v>
      </c>
      <c r="BK204" t="n">
        <v>0.9529</v>
      </c>
      <c r="BL204" t="n">
        <v>1</v>
      </c>
      <c r="BM204" t="n">
        <v>1</v>
      </c>
      <c r="BN204" t="n">
        <v>0.981</v>
      </c>
      <c r="BO204" t="n">
        <v>0.9295</v>
      </c>
      <c r="BP204" t="n">
        <v>0.25</v>
      </c>
      <c r="BQ204" t="n">
        <v>0.9248</v>
      </c>
    </row>
    <row r="205">
      <c r="A205" t="s">
        <v>69</v>
      </c>
      <c r="B205" t="s">
        <v>70</v>
      </c>
      <c r="C205" s="1" t="n">
        <v>44038</v>
      </c>
      <c r="D205" t="n">
        <v>0.8573</v>
      </c>
      <c r="E205" t="n">
        <v>0.55</v>
      </c>
      <c r="F205" t="n">
        <v>0.7714</v>
      </c>
      <c r="G205" t="n">
        <v>0.6087</v>
      </c>
      <c r="H205" t="n">
        <v>0.4444</v>
      </c>
      <c r="I205" t="n">
        <v>0.314</v>
      </c>
      <c r="J205" t="n">
        <v>1</v>
      </c>
      <c r="K205" t="n">
        <v>1</v>
      </c>
      <c r="L205" t="n">
        <v>0.1354</v>
      </c>
      <c r="M205" t="n">
        <v>0.6906</v>
      </c>
      <c r="N205" t="n">
        <v>0.3333</v>
      </c>
      <c r="O205" t="n">
        <v>0.6713</v>
      </c>
      <c r="P205" t="n">
        <v>0.1354</v>
      </c>
      <c r="Q205" t="n">
        <v>0</v>
      </c>
      <c r="R205" t="n">
        <v>0.1354</v>
      </c>
      <c r="S205" t="n">
        <v>0.5169</v>
      </c>
      <c r="T205" t="n">
        <v>0</v>
      </c>
      <c r="U205" t="n">
        <v>0.5169</v>
      </c>
      <c r="V205" t="n">
        <v>0.5169</v>
      </c>
      <c r="W205" t="n">
        <v>0</v>
      </c>
      <c r="X205" t="n">
        <v>0.5169</v>
      </c>
      <c r="Y205" t="n">
        <v>0.9584</v>
      </c>
      <c r="Z205" t="n">
        <v>0.5</v>
      </c>
      <c r="AA205" t="n">
        <v>0.9527</v>
      </c>
      <c r="AB205" t="n">
        <v>0.9169</v>
      </c>
      <c r="AC205" t="n">
        <v>0</v>
      </c>
      <c r="AD205" t="n">
        <v>0.9169</v>
      </c>
      <c r="AE205" t="n">
        <v>1</v>
      </c>
      <c r="AF205" t="n">
        <v>1</v>
      </c>
      <c r="AG205" t="n">
        <v>0.981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0.981</v>
      </c>
      <c r="AN205" t="n">
        <v>1</v>
      </c>
      <c r="AO205" t="n">
        <v>1</v>
      </c>
      <c r="AP205" t="n">
        <v>0.981</v>
      </c>
      <c r="AQ205" t="n">
        <v>0.9952</v>
      </c>
      <c r="AR205" t="n">
        <v>0.75</v>
      </c>
      <c r="AS205" t="n">
        <v>0.9211</v>
      </c>
      <c r="AT205" t="n">
        <v>1</v>
      </c>
      <c r="AU205" t="n">
        <v>1</v>
      </c>
      <c r="AV205" t="n">
        <v>0.9952</v>
      </c>
      <c r="AW205" t="n">
        <v>1</v>
      </c>
      <c r="AX205" t="n">
        <v>1</v>
      </c>
      <c r="AY205" t="n">
        <v>0.7466</v>
      </c>
      <c r="AZ205" t="n">
        <v>0.981</v>
      </c>
      <c r="BA205" t="n">
        <v>0</v>
      </c>
      <c r="BB205" t="n">
        <v>0.981</v>
      </c>
      <c r="BC205" t="n">
        <v>1</v>
      </c>
      <c r="BD205" t="n">
        <v>1</v>
      </c>
      <c r="BE205" t="n">
        <v>0.981</v>
      </c>
      <c r="BF205" t="n">
        <v>1</v>
      </c>
      <c r="BG205" t="n">
        <v>1</v>
      </c>
      <c r="BH205" t="n">
        <v>0.942</v>
      </c>
      <c r="BI205" t="n">
        <v>0.9648</v>
      </c>
      <c r="BJ205" t="n">
        <v>0.625</v>
      </c>
      <c r="BK205" t="n">
        <v>0.9529</v>
      </c>
      <c r="BL205" t="n">
        <v>1</v>
      </c>
      <c r="BM205" t="n">
        <v>1</v>
      </c>
      <c r="BN205" t="n">
        <v>0.981</v>
      </c>
      <c r="BO205" t="n">
        <v>0.9295</v>
      </c>
      <c r="BP205" t="n">
        <v>0.25</v>
      </c>
      <c r="BQ205" t="n">
        <v>0.9248</v>
      </c>
    </row>
    <row r="206">
      <c r="A206" t="s">
        <v>69</v>
      </c>
      <c r="B206" t="s">
        <v>70</v>
      </c>
      <c r="C206" s="1" t="n">
        <v>44039</v>
      </c>
      <c r="D206" t="n">
        <v>0.8056</v>
      </c>
      <c r="E206" t="n">
        <v>0.55</v>
      </c>
      <c r="F206" t="n">
        <v>0.7327</v>
      </c>
      <c r="G206" t="n">
        <v>0.6087</v>
      </c>
      <c r="H206" t="n">
        <v>0.4444</v>
      </c>
      <c r="I206" t="n">
        <v>0.3714</v>
      </c>
      <c r="J206" t="n">
        <v>1</v>
      </c>
      <c r="K206" t="n">
        <v>1</v>
      </c>
      <c r="L206" t="n">
        <v>0.3077</v>
      </c>
      <c r="M206" t="n">
        <v>0.6906</v>
      </c>
      <c r="N206" t="n">
        <v>0.3333</v>
      </c>
      <c r="O206" t="n">
        <v>0.6713</v>
      </c>
      <c r="P206" t="n">
        <v>0.1354</v>
      </c>
      <c r="Q206" t="n">
        <v>0</v>
      </c>
      <c r="R206" t="n">
        <v>0.1354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0.9067</v>
      </c>
      <c r="Z206" t="n">
        <v>0.5</v>
      </c>
      <c r="AA206" t="n">
        <v>0.901</v>
      </c>
      <c r="AB206" t="n">
        <v>0.8135</v>
      </c>
      <c r="AC206" t="n">
        <v>0</v>
      </c>
      <c r="AD206" t="n">
        <v>0.8135</v>
      </c>
      <c r="AE206" t="n">
        <v>1</v>
      </c>
      <c r="AF206" t="n">
        <v>1</v>
      </c>
      <c r="AG206" t="n">
        <v>0.981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0.981</v>
      </c>
      <c r="AN206" t="n">
        <v>1</v>
      </c>
      <c r="AO206" t="n">
        <v>1</v>
      </c>
      <c r="AP206" t="n">
        <v>0.981</v>
      </c>
      <c r="AQ206" t="n">
        <v>0.9952</v>
      </c>
      <c r="AR206" t="n">
        <v>0.75</v>
      </c>
      <c r="AS206" t="n">
        <v>0.9211</v>
      </c>
      <c r="AT206" t="n">
        <v>1</v>
      </c>
      <c r="AU206" t="n">
        <v>1</v>
      </c>
      <c r="AV206" t="n">
        <v>0.9952</v>
      </c>
      <c r="AW206" t="n">
        <v>1</v>
      </c>
      <c r="AX206" t="n">
        <v>1</v>
      </c>
      <c r="AY206" t="n">
        <v>0.7466</v>
      </c>
      <c r="AZ206" t="n">
        <v>0.981</v>
      </c>
      <c r="BA206" t="n">
        <v>0</v>
      </c>
      <c r="BB206" t="n">
        <v>0.981</v>
      </c>
      <c r="BC206" t="n">
        <v>1</v>
      </c>
      <c r="BD206" t="n">
        <v>1</v>
      </c>
      <c r="BE206" t="n">
        <v>0.981</v>
      </c>
      <c r="BF206" t="n">
        <v>1</v>
      </c>
      <c r="BG206" t="n">
        <v>1</v>
      </c>
      <c r="BH206" t="n">
        <v>0.942</v>
      </c>
      <c r="BI206" t="n">
        <v>0.9648</v>
      </c>
      <c r="BJ206" t="n">
        <v>0.625</v>
      </c>
      <c r="BK206" t="n">
        <v>0.9529</v>
      </c>
      <c r="BL206" t="n">
        <v>1</v>
      </c>
      <c r="BM206" t="n">
        <v>1</v>
      </c>
      <c r="BN206" t="n">
        <v>0.981</v>
      </c>
      <c r="BO206" t="n">
        <v>0.9295</v>
      </c>
      <c r="BP206" t="n">
        <v>0.25</v>
      </c>
      <c r="BQ206" t="n">
        <v>0.9248</v>
      </c>
    </row>
    <row r="207">
      <c r="A207" t="s">
        <v>69</v>
      </c>
      <c r="B207" t="s">
        <v>70</v>
      </c>
      <c r="C207" s="1" t="n">
        <v>44040</v>
      </c>
      <c r="D207" t="n">
        <v>0.8056</v>
      </c>
      <c r="E207" t="n">
        <v>0.55</v>
      </c>
      <c r="F207" t="n">
        <v>0.7327</v>
      </c>
      <c r="G207" t="n">
        <v>0.6087</v>
      </c>
      <c r="H207" t="n">
        <v>0.4444</v>
      </c>
      <c r="I207" t="n">
        <v>0.3714</v>
      </c>
      <c r="J207" t="n">
        <v>1</v>
      </c>
      <c r="K207" t="n">
        <v>1</v>
      </c>
      <c r="L207" t="n">
        <v>0.3077</v>
      </c>
      <c r="M207" t="n">
        <v>0.6906</v>
      </c>
      <c r="N207" t="n">
        <v>0.3333</v>
      </c>
      <c r="O207" t="n">
        <v>0.6713</v>
      </c>
      <c r="P207" t="n">
        <v>0.1354</v>
      </c>
      <c r="Q207" t="n">
        <v>0</v>
      </c>
      <c r="R207" t="n">
        <v>0.1354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0.9067</v>
      </c>
      <c r="Z207" t="n">
        <v>0.5</v>
      </c>
      <c r="AA207" t="n">
        <v>0.901</v>
      </c>
      <c r="AB207" t="n">
        <v>0.8135</v>
      </c>
      <c r="AC207" t="n">
        <v>0</v>
      </c>
      <c r="AD207" t="n">
        <v>0.8135</v>
      </c>
      <c r="AE207" t="n">
        <v>1</v>
      </c>
      <c r="AF207" t="n">
        <v>1</v>
      </c>
      <c r="AG207" t="n">
        <v>0.981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  <c r="AM207" t="n">
        <v>0.981</v>
      </c>
      <c r="AN207" t="n">
        <v>1</v>
      </c>
      <c r="AO207" t="n">
        <v>1</v>
      </c>
      <c r="AP207" t="n">
        <v>0.981</v>
      </c>
      <c r="AQ207" t="n">
        <v>0.9952</v>
      </c>
      <c r="AR207" t="n">
        <v>0.75</v>
      </c>
      <c r="AS207" t="n">
        <v>0.9211</v>
      </c>
      <c r="AT207" t="n">
        <v>1</v>
      </c>
      <c r="AU207" t="n">
        <v>1</v>
      </c>
      <c r="AV207" t="n">
        <v>0.9952</v>
      </c>
      <c r="AW207" t="n">
        <v>1</v>
      </c>
      <c r="AX207" t="n">
        <v>1</v>
      </c>
      <c r="AY207" t="n">
        <v>0.7466</v>
      </c>
      <c r="AZ207" t="n">
        <v>0.981</v>
      </c>
      <c r="BA207" t="n">
        <v>0</v>
      </c>
      <c r="BB207" t="n">
        <v>0.981</v>
      </c>
      <c r="BC207" t="n">
        <v>1</v>
      </c>
      <c r="BD207" t="n">
        <v>1</v>
      </c>
      <c r="BE207" t="n">
        <v>0.981</v>
      </c>
      <c r="BF207" t="n">
        <v>1</v>
      </c>
      <c r="BG207" t="n">
        <v>1</v>
      </c>
      <c r="BH207" t="n">
        <v>0.942</v>
      </c>
      <c r="BI207" t="n">
        <v>0.9648</v>
      </c>
      <c r="BJ207" t="n">
        <v>0.625</v>
      </c>
      <c r="BK207" t="n">
        <v>0.9529</v>
      </c>
      <c r="BL207" t="n">
        <v>1</v>
      </c>
      <c r="BM207" t="n">
        <v>1</v>
      </c>
      <c r="BN207" t="n">
        <v>0.981</v>
      </c>
      <c r="BO207" t="n">
        <v>0.9295</v>
      </c>
      <c r="BP207" t="n">
        <v>0.25</v>
      </c>
      <c r="BQ207" t="n">
        <v>0.9248</v>
      </c>
    </row>
    <row r="208">
      <c r="A208" t="s">
        <v>69</v>
      </c>
      <c r="B208" t="s">
        <v>70</v>
      </c>
      <c r="C208" s="1" t="n">
        <v>44041</v>
      </c>
      <c r="D208" t="n">
        <v>0.8056</v>
      </c>
      <c r="E208" t="n">
        <v>0.55</v>
      </c>
      <c r="F208" t="n">
        <v>0.7327</v>
      </c>
      <c r="G208" t="n">
        <v>0.6087</v>
      </c>
      <c r="H208" t="n">
        <v>0.4444</v>
      </c>
      <c r="I208" t="n">
        <v>0.3714</v>
      </c>
      <c r="J208" t="n">
        <v>1</v>
      </c>
      <c r="K208" t="n">
        <v>1</v>
      </c>
      <c r="L208" t="n">
        <v>0.3077</v>
      </c>
      <c r="M208" t="n">
        <v>0.6906</v>
      </c>
      <c r="N208" t="n">
        <v>0.3333</v>
      </c>
      <c r="O208" t="n">
        <v>0.6713</v>
      </c>
      <c r="P208" t="n">
        <v>0.1354</v>
      </c>
      <c r="Q208" t="n">
        <v>0</v>
      </c>
      <c r="R208" t="n">
        <v>0.1354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0.9067</v>
      </c>
      <c r="Z208" t="n">
        <v>0.5</v>
      </c>
      <c r="AA208" t="n">
        <v>0.901</v>
      </c>
      <c r="AB208" t="n">
        <v>0.8135</v>
      </c>
      <c r="AC208" t="n">
        <v>0</v>
      </c>
      <c r="AD208" t="n">
        <v>0.8135</v>
      </c>
      <c r="AE208" t="n">
        <v>1</v>
      </c>
      <c r="AF208" t="n">
        <v>1</v>
      </c>
      <c r="AG208" t="n">
        <v>0.981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  <c r="AM208" t="n">
        <v>0.981</v>
      </c>
      <c r="AN208" t="n">
        <v>1</v>
      </c>
      <c r="AO208" t="n">
        <v>1</v>
      </c>
      <c r="AP208" t="n">
        <v>0.981</v>
      </c>
      <c r="AQ208" t="n">
        <v>0.9952</v>
      </c>
      <c r="AR208" t="n">
        <v>0.75</v>
      </c>
      <c r="AS208" t="n">
        <v>0.9211</v>
      </c>
      <c r="AT208" t="n">
        <v>1</v>
      </c>
      <c r="AU208" t="n">
        <v>1</v>
      </c>
      <c r="AV208" t="n">
        <v>0.9952</v>
      </c>
      <c r="AW208" t="n">
        <v>1</v>
      </c>
      <c r="AX208" t="n">
        <v>1</v>
      </c>
      <c r="AY208" t="n">
        <v>0.7466</v>
      </c>
      <c r="AZ208" t="n">
        <v>0.981</v>
      </c>
      <c r="BA208" t="n">
        <v>0</v>
      </c>
      <c r="BB208" t="n">
        <v>0.981</v>
      </c>
      <c r="BC208" t="n">
        <v>1</v>
      </c>
      <c r="BD208" t="n">
        <v>1</v>
      </c>
      <c r="BE208" t="n">
        <v>0.981</v>
      </c>
      <c r="BF208" t="n">
        <v>1</v>
      </c>
      <c r="BG208" t="n">
        <v>1</v>
      </c>
      <c r="BH208" t="n">
        <v>0.942</v>
      </c>
      <c r="BI208" t="n">
        <v>0.9648</v>
      </c>
      <c r="BJ208" t="n">
        <v>0.625</v>
      </c>
      <c r="BK208" t="n">
        <v>0.9529</v>
      </c>
      <c r="BL208" t="n">
        <v>1</v>
      </c>
      <c r="BM208" t="n">
        <v>1</v>
      </c>
      <c r="BN208" t="n">
        <v>0.981</v>
      </c>
      <c r="BO208" t="n">
        <v>0.9295</v>
      </c>
      <c r="BP208" t="n">
        <v>0.25</v>
      </c>
      <c r="BQ208" t="n">
        <v>0.9248</v>
      </c>
    </row>
    <row r="209">
      <c r="A209" t="s">
        <v>69</v>
      </c>
      <c r="B209" t="s">
        <v>70</v>
      </c>
      <c r="C209" s="1" t="n">
        <v>44042</v>
      </c>
      <c r="D209" t="n">
        <v>0.8056</v>
      </c>
      <c r="E209" t="n">
        <v>0.55</v>
      </c>
      <c r="F209" t="n">
        <v>0.7327</v>
      </c>
      <c r="G209" t="n">
        <v>0.6087</v>
      </c>
      <c r="H209" t="n">
        <v>0.4444</v>
      </c>
      <c r="I209" t="n">
        <v>0.3714</v>
      </c>
      <c r="J209" t="n">
        <v>1</v>
      </c>
      <c r="K209" t="n">
        <v>1</v>
      </c>
      <c r="L209" t="n">
        <v>0.3077</v>
      </c>
      <c r="M209" t="n">
        <v>0.6906</v>
      </c>
      <c r="N209" t="n">
        <v>0.3333</v>
      </c>
      <c r="O209" t="n">
        <v>0.6713</v>
      </c>
      <c r="P209" t="n">
        <v>0.1354</v>
      </c>
      <c r="Q209" t="n">
        <v>0</v>
      </c>
      <c r="R209" t="n">
        <v>0.1354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0.9067</v>
      </c>
      <c r="Z209" t="n">
        <v>0.5</v>
      </c>
      <c r="AA209" t="n">
        <v>0.901</v>
      </c>
      <c r="AB209" t="n">
        <v>0.8135</v>
      </c>
      <c r="AC209" t="n">
        <v>0</v>
      </c>
      <c r="AD209" t="n">
        <v>0.8135</v>
      </c>
      <c r="AE209" t="n">
        <v>1</v>
      </c>
      <c r="AF209" t="n">
        <v>1</v>
      </c>
      <c r="AG209" t="n">
        <v>0.981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  <c r="AM209" t="n">
        <v>0.981</v>
      </c>
      <c r="AN209" t="n">
        <v>1</v>
      </c>
      <c r="AO209" t="n">
        <v>1</v>
      </c>
      <c r="AP209" t="n">
        <v>0.981</v>
      </c>
      <c r="AQ209" t="n">
        <v>0.9952</v>
      </c>
      <c r="AR209" t="n">
        <v>0.75</v>
      </c>
      <c r="AS209" t="n">
        <v>0.9211</v>
      </c>
      <c r="AT209" t="n">
        <v>1</v>
      </c>
      <c r="AU209" t="n">
        <v>1</v>
      </c>
      <c r="AV209" t="n">
        <v>0.9952</v>
      </c>
      <c r="AW209" t="n">
        <v>1</v>
      </c>
      <c r="AX209" t="n">
        <v>1</v>
      </c>
      <c r="AY209" t="n">
        <v>0.7466</v>
      </c>
      <c r="AZ209" t="n">
        <v>0.981</v>
      </c>
      <c r="BA209" t="n">
        <v>0</v>
      </c>
      <c r="BB209" t="n">
        <v>0.981</v>
      </c>
      <c r="BC209" t="n">
        <v>1</v>
      </c>
      <c r="BD209" t="n">
        <v>1</v>
      </c>
      <c r="BE209" t="n">
        <v>0.981</v>
      </c>
      <c r="BF209" t="n">
        <v>1</v>
      </c>
      <c r="BG209" t="n">
        <v>1</v>
      </c>
      <c r="BH209" t="n">
        <v>0.942</v>
      </c>
      <c r="BI209" t="n">
        <v>0.9648</v>
      </c>
      <c r="BJ209" t="n">
        <v>0.625</v>
      </c>
      <c r="BK209" t="n">
        <v>0.9529</v>
      </c>
      <c r="BL209" t="n">
        <v>1</v>
      </c>
      <c r="BM209" t="n">
        <v>1</v>
      </c>
      <c r="BN209" t="n">
        <v>0.981</v>
      </c>
      <c r="BO209" t="n">
        <v>0.9295</v>
      </c>
      <c r="BP209" t="n">
        <v>0.25</v>
      </c>
      <c r="BQ209" t="n">
        <v>0.9248</v>
      </c>
    </row>
    <row r="210">
      <c r="A210" t="s">
        <v>69</v>
      </c>
      <c r="B210" t="s">
        <v>70</v>
      </c>
      <c r="C210" s="1" t="n">
        <v>44043</v>
      </c>
      <c r="D210" t="n">
        <v>0.8056</v>
      </c>
      <c r="E210" t="n">
        <v>0.55</v>
      </c>
      <c r="F210" t="n">
        <v>0.7327</v>
      </c>
      <c r="G210" t="n">
        <v>0.6087</v>
      </c>
      <c r="H210" t="n">
        <v>0.4444</v>
      </c>
      <c r="I210" t="n">
        <v>0.3714</v>
      </c>
      <c r="J210" t="n">
        <v>1</v>
      </c>
      <c r="K210" t="n">
        <v>1</v>
      </c>
      <c r="L210" t="n">
        <v>0.3077</v>
      </c>
      <c r="M210" t="n">
        <v>0.6906</v>
      </c>
      <c r="N210" t="n">
        <v>0.3333</v>
      </c>
      <c r="O210" t="n">
        <v>0.6713</v>
      </c>
      <c r="P210" t="n">
        <v>0.1354</v>
      </c>
      <c r="Q210" t="n">
        <v>0</v>
      </c>
      <c r="R210" t="n">
        <v>0.1354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0.9067</v>
      </c>
      <c r="Z210" t="n">
        <v>0.5</v>
      </c>
      <c r="AA210" t="n">
        <v>0.901</v>
      </c>
      <c r="AB210" t="n">
        <v>0.8135</v>
      </c>
      <c r="AC210" t="n">
        <v>0</v>
      </c>
      <c r="AD210" t="n">
        <v>0.8135</v>
      </c>
      <c r="AE210" t="n">
        <v>1</v>
      </c>
      <c r="AF210" t="n">
        <v>1</v>
      </c>
      <c r="AG210" t="n">
        <v>0.981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0.981</v>
      </c>
      <c r="AN210" t="n">
        <v>1</v>
      </c>
      <c r="AO210" t="n">
        <v>1</v>
      </c>
      <c r="AP210" t="n">
        <v>0.981</v>
      </c>
      <c r="AQ210" t="n">
        <v>0.9952</v>
      </c>
      <c r="AR210" t="n">
        <v>0.75</v>
      </c>
      <c r="AS210" t="n">
        <v>0.9211</v>
      </c>
      <c r="AT210" t="n">
        <v>1</v>
      </c>
      <c r="AU210" t="n">
        <v>1</v>
      </c>
      <c r="AV210" t="n">
        <v>0.9952</v>
      </c>
      <c r="AW210" t="n">
        <v>1</v>
      </c>
      <c r="AX210" t="n">
        <v>1</v>
      </c>
      <c r="AY210" t="n">
        <v>0.7466</v>
      </c>
      <c r="AZ210" t="n">
        <v>0.981</v>
      </c>
      <c r="BA210" t="n">
        <v>0</v>
      </c>
      <c r="BB210" t="n">
        <v>0.981</v>
      </c>
      <c r="BC210" t="n">
        <v>1</v>
      </c>
      <c r="BD210" t="n">
        <v>1</v>
      </c>
      <c r="BE210" t="n">
        <v>0.981</v>
      </c>
      <c r="BF210" t="n">
        <v>1</v>
      </c>
      <c r="BG210" t="n">
        <v>1</v>
      </c>
      <c r="BH210" t="n">
        <v>0.942</v>
      </c>
      <c r="BI210" t="n">
        <v>0.9648</v>
      </c>
      <c r="BJ210" t="n">
        <v>0.625</v>
      </c>
      <c r="BK210" t="n">
        <v>0.9529</v>
      </c>
      <c r="BL210" t="n">
        <v>1</v>
      </c>
      <c r="BM210" t="n">
        <v>1</v>
      </c>
      <c r="BN210" t="n">
        <v>0.981</v>
      </c>
      <c r="BO210" t="n">
        <v>0.9295</v>
      </c>
      <c r="BP210" t="n">
        <v>0.25</v>
      </c>
      <c r="BQ210" t="n">
        <v>0.9248</v>
      </c>
    </row>
    <row r="211">
      <c r="A211" t="s">
        <v>69</v>
      </c>
      <c r="B211" t="s">
        <v>70</v>
      </c>
      <c r="C211" s="1" t="n">
        <v>44044</v>
      </c>
      <c r="D211" t="n">
        <v>0.8056</v>
      </c>
      <c r="E211" t="n">
        <v>0.55</v>
      </c>
      <c r="F211" t="n">
        <v>0.7327</v>
      </c>
      <c r="G211" t="n">
        <v>0.6087</v>
      </c>
      <c r="H211" t="n">
        <v>0.4444</v>
      </c>
      <c r="I211" t="n">
        <v>0.3714</v>
      </c>
      <c r="J211" t="n">
        <v>1</v>
      </c>
      <c r="K211" t="n">
        <v>1</v>
      </c>
      <c r="L211" t="n">
        <v>0.3077</v>
      </c>
      <c r="M211" t="n">
        <v>0.6906</v>
      </c>
      <c r="N211" t="n">
        <v>0.3333</v>
      </c>
      <c r="O211" t="n">
        <v>0.6713</v>
      </c>
      <c r="P211" t="n">
        <v>0.1354</v>
      </c>
      <c r="Q211" t="n">
        <v>0</v>
      </c>
      <c r="R211" t="n">
        <v>0.1354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0.9067</v>
      </c>
      <c r="Z211" t="n">
        <v>0.5</v>
      </c>
      <c r="AA211" t="n">
        <v>0.901</v>
      </c>
      <c r="AB211" t="n">
        <v>0.8135</v>
      </c>
      <c r="AC211" t="n">
        <v>0</v>
      </c>
      <c r="AD211" t="n">
        <v>0.8135</v>
      </c>
      <c r="AE211" t="n">
        <v>1</v>
      </c>
      <c r="AF211" t="n">
        <v>1</v>
      </c>
      <c r="AG211" t="n">
        <v>0.981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  <c r="AM211" t="n">
        <v>0.981</v>
      </c>
      <c r="AN211" t="n">
        <v>1</v>
      </c>
      <c r="AO211" t="n">
        <v>1</v>
      </c>
      <c r="AP211" t="n">
        <v>0.981</v>
      </c>
      <c r="AQ211" t="n">
        <v>0.9952</v>
      </c>
      <c r="AR211" t="n">
        <v>0.75</v>
      </c>
      <c r="AS211" t="n">
        <v>0.9211</v>
      </c>
      <c r="AT211" t="n">
        <v>1</v>
      </c>
      <c r="AU211" t="n">
        <v>1</v>
      </c>
      <c r="AV211" t="n">
        <v>0.9952</v>
      </c>
      <c r="AW211" t="n">
        <v>1</v>
      </c>
      <c r="AX211" t="n">
        <v>1</v>
      </c>
      <c r="AY211" t="n">
        <v>0.7466</v>
      </c>
      <c r="AZ211" t="n">
        <v>0.981</v>
      </c>
      <c r="BA211" t="n">
        <v>0</v>
      </c>
      <c r="BB211" t="n">
        <v>0.981</v>
      </c>
      <c r="BC211" t="n">
        <v>1</v>
      </c>
      <c r="BD211" t="n">
        <v>1</v>
      </c>
      <c r="BE211" t="n">
        <v>0.981</v>
      </c>
      <c r="BF211" t="n">
        <v>1</v>
      </c>
      <c r="BG211" t="n">
        <v>1</v>
      </c>
      <c r="BH211" t="n">
        <v>0.942</v>
      </c>
      <c r="BI211" t="n">
        <v>0.9648</v>
      </c>
      <c r="BJ211" t="n">
        <v>0.625</v>
      </c>
      <c r="BK211" t="n">
        <v>0.9529</v>
      </c>
      <c r="BL211" t="n">
        <v>1</v>
      </c>
      <c r="BM211" t="n">
        <v>1</v>
      </c>
      <c r="BN211" t="n">
        <v>0.981</v>
      </c>
      <c r="BO211" t="n">
        <v>0.9295</v>
      </c>
      <c r="BP211" t="n">
        <v>0.25</v>
      </c>
      <c r="BQ211" t="n">
        <v>0.9248</v>
      </c>
    </row>
    <row r="212">
      <c r="A212" t="s">
        <v>69</v>
      </c>
      <c r="B212" t="s">
        <v>70</v>
      </c>
      <c r="C212" s="1" t="n">
        <v>44045</v>
      </c>
      <c r="D212" t="n">
        <v>0.8056</v>
      </c>
      <c r="E212" t="n">
        <v>0.55</v>
      </c>
      <c r="F212" t="n">
        <v>0.7327</v>
      </c>
      <c r="G212" t="n">
        <v>0.6087</v>
      </c>
      <c r="H212" t="n">
        <v>0.4444</v>
      </c>
      <c r="I212" t="n">
        <v>0.3714</v>
      </c>
      <c r="J212" t="n">
        <v>1</v>
      </c>
      <c r="K212" t="n">
        <v>1</v>
      </c>
      <c r="L212" t="n">
        <v>0.3077</v>
      </c>
      <c r="M212" t="n">
        <v>0.6906</v>
      </c>
      <c r="N212" t="n">
        <v>0.3333</v>
      </c>
      <c r="O212" t="n">
        <v>0.6713</v>
      </c>
      <c r="P212" t="n">
        <v>0.1354</v>
      </c>
      <c r="Q212" t="n">
        <v>0</v>
      </c>
      <c r="R212" t="n">
        <v>0.1354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0.9067</v>
      </c>
      <c r="Z212" t="n">
        <v>0.5</v>
      </c>
      <c r="AA212" t="n">
        <v>0.901</v>
      </c>
      <c r="AB212" t="n">
        <v>0.8135</v>
      </c>
      <c r="AC212" t="n">
        <v>0</v>
      </c>
      <c r="AD212" t="n">
        <v>0.8135</v>
      </c>
      <c r="AE212" t="n">
        <v>1</v>
      </c>
      <c r="AF212" t="n">
        <v>1</v>
      </c>
      <c r="AG212" t="n">
        <v>0.981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  <c r="AM212" t="n">
        <v>0.981</v>
      </c>
      <c r="AN212" t="n">
        <v>1</v>
      </c>
      <c r="AO212" t="n">
        <v>1</v>
      </c>
      <c r="AP212" t="n">
        <v>0.981</v>
      </c>
      <c r="AQ212" t="n">
        <v>0.9952</v>
      </c>
      <c r="AR212" t="n">
        <v>0.75</v>
      </c>
      <c r="AS212" t="n">
        <v>0.9211</v>
      </c>
      <c r="AT212" t="n">
        <v>1</v>
      </c>
      <c r="AU212" t="n">
        <v>1</v>
      </c>
      <c r="AV212" t="n">
        <v>0.9952</v>
      </c>
      <c r="AW212" t="n">
        <v>1</v>
      </c>
      <c r="AX212" t="n">
        <v>1</v>
      </c>
      <c r="AY212" t="n">
        <v>0.7466</v>
      </c>
      <c r="AZ212" t="n">
        <v>0.981</v>
      </c>
      <c r="BA212" t="n">
        <v>0</v>
      </c>
      <c r="BB212" t="n">
        <v>0.981</v>
      </c>
      <c r="BC212" t="n">
        <v>1</v>
      </c>
      <c r="BD212" t="n">
        <v>1</v>
      </c>
      <c r="BE212" t="n">
        <v>0.981</v>
      </c>
      <c r="BF212" t="n">
        <v>1</v>
      </c>
      <c r="BG212" t="n">
        <v>1</v>
      </c>
      <c r="BH212" t="n">
        <v>0.942</v>
      </c>
      <c r="BI212" t="n">
        <v>0.9648</v>
      </c>
      <c r="BJ212" t="n">
        <v>0.625</v>
      </c>
      <c r="BK212" t="n">
        <v>0.9529</v>
      </c>
      <c r="BL212" t="n">
        <v>1</v>
      </c>
      <c r="BM212" t="n">
        <v>1</v>
      </c>
      <c r="BN212" t="n">
        <v>0.981</v>
      </c>
      <c r="BO212" t="n">
        <v>0.9295</v>
      </c>
      <c r="BP212" t="n">
        <v>0.25</v>
      </c>
      <c r="BQ212" t="n">
        <v>0.9248</v>
      </c>
    </row>
    <row r="213">
      <c r="A213" t="s">
        <v>69</v>
      </c>
      <c r="B213" t="s">
        <v>70</v>
      </c>
      <c r="C213" s="1" t="n">
        <v>44046</v>
      </c>
      <c r="D213" t="n">
        <v>0.8056</v>
      </c>
      <c r="E213" t="n">
        <v>0.55</v>
      </c>
      <c r="F213" t="n">
        <v>0.7327</v>
      </c>
      <c r="G213" t="n">
        <v>0.6087</v>
      </c>
      <c r="H213" t="n">
        <v>0.4444</v>
      </c>
      <c r="I213" t="n">
        <v>0.3714</v>
      </c>
      <c r="J213" t="n">
        <v>1</v>
      </c>
      <c r="K213" t="n">
        <v>1</v>
      </c>
      <c r="L213" t="n">
        <v>0.3077</v>
      </c>
      <c r="M213" t="n">
        <v>0.6906</v>
      </c>
      <c r="N213" t="n">
        <v>0.3333</v>
      </c>
      <c r="O213" t="n">
        <v>0.6713</v>
      </c>
      <c r="P213" t="n">
        <v>0.1354</v>
      </c>
      <c r="Q213" t="n">
        <v>0</v>
      </c>
      <c r="R213" t="n">
        <v>0.1354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0.9067</v>
      </c>
      <c r="Z213" t="n">
        <v>0.5</v>
      </c>
      <c r="AA213" t="n">
        <v>0.901</v>
      </c>
      <c r="AB213" t="n">
        <v>0.8135</v>
      </c>
      <c r="AC213" t="n">
        <v>0</v>
      </c>
      <c r="AD213" t="n">
        <v>0.8135</v>
      </c>
      <c r="AE213" t="n">
        <v>1</v>
      </c>
      <c r="AF213" t="n">
        <v>1</v>
      </c>
      <c r="AG213" t="n">
        <v>0.981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0.981</v>
      </c>
      <c r="AN213" t="n">
        <v>1</v>
      </c>
      <c r="AO213" t="n">
        <v>1</v>
      </c>
      <c r="AP213" t="n">
        <v>0.981</v>
      </c>
      <c r="AQ213" t="n">
        <v>0.9952</v>
      </c>
      <c r="AR213" t="n">
        <v>0.75</v>
      </c>
      <c r="AS213" t="n">
        <v>0.9211</v>
      </c>
      <c r="AT213" t="n">
        <v>1</v>
      </c>
      <c r="AU213" t="n">
        <v>1</v>
      </c>
      <c r="AV213" t="n">
        <v>0.9952</v>
      </c>
      <c r="AW213" t="n">
        <v>1</v>
      </c>
      <c r="AX213" t="n">
        <v>1</v>
      </c>
      <c r="AY213" t="n">
        <v>0.7466</v>
      </c>
      <c r="AZ213" t="n">
        <v>0.981</v>
      </c>
      <c r="BA213" t="n">
        <v>0</v>
      </c>
      <c r="BB213" t="n">
        <v>0.981</v>
      </c>
      <c r="BC213" t="n">
        <v>1</v>
      </c>
      <c r="BD213" t="n">
        <v>1</v>
      </c>
      <c r="BE213" t="n">
        <v>0.981</v>
      </c>
      <c r="BF213" t="n">
        <v>1</v>
      </c>
      <c r="BG213" t="n">
        <v>1</v>
      </c>
      <c r="BH213" t="n">
        <v>0.942</v>
      </c>
      <c r="BI213" t="n">
        <v>0.9648</v>
      </c>
      <c r="BJ213" t="n">
        <v>0.625</v>
      </c>
      <c r="BK213" t="n">
        <v>0.9529</v>
      </c>
      <c r="BL213" t="n">
        <v>1</v>
      </c>
      <c r="BM213" t="n">
        <v>1</v>
      </c>
      <c r="BN213" t="n">
        <v>0.981</v>
      </c>
      <c r="BO213" t="n">
        <v>0.9295</v>
      </c>
      <c r="BP213" t="n">
        <v>0.25</v>
      </c>
      <c r="BQ213" t="n">
        <v>0.9248</v>
      </c>
    </row>
    <row r="214">
      <c r="A214" t="s">
        <v>69</v>
      </c>
      <c r="B214" t="s">
        <v>70</v>
      </c>
      <c r="C214" s="1" t="n">
        <v>44047</v>
      </c>
      <c r="D214" t="n">
        <v>0.7888</v>
      </c>
      <c r="E214" t="n">
        <v>0.55</v>
      </c>
      <c r="F214" t="n">
        <v>0.6977</v>
      </c>
      <c r="G214" t="n">
        <v>0.5651</v>
      </c>
      <c r="H214" t="n">
        <v>0.4444</v>
      </c>
      <c r="I214" t="n">
        <v>0.2408</v>
      </c>
      <c r="J214" t="n">
        <v>1</v>
      </c>
      <c r="K214" t="n">
        <v>1</v>
      </c>
      <c r="L214" t="n">
        <v>0.177</v>
      </c>
      <c r="M214" t="n">
        <v>0.6906</v>
      </c>
      <c r="N214" t="n">
        <v>0.3333</v>
      </c>
      <c r="O214" t="n">
        <v>0.5406</v>
      </c>
      <c r="P214" t="n">
        <v>0.0047</v>
      </c>
      <c r="Q214" t="n">
        <v>0</v>
      </c>
      <c r="R214" t="n">
        <v>0.0047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0.9067</v>
      </c>
      <c r="Z214" t="n">
        <v>0.5</v>
      </c>
      <c r="AA214" t="n">
        <v>0.901</v>
      </c>
      <c r="AB214" t="n">
        <v>0.8135</v>
      </c>
      <c r="AC214" t="n">
        <v>0</v>
      </c>
      <c r="AD214" t="n">
        <v>0.8135</v>
      </c>
      <c r="AE214" t="n">
        <v>1</v>
      </c>
      <c r="AF214" t="n">
        <v>1</v>
      </c>
      <c r="AG214" t="n">
        <v>0.981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  <c r="AM214" t="n">
        <v>0.981</v>
      </c>
      <c r="AN214" t="n">
        <v>1</v>
      </c>
      <c r="AO214" t="n">
        <v>1</v>
      </c>
      <c r="AP214" t="n">
        <v>0.981</v>
      </c>
      <c r="AQ214" t="n">
        <v>0.939</v>
      </c>
      <c r="AR214" t="n">
        <v>0.75</v>
      </c>
      <c r="AS214" t="n">
        <v>0.8721</v>
      </c>
      <c r="AT214" t="n">
        <v>1</v>
      </c>
      <c r="AU214" t="n">
        <v>1</v>
      </c>
      <c r="AV214" t="n">
        <v>0.9952</v>
      </c>
      <c r="AW214" t="n">
        <v>1</v>
      </c>
      <c r="AX214" t="n">
        <v>1</v>
      </c>
      <c r="AY214" t="n">
        <v>0.7466</v>
      </c>
      <c r="AZ214" t="n">
        <v>0.756</v>
      </c>
      <c r="BA214" t="n">
        <v>0</v>
      </c>
      <c r="BB214" t="n">
        <v>0.756</v>
      </c>
      <c r="BC214" t="n">
        <v>1</v>
      </c>
      <c r="BD214" t="n">
        <v>1</v>
      </c>
      <c r="BE214" t="n">
        <v>0.981</v>
      </c>
      <c r="BF214" t="n">
        <v>1</v>
      </c>
      <c r="BG214" t="n">
        <v>1</v>
      </c>
      <c r="BH214" t="n">
        <v>1</v>
      </c>
      <c r="BI214" t="n">
        <v>0.9856</v>
      </c>
      <c r="BJ214" t="n">
        <v>0.625</v>
      </c>
      <c r="BK214" t="n">
        <v>0.9737</v>
      </c>
      <c r="BL214" t="n">
        <v>1</v>
      </c>
      <c r="BM214" t="n">
        <v>1</v>
      </c>
      <c r="BN214" t="n">
        <v>0.981</v>
      </c>
      <c r="BO214" t="n">
        <v>0.9712</v>
      </c>
      <c r="BP214" t="n">
        <v>0.25</v>
      </c>
      <c r="BQ214" t="n">
        <v>0.9665</v>
      </c>
    </row>
    <row r="215">
      <c r="A215" t="s">
        <v>69</v>
      </c>
      <c r="B215" t="s">
        <v>70</v>
      </c>
      <c r="C215" s="1" t="n">
        <v>44048</v>
      </c>
      <c r="D215" t="n">
        <v>0.7888</v>
      </c>
      <c r="E215" t="n">
        <v>0.55</v>
      </c>
      <c r="F215" t="n">
        <v>0.6977</v>
      </c>
      <c r="G215" t="n">
        <v>0.5651</v>
      </c>
      <c r="H215" t="n">
        <v>0.4444</v>
      </c>
      <c r="I215" t="n">
        <v>0.2408</v>
      </c>
      <c r="J215" t="n">
        <v>1</v>
      </c>
      <c r="K215" t="n">
        <v>1</v>
      </c>
      <c r="L215" t="n">
        <v>0.177</v>
      </c>
      <c r="M215" t="n">
        <v>0.6906</v>
      </c>
      <c r="N215" t="n">
        <v>0.3333</v>
      </c>
      <c r="O215" t="n">
        <v>0.5406</v>
      </c>
      <c r="P215" t="n">
        <v>0.0047</v>
      </c>
      <c r="Q215" t="n">
        <v>0</v>
      </c>
      <c r="R215" t="n">
        <v>0.0047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0.9067</v>
      </c>
      <c r="Z215" t="n">
        <v>0.5</v>
      </c>
      <c r="AA215" t="n">
        <v>0.901</v>
      </c>
      <c r="AB215" t="n">
        <v>0.8135</v>
      </c>
      <c r="AC215" t="n">
        <v>0</v>
      </c>
      <c r="AD215" t="n">
        <v>0.8135</v>
      </c>
      <c r="AE215" t="n">
        <v>1</v>
      </c>
      <c r="AF215" t="n">
        <v>1</v>
      </c>
      <c r="AG215" t="n">
        <v>0.981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  <c r="AM215" t="n">
        <v>0.981</v>
      </c>
      <c r="AN215" t="n">
        <v>1</v>
      </c>
      <c r="AO215" t="n">
        <v>1</v>
      </c>
      <c r="AP215" t="n">
        <v>0.981</v>
      </c>
      <c r="AQ215" t="n">
        <v>0.939</v>
      </c>
      <c r="AR215" t="n">
        <v>0.75</v>
      </c>
      <c r="AS215" t="n">
        <v>0.8721</v>
      </c>
      <c r="AT215" t="n">
        <v>1</v>
      </c>
      <c r="AU215" t="n">
        <v>1</v>
      </c>
      <c r="AV215" t="n">
        <v>0.9952</v>
      </c>
      <c r="AW215" t="n">
        <v>1</v>
      </c>
      <c r="AX215" t="n">
        <v>1</v>
      </c>
      <c r="AY215" t="n">
        <v>0.7466</v>
      </c>
      <c r="AZ215" t="n">
        <v>0.756</v>
      </c>
      <c r="BA215" t="n">
        <v>0</v>
      </c>
      <c r="BB215" t="n">
        <v>0.756</v>
      </c>
      <c r="BC215" t="n">
        <v>1</v>
      </c>
      <c r="BD215" t="n">
        <v>1</v>
      </c>
      <c r="BE215" t="n">
        <v>0.981</v>
      </c>
      <c r="BF215" t="n">
        <v>1</v>
      </c>
      <c r="BG215" t="n">
        <v>1</v>
      </c>
      <c r="BH215" t="n">
        <v>1</v>
      </c>
      <c r="BI215" t="n">
        <v>0.9856</v>
      </c>
      <c r="BJ215" t="n">
        <v>0.625</v>
      </c>
      <c r="BK215" t="n">
        <v>0.9737</v>
      </c>
      <c r="BL215" t="n">
        <v>1</v>
      </c>
      <c r="BM215" t="n">
        <v>1</v>
      </c>
      <c r="BN215" t="n">
        <v>0.981</v>
      </c>
      <c r="BO215" t="n">
        <v>0.9712</v>
      </c>
      <c r="BP215" t="n">
        <v>0.25</v>
      </c>
      <c r="BQ215" t="n">
        <v>0.9665</v>
      </c>
    </row>
    <row r="216">
      <c r="A216" t="s">
        <v>69</v>
      </c>
      <c r="B216" t="s">
        <v>70</v>
      </c>
      <c r="C216" s="1" t="n">
        <v>44049</v>
      </c>
      <c r="D216" t="n">
        <v>0.7888</v>
      </c>
      <c r="E216" t="n">
        <v>0.55</v>
      </c>
      <c r="F216" t="n">
        <v>0.6977</v>
      </c>
      <c r="G216" t="n">
        <v>0.5651</v>
      </c>
      <c r="H216" t="n">
        <v>0.4444</v>
      </c>
      <c r="I216" t="n">
        <v>0.2408</v>
      </c>
      <c r="J216" t="n">
        <v>1</v>
      </c>
      <c r="K216" t="n">
        <v>1</v>
      </c>
      <c r="L216" t="n">
        <v>0.177</v>
      </c>
      <c r="M216" t="n">
        <v>0.6906</v>
      </c>
      <c r="N216" t="n">
        <v>0.3333</v>
      </c>
      <c r="O216" t="n">
        <v>0.5406</v>
      </c>
      <c r="P216" t="n">
        <v>0.0047</v>
      </c>
      <c r="Q216" t="n">
        <v>0</v>
      </c>
      <c r="R216" t="n">
        <v>0.0047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0.9067</v>
      </c>
      <c r="Z216" t="n">
        <v>0.5</v>
      </c>
      <c r="AA216" t="n">
        <v>0.901</v>
      </c>
      <c r="AB216" t="n">
        <v>0.8135</v>
      </c>
      <c r="AC216" t="n">
        <v>0</v>
      </c>
      <c r="AD216" t="n">
        <v>0.8135</v>
      </c>
      <c r="AE216" t="n">
        <v>1</v>
      </c>
      <c r="AF216" t="n">
        <v>1</v>
      </c>
      <c r="AG216" t="n">
        <v>0.981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  <c r="AM216" t="n">
        <v>0.981</v>
      </c>
      <c r="AN216" t="n">
        <v>1</v>
      </c>
      <c r="AO216" t="n">
        <v>1</v>
      </c>
      <c r="AP216" t="n">
        <v>0.981</v>
      </c>
      <c r="AQ216" t="n">
        <v>0.939</v>
      </c>
      <c r="AR216" t="n">
        <v>0.75</v>
      </c>
      <c r="AS216" t="n">
        <v>0.8721</v>
      </c>
      <c r="AT216" t="n">
        <v>1</v>
      </c>
      <c r="AU216" t="n">
        <v>1</v>
      </c>
      <c r="AV216" t="n">
        <v>0.9952</v>
      </c>
      <c r="AW216" t="n">
        <v>1</v>
      </c>
      <c r="AX216" t="n">
        <v>1</v>
      </c>
      <c r="AY216" t="n">
        <v>0.7466</v>
      </c>
      <c r="AZ216" t="n">
        <v>0.756</v>
      </c>
      <c r="BA216" t="n">
        <v>0</v>
      </c>
      <c r="BB216" t="n">
        <v>0.756</v>
      </c>
      <c r="BC216" t="n">
        <v>1</v>
      </c>
      <c r="BD216" t="n">
        <v>1</v>
      </c>
      <c r="BE216" t="n">
        <v>0.981</v>
      </c>
      <c r="BF216" t="n">
        <v>1</v>
      </c>
      <c r="BG216" t="n">
        <v>1</v>
      </c>
      <c r="BH216" t="n">
        <v>1</v>
      </c>
      <c r="BI216" t="n">
        <v>0.9856</v>
      </c>
      <c r="BJ216" t="n">
        <v>0.625</v>
      </c>
      <c r="BK216" t="n">
        <v>0.9737</v>
      </c>
      <c r="BL216" t="n">
        <v>1</v>
      </c>
      <c r="BM216" t="n">
        <v>1</v>
      </c>
      <c r="BN216" t="n">
        <v>0.981</v>
      </c>
      <c r="BO216" t="n">
        <v>0.9712</v>
      </c>
      <c r="BP216" t="n">
        <v>0.25</v>
      </c>
      <c r="BQ216" t="n">
        <v>0.9665</v>
      </c>
    </row>
    <row r="217">
      <c r="A217" t="s">
        <v>69</v>
      </c>
      <c r="B217" t="s">
        <v>70</v>
      </c>
      <c r="C217" s="1" t="n">
        <v>44050</v>
      </c>
      <c r="D217" t="n">
        <v>0.7888</v>
      </c>
      <c r="E217" t="n">
        <v>0.55</v>
      </c>
      <c r="F217" t="n">
        <v>0.6977</v>
      </c>
      <c r="G217" t="n">
        <v>0.5651</v>
      </c>
      <c r="H217" t="n">
        <v>0.4444</v>
      </c>
      <c r="I217" t="n">
        <v>0.2408</v>
      </c>
      <c r="J217" t="n">
        <v>1</v>
      </c>
      <c r="K217" t="n">
        <v>1</v>
      </c>
      <c r="L217" t="n">
        <v>0.177</v>
      </c>
      <c r="M217" t="n">
        <v>0.6906</v>
      </c>
      <c r="N217" t="n">
        <v>0.3333</v>
      </c>
      <c r="O217" t="n">
        <v>0.5406</v>
      </c>
      <c r="P217" t="n">
        <v>0.0047</v>
      </c>
      <c r="Q217" t="n">
        <v>0</v>
      </c>
      <c r="R217" t="n">
        <v>0.0047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0.9067</v>
      </c>
      <c r="Z217" t="n">
        <v>0.5</v>
      </c>
      <c r="AA217" t="n">
        <v>0.901</v>
      </c>
      <c r="AB217" t="n">
        <v>0.8135</v>
      </c>
      <c r="AC217" t="n">
        <v>0</v>
      </c>
      <c r="AD217" t="n">
        <v>0.8135</v>
      </c>
      <c r="AE217" t="n">
        <v>1</v>
      </c>
      <c r="AF217" t="n">
        <v>1</v>
      </c>
      <c r="AG217" t="n">
        <v>0.981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0.981</v>
      </c>
      <c r="AN217" t="n">
        <v>1</v>
      </c>
      <c r="AO217" t="n">
        <v>1</v>
      </c>
      <c r="AP217" t="n">
        <v>0.981</v>
      </c>
      <c r="AQ217" t="n">
        <v>0.939</v>
      </c>
      <c r="AR217" t="n">
        <v>0.75</v>
      </c>
      <c r="AS217" t="n">
        <v>0.8721</v>
      </c>
      <c r="AT217" t="n">
        <v>1</v>
      </c>
      <c r="AU217" t="n">
        <v>1</v>
      </c>
      <c r="AV217" t="n">
        <v>0.9952</v>
      </c>
      <c r="AW217" t="n">
        <v>1</v>
      </c>
      <c r="AX217" t="n">
        <v>1</v>
      </c>
      <c r="AY217" t="n">
        <v>0.7466</v>
      </c>
      <c r="AZ217" t="n">
        <v>0.756</v>
      </c>
      <c r="BA217" t="n">
        <v>0</v>
      </c>
      <c r="BB217" t="n">
        <v>0.756</v>
      </c>
      <c r="BC217" t="n">
        <v>1</v>
      </c>
      <c r="BD217" t="n">
        <v>1</v>
      </c>
      <c r="BE217" t="n">
        <v>0.981</v>
      </c>
      <c r="BF217" t="n">
        <v>1</v>
      </c>
      <c r="BG217" t="n">
        <v>1</v>
      </c>
      <c r="BH217" t="n">
        <v>1</v>
      </c>
      <c r="BI217" t="n">
        <v>0.9856</v>
      </c>
      <c r="BJ217" t="n">
        <v>0.625</v>
      </c>
      <c r="BK217" t="n">
        <v>0.9737</v>
      </c>
      <c r="BL217" t="n">
        <v>1</v>
      </c>
      <c r="BM217" t="n">
        <v>1</v>
      </c>
      <c r="BN217" t="n">
        <v>0.981</v>
      </c>
      <c r="BO217" t="n">
        <v>0.9712</v>
      </c>
      <c r="BP217" t="n">
        <v>0.25</v>
      </c>
      <c r="BQ217" t="n">
        <v>0.9665</v>
      </c>
    </row>
    <row r="218">
      <c r="A218" t="s">
        <v>69</v>
      </c>
      <c r="B218" t="s">
        <v>70</v>
      </c>
      <c r="C218" s="1" t="n">
        <v>44051</v>
      </c>
      <c r="D218" t="n">
        <v>0.7888</v>
      </c>
      <c r="E218" t="n">
        <v>0.55</v>
      </c>
      <c r="F218" t="n">
        <v>0.6977</v>
      </c>
      <c r="G218" t="n">
        <v>0.5651</v>
      </c>
      <c r="H218" t="n">
        <v>0.4444</v>
      </c>
      <c r="I218" t="n">
        <v>0.2408</v>
      </c>
      <c r="J218" t="n">
        <v>1</v>
      </c>
      <c r="K218" t="n">
        <v>1</v>
      </c>
      <c r="L218" t="n">
        <v>0.177</v>
      </c>
      <c r="M218" t="n">
        <v>0.6906</v>
      </c>
      <c r="N218" t="n">
        <v>0.3333</v>
      </c>
      <c r="O218" t="n">
        <v>0.5406</v>
      </c>
      <c r="P218" t="n">
        <v>0.0047</v>
      </c>
      <c r="Q218" t="n">
        <v>0</v>
      </c>
      <c r="R218" t="n">
        <v>0.0047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0.9067</v>
      </c>
      <c r="Z218" t="n">
        <v>0.5</v>
      </c>
      <c r="AA218" t="n">
        <v>0.901</v>
      </c>
      <c r="AB218" t="n">
        <v>0.8135</v>
      </c>
      <c r="AC218" t="n">
        <v>0</v>
      </c>
      <c r="AD218" t="n">
        <v>0.8135</v>
      </c>
      <c r="AE218" t="n">
        <v>1</v>
      </c>
      <c r="AF218" t="n">
        <v>1</v>
      </c>
      <c r="AG218" t="n">
        <v>0.981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  <c r="AM218" t="n">
        <v>0.981</v>
      </c>
      <c r="AN218" t="n">
        <v>1</v>
      </c>
      <c r="AO218" t="n">
        <v>1</v>
      </c>
      <c r="AP218" t="n">
        <v>0.981</v>
      </c>
      <c r="AQ218" t="n">
        <v>0.939</v>
      </c>
      <c r="AR218" t="n">
        <v>0.75</v>
      </c>
      <c r="AS218" t="n">
        <v>0.8721</v>
      </c>
      <c r="AT218" t="n">
        <v>1</v>
      </c>
      <c r="AU218" t="n">
        <v>1</v>
      </c>
      <c r="AV218" t="n">
        <v>0.9952</v>
      </c>
      <c r="AW218" t="n">
        <v>1</v>
      </c>
      <c r="AX218" t="n">
        <v>1</v>
      </c>
      <c r="AY218" t="n">
        <v>0.7466</v>
      </c>
      <c r="AZ218" t="n">
        <v>0.756</v>
      </c>
      <c r="BA218" t="n">
        <v>0</v>
      </c>
      <c r="BB218" t="n">
        <v>0.756</v>
      </c>
      <c r="BC218" t="n">
        <v>1</v>
      </c>
      <c r="BD218" t="n">
        <v>1</v>
      </c>
      <c r="BE218" t="n">
        <v>0.981</v>
      </c>
      <c r="BF218" t="n">
        <v>1</v>
      </c>
      <c r="BG218" t="n">
        <v>1</v>
      </c>
      <c r="BH218" t="n">
        <v>1</v>
      </c>
      <c r="BI218" t="n">
        <v>0.9856</v>
      </c>
      <c r="BJ218" t="n">
        <v>0.625</v>
      </c>
      <c r="BK218" t="n">
        <v>0.9737</v>
      </c>
      <c r="BL218" t="n">
        <v>1</v>
      </c>
      <c r="BM218" t="n">
        <v>1</v>
      </c>
      <c r="BN218" t="n">
        <v>0.981</v>
      </c>
      <c r="BO218" t="n">
        <v>0.9712</v>
      </c>
      <c r="BP218" t="n">
        <v>0.25</v>
      </c>
      <c r="BQ218" t="n">
        <v>0.9665</v>
      </c>
    </row>
    <row r="219">
      <c r="A219" t="s">
        <v>69</v>
      </c>
      <c r="B219" t="s">
        <v>70</v>
      </c>
      <c r="C219" s="1" t="n">
        <v>44052</v>
      </c>
      <c r="D219" t="n">
        <v>0.7888</v>
      </c>
      <c r="E219" t="n">
        <v>0.55</v>
      </c>
      <c r="F219" t="n">
        <v>0.6977</v>
      </c>
      <c r="G219" t="n">
        <v>0.5651</v>
      </c>
      <c r="H219" t="n">
        <v>0.4444</v>
      </c>
      <c r="I219" t="n">
        <v>0.2408</v>
      </c>
      <c r="J219" t="n">
        <v>1</v>
      </c>
      <c r="K219" t="n">
        <v>1</v>
      </c>
      <c r="L219" t="n">
        <v>0.177</v>
      </c>
      <c r="M219" t="n">
        <v>0.6906</v>
      </c>
      <c r="N219" t="n">
        <v>0.3333</v>
      </c>
      <c r="O219" t="n">
        <v>0.5406</v>
      </c>
      <c r="P219" t="n">
        <v>0.0047</v>
      </c>
      <c r="Q219" t="n">
        <v>0</v>
      </c>
      <c r="R219" t="n">
        <v>0.0047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0.9067</v>
      </c>
      <c r="Z219" t="n">
        <v>0.5</v>
      </c>
      <c r="AA219" t="n">
        <v>0.901</v>
      </c>
      <c r="AB219" t="n">
        <v>0.8135</v>
      </c>
      <c r="AC219" t="n">
        <v>0</v>
      </c>
      <c r="AD219" t="n">
        <v>0.8135</v>
      </c>
      <c r="AE219" t="n">
        <v>1</v>
      </c>
      <c r="AF219" t="n">
        <v>1</v>
      </c>
      <c r="AG219" t="n">
        <v>0.981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  <c r="AM219" t="n">
        <v>0.981</v>
      </c>
      <c r="AN219" t="n">
        <v>1</v>
      </c>
      <c r="AO219" t="n">
        <v>1</v>
      </c>
      <c r="AP219" t="n">
        <v>0.981</v>
      </c>
      <c r="AQ219" t="n">
        <v>0.939</v>
      </c>
      <c r="AR219" t="n">
        <v>0.75</v>
      </c>
      <c r="AS219" t="n">
        <v>0.8721</v>
      </c>
      <c r="AT219" t="n">
        <v>1</v>
      </c>
      <c r="AU219" t="n">
        <v>1</v>
      </c>
      <c r="AV219" t="n">
        <v>0.9952</v>
      </c>
      <c r="AW219" t="n">
        <v>1</v>
      </c>
      <c r="AX219" t="n">
        <v>1</v>
      </c>
      <c r="AY219" t="n">
        <v>0.7466</v>
      </c>
      <c r="AZ219" t="n">
        <v>0.756</v>
      </c>
      <c r="BA219" t="n">
        <v>0</v>
      </c>
      <c r="BB219" t="n">
        <v>0.756</v>
      </c>
      <c r="BC219" t="n">
        <v>1</v>
      </c>
      <c r="BD219" t="n">
        <v>1</v>
      </c>
      <c r="BE219" t="n">
        <v>0.981</v>
      </c>
      <c r="BF219" t="n">
        <v>1</v>
      </c>
      <c r="BG219" t="n">
        <v>1</v>
      </c>
      <c r="BH219" t="n">
        <v>1</v>
      </c>
      <c r="BI219" t="n">
        <v>0.9856</v>
      </c>
      <c r="BJ219" t="n">
        <v>0.625</v>
      </c>
      <c r="BK219" t="n">
        <v>0.9737</v>
      </c>
      <c r="BL219" t="n">
        <v>1</v>
      </c>
      <c r="BM219" t="n">
        <v>1</v>
      </c>
      <c r="BN219" t="n">
        <v>0.981</v>
      </c>
      <c r="BO219" t="n">
        <v>0.9712</v>
      </c>
      <c r="BP219" t="n">
        <v>0.25</v>
      </c>
      <c r="BQ219" t="n">
        <v>0.9665</v>
      </c>
    </row>
    <row r="220">
      <c r="A220" t="s">
        <v>69</v>
      </c>
      <c r="B220" t="s">
        <v>70</v>
      </c>
      <c r="C220" s="1" t="n">
        <v>44053</v>
      </c>
      <c r="D220" t="n">
        <v>0.7878</v>
      </c>
      <c r="E220" t="n">
        <v>0.55</v>
      </c>
      <c r="F220" t="n">
        <v>0.696</v>
      </c>
      <c r="G220" t="n">
        <v>0.5646</v>
      </c>
      <c r="H220" t="n">
        <v>0.4444</v>
      </c>
      <c r="I220" t="n">
        <v>0.2392</v>
      </c>
      <c r="J220" t="n">
        <v>1</v>
      </c>
      <c r="K220" t="n">
        <v>1</v>
      </c>
      <c r="L220" t="n">
        <v>0.1754</v>
      </c>
      <c r="M220" t="n">
        <v>0.6906</v>
      </c>
      <c r="N220" t="n">
        <v>0.3333</v>
      </c>
      <c r="O220" t="n">
        <v>0.539</v>
      </c>
      <c r="P220" t="n">
        <v>0.0031</v>
      </c>
      <c r="Q220" t="n">
        <v>0</v>
      </c>
      <c r="R220" t="n">
        <v>0.0031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0.9058</v>
      </c>
      <c r="Z220" t="n">
        <v>0.5</v>
      </c>
      <c r="AA220" t="n">
        <v>0.9001</v>
      </c>
      <c r="AB220" t="n">
        <v>0.8116</v>
      </c>
      <c r="AC220" t="n">
        <v>0</v>
      </c>
      <c r="AD220" t="n">
        <v>0.8116</v>
      </c>
      <c r="AE220" t="n">
        <v>1</v>
      </c>
      <c r="AF220" t="n">
        <v>1</v>
      </c>
      <c r="AG220" t="n">
        <v>0.981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  <c r="AM220" t="n">
        <v>0.981</v>
      </c>
      <c r="AN220" t="n">
        <v>1</v>
      </c>
      <c r="AO220" t="n">
        <v>1</v>
      </c>
      <c r="AP220" t="n">
        <v>0.981</v>
      </c>
      <c r="AQ220" t="n">
        <v>0.9378</v>
      </c>
      <c r="AR220" t="n">
        <v>0.75</v>
      </c>
      <c r="AS220" t="n">
        <v>0.8691</v>
      </c>
      <c r="AT220" t="n">
        <v>1</v>
      </c>
      <c r="AU220" t="n">
        <v>1</v>
      </c>
      <c r="AV220" t="n">
        <v>0.9952</v>
      </c>
      <c r="AW220" t="n">
        <v>1</v>
      </c>
      <c r="AX220" t="n">
        <v>1</v>
      </c>
      <c r="AY220" t="n">
        <v>0.7418</v>
      </c>
      <c r="AZ220" t="n">
        <v>0.7512</v>
      </c>
      <c r="BA220" t="n">
        <v>0</v>
      </c>
      <c r="BB220" t="n">
        <v>0.7512</v>
      </c>
      <c r="BC220" t="n">
        <v>1</v>
      </c>
      <c r="BD220" t="n">
        <v>1</v>
      </c>
      <c r="BE220" t="n">
        <v>0.9762</v>
      </c>
      <c r="BF220" t="n">
        <v>1</v>
      </c>
      <c r="BG220" t="n">
        <v>1</v>
      </c>
      <c r="BH220" t="n">
        <v>1</v>
      </c>
      <c r="BI220" t="n">
        <v>0.9838</v>
      </c>
      <c r="BJ220" t="n">
        <v>0.625</v>
      </c>
      <c r="BK220" t="n">
        <v>0.9714</v>
      </c>
      <c r="BL220" t="n">
        <v>1</v>
      </c>
      <c r="BM220" t="n">
        <v>1</v>
      </c>
      <c r="BN220" t="n">
        <v>0.981</v>
      </c>
      <c r="BO220" t="n">
        <v>0.9677</v>
      </c>
      <c r="BP220" t="n">
        <v>0.25</v>
      </c>
      <c r="BQ220" t="n">
        <v>0.9617</v>
      </c>
    </row>
    <row r="221">
      <c r="A221" t="s">
        <v>69</v>
      </c>
      <c r="B221" t="s">
        <v>70</v>
      </c>
      <c r="C221" s="1" t="n">
        <v>44054</v>
      </c>
      <c r="D221" t="n">
        <v>0.7653</v>
      </c>
      <c r="E221" t="n">
        <v>0.55</v>
      </c>
      <c r="F221" t="n">
        <v>0.6566</v>
      </c>
      <c r="G221" t="n">
        <v>0.5646</v>
      </c>
      <c r="H221" t="n">
        <v>0.4444</v>
      </c>
      <c r="I221" t="n">
        <v>0.2392</v>
      </c>
      <c r="J221" t="n">
        <v>1</v>
      </c>
      <c r="K221" t="n">
        <v>1</v>
      </c>
      <c r="L221" t="n">
        <v>0.1754</v>
      </c>
      <c r="M221" t="n">
        <v>0.6906</v>
      </c>
      <c r="N221" t="n">
        <v>0.3333</v>
      </c>
      <c r="O221" t="n">
        <v>0.539</v>
      </c>
      <c r="P221" t="n">
        <v>0.0031</v>
      </c>
      <c r="Q221" t="n">
        <v>0</v>
      </c>
      <c r="R221" t="n">
        <v>0.0031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0.8608</v>
      </c>
      <c r="Z221" t="n">
        <v>0.5</v>
      </c>
      <c r="AA221" t="n">
        <v>0.8551</v>
      </c>
      <c r="AB221" t="n">
        <v>0.7216</v>
      </c>
      <c r="AC221" t="n">
        <v>0</v>
      </c>
      <c r="AD221" t="n">
        <v>0.7216</v>
      </c>
      <c r="AE221" t="n">
        <v>1</v>
      </c>
      <c r="AF221" t="n">
        <v>1</v>
      </c>
      <c r="AG221" t="n">
        <v>0.981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0.981</v>
      </c>
      <c r="AN221" t="n">
        <v>1</v>
      </c>
      <c r="AO221" t="n">
        <v>1</v>
      </c>
      <c r="AP221" t="n">
        <v>0.981</v>
      </c>
      <c r="AQ221" t="n">
        <v>0.9378</v>
      </c>
      <c r="AR221" t="n">
        <v>0.75</v>
      </c>
      <c r="AS221" t="n">
        <v>0.7847</v>
      </c>
      <c r="AT221" t="n">
        <v>1</v>
      </c>
      <c r="AU221" t="n">
        <v>1</v>
      </c>
      <c r="AV221" t="n">
        <v>0.7702</v>
      </c>
      <c r="AW221" t="n">
        <v>1</v>
      </c>
      <c r="AX221" t="n">
        <v>1</v>
      </c>
      <c r="AY221" t="n">
        <v>0.7418</v>
      </c>
      <c r="AZ221" t="n">
        <v>0.7512</v>
      </c>
      <c r="BA221" t="n">
        <v>0</v>
      </c>
      <c r="BB221" t="n">
        <v>0.7512</v>
      </c>
      <c r="BC221" t="n">
        <v>1</v>
      </c>
      <c r="BD221" t="n">
        <v>1</v>
      </c>
      <c r="BE221" t="n">
        <v>0.7512</v>
      </c>
      <c r="BF221" t="n">
        <v>1</v>
      </c>
      <c r="BG221" t="n">
        <v>1</v>
      </c>
      <c r="BH221" t="n">
        <v>1</v>
      </c>
      <c r="BI221" t="n">
        <v>0.9276</v>
      </c>
      <c r="BJ221" t="n">
        <v>0.625</v>
      </c>
      <c r="BK221" t="n">
        <v>0.9151</v>
      </c>
      <c r="BL221" t="n">
        <v>1</v>
      </c>
      <c r="BM221" t="n">
        <v>1</v>
      </c>
      <c r="BN221" t="n">
        <v>0.981</v>
      </c>
      <c r="BO221" t="n">
        <v>0.8552</v>
      </c>
      <c r="BP221" t="n">
        <v>0.25</v>
      </c>
      <c r="BQ221" t="n">
        <v>0.8492</v>
      </c>
    </row>
    <row r="222">
      <c r="A222" t="s">
        <v>69</v>
      </c>
      <c r="B222" t="s">
        <v>70</v>
      </c>
      <c r="C222" s="1" t="n">
        <v>44055</v>
      </c>
      <c r="D222" t="n">
        <v>0.7653</v>
      </c>
      <c r="E222" t="n">
        <v>0.55</v>
      </c>
      <c r="F222" t="n">
        <v>0.6566</v>
      </c>
      <c r="G222" t="n">
        <v>0.5646</v>
      </c>
      <c r="H222" t="n">
        <v>0.4444</v>
      </c>
      <c r="I222" t="n">
        <v>0.2392</v>
      </c>
      <c r="J222" t="n">
        <v>1</v>
      </c>
      <c r="K222" t="n">
        <v>1</v>
      </c>
      <c r="L222" t="n">
        <v>0.1754</v>
      </c>
      <c r="M222" t="n">
        <v>0.6906</v>
      </c>
      <c r="N222" t="n">
        <v>0.3333</v>
      </c>
      <c r="O222" t="n">
        <v>0.539</v>
      </c>
      <c r="P222" t="n">
        <v>0.0031</v>
      </c>
      <c r="Q222" t="n">
        <v>0</v>
      </c>
      <c r="R222" t="n">
        <v>0.0031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0.8608</v>
      </c>
      <c r="Z222" t="n">
        <v>0.5</v>
      </c>
      <c r="AA222" t="n">
        <v>0.8551</v>
      </c>
      <c r="AB222" t="n">
        <v>0.7216</v>
      </c>
      <c r="AC222" t="n">
        <v>0</v>
      </c>
      <c r="AD222" t="n">
        <v>0.7216</v>
      </c>
      <c r="AE222" t="n">
        <v>1</v>
      </c>
      <c r="AF222" t="n">
        <v>1</v>
      </c>
      <c r="AG222" t="n">
        <v>0.981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0.981</v>
      </c>
      <c r="AN222" t="n">
        <v>1</v>
      </c>
      <c r="AO222" t="n">
        <v>1</v>
      </c>
      <c r="AP222" t="n">
        <v>0.981</v>
      </c>
      <c r="AQ222" t="n">
        <v>0.9378</v>
      </c>
      <c r="AR222" t="n">
        <v>0.75</v>
      </c>
      <c r="AS222" t="n">
        <v>0.7847</v>
      </c>
      <c r="AT222" t="n">
        <v>1</v>
      </c>
      <c r="AU222" t="n">
        <v>1</v>
      </c>
      <c r="AV222" t="n">
        <v>0.7702</v>
      </c>
      <c r="AW222" t="n">
        <v>1</v>
      </c>
      <c r="AX222" t="n">
        <v>1</v>
      </c>
      <c r="AY222" t="n">
        <v>0.7418</v>
      </c>
      <c r="AZ222" t="n">
        <v>0.7512</v>
      </c>
      <c r="BA222" t="n">
        <v>0</v>
      </c>
      <c r="BB222" t="n">
        <v>0.7512</v>
      </c>
      <c r="BC222" t="n">
        <v>1</v>
      </c>
      <c r="BD222" t="n">
        <v>1</v>
      </c>
      <c r="BE222" t="n">
        <v>0.7512</v>
      </c>
      <c r="BF222" t="n">
        <v>1</v>
      </c>
      <c r="BG222" t="n">
        <v>1</v>
      </c>
      <c r="BH222" t="n">
        <v>1</v>
      </c>
      <c r="BI222" t="n">
        <v>0.9276</v>
      </c>
      <c r="BJ222" t="n">
        <v>0.625</v>
      </c>
      <c r="BK222" t="n">
        <v>0.9151</v>
      </c>
      <c r="BL222" t="n">
        <v>1</v>
      </c>
      <c r="BM222" t="n">
        <v>1</v>
      </c>
      <c r="BN222" t="n">
        <v>0.981</v>
      </c>
      <c r="BO222" t="n">
        <v>0.8552</v>
      </c>
      <c r="BP222" t="n">
        <v>0.25</v>
      </c>
      <c r="BQ222" t="n">
        <v>0.8492</v>
      </c>
    </row>
    <row r="223">
      <c r="A223" t="s">
        <v>69</v>
      </c>
      <c r="B223" t="s">
        <v>70</v>
      </c>
      <c r="C223" s="1" t="n">
        <v>44056</v>
      </c>
      <c r="D223" t="n">
        <v>0.7653</v>
      </c>
      <c r="E223" t="n">
        <v>0.55</v>
      </c>
      <c r="F223" t="n">
        <v>0.6566</v>
      </c>
      <c r="G223" t="n">
        <v>0.5646</v>
      </c>
      <c r="H223" t="n">
        <v>0.4444</v>
      </c>
      <c r="I223" t="n">
        <v>0.2392</v>
      </c>
      <c r="J223" t="n">
        <v>1</v>
      </c>
      <c r="K223" t="n">
        <v>1</v>
      </c>
      <c r="L223" t="n">
        <v>0.1754</v>
      </c>
      <c r="M223" t="n">
        <v>0.6906</v>
      </c>
      <c r="N223" t="n">
        <v>0.3333</v>
      </c>
      <c r="O223" t="n">
        <v>0.539</v>
      </c>
      <c r="P223" t="n">
        <v>0.0031</v>
      </c>
      <c r="Q223" t="n">
        <v>0</v>
      </c>
      <c r="R223" t="n">
        <v>0.0031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0.8608</v>
      </c>
      <c r="Z223" t="n">
        <v>0.5</v>
      </c>
      <c r="AA223" t="n">
        <v>0.8551</v>
      </c>
      <c r="AB223" t="n">
        <v>0.7216</v>
      </c>
      <c r="AC223" t="n">
        <v>0</v>
      </c>
      <c r="AD223" t="n">
        <v>0.7216</v>
      </c>
      <c r="AE223" t="n">
        <v>1</v>
      </c>
      <c r="AF223" t="n">
        <v>1</v>
      </c>
      <c r="AG223" t="n">
        <v>0.981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0.981</v>
      </c>
      <c r="AN223" t="n">
        <v>1</v>
      </c>
      <c r="AO223" t="n">
        <v>1</v>
      </c>
      <c r="AP223" t="n">
        <v>0.981</v>
      </c>
      <c r="AQ223" t="n">
        <v>0.9378</v>
      </c>
      <c r="AR223" t="n">
        <v>0.75</v>
      </c>
      <c r="AS223" t="n">
        <v>0.7847</v>
      </c>
      <c r="AT223" t="n">
        <v>1</v>
      </c>
      <c r="AU223" t="n">
        <v>1</v>
      </c>
      <c r="AV223" t="n">
        <v>0.7702</v>
      </c>
      <c r="AW223" t="n">
        <v>1</v>
      </c>
      <c r="AX223" t="n">
        <v>1</v>
      </c>
      <c r="AY223" t="n">
        <v>0.7418</v>
      </c>
      <c r="AZ223" t="n">
        <v>0.7512</v>
      </c>
      <c r="BA223" t="n">
        <v>0</v>
      </c>
      <c r="BB223" t="n">
        <v>0.7512</v>
      </c>
      <c r="BC223" t="n">
        <v>1</v>
      </c>
      <c r="BD223" t="n">
        <v>1</v>
      </c>
      <c r="BE223" t="n">
        <v>0.7512</v>
      </c>
      <c r="BF223" t="n">
        <v>1</v>
      </c>
      <c r="BG223" t="n">
        <v>1</v>
      </c>
      <c r="BH223" t="n">
        <v>1</v>
      </c>
      <c r="BI223" t="n">
        <v>0.9276</v>
      </c>
      <c r="BJ223" t="n">
        <v>0.625</v>
      </c>
      <c r="BK223" t="n">
        <v>0.9151</v>
      </c>
      <c r="BL223" t="n">
        <v>1</v>
      </c>
      <c r="BM223" t="n">
        <v>1</v>
      </c>
      <c r="BN223" t="n">
        <v>0.981</v>
      </c>
      <c r="BO223" t="n">
        <v>0.8552</v>
      </c>
      <c r="BP223" t="n">
        <v>0.25</v>
      </c>
      <c r="BQ223" t="n">
        <v>0.8492</v>
      </c>
    </row>
    <row r="224">
      <c r="A224" t="s">
        <v>69</v>
      </c>
      <c r="B224" t="s">
        <v>70</v>
      </c>
      <c r="C224" s="1" t="n">
        <v>44057</v>
      </c>
      <c r="D224" t="n">
        <v>0.7653</v>
      </c>
      <c r="E224" t="n">
        <v>0.55</v>
      </c>
      <c r="F224" t="n">
        <v>0.6566</v>
      </c>
      <c r="G224" t="n">
        <v>0.5646</v>
      </c>
      <c r="H224" t="n">
        <v>0.4444</v>
      </c>
      <c r="I224" t="n">
        <v>0.2392</v>
      </c>
      <c r="J224" t="n">
        <v>1</v>
      </c>
      <c r="K224" t="n">
        <v>1</v>
      </c>
      <c r="L224" t="n">
        <v>0.1754</v>
      </c>
      <c r="M224" t="n">
        <v>0.6906</v>
      </c>
      <c r="N224" t="n">
        <v>0.3333</v>
      </c>
      <c r="O224" t="n">
        <v>0.539</v>
      </c>
      <c r="P224" t="n">
        <v>0.0031</v>
      </c>
      <c r="Q224" t="n">
        <v>0</v>
      </c>
      <c r="R224" t="n">
        <v>0.0031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0.8608</v>
      </c>
      <c r="Z224" t="n">
        <v>0.5</v>
      </c>
      <c r="AA224" t="n">
        <v>0.8551</v>
      </c>
      <c r="AB224" t="n">
        <v>0.7216</v>
      </c>
      <c r="AC224" t="n">
        <v>0</v>
      </c>
      <c r="AD224" t="n">
        <v>0.7216</v>
      </c>
      <c r="AE224" t="n">
        <v>1</v>
      </c>
      <c r="AF224" t="n">
        <v>1</v>
      </c>
      <c r="AG224" t="n">
        <v>0.981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0.981</v>
      </c>
      <c r="AN224" t="n">
        <v>1</v>
      </c>
      <c r="AO224" t="n">
        <v>1</v>
      </c>
      <c r="AP224" t="n">
        <v>0.981</v>
      </c>
      <c r="AQ224" t="n">
        <v>0.9378</v>
      </c>
      <c r="AR224" t="n">
        <v>0.75</v>
      </c>
      <c r="AS224" t="n">
        <v>0.7847</v>
      </c>
      <c r="AT224" t="n">
        <v>1</v>
      </c>
      <c r="AU224" t="n">
        <v>1</v>
      </c>
      <c r="AV224" t="n">
        <v>0.7702</v>
      </c>
      <c r="AW224" t="n">
        <v>1</v>
      </c>
      <c r="AX224" t="n">
        <v>1</v>
      </c>
      <c r="AY224" t="n">
        <v>0.7418</v>
      </c>
      <c r="AZ224" t="n">
        <v>0.7512</v>
      </c>
      <c r="BA224" t="n">
        <v>0</v>
      </c>
      <c r="BB224" t="n">
        <v>0.7512</v>
      </c>
      <c r="BC224" t="n">
        <v>1</v>
      </c>
      <c r="BD224" t="n">
        <v>1</v>
      </c>
      <c r="BE224" t="n">
        <v>0.7512</v>
      </c>
      <c r="BF224" t="n">
        <v>1</v>
      </c>
      <c r="BG224" t="n">
        <v>1</v>
      </c>
      <c r="BH224" t="n">
        <v>1</v>
      </c>
      <c r="BI224" t="n">
        <v>0.9276</v>
      </c>
      <c r="BJ224" t="n">
        <v>0.625</v>
      </c>
      <c r="BK224" t="n">
        <v>0.9151</v>
      </c>
      <c r="BL224" t="n">
        <v>1</v>
      </c>
      <c r="BM224" t="n">
        <v>1</v>
      </c>
      <c r="BN224" t="n">
        <v>0.981</v>
      </c>
      <c r="BO224" t="n">
        <v>0.8552</v>
      </c>
      <c r="BP224" t="n">
        <v>0.25</v>
      </c>
      <c r="BQ224" t="n">
        <v>0.8492</v>
      </c>
    </row>
    <row r="225">
      <c r="A225" t="s">
        <v>69</v>
      </c>
      <c r="B225" t="s">
        <v>70</v>
      </c>
      <c r="C225" s="1" t="n">
        <v>44058</v>
      </c>
      <c r="D225" t="n">
        <v>0.7653</v>
      </c>
      <c r="E225" t="n">
        <v>0.55</v>
      </c>
      <c r="F225" t="n">
        <v>0.6566</v>
      </c>
      <c r="G225" t="n">
        <v>0.5646</v>
      </c>
      <c r="H225" t="n">
        <v>0.4444</v>
      </c>
      <c r="I225" t="n">
        <v>0.2392</v>
      </c>
      <c r="J225" t="n">
        <v>1</v>
      </c>
      <c r="K225" t="n">
        <v>1</v>
      </c>
      <c r="L225" t="n">
        <v>0.1754</v>
      </c>
      <c r="M225" t="n">
        <v>0.6906</v>
      </c>
      <c r="N225" t="n">
        <v>0.3333</v>
      </c>
      <c r="O225" t="n">
        <v>0.539</v>
      </c>
      <c r="P225" t="n">
        <v>0.0031</v>
      </c>
      <c r="Q225" t="n">
        <v>0</v>
      </c>
      <c r="R225" t="n">
        <v>0.0031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0.8608</v>
      </c>
      <c r="Z225" t="n">
        <v>0.5</v>
      </c>
      <c r="AA225" t="n">
        <v>0.8551</v>
      </c>
      <c r="AB225" t="n">
        <v>0.7216</v>
      </c>
      <c r="AC225" t="n">
        <v>0</v>
      </c>
      <c r="AD225" t="n">
        <v>0.7216</v>
      </c>
      <c r="AE225" t="n">
        <v>1</v>
      </c>
      <c r="AF225" t="n">
        <v>1</v>
      </c>
      <c r="AG225" t="n">
        <v>0.981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0.981</v>
      </c>
      <c r="AN225" t="n">
        <v>1</v>
      </c>
      <c r="AO225" t="n">
        <v>1</v>
      </c>
      <c r="AP225" t="n">
        <v>0.981</v>
      </c>
      <c r="AQ225" t="n">
        <v>0.9378</v>
      </c>
      <c r="AR225" t="n">
        <v>0.75</v>
      </c>
      <c r="AS225" t="n">
        <v>0.7847</v>
      </c>
      <c r="AT225" t="n">
        <v>1</v>
      </c>
      <c r="AU225" t="n">
        <v>1</v>
      </c>
      <c r="AV225" t="n">
        <v>0.7702</v>
      </c>
      <c r="AW225" t="n">
        <v>1</v>
      </c>
      <c r="AX225" t="n">
        <v>1</v>
      </c>
      <c r="AY225" t="n">
        <v>0.7418</v>
      </c>
      <c r="AZ225" t="n">
        <v>0.7512</v>
      </c>
      <c r="BA225" t="n">
        <v>0</v>
      </c>
      <c r="BB225" t="n">
        <v>0.7512</v>
      </c>
      <c r="BC225" t="n">
        <v>1</v>
      </c>
      <c r="BD225" t="n">
        <v>1</v>
      </c>
      <c r="BE225" t="n">
        <v>0.7512</v>
      </c>
      <c r="BF225" t="n">
        <v>1</v>
      </c>
      <c r="BG225" t="n">
        <v>1</v>
      </c>
      <c r="BH225" t="n">
        <v>1</v>
      </c>
      <c r="BI225" t="n">
        <v>0.9276</v>
      </c>
      <c r="BJ225" t="n">
        <v>0.625</v>
      </c>
      <c r="BK225" t="n">
        <v>0.9151</v>
      </c>
      <c r="BL225" t="n">
        <v>1</v>
      </c>
      <c r="BM225" t="n">
        <v>1</v>
      </c>
      <c r="BN225" t="n">
        <v>0.981</v>
      </c>
      <c r="BO225" t="n">
        <v>0.8552</v>
      </c>
      <c r="BP225" t="n">
        <v>0.25</v>
      </c>
      <c r="BQ225" t="n">
        <v>0.8492</v>
      </c>
    </row>
    <row r="226">
      <c r="A226" t="s">
        <v>69</v>
      </c>
      <c r="B226" t="s">
        <v>70</v>
      </c>
      <c r="C226" s="1" t="n">
        <v>44059</v>
      </c>
      <c r="D226" t="n">
        <v>0.7653</v>
      </c>
      <c r="E226" t="n">
        <v>0.55</v>
      </c>
      <c r="F226" t="n">
        <v>0.6566</v>
      </c>
      <c r="G226" t="n">
        <v>0.5646</v>
      </c>
      <c r="H226" t="n">
        <v>0.4444</v>
      </c>
      <c r="I226" t="n">
        <v>0.2392</v>
      </c>
      <c r="J226" t="n">
        <v>1</v>
      </c>
      <c r="K226" t="n">
        <v>1</v>
      </c>
      <c r="L226" t="n">
        <v>0.1754</v>
      </c>
      <c r="M226" t="n">
        <v>0.6906</v>
      </c>
      <c r="N226" t="n">
        <v>0.3333</v>
      </c>
      <c r="O226" t="n">
        <v>0.539</v>
      </c>
      <c r="P226" t="n">
        <v>0.0031</v>
      </c>
      <c r="Q226" t="n">
        <v>0</v>
      </c>
      <c r="R226" t="n">
        <v>0.0031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0.8608</v>
      </c>
      <c r="Z226" t="n">
        <v>0.5</v>
      </c>
      <c r="AA226" t="n">
        <v>0.8551</v>
      </c>
      <c r="AB226" t="n">
        <v>0.7216</v>
      </c>
      <c r="AC226" t="n">
        <v>0</v>
      </c>
      <c r="AD226" t="n">
        <v>0.7216</v>
      </c>
      <c r="AE226" t="n">
        <v>1</v>
      </c>
      <c r="AF226" t="n">
        <v>1</v>
      </c>
      <c r="AG226" t="n">
        <v>0.981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0.981</v>
      </c>
      <c r="AN226" t="n">
        <v>1</v>
      </c>
      <c r="AO226" t="n">
        <v>1</v>
      </c>
      <c r="AP226" t="n">
        <v>0.981</v>
      </c>
      <c r="AQ226" t="n">
        <v>0.9378</v>
      </c>
      <c r="AR226" t="n">
        <v>0.75</v>
      </c>
      <c r="AS226" t="n">
        <v>0.7847</v>
      </c>
      <c r="AT226" t="n">
        <v>1</v>
      </c>
      <c r="AU226" t="n">
        <v>1</v>
      </c>
      <c r="AV226" t="n">
        <v>0.7702</v>
      </c>
      <c r="AW226" t="n">
        <v>1</v>
      </c>
      <c r="AX226" t="n">
        <v>1</v>
      </c>
      <c r="AY226" t="n">
        <v>0.7418</v>
      </c>
      <c r="AZ226" t="n">
        <v>0.7512</v>
      </c>
      <c r="BA226" t="n">
        <v>0</v>
      </c>
      <c r="BB226" t="n">
        <v>0.7512</v>
      </c>
      <c r="BC226" t="n">
        <v>1</v>
      </c>
      <c r="BD226" t="n">
        <v>1</v>
      </c>
      <c r="BE226" t="n">
        <v>0.7512</v>
      </c>
      <c r="BF226" t="n">
        <v>1</v>
      </c>
      <c r="BG226" t="n">
        <v>1</v>
      </c>
      <c r="BH226" t="n">
        <v>1</v>
      </c>
      <c r="BI226" t="n">
        <v>0.9276</v>
      </c>
      <c r="BJ226" t="n">
        <v>0.625</v>
      </c>
      <c r="BK226" t="n">
        <v>0.9151</v>
      </c>
      <c r="BL226" t="n">
        <v>1</v>
      </c>
      <c r="BM226" t="n">
        <v>1</v>
      </c>
      <c r="BN226" t="n">
        <v>0.981</v>
      </c>
      <c r="BO226" t="n">
        <v>0.8552</v>
      </c>
      <c r="BP226" t="n">
        <v>0.25</v>
      </c>
      <c r="BQ226" t="n">
        <v>0.8492</v>
      </c>
    </row>
    <row r="227">
      <c r="A227" t="s">
        <v>69</v>
      </c>
      <c r="B227" t="s">
        <v>70</v>
      </c>
      <c r="C227" s="1" t="n">
        <v>44060</v>
      </c>
      <c r="D227" t="n">
        <v>0.7653</v>
      </c>
      <c r="E227" t="n">
        <v>0.55</v>
      </c>
      <c r="F227" t="n">
        <v>0.6566</v>
      </c>
      <c r="G227" t="n">
        <v>0.5646</v>
      </c>
      <c r="H227" t="n">
        <v>0.4444</v>
      </c>
      <c r="I227" t="n">
        <v>0.2392</v>
      </c>
      <c r="J227" t="n">
        <v>1</v>
      </c>
      <c r="K227" t="n">
        <v>1</v>
      </c>
      <c r="L227" t="n">
        <v>0.1754</v>
      </c>
      <c r="M227" t="n">
        <v>0.6906</v>
      </c>
      <c r="N227" t="n">
        <v>0.3333</v>
      </c>
      <c r="O227" t="n">
        <v>0.539</v>
      </c>
      <c r="P227" t="n">
        <v>0.0031</v>
      </c>
      <c r="Q227" t="n">
        <v>0</v>
      </c>
      <c r="R227" t="n">
        <v>0.0031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0.8608</v>
      </c>
      <c r="Z227" t="n">
        <v>0.5</v>
      </c>
      <c r="AA227" t="n">
        <v>0.8551</v>
      </c>
      <c r="AB227" t="n">
        <v>0.7216</v>
      </c>
      <c r="AC227" t="n">
        <v>0</v>
      </c>
      <c r="AD227" t="n">
        <v>0.7216</v>
      </c>
      <c r="AE227" t="n">
        <v>1</v>
      </c>
      <c r="AF227" t="n">
        <v>1</v>
      </c>
      <c r="AG227" t="n">
        <v>0.981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0.981</v>
      </c>
      <c r="AN227" t="n">
        <v>1</v>
      </c>
      <c r="AO227" t="n">
        <v>1</v>
      </c>
      <c r="AP227" t="n">
        <v>0.981</v>
      </c>
      <c r="AQ227" t="n">
        <v>0.9378</v>
      </c>
      <c r="AR227" t="n">
        <v>0.75</v>
      </c>
      <c r="AS227" t="n">
        <v>0.7847</v>
      </c>
      <c r="AT227" t="n">
        <v>1</v>
      </c>
      <c r="AU227" t="n">
        <v>1</v>
      </c>
      <c r="AV227" t="n">
        <v>0.7702</v>
      </c>
      <c r="AW227" t="n">
        <v>1</v>
      </c>
      <c r="AX227" t="n">
        <v>1</v>
      </c>
      <c r="AY227" t="n">
        <v>0.7418</v>
      </c>
      <c r="AZ227" t="n">
        <v>0.7512</v>
      </c>
      <c r="BA227" t="n">
        <v>0</v>
      </c>
      <c r="BB227" t="n">
        <v>0.7512</v>
      </c>
      <c r="BC227" t="n">
        <v>1</v>
      </c>
      <c r="BD227" t="n">
        <v>1</v>
      </c>
      <c r="BE227" t="n">
        <v>0.7512</v>
      </c>
      <c r="BF227" t="n">
        <v>1</v>
      </c>
      <c r="BG227" t="n">
        <v>1</v>
      </c>
      <c r="BH227" t="n">
        <v>1</v>
      </c>
      <c r="BI227" t="n">
        <v>0.9276</v>
      </c>
      <c r="BJ227" t="n">
        <v>0.625</v>
      </c>
      <c r="BK227" t="n">
        <v>0.9151</v>
      </c>
      <c r="BL227" t="n">
        <v>1</v>
      </c>
      <c r="BM227" t="n">
        <v>1</v>
      </c>
      <c r="BN227" t="n">
        <v>0.981</v>
      </c>
      <c r="BO227" t="n">
        <v>0.8552</v>
      </c>
      <c r="BP227" t="n">
        <v>0.25</v>
      </c>
      <c r="BQ227" t="n">
        <v>0.8492</v>
      </c>
    </row>
    <row r="228">
      <c r="A228" t="s">
        <v>69</v>
      </c>
      <c r="B228" t="s">
        <v>70</v>
      </c>
      <c r="C228" s="1" t="n">
        <v>44061</v>
      </c>
      <c r="D228" t="n">
        <v>0.7653</v>
      </c>
      <c r="E228" t="n">
        <v>0.55</v>
      </c>
      <c r="F228" t="n">
        <v>0.6566</v>
      </c>
      <c r="G228" t="n">
        <v>0.5646</v>
      </c>
      <c r="H228" t="n">
        <v>0.4444</v>
      </c>
      <c r="I228" t="n">
        <v>0.2392</v>
      </c>
      <c r="J228" t="n">
        <v>1</v>
      </c>
      <c r="K228" t="n">
        <v>1</v>
      </c>
      <c r="L228" t="n">
        <v>0.1754</v>
      </c>
      <c r="M228" t="n">
        <v>0.6906</v>
      </c>
      <c r="N228" t="n">
        <v>0.3333</v>
      </c>
      <c r="O228" t="n">
        <v>0.539</v>
      </c>
      <c r="P228" t="n">
        <v>0.0031</v>
      </c>
      <c r="Q228" t="n">
        <v>0</v>
      </c>
      <c r="R228" t="n">
        <v>0.0031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0.8608</v>
      </c>
      <c r="Z228" t="n">
        <v>0.5</v>
      </c>
      <c r="AA228" t="n">
        <v>0.8551</v>
      </c>
      <c r="AB228" t="n">
        <v>0.7216</v>
      </c>
      <c r="AC228" t="n">
        <v>0</v>
      </c>
      <c r="AD228" t="n">
        <v>0.7216</v>
      </c>
      <c r="AE228" t="n">
        <v>1</v>
      </c>
      <c r="AF228" t="n">
        <v>1</v>
      </c>
      <c r="AG228" t="n">
        <v>0.981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0.981</v>
      </c>
      <c r="AN228" t="n">
        <v>1</v>
      </c>
      <c r="AO228" t="n">
        <v>1</v>
      </c>
      <c r="AP228" t="n">
        <v>0.981</v>
      </c>
      <c r="AQ228" t="n">
        <v>0.9378</v>
      </c>
      <c r="AR228" t="n">
        <v>0.75</v>
      </c>
      <c r="AS228" t="n">
        <v>0.7847</v>
      </c>
      <c r="AT228" t="n">
        <v>1</v>
      </c>
      <c r="AU228" t="n">
        <v>1</v>
      </c>
      <c r="AV228" t="n">
        <v>0.7702</v>
      </c>
      <c r="AW228" t="n">
        <v>1</v>
      </c>
      <c r="AX228" t="n">
        <v>1</v>
      </c>
      <c r="AY228" t="n">
        <v>0.7418</v>
      </c>
      <c r="AZ228" t="n">
        <v>0.7512</v>
      </c>
      <c r="BA228" t="n">
        <v>0</v>
      </c>
      <c r="BB228" t="n">
        <v>0.7512</v>
      </c>
      <c r="BC228" t="n">
        <v>1</v>
      </c>
      <c r="BD228" t="n">
        <v>1</v>
      </c>
      <c r="BE228" t="n">
        <v>0.7512</v>
      </c>
      <c r="BF228" t="n">
        <v>1</v>
      </c>
      <c r="BG228" t="n">
        <v>1</v>
      </c>
      <c r="BH228" t="n">
        <v>1</v>
      </c>
      <c r="BI228" t="n">
        <v>0.9276</v>
      </c>
      <c r="BJ228" t="n">
        <v>0.625</v>
      </c>
      <c r="BK228" t="n">
        <v>0.9151</v>
      </c>
      <c r="BL228" t="n">
        <v>1</v>
      </c>
      <c r="BM228" t="n">
        <v>1</v>
      </c>
      <c r="BN228" t="n">
        <v>0.981</v>
      </c>
      <c r="BO228" t="n">
        <v>0.8552</v>
      </c>
      <c r="BP228" t="n">
        <v>0.25</v>
      </c>
      <c r="BQ228" t="n">
        <v>0.8492</v>
      </c>
    </row>
    <row r="229">
      <c r="A229" t="s">
        <v>69</v>
      </c>
      <c r="B229" t="s">
        <v>70</v>
      </c>
      <c r="C229" s="1" t="n">
        <v>44062</v>
      </c>
      <c r="D229" t="n">
        <v>0.7653</v>
      </c>
      <c r="E229" t="n">
        <v>0.55</v>
      </c>
      <c r="F229" t="n">
        <v>0.6566</v>
      </c>
      <c r="G229" t="n">
        <v>0.5646</v>
      </c>
      <c r="H229" t="n">
        <v>0.4444</v>
      </c>
      <c r="I229" t="n">
        <v>0.2392</v>
      </c>
      <c r="J229" t="n">
        <v>1</v>
      </c>
      <c r="K229" t="n">
        <v>1</v>
      </c>
      <c r="L229" t="n">
        <v>0.1754</v>
      </c>
      <c r="M229" t="n">
        <v>0.6906</v>
      </c>
      <c r="N229" t="n">
        <v>0.3333</v>
      </c>
      <c r="O229" t="n">
        <v>0.539</v>
      </c>
      <c r="P229" t="n">
        <v>0.0031</v>
      </c>
      <c r="Q229" t="n">
        <v>0</v>
      </c>
      <c r="R229" t="n">
        <v>0.0031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0.8608</v>
      </c>
      <c r="Z229" t="n">
        <v>0.5</v>
      </c>
      <c r="AA229" t="n">
        <v>0.8551</v>
      </c>
      <c r="AB229" t="n">
        <v>0.7216</v>
      </c>
      <c r="AC229" t="n">
        <v>0</v>
      </c>
      <c r="AD229" t="n">
        <v>0.7216</v>
      </c>
      <c r="AE229" t="n">
        <v>1</v>
      </c>
      <c r="AF229" t="n">
        <v>1</v>
      </c>
      <c r="AG229" t="n">
        <v>0.981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0.981</v>
      </c>
      <c r="AN229" t="n">
        <v>1</v>
      </c>
      <c r="AO229" t="n">
        <v>1</v>
      </c>
      <c r="AP229" t="n">
        <v>0.981</v>
      </c>
      <c r="AQ229" t="n">
        <v>0.9378</v>
      </c>
      <c r="AR229" t="n">
        <v>0.75</v>
      </c>
      <c r="AS229" t="n">
        <v>0.7847</v>
      </c>
      <c r="AT229" t="n">
        <v>1</v>
      </c>
      <c r="AU229" t="n">
        <v>1</v>
      </c>
      <c r="AV229" t="n">
        <v>0.7702</v>
      </c>
      <c r="AW229" t="n">
        <v>1</v>
      </c>
      <c r="AX229" t="n">
        <v>1</v>
      </c>
      <c r="AY229" t="n">
        <v>0.7418</v>
      </c>
      <c r="AZ229" t="n">
        <v>0.7512</v>
      </c>
      <c r="BA229" t="n">
        <v>0</v>
      </c>
      <c r="BB229" t="n">
        <v>0.7512</v>
      </c>
      <c r="BC229" t="n">
        <v>1</v>
      </c>
      <c r="BD229" t="n">
        <v>1</v>
      </c>
      <c r="BE229" t="n">
        <v>0.7512</v>
      </c>
      <c r="BF229" t="n">
        <v>1</v>
      </c>
      <c r="BG229" t="n">
        <v>1</v>
      </c>
      <c r="BH229" t="n">
        <v>1</v>
      </c>
      <c r="BI229" t="n">
        <v>0.9276</v>
      </c>
      <c r="BJ229" t="n">
        <v>0.625</v>
      </c>
      <c r="BK229" t="n">
        <v>0.9151</v>
      </c>
      <c r="BL229" t="n">
        <v>1</v>
      </c>
      <c r="BM229" t="n">
        <v>1</v>
      </c>
      <c r="BN229" t="n">
        <v>0.981</v>
      </c>
      <c r="BO229" t="n">
        <v>0.8552</v>
      </c>
      <c r="BP229" t="n">
        <v>0.25</v>
      </c>
      <c r="BQ229" t="n">
        <v>0.8492</v>
      </c>
    </row>
    <row r="230">
      <c r="A230" t="s">
        <v>69</v>
      </c>
      <c r="B230" t="s">
        <v>70</v>
      </c>
      <c r="C230" s="1" t="n">
        <v>44063</v>
      </c>
      <c r="D230" t="n">
        <v>0.7653</v>
      </c>
      <c r="E230" t="n">
        <v>0.55</v>
      </c>
      <c r="F230" t="n">
        <v>0.6566</v>
      </c>
      <c r="G230" t="n">
        <v>0.5646</v>
      </c>
      <c r="H230" t="n">
        <v>0.4444</v>
      </c>
      <c r="I230" t="n">
        <v>0.2392</v>
      </c>
      <c r="J230" t="n">
        <v>1</v>
      </c>
      <c r="K230" t="n">
        <v>1</v>
      </c>
      <c r="L230" t="n">
        <v>0.1754</v>
      </c>
      <c r="M230" t="n">
        <v>0.6906</v>
      </c>
      <c r="N230" t="n">
        <v>0.3333</v>
      </c>
      <c r="O230" t="n">
        <v>0.539</v>
      </c>
      <c r="P230" t="n">
        <v>0.0031</v>
      </c>
      <c r="Q230" t="n">
        <v>0</v>
      </c>
      <c r="R230" t="n">
        <v>0.0031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0.8608</v>
      </c>
      <c r="Z230" t="n">
        <v>0.5</v>
      </c>
      <c r="AA230" t="n">
        <v>0.8551</v>
      </c>
      <c r="AB230" t="n">
        <v>0.7216</v>
      </c>
      <c r="AC230" t="n">
        <v>0</v>
      </c>
      <c r="AD230" t="n">
        <v>0.7216</v>
      </c>
      <c r="AE230" t="n">
        <v>1</v>
      </c>
      <c r="AF230" t="n">
        <v>1</v>
      </c>
      <c r="AG230" t="n">
        <v>0.981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0.981</v>
      </c>
      <c r="AN230" t="n">
        <v>1</v>
      </c>
      <c r="AO230" t="n">
        <v>1</v>
      </c>
      <c r="AP230" t="n">
        <v>0.981</v>
      </c>
      <c r="AQ230" t="n">
        <v>0.9378</v>
      </c>
      <c r="AR230" t="n">
        <v>0.75</v>
      </c>
      <c r="AS230" t="n">
        <v>0.7847</v>
      </c>
      <c r="AT230" t="n">
        <v>1</v>
      </c>
      <c r="AU230" t="n">
        <v>1</v>
      </c>
      <c r="AV230" t="n">
        <v>0.7702</v>
      </c>
      <c r="AW230" t="n">
        <v>1</v>
      </c>
      <c r="AX230" t="n">
        <v>1</v>
      </c>
      <c r="AY230" t="n">
        <v>0.7418</v>
      </c>
      <c r="AZ230" t="n">
        <v>0.7512</v>
      </c>
      <c r="BA230" t="n">
        <v>0</v>
      </c>
      <c r="BB230" t="n">
        <v>0.7512</v>
      </c>
      <c r="BC230" t="n">
        <v>1</v>
      </c>
      <c r="BD230" t="n">
        <v>1</v>
      </c>
      <c r="BE230" t="n">
        <v>0.7512</v>
      </c>
      <c r="BF230" t="n">
        <v>1</v>
      </c>
      <c r="BG230" t="n">
        <v>1</v>
      </c>
      <c r="BH230" t="n">
        <v>1</v>
      </c>
      <c r="BI230" t="n">
        <v>0.9276</v>
      </c>
      <c r="BJ230" t="n">
        <v>0.625</v>
      </c>
      <c r="BK230" t="n">
        <v>0.9151</v>
      </c>
      <c r="BL230" t="n">
        <v>1</v>
      </c>
      <c r="BM230" t="n">
        <v>1</v>
      </c>
      <c r="BN230" t="n">
        <v>0.981</v>
      </c>
      <c r="BO230" t="n">
        <v>0.8552</v>
      </c>
      <c r="BP230" t="n">
        <v>0.25</v>
      </c>
      <c r="BQ230" t="n">
        <v>0.8492</v>
      </c>
    </row>
    <row r="231">
      <c r="A231" t="s">
        <v>69</v>
      </c>
      <c r="B231" t="s">
        <v>70</v>
      </c>
      <c r="C231" s="1" t="n">
        <v>44064</v>
      </c>
      <c r="D231" t="n">
        <v>0.7653</v>
      </c>
      <c r="E231" t="n">
        <v>0.55</v>
      </c>
      <c r="F231" t="n">
        <v>0.6566</v>
      </c>
      <c r="G231" t="n">
        <v>0.5646</v>
      </c>
      <c r="H231" t="n">
        <v>0.4444</v>
      </c>
      <c r="I231" t="n">
        <v>0.2392</v>
      </c>
      <c r="J231" t="n">
        <v>1</v>
      </c>
      <c r="K231" t="n">
        <v>1</v>
      </c>
      <c r="L231" t="n">
        <v>0.1754</v>
      </c>
      <c r="M231" t="n">
        <v>0.6906</v>
      </c>
      <c r="N231" t="n">
        <v>0.3333</v>
      </c>
      <c r="O231" t="n">
        <v>0.539</v>
      </c>
      <c r="P231" t="n">
        <v>0.0031</v>
      </c>
      <c r="Q231" t="n">
        <v>0</v>
      </c>
      <c r="R231" t="n">
        <v>0.0031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0.8608</v>
      </c>
      <c r="Z231" t="n">
        <v>0.5</v>
      </c>
      <c r="AA231" t="n">
        <v>0.8551</v>
      </c>
      <c r="AB231" t="n">
        <v>0.7216</v>
      </c>
      <c r="AC231" t="n">
        <v>0</v>
      </c>
      <c r="AD231" t="n">
        <v>0.7216</v>
      </c>
      <c r="AE231" t="n">
        <v>1</v>
      </c>
      <c r="AF231" t="n">
        <v>1</v>
      </c>
      <c r="AG231" t="n">
        <v>0.981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  <c r="AM231" t="n">
        <v>0.981</v>
      </c>
      <c r="AN231" t="n">
        <v>1</v>
      </c>
      <c r="AO231" t="n">
        <v>1</v>
      </c>
      <c r="AP231" t="n">
        <v>0.981</v>
      </c>
      <c r="AQ231" t="n">
        <v>0.9378</v>
      </c>
      <c r="AR231" t="n">
        <v>0.75</v>
      </c>
      <c r="AS231" t="n">
        <v>0.7847</v>
      </c>
      <c r="AT231" t="n">
        <v>1</v>
      </c>
      <c r="AU231" t="n">
        <v>1</v>
      </c>
      <c r="AV231" t="n">
        <v>0.7702</v>
      </c>
      <c r="AW231" t="n">
        <v>1</v>
      </c>
      <c r="AX231" t="n">
        <v>1</v>
      </c>
      <c r="AY231" t="n">
        <v>0.7418</v>
      </c>
      <c r="AZ231" t="n">
        <v>0.7512</v>
      </c>
      <c r="BA231" t="n">
        <v>0</v>
      </c>
      <c r="BB231" t="n">
        <v>0.7512</v>
      </c>
      <c r="BC231" t="n">
        <v>1</v>
      </c>
      <c r="BD231" t="n">
        <v>1</v>
      </c>
      <c r="BE231" t="n">
        <v>0.7512</v>
      </c>
      <c r="BF231" t="n">
        <v>1</v>
      </c>
      <c r="BG231" t="n">
        <v>1</v>
      </c>
      <c r="BH231" t="n">
        <v>1</v>
      </c>
      <c r="BI231" t="n">
        <v>0.9276</v>
      </c>
      <c r="BJ231" t="n">
        <v>0.625</v>
      </c>
      <c r="BK231" t="n">
        <v>0.9151</v>
      </c>
      <c r="BL231" t="n">
        <v>1</v>
      </c>
      <c r="BM231" t="n">
        <v>1</v>
      </c>
      <c r="BN231" t="n">
        <v>0.981</v>
      </c>
      <c r="BO231" t="n">
        <v>0.8552</v>
      </c>
      <c r="BP231" t="n">
        <v>0.25</v>
      </c>
      <c r="BQ231" t="n">
        <v>0.8492</v>
      </c>
    </row>
    <row r="232">
      <c r="A232" t="s">
        <v>69</v>
      </c>
      <c r="B232" t="s">
        <v>70</v>
      </c>
      <c r="C232" s="1" t="n">
        <v>44065</v>
      </c>
      <c r="D232" t="n">
        <v>0.7653</v>
      </c>
      <c r="E232" t="n">
        <v>0.55</v>
      </c>
      <c r="F232" t="n">
        <v>0.6566</v>
      </c>
      <c r="G232" t="n">
        <v>0.5646</v>
      </c>
      <c r="H232" t="n">
        <v>0.4444</v>
      </c>
      <c r="I232" t="n">
        <v>0.2392</v>
      </c>
      <c r="J232" t="n">
        <v>1</v>
      </c>
      <c r="K232" t="n">
        <v>1</v>
      </c>
      <c r="L232" t="n">
        <v>0.1754</v>
      </c>
      <c r="M232" t="n">
        <v>0.6906</v>
      </c>
      <c r="N232" t="n">
        <v>0.3333</v>
      </c>
      <c r="O232" t="n">
        <v>0.539</v>
      </c>
      <c r="P232" t="n">
        <v>0.0031</v>
      </c>
      <c r="Q232" t="n">
        <v>0</v>
      </c>
      <c r="R232" t="n">
        <v>0.0031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0.8608</v>
      </c>
      <c r="Z232" t="n">
        <v>0.5</v>
      </c>
      <c r="AA232" t="n">
        <v>0.8551</v>
      </c>
      <c r="AB232" t="n">
        <v>0.7216</v>
      </c>
      <c r="AC232" t="n">
        <v>0</v>
      </c>
      <c r="AD232" t="n">
        <v>0.7216</v>
      </c>
      <c r="AE232" t="n">
        <v>1</v>
      </c>
      <c r="AF232" t="n">
        <v>1</v>
      </c>
      <c r="AG232" t="n">
        <v>0.981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  <c r="AM232" t="n">
        <v>0.981</v>
      </c>
      <c r="AN232" t="n">
        <v>1</v>
      </c>
      <c r="AO232" t="n">
        <v>1</v>
      </c>
      <c r="AP232" t="n">
        <v>0.981</v>
      </c>
      <c r="AQ232" t="n">
        <v>0.9378</v>
      </c>
      <c r="AR232" t="n">
        <v>0.75</v>
      </c>
      <c r="AS232" t="n">
        <v>0.7847</v>
      </c>
      <c r="AT232" t="n">
        <v>1</v>
      </c>
      <c r="AU232" t="n">
        <v>1</v>
      </c>
      <c r="AV232" t="n">
        <v>0.7702</v>
      </c>
      <c r="AW232" t="n">
        <v>1</v>
      </c>
      <c r="AX232" t="n">
        <v>1</v>
      </c>
      <c r="AY232" t="n">
        <v>0.7418</v>
      </c>
      <c r="AZ232" t="n">
        <v>0.7512</v>
      </c>
      <c r="BA232" t="n">
        <v>0</v>
      </c>
      <c r="BB232" t="n">
        <v>0.7512</v>
      </c>
      <c r="BC232" t="n">
        <v>1</v>
      </c>
      <c r="BD232" t="n">
        <v>1</v>
      </c>
      <c r="BE232" t="n">
        <v>0.7512</v>
      </c>
      <c r="BF232" t="n">
        <v>1</v>
      </c>
      <c r="BG232" t="n">
        <v>1</v>
      </c>
      <c r="BH232" t="n">
        <v>1</v>
      </c>
      <c r="BI232" t="n">
        <v>0.9276</v>
      </c>
      <c r="BJ232" t="n">
        <v>0.625</v>
      </c>
      <c r="BK232" t="n">
        <v>0.9151</v>
      </c>
      <c r="BL232" t="n">
        <v>1</v>
      </c>
      <c r="BM232" t="n">
        <v>1</v>
      </c>
      <c r="BN232" t="n">
        <v>0.981</v>
      </c>
      <c r="BO232" t="n">
        <v>0.8552</v>
      </c>
      <c r="BP232" t="n">
        <v>0.25</v>
      </c>
      <c r="BQ232" t="n">
        <v>0.8492</v>
      </c>
    </row>
    <row r="233">
      <c r="A233" t="s">
        <v>69</v>
      </c>
      <c r="B233" t="s">
        <v>70</v>
      </c>
      <c r="C233" s="1" t="n">
        <v>44066</v>
      </c>
      <c r="D233" t="n">
        <v>0.7653</v>
      </c>
      <c r="E233" t="n">
        <v>0.55</v>
      </c>
      <c r="F233" t="n">
        <v>0.6566</v>
      </c>
      <c r="G233" t="n">
        <v>0.5646</v>
      </c>
      <c r="H233" t="n">
        <v>0.4444</v>
      </c>
      <c r="I233" t="n">
        <v>0.2392</v>
      </c>
      <c r="J233" t="n">
        <v>1</v>
      </c>
      <c r="K233" t="n">
        <v>1</v>
      </c>
      <c r="L233" t="n">
        <v>0.1754</v>
      </c>
      <c r="M233" t="n">
        <v>0.6906</v>
      </c>
      <c r="N233" t="n">
        <v>0.3333</v>
      </c>
      <c r="O233" t="n">
        <v>0.539</v>
      </c>
      <c r="P233" t="n">
        <v>0.0031</v>
      </c>
      <c r="Q233" t="n">
        <v>0</v>
      </c>
      <c r="R233" t="n">
        <v>0.0031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0.8608</v>
      </c>
      <c r="Z233" t="n">
        <v>0.5</v>
      </c>
      <c r="AA233" t="n">
        <v>0.8551</v>
      </c>
      <c r="AB233" t="n">
        <v>0.7216</v>
      </c>
      <c r="AC233" t="n">
        <v>0</v>
      </c>
      <c r="AD233" t="n">
        <v>0.7216</v>
      </c>
      <c r="AE233" t="n">
        <v>1</v>
      </c>
      <c r="AF233" t="n">
        <v>1</v>
      </c>
      <c r="AG233" t="n">
        <v>0.981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  <c r="AM233" t="n">
        <v>0.981</v>
      </c>
      <c r="AN233" t="n">
        <v>1</v>
      </c>
      <c r="AO233" t="n">
        <v>1</v>
      </c>
      <c r="AP233" t="n">
        <v>0.981</v>
      </c>
      <c r="AQ233" t="n">
        <v>0.9378</v>
      </c>
      <c r="AR233" t="n">
        <v>0.75</v>
      </c>
      <c r="AS233" t="n">
        <v>0.7847</v>
      </c>
      <c r="AT233" t="n">
        <v>1</v>
      </c>
      <c r="AU233" t="n">
        <v>1</v>
      </c>
      <c r="AV233" t="n">
        <v>0.7702</v>
      </c>
      <c r="AW233" t="n">
        <v>1</v>
      </c>
      <c r="AX233" t="n">
        <v>1</v>
      </c>
      <c r="AY233" t="n">
        <v>0.7418</v>
      </c>
      <c r="AZ233" t="n">
        <v>0.7512</v>
      </c>
      <c r="BA233" t="n">
        <v>0</v>
      </c>
      <c r="BB233" t="n">
        <v>0.7512</v>
      </c>
      <c r="BC233" t="n">
        <v>1</v>
      </c>
      <c r="BD233" t="n">
        <v>1</v>
      </c>
      <c r="BE233" t="n">
        <v>0.7512</v>
      </c>
      <c r="BF233" t="n">
        <v>1</v>
      </c>
      <c r="BG233" t="n">
        <v>1</v>
      </c>
      <c r="BH233" t="n">
        <v>1</v>
      </c>
      <c r="BI233" t="n">
        <v>0.9276</v>
      </c>
      <c r="BJ233" t="n">
        <v>0.625</v>
      </c>
      <c r="BK233" t="n">
        <v>0.9151</v>
      </c>
      <c r="BL233" t="n">
        <v>1</v>
      </c>
      <c r="BM233" t="n">
        <v>1</v>
      </c>
      <c r="BN233" t="n">
        <v>0.981</v>
      </c>
      <c r="BO233" t="n">
        <v>0.8552</v>
      </c>
      <c r="BP233" t="n">
        <v>0.25</v>
      </c>
      <c r="BQ233" t="n">
        <v>0.8492</v>
      </c>
    </row>
    <row r="234">
      <c r="A234" t="s">
        <v>69</v>
      </c>
      <c r="B234" t="s">
        <v>70</v>
      </c>
      <c r="C234" s="1" t="n">
        <v>44067</v>
      </c>
      <c r="D234" t="n">
        <v>0.7653</v>
      </c>
      <c r="E234" t="n">
        <v>0.55</v>
      </c>
      <c r="F234" t="n">
        <v>0.6566</v>
      </c>
      <c r="G234" t="n">
        <v>0.5646</v>
      </c>
      <c r="H234" t="n">
        <v>0.4444</v>
      </c>
      <c r="I234" t="n">
        <v>0.2392</v>
      </c>
      <c r="J234" t="n">
        <v>1</v>
      </c>
      <c r="K234" t="n">
        <v>1</v>
      </c>
      <c r="L234" t="n">
        <v>0.1754</v>
      </c>
      <c r="M234" t="n">
        <v>0.6906</v>
      </c>
      <c r="N234" t="n">
        <v>0.3333</v>
      </c>
      <c r="O234" t="n">
        <v>0.539</v>
      </c>
      <c r="P234" t="n">
        <v>0.0031</v>
      </c>
      <c r="Q234" t="n">
        <v>0</v>
      </c>
      <c r="R234" t="n">
        <v>0.0031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0.8608</v>
      </c>
      <c r="Z234" t="n">
        <v>0.5</v>
      </c>
      <c r="AA234" t="n">
        <v>0.8551</v>
      </c>
      <c r="AB234" t="n">
        <v>0.7216</v>
      </c>
      <c r="AC234" t="n">
        <v>0</v>
      </c>
      <c r="AD234" t="n">
        <v>0.7216</v>
      </c>
      <c r="AE234" t="n">
        <v>1</v>
      </c>
      <c r="AF234" t="n">
        <v>1</v>
      </c>
      <c r="AG234" t="n">
        <v>0.981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  <c r="AM234" t="n">
        <v>0.981</v>
      </c>
      <c r="AN234" t="n">
        <v>1</v>
      </c>
      <c r="AO234" t="n">
        <v>1</v>
      </c>
      <c r="AP234" t="n">
        <v>0.981</v>
      </c>
      <c r="AQ234" t="n">
        <v>0.9378</v>
      </c>
      <c r="AR234" t="n">
        <v>0.75</v>
      </c>
      <c r="AS234" t="n">
        <v>0.7847</v>
      </c>
      <c r="AT234" t="n">
        <v>1</v>
      </c>
      <c r="AU234" t="n">
        <v>1</v>
      </c>
      <c r="AV234" t="n">
        <v>0.7702</v>
      </c>
      <c r="AW234" t="n">
        <v>1</v>
      </c>
      <c r="AX234" t="n">
        <v>1</v>
      </c>
      <c r="AY234" t="n">
        <v>0.7418</v>
      </c>
      <c r="AZ234" t="n">
        <v>0.7512</v>
      </c>
      <c r="BA234" t="n">
        <v>0</v>
      </c>
      <c r="BB234" t="n">
        <v>0.7512</v>
      </c>
      <c r="BC234" t="n">
        <v>1</v>
      </c>
      <c r="BD234" t="n">
        <v>1</v>
      </c>
      <c r="BE234" t="n">
        <v>0.7512</v>
      </c>
      <c r="BF234" t="n">
        <v>1</v>
      </c>
      <c r="BG234" t="n">
        <v>1</v>
      </c>
      <c r="BH234" t="n">
        <v>1</v>
      </c>
      <c r="BI234" t="n">
        <v>0.9276</v>
      </c>
      <c r="BJ234" t="n">
        <v>0.625</v>
      </c>
      <c r="BK234" t="n">
        <v>0.9151</v>
      </c>
      <c r="BL234" t="n">
        <v>1</v>
      </c>
      <c r="BM234" t="n">
        <v>1</v>
      </c>
      <c r="BN234" t="n">
        <v>0.981</v>
      </c>
      <c r="BO234" t="n">
        <v>0.8552</v>
      </c>
      <c r="BP234" t="n">
        <v>0.25</v>
      </c>
      <c r="BQ234" t="n">
        <v>0.8492</v>
      </c>
    </row>
    <row r="235">
      <c r="A235" t="s">
        <v>69</v>
      </c>
      <c r="B235" t="s">
        <v>70</v>
      </c>
      <c r="C235" s="1" t="n">
        <v>44068</v>
      </c>
      <c r="D235" t="n">
        <v>0.7653</v>
      </c>
      <c r="E235" t="n">
        <v>0.55</v>
      </c>
      <c r="F235" t="n">
        <v>0.6566</v>
      </c>
      <c r="G235" t="n">
        <v>0.5646</v>
      </c>
      <c r="H235" t="n">
        <v>0.4444</v>
      </c>
      <c r="I235" t="n">
        <v>0.2392</v>
      </c>
      <c r="J235" t="n">
        <v>1</v>
      </c>
      <c r="K235" t="n">
        <v>1</v>
      </c>
      <c r="L235" t="n">
        <v>0.1754</v>
      </c>
      <c r="M235" t="n">
        <v>0.6906</v>
      </c>
      <c r="N235" t="n">
        <v>0.3333</v>
      </c>
      <c r="O235" t="n">
        <v>0.539</v>
      </c>
      <c r="P235" t="n">
        <v>0.0031</v>
      </c>
      <c r="Q235" t="n">
        <v>0</v>
      </c>
      <c r="R235" t="n">
        <v>0.0031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0.8608</v>
      </c>
      <c r="Z235" t="n">
        <v>0.5</v>
      </c>
      <c r="AA235" t="n">
        <v>0.8551</v>
      </c>
      <c r="AB235" t="n">
        <v>0.7216</v>
      </c>
      <c r="AC235" t="n">
        <v>0</v>
      </c>
      <c r="AD235" t="n">
        <v>0.7216</v>
      </c>
      <c r="AE235" t="n">
        <v>1</v>
      </c>
      <c r="AF235" t="n">
        <v>1</v>
      </c>
      <c r="AG235" t="n">
        <v>0.981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  <c r="AM235" t="n">
        <v>0.981</v>
      </c>
      <c r="AN235" t="n">
        <v>1</v>
      </c>
      <c r="AO235" t="n">
        <v>1</v>
      </c>
      <c r="AP235" t="n">
        <v>0.981</v>
      </c>
      <c r="AQ235" t="n">
        <v>0.9378</v>
      </c>
      <c r="AR235" t="n">
        <v>0.75</v>
      </c>
      <c r="AS235" t="n">
        <v>0.7847</v>
      </c>
      <c r="AT235" t="n">
        <v>1</v>
      </c>
      <c r="AU235" t="n">
        <v>1</v>
      </c>
      <c r="AV235" t="n">
        <v>0.7702</v>
      </c>
      <c r="AW235" t="n">
        <v>1</v>
      </c>
      <c r="AX235" t="n">
        <v>1</v>
      </c>
      <c r="AY235" t="n">
        <v>0.7418</v>
      </c>
      <c r="AZ235" t="n">
        <v>0.7512</v>
      </c>
      <c r="BA235" t="n">
        <v>0</v>
      </c>
      <c r="BB235" t="n">
        <v>0.7512</v>
      </c>
      <c r="BC235" t="n">
        <v>1</v>
      </c>
      <c r="BD235" t="n">
        <v>1</v>
      </c>
      <c r="BE235" t="n">
        <v>0.7512</v>
      </c>
      <c r="BF235" t="n">
        <v>1</v>
      </c>
      <c r="BG235" t="n">
        <v>1</v>
      </c>
      <c r="BH235" t="n">
        <v>1</v>
      </c>
      <c r="BI235" t="n">
        <v>0.9276</v>
      </c>
      <c r="BJ235" t="n">
        <v>0.625</v>
      </c>
      <c r="BK235" t="n">
        <v>0.9151</v>
      </c>
      <c r="BL235" t="n">
        <v>1</v>
      </c>
      <c r="BM235" t="n">
        <v>1</v>
      </c>
      <c r="BN235" t="n">
        <v>0.981</v>
      </c>
      <c r="BO235" t="n">
        <v>0.8552</v>
      </c>
      <c r="BP235" t="n">
        <v>0.25</v>
      </c>
      <c r="BQ235" t="n">
        <v>0.8492</v>
      </c>
    </row>
    <row r="236">
      <c r="A236" t="s">
        <v>69</v>
      </c>
      <c r="B236" t="s">
        <v>70</v>
      </c>
      <c r="C236" s="1" t="n">
        <v>44069</v>
      </c>
      <c r="D236" t="n">
        <v>0.7653</v>
      </c>
      <c r="E236" t="n">
        <v>0.55</v>
      </c>
      <c r="F236" t="n">
        <v>0.6566</v>
      </c>
      <c r="G236" t="n">
        <v>0.5646</v>
      </c>
      <c r="H236" t="n">
        <v>0.4444</v>
      </c>
      <c r="I236" t="n">
        <v>0.2392</v>
      </c>
      <c r="J236" t="n">
        <v>1</v>
      </c>
      <c r="K236" t="n">
        <v>1</v>
      </c>
      <c r="L236" t="n">
        <v>0.1754</v>
      </c>
      <c r="M236" t="n">
        <v>0.6906</v>
      </c>
      <c r="N236" t="n">
        <v>0.3333</v>
      </c>
      <c r="O236" t="n">
        <v>0.539</v>
      </c>
      <c r="P236" t="n">
        <v>0.0031</v>
      </c>
      <c r="Q236" t="n">
        <v>0</v>
      </c>
      <c r="R236" t="n">
        <v>0.0031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0.8608</v>
      </c>
      <c r="Z236" t="n">
        <v>0.5</v>
      </c>
      <c r="AA236" t="n">
        <v>0.8551</v>
      </c>
      <c r="AB236" t="n">
        <v>0.7216</v>
      </c>
      <c r="AC236" t="n">
        <v>0</v>
      </c>
      <c r="AD236" t="n">
        <v>0.7216</v>
      </c>
      <c r="AE236" t="n">
        <v>1</v>
      </c>
      <c r="AF236" t="n">
        <v>1</v>
      </c>
      <c r="AG236" t="n">
        <v>0.981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0.981</v>
      </c>
      <c r="AN236" t="n">
        <v>1</v>
      </c>
      <c r="AO236" t="n">
        <v>1</v>
      </c>
      <c r="AP236" t="n">
        <v>0.981</v>
      </c>
      <c r="AQ236" t="n">
        <v>0.9378</v>
      </c>
      <c r="AR236" t="n">
        <v>0.75</v>
      </c>
      <c r="AS236" t="n">
        <v>0.7847</v>
      </c>
      <c r="AT236" t="n">
        <v>1</v>
      </c>
      <c r="AU236" t="n">
        <v>1</v>
      </c>
      <c r="AV236" t="n">
        <v>0.7702</v>
      </c>
      <c r="AW236" t="n">
        <v>1</v>
      </c>
      <c r="AX236" t="n">
        <v>1</v>
      </c>
      <c r="AY236" t="n">
        <v>0.7418</v>
      </c>
      <c r="AZ236" t="n">
        <v>0.7512</v>
      </c>
      <c r="BA236" t="n">
        <v>0</v>
      </c>
      <c r="BB236" t="n">
        <v>0.7512</v>
      </c>
      <c r="BC236" t="n">
        <v>1</v>
      </c>
      <c r="BD236" t="n">
        <v>1</v>
      </c>
      <c r="BE236" t="n">
        <v>0.7512</v>
      </c>
      <c r="BF236" t="n">
        <v>1</v>
      </c>
      <c r="BG236" t="n">
        <v>1</v>
      </c>
      <c r="BH236" t="n">
        <v>1</v>
      </c>
      <c r="BI236" t="n">
        <v>0.9276</v>
      </c>
      <c r="BJ236" t="n">
        <v>0.625</v>
      </c>
      <c r="BK236" t="n">
        <v>0.9151</v>
      </c>
      <c r="BL236" t="n">
        <v>1</v>
      </c>
      <c r="BM236" t="n">
        <v>1</v>
      </c>
      <c r="BN236" t="n">
        <v>0.981</v>
      </c>
      <c r="BO236" t="n">
        <v>0.8552</v>
      </c>
      <c r="BP236" t="n">
        <v>0.25</v>
      </c>
      <c r="BQ236" t="n">
        <v>0.8492</v>
      </c>
    </row>
    <row r="237">
      <c r="A237" t="s">
        <v>69</v>
      </c>
      <c r="B237" t="s">
        <v>70</v>
      </c>
      <c r="C237" s="1" t="n">
        <v>44070</v>
      </c>
      <c r="D237" t="n">
        <v>0.7653</v>
      </c>
      <c r="E237" t="n">
        <v>0.55</v>
      </c>
      <c r="F237" t="n">
        <v>0.6566</v>
      </c>
      <c r="G237" t="n">
        <v>0.5646</v>
      </c>
      <c r="H237" t="n">
        <v>0.4444</v>
      </c>
      <c r="I237" t="n">
        <v>0.2392</v>
      </c>
      <c r="J237" t="n">
        <v>1</v>
      </c>
      <c r="K237" t="n">
        <v>1</v>
      </c>
      <c r="L237" t="n">
        <v>0.1754</v>
      </c>
      <c r="M237" t="n">
        <v>0.6906</v>
      </c>
      <c r="N237" t="n">
        <v>0.3333</v>
      </c>
      <c r="O237" t="n">
        <v>0.539</v>
      </c>
      <c r="P237" t="n">
        <v>0.0031</v>
      </c>
      <c r="Q237" t="n">
        <v>0</v>
      </c>
      <c r="R237" t="n">
        <v>0.0031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0.8608</v>
      </c>
      <c r="Z237" t="n">
        <v>0.5</v>
      </c>
      <c r="AA237" t="n">
        <v>0.8551</v>
      </c>
      <c r="AB237" t="n">
        <v>0.7216</v>
      </c>
      <c r="AC237" t="n">
        <v>0</v>
      </c>
      <c r="AD237" t="n">
        <v>0.7216</v>
      </c>
      <c r="AE237" t="n">
        <v>1</v>
      </c>
      <c r="AF237" t="n">
        <v>1</v>
      </c>
      <c r="AG237" t="n">
        <v>0.981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  <c r="AM237" t="n">
        <v>0.981</v>
      </c>
      <c r="AN237" t="n">
        <v>1</v>
      </c>
      <c r="AO237" t="n">
        <v>1</v>
      </c>
      <c r="AP237" t="n">
        <v>0.981</v>
      </c>
      <c r="AQ237" t="n">
        <v>0.9378</v>
      </c>
      <c r="AR237" t="n">
        <v>0.75</v>
      </c>
      <c r="AS237" t="n">
        <v>0.7847</v>
      </c>
      <c r="AT237" t="n">
        <v>1</v>
      </c>
      <c r="AU237" t="n">
        <v>1</v>
      </c>
      <c r="AV237" t="n">
        <v>0.7702</v>
      </c>
      <c r="AW237" t="n">
        <v>1</v>
      </c>
      <c r="AX237" t="n">
        <v>1</v>
      </c>
      <c r="AY237" t="n">
        <v>0.7418</v>
      </c>
      <c r="AZ237" t="n">
        <v>0.7512</v>
      </c>
      <c r="BA237" t="n">
        <v>0</v>
      </c>
      <c r="BB237" t="n">
        <v>0.7512</v>
      </c>
      <c r="BC237" t="n">
        <v>1</v>
      </c>
      <c r="BD237" t="n">
        <v>1</v>
      </c>
      <c r="BE237" t="n">
        <v>0.7512</v>
      </c>
      <c r="BF237" t="n">
        <v>1</v>
      </c>
      <c r="BG237" t="n">
        <v>1</v>
      </c>
      <c r="BH237" t="n">
        <v>1</v>
      </c>
      <c r="BI237" t="n">
        <v>0.9276</v>
      </c>
      <c r="BJ237" t="n">
        <v>0.625</v>
      </c>
      <c r="BK237" t="n">
        <v>0.9151</v>
      </c>
      <c r="BL237" t="n">
        <v>1</v>
      </c>
      <c r="BM237" t="n">
        <v>1</v>
      </c>
      <c r="BN237" t="n">
        <v>0.981</v>
      </c>
      <c r="BO237" t="n">
        <v>0.8552</v>
      </c>
      <c r="BP237" t="n">
        <v>0.25</v>
      </c>
      <c r="BQ237" t="n">
        <v>0.8492</v>
      </c>
    </row>
    <row r="238">
      <c r="A238" t="s">
        <v>69</v>
      </c>
      <c r="B238" t="s">
        <v>70</v>
      </c>
      <c r="C238" s="1" t="n">
        <v>44071</v>
      </c>
      <c r="D238" t="n">
        <v>0.7653</v>
      </c>
      <c r="E238" t="n">
        <v>0.55</v>
      </c>
      <c r="F238" t="n">
        <v>0.6566</v>
      </c>
      <c r="G238" t="n">
        <v>0.5646</v>
      </c>
      <c r="H238" t="n">
        <v>0.4444</v>
      </c>
      <c r="I238" t="n">
        <v>0.2392</v>
      </c>
      <c r="J238" t="n">
        <v>1</v>
      </c>
      <c r="K238" t="n">
        <v>1</v>
      </c>
      <c r="L238" t="n">
        <v>0.1754</v>
      </c>
      <c r="M238" t="n">
        <v>0.6906</v>
      </c>
      <c r="N238" t="n">
        <v>0.3333</v>
      </c>
      <c r="O238" t="n">
        <v>0.539</v>
      </c>
      <c r="P238" t="n">
        <v>0.0031</v>
      </c>
      <c r="Q238" t="n">
        <v>0</v>
      </c>
      <c r="R238" t="n">
        <v>0.0031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0.8608</v>
      </c>
      <c r="Z238" t="n">
        <v>0.5</v>
      </c>
      <c r="AA238" t="n">
        <v>0.8551</v>
      </c>
      <c r="AB238" t="n">
        <v>0.7216</v>
      </c>
      <c r="AC238" t="n">
        <v>0</v>
      </c>
      <c r="AD238" t="n">
        <v>0.7216</v>
      </c>
      <c r="AE238" t="n">
        <v>1</v>
      </c>
      <c r="AF238" t="n">
        <v>1</v>
      </c>
      <c r="AG238" t="n">
        <v>0.981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  <c r="AM238" t="n">
        <v>0.981</v>
      </c>
      <c r="AN238" t="n">
        <v>1</v>
      </c>
      <c r="AO238" t="n">
        <v>1</v>
      </c>
      <c r="AP238" t="n">
        <v>0.981</v>
      </c>
      <c r="AQ238" t="n">
        <v>0.9378</v>
      </c>
      <c r="AR238" t="n">
        <v>0.75</v>
      </c>
      <c r="AS238" t="n">
        <v>0.7847</v>
      </c>
      <c r="AT238" t="n">
        <v>1</v>
      </c>
      <c r="AU238" t="n">
        <v>1</v>
      </c>
      <c r="AV238" t="n">
        <v>0.7702</v>
      </c>
      <c r="AW238" t="n">
        <v>1</v>
      </c>
      <c r="AX238" t="n">
        <v>1</v>
      </c>
      <c r="AY238" t="n">
        <v>0.7418</v>
      </c>
      <c r="AZ238" t="n">
        <v>0.7512</v>
      </c>
      <c r="BA238" t="n">
        <v>0</v>
      </c>
      <c r="BB238" t="n">
        <v>0.7512</v>
      </c>
      <c r="BC238" t="n">
        <v>1</v>
      </c>
      <c r="BD238" t="n">
        <v>1</v>
      </c>
      <c r="BE238" t="n">
        <v>0.7512</v>
      </c>
      <c r="BF238" t="n">
        <v>1</v>
      </c>
      <c r="BG238" t="n">
        <v>1</v>
      </c>
      <c r="BH238" t="n">
        <v>1</v>
      </c>
      <c r="BI238" t="n">
        <v>0.9276</v>
      </c>
      <c r="BJ238" t="n">
        <v>0.625</v>
      </c>
      <c r="BK238" t="n">
        <v>0.9151</v>
      </c>
      <c r="BL238" t="n">
        <v>1</v>
      </c>
      <c r="BM238" t="n">
        <v>1</v>
      </c>
      <c r="BN238" t="n">
        <v>0.981</v>
      </c>
      <c r="BO238" t="n">
        <v>0.8552</v>
      </c>
      <c r="BP238" t="n">
        <v>0.25</v>
      </c>
      <c r="BQ238" t="n">
        <v>0.8492</v>
      </c>
    </row>
    <row r="239">
      <c r="A239" t="s">
        <v>69</v>
      </c>
      <c r="B239" t="s">
        <v>70</v>
      </c>
      <c r="C239" s="1" t="n">
        <v>44072</v>
      </c>
      <c r="D239" t="n">
        <v>0.7653</v>
      </c>
      <c r="E239" t="n">
        <v>0.55</v>
      </c>
      <c r="F239" t="n">
        <v>0.6566</v>
      </c>
      <c r="G239" t="n">
        <v>0.5646</v>
      </c>
      <c r="H239" t="n">
        <v>0.4444</v>
      </c>
      <c r="I239" t="n">
        <v>0.2392</v>
      </c>
      <c r="J239" t="n">
        <v>1</v>
      </c>
      <c r="K239" t="n">
        <v>1</v>
      </c>
      <c r="L239" t="n">
        <v>0.1754</v>
      </c>
      <c r="M239" t="n">
        <v>0.6906</v>
      </c>
      <c r="N239" t="n">
        <v>0.3333</v>
      </c>
      <c r="O239" t="n">
        <v>0.539</v>
      </c>
      <c r="P239" t="n">
        <v>0.0031</v>
      </c>
      <c r="Q239" t="n">
        <v>0</v>
      </c>
      <c r="R239" t="n">
        <v>0.0031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0.8608</v>
      </c>
      <c r="Z239" t="n">
        <v>0.5</v>
      </c>
      <c r="AA239" t="n">
        <v>0.8551</v>
      </c>
      <c r="AB239" t="n">
        <v>0.7216</v>
      </c>
      <c r="AC239" t="n">
        <v>0</v>
      </c>
      <c r="AD239" t="n">
        <v>0.7216</v>
      </c>
      <c r="AE239" t="n">
        <v>1</v>
      </c>
      <c r="AF239" t="n">
        <v>1</v>
      </c>
      <c r="AG239" t="n">
        <v>0.981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  <c r="AM239" t="n">
        <v>0.981</v>
      </c>
      <c r="AN239" t="n">
        <v>1</v>
      </c>
      <c r="AO239" t="n">
        <v>1</v>
      </c>
      <c r="AP239" t="n">
        <v>0.981</v>
      </c>
      <c r="AQ239" t="n">
        <v>0.9378</v>
      </c>
      <c r="AR239" t="n">
        <v>0.75</v>
      </c>
      <c r="AS239" t="n">
        <v>0.7847</v>
      </c>
      <c r="AT239" t="n">
        <v>1</v>
      </c>
      <c r="AU239" t="n">
        <v>1</v>
      </c>
      <c r="AV239" t="n">
        <v>0.7702</v>
      </c>
      <c r="AW239" t="n">
        <v>1</v>
      </c>
      <c r="AX239" t="n">
        <v>1</v>
      </c>
      <c r="AY239" t="n">
        <v>0.7418</v>
      </c>
      <c r="AZ239" t="n">
        <v>0.7512</v>
      </c>
      <c r="BA239" t="n">
        <v>0</v>
      </c>
      <c r="BB239" t="n">
        <v>0.7512</v>
      </c>
      <c r="BC239" t="n">
        <v>1</v>
      </c>
      <c r="BD239" t="n">
        <v>1</v>
      </c>
      <c r="BE239" t="n">
        <v>0.7512</v>
      </c>
      <c r="BF239" t="n">
        <v>1</v>
      </c>
      <c r="BG239" t="n">
        <v>1</v>
      </c>
      <c r="BH239" t="n">
        <v>1</v>
      </c>
      <c r="BI239" t="n">
        <v>0.9276</v>
      </c>
      <c r="BJ239" t="n">
        <v>0.625</v>
      </c>
      <c r="BK239" t="n">
        <v>0.9151</v>
      </c>
      <c r="BL239" t="n">
        <v>1</v>
      </c>
      <c r="BM239" t="n">
        <v>1</v>
      </c>
      <c r="BN239" t="n">
        <v>0.981</v>
      </c>
      <c r="BO239" t="n">
        <v>0.8552</v>
      </c>
      <c r="BP239" t="n">
        <v>0.25</v>
      </c>
      <c r="BQ239" t="n">
        <v>0.8492</v>
      </c>
    </row>
    <row r="240">
      <c r="A240" t="s">
        <v>69</v>
      </c>
      <c r="B240" t="s">
        <v>70</v>
      </c>
      <c r="C240" s="1" t="n">
        <v>44073</v>
      </c>
      <c r="D240" t="n">
        <v>0.7653</v>
      </c>
      <c r="E240" t="n">
        <v>0.55</v>
      </c>
      <c r="F240" t="n">
        <v>0.6566</v>
      </c>
      <c r="G240" t="n">
        <v>0.5646</v>
      </c>
      <c r="H240" t="n">
        <v>0.4444</v>
      </c>
      <c r="I240" t="n">
        <v>0.2392</v>
      </c>
      <c r="J240" t="n">
        <v>1</v>
      </c>
      <c r="K240" t="n">
        <v>1</v>
      </c>
      <c r="L240" t="n">
        <v>0.1754</v>
      </c>
      <c r="M240" t="n">
        <v>0.6906</v>
      </c>
      <c r="N240" t="n">
        <v>0.3333</v>
      </c>
      <c r="O240" t="n">
        <v>0.539</v>
      </c>
      <c r="P240" t="n">
        <v>0.0031</v>
      </c>
      <c r="Q240" t="n">
        <v>0</v>
      </c>
      <c r="R240" t="n">
        <v>0.0031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0.8608</v>
      </c>
      <c r="Z240" t="n">
        <v>0.5</v>
      </c>
      <c r="AA240" t="n">
        <v>0.8551</v>
      </c>
      <c r="AB240" t="n">
        <v>0.7216</v>
      </c>
      <c r="AC240" t="n">
        <v>0</v>
      </c>
      <c r="AD240" t="n">
        <v>0.7216</v>
      </c>
      <c r="AE240" t="n">
        <v>1</v>
      </c>
      <c r="AF240" t="n">
        <v>1</v>
      </c>
      <c r="AG240" t="n">
        <v>0.981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  <c r="AM240" t="n">
        <v>0.981</v>
      </c>
      <c r="AN240" t="n">
        <v>1</v>
      </c>
      <c r="AO240" t="n">
        <v>1</v>
      </c>
      <c r="AP240" t="n">
        <v>0.981</v>
      </c>
      <c r="AQ240" t="n">
        <v>0.9378</v>
      </c>
      <c r="AR240" t="n">
        <v>0.75</v>
      </c>
      <c r="AS240" t="n">
        <v>0.7847</v>
      </c>
      <c r="AT240" t="n">
        <v>1</v>
      </c>
      <c r="AU240" t="n">
        <v>1</v>
      </c>
      <c r="AV240" t="n">
        <v>0.7702</v>
      </c>
      <c r="AW240" t="n">
        <v>1</v>
      </c>
      <c r="AX240" t="n">
        <v>1</v>
      </c>
      <c r="AY240" t="n">
        <v>0.7418</v>
      </c>
      <c r="AZ240" t="n">
        <v>0.7512</v>
      </c>
      <c r="BA240" t="n">
        <v>0</v>
      </c>
      <c r="BB240" t="n">
        <v>0.7512</v>
      </c>
      <c r="BC240" t="n">
        <v>1</v>
      </c>
      <c r="BD240" t="n">
        <v>1</v>
      </c>
      <c r="BE240" t="n">
        <v>0.7512</v>
      </c>
      <c r="BF240" t="n">
        <v>1</v>
      </c>
      <c r="BG240" t="n">
        <v>1</v>
      </c>
      <c r="BH240" t="n">
        <v>1</v>
      </c>
      <c r="BI240" t="n">
        <v>0.9276</v>
      </c>
      <c r="BJ240" t="n">
        <v>0.625</v>
      </c>
      <c r="BK240" t="n">
        <v>0.9151</v>
      </c>
      <c r="BL240" t="n">
        <v>1</v>
      </c>
      <c r="BM240" t="n">
        <v>1</v>
      </c>
      <c r="BN240" t="n">
        <v>0.981</v>
      </c>
      <c r="BO240" t="n">
        <v>0.8552</v>
      </c>
      <c r="BP240" t="n">
        <v>0.25</v>
      </c>
      <c r="BQ240" t="n">
        <v>0.8492</v>
      </c>
    </row>
    <row r="241">
      <c r="A241" t="s">
        <v>69</v>
      </c>
      <c r="B241" t="s">
        <v>70</v>
      </c>
      <c r="C241" s="1" t="n">
        <v>44074</v>
      </c>
      <c r="D241" t="n">
        <v>0.7653</v>
      </c>
      <c r="E241" t="n">
        <v>0.55</v>
      </c>
      <c r="F241" t="n">
        <v>0.6566</v>
      </c>
      <c r="G241" t="n">
        <v>0.5646</v>
      </c>
      <c r="H241" t="n">
        <v>0.4444</v>
      </c>
      <c r="I241" t="n">
        <v>0.2392</v>
      </c>
      <c r="J241" t="n">
        <v>1</v>
      </c>
      <c r="K241" t="n">
        <v>1</v>
      </c>
      <c r="L241" t="n">
        <v>0.1754</v>
      </c>
      <c r="M241" t="n">
        <v>0.6906</v>
      </c>
      <c r="N241" t="n">
        <v>0.3333</v>
      </c>
      <c r="O241" t="n">
        <v>0.539</v>
      </c>
      <c r="P241" t="n">
        <v>0.0031</v>
      </c>
      <c r="Q241" t="n">
        <v>0</v>
      </c>
      <c r="R241" t="n">
        <v>0.0031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0.8608</v>
      </c>
      <c r="Z241" t="n">
        <v>0.5</v>
      </c>
      <c r="AA241" t="n">
        <v>0.8551</v>
      </c>
      <c r="AB241" t="n">
        <v>0.7216</v>
      </c>
      <c r="AC241" t="n">
        <v>0</v>
      </c>
      <c r="AD241" t="n">
        <v>0.7216</v>
      </c>
      <c r="AE241" t="n">
        <v>1</v>
      </c>
      <c r="AF241" t="n">
        <v>1</v>
      </c>
      <c r="AG241" t="n">
        <v>0.981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  <c r="AM241" t="n">
        <v>0.981</v>
      </c>
      <c r="AN241" t="n">
        <v>1</v>
      </c>
      <c r="AO241" t="n">
        <v>1</v>
      </c>
      <c r="AP241" t="n">
        <v>0.981</v>
      </c>
      <c r="AQ241" t="n">
        <v>0.9378</v>
      </c>
      <c r="AR241" t="n">
        <v>0.75</v>
      </c>
      <c r="AS241" t="n">
        <v>0.7847</v>
      </c>
      <c r="AT241" t="n">
        <v>1</v>
      </c>
      <c r="AU241" t="n">
        <v>1</v>
      </c>
      <c r="AV241" t="n">
        <v>0.7702</v>
      </c>
      <c r="AW241" t="n">
        <v>1</v>
      </c>
      <c r="AX241" t="n">
        <v>1</v>
      </c>
      <c r="AY241" t="n">
        <v>0.7418</v>
      </c>
      <c r="AZ241" t="n">
        <v>0.7512</v>
      </c>
      <c r="BA241" t="n">
        <v>0</v>
      </c>
      <c r="BB241" t="n">
        <v>0.7512</v>
      </c>
      <c r="BC241" t="n">
        <v>1</v>
      </c>
      <c r="BD241" t="n">
        <v>1</v>
      </c>
      <c r="BE241" t="n">
        <v>0.7512</v>
      </c>
      <c r="BF241" t="n">
        <v>1</v>
      </c>
      <c r="BG241" t="n">
        <v>1</v>
      </c>
      <c r="BH241" t="n">
        <v>1</v>
      </c>
      <c r="BI241" t="n">
        <v>0.9276</v>
      </c>
      <c r="BJ241" t="n">
        <v>0.625</v>
      </c>
      <c r="BK241" t="n">
        <v>0.9151</v>
      </c>
      <c r="BL241" t="n">
        <v>1</v>
      </c>
      <c r="BM241" t="n">
        <v>1</v>
      </c>
      <c r="BN241" t="n">
        <v>0.981</v>
      </c>
      <c r="BO241" t="n">
        <v>0.8552</v>
      </c>
      <c r="BP241" t="n">
        <v>0.25</v>
      </c>
      <c r="BQ241" t="n">
        <v>0.8492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0.0001</v>
      </c>
      <c r="E24" t="n">
        <v>0</v>
      </c>
      <c r="F24" t="n">
        <v>0.0001</v>
      </c>
      <c r="G24" t="n">
        <v>0.0012</v>
      </c>
      <c r="H24" t="n">
        <v>0</v>
      </c>
      <c r="I24" t="n">
        <v>0.0012</v>
      </c>
      <c r="J24" t="n">
        <v>0.0012</v>
      </c>
      <c r="K24" t="n">
        <v>0</v>
      </c>
      <c r="L24" t="n">
        <v>0.0012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0.0275</v>
      </c>
      <c r="E25" t="n">
        <v>0.0274</v>
      </c>
      <c r="F25" t="n">
        <v>0.0001</v>
      </c>
      <c r="G25" t="n">
        <v>0.0012</v>
      </c>
      <c r="H25" t="n">
        <v>0</v>
      </c>
      <c r="I25" t="n">
        <v>0.0012</v>
      </c>
      <c r="J25" t="n">
        <v>0.0012</v>
      </c>
      <c r="K25" t="n">
        <v>0</v>
      </c>
      <c r="L25" t="n">
        <v>0.0012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0.1</v>
      </c>
      <c r="T25" t="n">
        <v>0.1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0.0275</v>
      </c>
      <c r="E26" t="n">
        <v>0.0274</v>
      </c>
      <c r="F26" t="n">
        <v>0.0001</v>
      </c>
      <c r="G26" t="n">
        <v>0.0012</v>
      </c>
      <c r="H26" t="n">
        <v>0</v>
      </c>
      <c r="I26" t="n">
        <v>0.0012</v>
      </c>
      <c r="J26" t="n">
        <v>0.0012</v>
      </c>
      <c r="K26" t="n">
        <v>0</v>
      </c>
      <c r="L26" t="n">
        <v>0.0012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0.1</v>
      </c>
      <c r="T26" t="n">
        <v>0.1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0.0275</v>
      </c>
      <c r="E27" t="n">
        <v>0.0274</v>
      </c>
      <c r="F27" t="n">
        <v>0.0001</v>
      </c>
      <c r="G27" t="n">
        <v>0.0012</v>
      </c>
      <c r="H27" t="n">
        <v>0</v>
      </c>
      <c r="I27" t="n">
        <v>0.0012</v>
      </c>
      <c r="J27" t="n">
        <v>0.0012</v>
      </c>
      <c r="K27" t="n">
        <v>0</v>
      </c>
      <c r="L27" t="n">
        <v>0.0012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0.1</v>
      </c>
      <c r="T27" t="n">
        <v>0.1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0.0548</v>
      </c>
      <c r="E28" t="n">
        <v>0.0548</v>
      </c>
      <c r="F28" t="n">
        <v>0.0001</v>
      </c>
      <c r="G28" t="n">
        <v>0.25</v>
      </c>
      <c r="H28" t="n">
        <v>0.25</v>
      </c>
      <c r="I28" t="n">
        <v>0.0012</v>
      </c>
      <c r="J28" t="n">
        <v>0.25</v>
      </c>
      <c r="K28" t="n">
        <v>0.25</v>
      </c>
      <c r="L28" t="n">
        <v>0.0012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0.1</v>
      </c>
      <c r="T28" t="n">
        <v>0.1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0.1164</v>
      </c>
      <c r="E29" t="n">
        <v>0.1164</v>
      </c>
      <c r="F29" t="n">
        <v>0.0001</v>
      </c>
      <c r="G29" t="n">
        <v>0.25</v>
      </c>
      <c r="H29" t="n">
        <v>0.25</v>
      </c>
      <c r="I29" t="n">
        <v>0.0012</v>
      </c>
      <c r="J29" t="n">
        <v>0.25</v>
      </c>
      <c r="K29" t="n">
        <v>0.25</v>
      </c>
      <c r="L29" t="n">
        <v>0.0012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0.2</v>
      </c>
      <c r="T29" t="n">
        <v>0.2</v>
      </c>
      <c r="U29" t="n">
        <v>0</v>
      </c>
      <c r="V29" t="n">
        <v>0</v>
      </c>
      <c r="W29" t="n">
        <v>0</v>
      </c>
      <c r="X29" t="n">
        <v>0</v>
      </c>
      <c r="Y29" t="n">
        <v>0.5</v>
      </c>
      <c r="Z29" t="n">
        <v>0.5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0.1562</v>
      </c>
      <c r="AR29" t="n">
        <v>0.1562</v>
      </c>
      <c r="AS29" t="n">
        <v>0</v>
      </c>
      <c r="AT29" t="n">
        <v>0</v>
      </c>
      <c r="AU29" t="n">
        <v>0</v>
      </c>
      <c r="AV29" t="n">
        <v>0</v>
      </c>
      <c r="AW29" t="n">
        <v>0.625</v>
      </c>
      <c r="AX29" t="n">
        <v>0.625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0.1164</v>
      </c>
      <c r="E30" t="n">
        <v>0.1164</v>
      </c>
      <c r="F30" t="n">
        <v>0.0001</v>
      </c>
      <c r="G30" t="n">
        <v>0.25</v>
      </c>
      <c r="H30" t="n">
        <v>0.25</v>
      </c>
      <c r="I30" t="n">
        <v>0.0012</v>
      </c>
      <c r="J30" t="n">
        <v>0.25</v>
      </c>
      <c r="K30" t="n">
        <v>0.25</v>
      </c>
      <c r="L30" t="n">
        <v>0.0012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0.2</v>
      </c>
      <c r="T30" t="n">
        <v>0.2</v>
      </c>
      <c r="U30" t="n">
        <v>0</v>
      </c>
      <c r="V30" t="n">
        <v>0</v>
      </c>
      <c r="W30" t="n">
        <v>0</v>
      </c>
      <c r="X30" t="n">
        <v>0</v>
      </c>
      <c r="Y30" t="n">
        <v>0.5</v>
      </c>
      <c r="Z30" t="n">
        <v>0.5</v>
      </c>
      <c r="AA30" t="n">
        <v>0</v>
      </c>
      <c r="AB30" t="n">
        <v>1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0.1562</v>
      </c>
      <c r="AR30" t="n">
        <v>0.1562</v>
      </c>
      <c r="AS30" t="n">
        <v>0</v>
      </c>
      <c r="AT30" t="n">
        <v>0</v>
      </c>
      <c r="AU30" t="n">
        <v>0</v>
      </c>
      <c r="AV30" t="n">
        <v>0</v>
      </c>
      <c r="AW30" t="n">
        <v>0.625</v>
      </c>
      <c r="AX30" t="n">
        <v>0.625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0.1164</v>
      </c>
      <c r="E31" t="n">
        <v>0.1164</v>
      </c>
      <c r="F31" t="n">
        <v>0.0001</v>
      </c>
      <c r="G31" t="n">
        <v>0.25</v>
      </c>
      <c r="H31" t="n">
        <v>0.25</v>
      </c>
      <c r="I31" t="n">
        <v>0.0012</v>
      </c>
      <c r="J31" t="n">
        <v>0.25</v>
      </c>
      <c r="K31" t="n">
        <v>0.25</v>
      </c>
      <c r="L31" t="n">
        <v>0.0012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0.2</v>
      </c>
      <c r="T31" t="n">
        <v>0.2</v>
      </c>
      <c r="U31" t="n">
        <v>0</v>
      </c>
      <c r="V31" t="n">
        <v>0</v>
      </c>
      <c r="W31" t="n">
        <v>0</v>
      </c>
      <c r="X31" t="n">
        <v>0</v>
      </c>
      <c r="Y31" t="n">
        <v>0.5</v>
      </c>
      <c r="Z31" t="n">
        <v>0.5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0.1562</v>
      </c>
      <c r="AR31" t="n">
        <v>0.1562</v>
      </c>
      <c r="AS31" t="n">
        <v>0</v>
      </c>
      <c r="AT31" t="n">
        <v>0</v>
      </c>
      <c r="AU31" t="n">
        <v>0</v>
      </c>
      <c r="AV31" t="n">
        <v>0</v>
      </c>
      <c r="AW31" t="n">
        <v>0.625</v>
      </c>
      <c r="AX31" t="n">
        <v>0.625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0.1233</v>
      </c>
      <c r="E32" t="n">
        <v>0.1164</v>
      </c>
      <c r="F32" t="n">
        <v>0.007</v>
      </c>
      <c r="G32" t="n">
        <v>0.25</v>
      </c>
      <c r="H32" t="n">
        <v>0.25</v>
      </c>
      <c r="I32" t="n">
        <v>0.0012</v>
      </c>
      <c r="J32" t="n">
        <v>0.25</v>
      </c>
      <c r="K32" t="n">
        <v>0.25</v>
      </c>
      <c r="L32" t="n">
        <v>0.0012</v>
      </c>
      <c r="M32" t="n">
        <v>0.1669</v>
      </c>
      <c r="N32" t="n">
        <v>0</v>
      </c>
      <c r="O32" t="n">
        <v>0.1669</v>
      </c>
      <c r="P32" t="n">
        <v>0.1669</v>
      </c>
      <c r="Q32" t="n">
        <v>0</v>
      </c>
      <c r="R32" t="n">
        <v>0.1669</v>
      </c>
      <c r="S32" t="n">
        <v>0.2</v>
      </c>
      <c r="T32" t="n">
        <v>0.2</v>
      </c>
      <c r="U32" t="n">
        <v>0</v>
      </c>
      <c r="V32" t="n">
        <v>0</v>
      </c>
      <c r="W32" t="n">
        <v>0</v>
      </c>
      <c r="X32" t="n">
        <v>0</v>
      </c>
      <c r="Y32" t="n">
        <v>0.5</v>
      </c>
      <c r="Z32" t="n">
        <v>0.5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0.1562</v>
      </c>
      <c r="AR32" t="n">
        <v>0.1562</v>
      </c>
      <c r="AS32" t="n">
        <v>0</v>
      </c>
      <c r="AT32" t="n">
        <v>0</v>
      </c>
      <c r="AU32" t="n">
        <v>0</v>
      </c>
      <c r="AV32" t="n">
        <v>0</v>
      </c>
      <c r="AW32" t="n">
        <v>0.625</v>
      </c>
      <c r="AX32" t="n">
        <v>0.625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0.1233</v>
      </c>
      <c r="E33" t="n">
        <v>0.1164</v>
      </c>
      <c r="F33" t="n">
        <v>0.007</v>
      </c>
      <c r="G33" t="n">
        <v>0.25</v>
      </c>
      <c r="H33" t="n">
        <v>0.25</v>
      </c>
      <c r="I33" t="n">
        <v>0.0012</v>
      </c>
      <c r="J33" t="n">
        <v>0.25</v>
      </c>
      <c r="K33" t="n">
        <v>0.25</v>
      </c>
      <c r="L33" t="n">
        <v>0.0012</v>
      </c>
      <c r="M33" t="n">
        <v>0.1669</v>
      </c>
      <c r="N33" t="n">
        <v>0</v>
      </c>
      <c r="O33" t="n">
        <v>0.1669</v>
      </c>
      <c r="P33" t="n">
        <v>0.1669</v>
      </c>
      <c r="Q33" t="n">
        <v>0</v>
      </c>
      <c r="R33" t="n">
        <v>0.1669</v>
      </c>
      <c r="S33" t="n">
        <v>0.2</v>
      </c>
      <c r="T33" t="n">
        <v>0.2</v>
      </c>
      <c r="U33" t="n">
        <v>0</v>
      </c>
      <c r="V33" t="n">
        <v>0</v>
      </c>
      <c r="W33" t="n">
        <v>0</v>
      </c>
      <c r="X33" t="n">
        <v>0</v>
      </c>
      <c r="Y33" t="n">
        <v>0.5</v>
      </c>
      <c r="Z33" t="n">
        <v>0.5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0.1562</v>
      </c>
      <c r="AR33" t="n">
        <v>0.1562</v>
      </c>
      <c r="AS33" t="n">
        <v>0</v>
      </c>
      <c r="AT33" t="n">
        <v>0</v>
      </c>
      <c r="AU33" t="n">
        <v>0</v>
      </c>
      <c r="AV33" t="n">
        <v>0</v>
      </c>
      <c r="AW33" t="n">
        <v>0.625</v>
      </c>
      <c r="AX33" t="n">
        <v>0.625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0.1233</v>
      </c>
      <c r="E34" t="n">
        <v>0.1164</v>
      </c>
      <c r="F34" t="n">
        <v>0.007</v>
      </c>
      <c r="G34" t="n">
        <v>0.25</v>
      </c>
      <c r="H34" t="n">
        <v>0.25</v>
      </c>
      <c r="I34" t="n">
        <v>0.0012</v>
      </c>
      <c r="J34" t="n">
        <v>0.25</v>
      </c>
      <c r="K34" t="n">
        <v>0.25</v>
      </c>
      <c r="L34" t="n">
        <v>0.0012</v>
      </c>
      <c r="M34" t="n">
        <v>0.1669</v>
      </c>
      <c r="N34" t="n">
        <v>0</v>
      </c>
      <c r="O34" t="n">
        <v>0.1669</v>
      </c>
      <c r="P34" t="n">
        <v>0.1669</v>
      </c>
      <c r="Q34" t="n">
        <v>0</v>
      </c>
      <c r="R34" t="n">
        <v>0.1669</v>
      </c>
      <c r="S34" t="n">
        <v>0.2</v>
      </c>
      <c r="T34" t="n">
        <v>0.2</v>
      </c>
      <c r="U34" t="n">
        <v>0</v>
      </c>
      <c r="V34" t="n">
        <v>0</v>
      </c>
      <c r="W34" t="n">
        <v>0</v>
      </c>
      <c r="X34" t="n">
        <v>0</v>
      </c>
      <c r="Y34" t="n">
        <v>0.5</v>
      </c>
      <c r="Z34" t="n">
        <v>0.5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0.1562</v>
      </c>
      <c r="AR34" t="n">
        <v>0.1562</v>
      </c>
      <c r="AS34" t="n">
        <v>0</v>
      </c>
      <c r="AT34" t="n">
        <v>0</v>
      </c>
      <c r="AU34" t="n">
        <v>0</v>
      </c>
      <c r="AV34" t="n">
        <v>0</v>
      </c>
      <c r="AW34" t="n">
        <v>0.625</v>
      </c>
      <c r="AX34" t="n">
        <v>0.625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0.1233</v>
      </c>
      <c r="E35" t="n">
        <v>0.1164</v>
      </c>
      <c r="F35" t="n">
        <v>0.007</v>
      </c>
      <c r="G35" t="n">
        <v>0.25</v>
      </c>
      <c r="H35" t="n">
        <v>0.25</v>
      </c>
      <c r="I35" t="n">
        <v>0.0012</v>
      </c>
      <c r="J35" t="n">
        <v>0.25</v>
      </c>
      <c r="K35" t="n">
        <v>0.25</v>
      </c>
      <c r="L35" t="n">
        <v>0.0012</v>
      </c>
      <c r="M35" t="n">
        <v>0.1669</v>
      </c>
      <c r="N35" t="n">
        <v>0</v>
      </c>
      <c r="O35" t="n">
        <v>0.1669</v>
      </c>
      <c r="P35" t="n">
        <v>0.1669</v>
      </c>
      <c r="Q35" t="n">
        <v>0</v>
      </c>
      <c r="R35" t="n">
        <v>0.1669</v>
      </c>
      <c r="S35" t="n">
        <v>0.2</v>
      </c>
      <c r="T35" t="n">
        <v>0.2</v>
      </c>
      <c r="U35" t="n">
        <v>0</v>
      </c>
      <c r="V35" t="n">
        <v>0</v>
      </c>
      <c r="W35" t="n">
        <v>0</v>
      </c>
      <c r="X35" t="n">
        <v>0</v>
      </c>
      <c r="Y35" t="n">
        <v>0.5</v>
      </c>
      <c r="Z35" t="n">
        <v>0.5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0.1562</v>
      </c>
      <c r="AR35" t="n">
        <v>0.1562</v>
      </c>
      <c r="AS35" t="n">
        <v>0</v>
      </c>
      <c r="AT35" t="n">
        <v>0</v>
      </c>
      <c r="AU35" t="n">
        <v>0</v>
      </c>
      <c r="AV35" t="n">
        <v>0</v>
      </c>
      <c r="AW35" t="n">
        <v>0.625</v>
      </c>
      <c r="AX35" t="n">
        <v>0.625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0.1233</v>
      </c>
      <c r="E36" t="n">
        <v>0.1164</v>
      </c>
      <c r="F36" t="n">
        <v>0.007</v>
      </c>
      <c r="G36" t="n">
        <v>0.25</v>
      </c>
      <c r="H36" t="n">
        <v>0.25</v>
      </c>
      <c r="I36" t="n">
        <v>0.0012</v>
      </c>
      <c r="J36" t="n">
        <v>0.25</v>
      </c>
      <c r="K36" t="n">
        <v>0.25</v>
      </c>
      <c r="L36" t="n">
        <v>0.0012</v>
      </c>
      <c r="M36" t="n">
        <v>0.1669</v>
      </c>
      <c r="N36" t="n">
        <v>0</v>
      </c>
      <c r="O36" t="n">
        <v>0.1669</v>
      </c>
      <c r="P36" t="n">
        <v>0.1669</v>
      </c>
      <c r="Q36" t="n">
        <v>0</v>
      </c>
      <c r="R36" t="n">
        <v>0.1669</v>
      </c>
      <c r="S36" t="n">
        <v>0.2</v>
      </c>
      <c r="T36" t="n">
        <v>0.2</v>
      </c>
      <c r="U36" t="n">
        <v>0</v>
      </c>
      <c r="V36" t="n">
        <v>0</v>
      </c>
      <c r="W36" t="n">
        <v>0</v>
      </c>
      <c r="X36" t="n">
        <v>0</v>
      </c>
      <c r="Y36" t="n">
        <v>0.5</v>
      </c>
      <c r="Z36" t="n">
        <v>0.5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0.1562</v>
      </c>
      <c r="AR36" t="n">
        <v>0.1562</v>
      </c>
      <c r="AS36" t="n">
        <v>0</v>
      </c>
      <c r="AT36" t="n">
        <v>0</v>
      </c>
      <c r="AU36" t="n">
        <v>0</v>
      </c>
      <c r="AV36" t="n">
        <v>0</v>
      </c>
      <c r="AW36" t="n">
        <v>0.625</v>
      </c>
      <c r="AX36" t="n">
        <v>0.625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0.1233</v>
      </c>
      <c r="E37" t="n">
        <v>0.1164</v>
      </c>
      <c r="F37" t="n">
        <v>0.007</v>
      </c>
      <c r="G37" t="n">
        <v>0.25</v>
      </c>
      <c r="H37" t="n">
        <v>0.25</v>
      </c>
      <c r="I37" t="n">
        <v>0.0012</v>
      </c>
      <c r="J37" t="n">
        <v>0.25</v>
      </c>
      <c r="K37" t="n">
        <v>0.25</v>
      </c>
      <c r="L37" t="n">
        <v>0.0012</v>
      </c>
      <c r="M37" t="n">
        <v>0.1669</v>
      </c>
      <c r="N37" t="n">
        <v>0</v>
      </c>
      <c r="O37" t="n">
        <v>0.1669</v>
      </c>
      <c r="P37" t="n">
        <v>0.1669</v>
      </c>
      <c r="Q37" t="n">
        <v>0</v>
      </c>
      <c r="R37" t="n">
        <v>0.1669</v>
      </c>
      <c r="S37" t="n">
        <v>0.2</v>
      </c>
      <c r="T37" t="n">
        <v>0.2</v>
      </c>
      <c r="U37" t="n">
        <v>0</v>
      </c>
      <c r="V37" t="n">
        <v>0</v>
      </c>
      <c r="W37" t="n">
        <v>0</v>
      </c>
      <c r="X37" t="n">
        <v>0</v>
      </c>
      <c r="Y37" t="n">
        <v>0.5</v>
      </c>
      <c r="Z37" t="n">
        <v>0.5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0.1562</v>
      </c>
      <c r="AR37" t="n">
        <v>0.1562</v>
      </c>
      <c r="AS37" t="n">
        <v>0</v>
      </c>
      <c r="AT37" t="n">
        <v>0</v>
      </c>
      <c r="AU37" t="n">
        <v>0</v>
      </c>
      <c r="AV37" t="n">
        <v>0</v>
      </c>
      <c r="AW37" t="n">
        <v>0.625</v>
      </c>
      <c r="AX37" t="n">
        <v>0.625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0.1233</v>
      </c>
      <c r="E38" t="n">
        <v>0.1164</v>
      </c>
      <c r="F38" t="n">
        <v>0.007</v>
      </c>
      <c r="G38" t="n">
        <v>0.25</v>
      </c>
      <c r="H38" t="n">
        <v>0.25</v>
      </c>
      <c r="I38" t="n">
        <v>0.0012</v>
      </c>
      <c r="J38" t="n">
        <v>0.25</v>
      </c>
      <c r="K38" t="n">
        <v>0.25</v>
      </c>
      <c r="L38" t="n">
        <v>0.0012</v>
      </c>
      <c r="M38" t="n">
        <v>0.1669</v>
      </c>
      <c r="N38" t="n">
        <v>0</v>
      </c>
      <c r="O38" t="n">
        <v>0.1669</v>
      </c>
      <c r="P38" t="n">
        <v>0.1669</v>
      </c>
      <c r="Q38" t="n">
        <v>0</v>
      </c>
      <c r="R38" t="n">
        <v>0.1669</v>
      </c>
      <c r="S38" t="n">
        <v>0.2</v>
      </c>
      <c r="T38" t="n">
        <v>0.2</v>
      </c>
      <c r="U38" t="n">
        <v>0</v>
      </c>
      <c r="V38" t="n">
        <v>0</v>
      </c>
      <c r="W38" t="n">
        <v>0</v>
      </c>
      <c r="X38" t="n">
        <v>0</v>
      </c>
      <c r="Y38" t="n">
        <v>0.5</v>
      </c>
      <c r="Z38" t="n">
        <v>0.5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0.1562</v>
      </c>
      <c r="AR38" t="n">
        <v>0.1562</v>
      </c>
      <c r="AS38" t="n">
        <v>0</v>
      </c>
      <c r="AT38" t="n">
        <v>0</v>
      </c>
      <c r="AU38" t="n">
        <v>0</v>
      </c>
      <c r="AV38" t="n">
        <v>0</v>
      </c>
      <c r="AW38" t="n">
        <v>0.625</v>
      </c>
      <c r="AX38" t="n">
        <v>0.625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0.1233</v>
      </c>
      <c r="E39" t="n">
        <v>0.1164</v>
      </c>
      <c r="F39" t="n">
        <v>0.007</v>
      </c>
      <c r="G39" t="n">
        <v>0.25</v>
      </c>
      <c r="H39" t="n">
        <v>0.25</v>
      </c>
      <c r="I39" t="n">
        <v>0.0012</v>
      </c>
      <c r="J39" t="n">
        <v>0.25</v>
      </c>
      <c r="K39" t="n">
        <v>0.25</v>
      </c>
      <c r="L39" t="n">
        <v>0.0012</v>
      </c>
      <c r="M39" t="n">
        <v>0.1669</v>
      </c>
      <c r="N39" t="n">
        <v>0</v>
      </c>
      <c r="O39" t="n">
        <v>0.1669</v>
      </c>
      <c r="P39" t="n">
        <v>0.1669</v>
      </c>
      <c r="Q39" t="n">
        <v>0</v>
      </c>
      <c r="R39" t="n">
        <v>0.1669</v>
      </c>
      <c r="S39" t="n">
        <v>0.2</v>
      </c>
      <c r="T39" t="n">
        <v>0.2</v>
      </c>
      <c r="U39" t="n">
        <v>0</v>
      </c>
      <c r="V39" t="n">
        <v>0</v>
      </c>
      <c r="W39" t="n">
        <v>0</v>
      </c>
      <c r="X39" t="n">
        <v>0</v>
      </c>
      <c r="Y39" t="n">
        <v>0.5</v>
      </c>
      <c r="Z39" t="n">
        <v>0.5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0.1562</v>
      </c>
      <c r="AR39" t="n">
        <v>0.1562</v>
      </c>
      <c r="AS39" t="n">
        <v>0</v>
      </c>
      <c r="AT39" t="n">
        <v>0</v>
      </c>
      <c r="AU39" t="n">
        <v>0</v>
      </c>
      <c r="AV39" t="n">
        <v>0</v>
      </c>
      <c r="AW39" t="n">
        <v>0.625</v>
      </c>
      <c r="AX39" t="n">
        <v>0.625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0.1233</v>
      </c>
      <c r="E40" t="n">
        <v>0.1164</v>
      </c>
      <c r="F40" t="n">
        <v>0.007</v>
      </c>
      <c r="G40" t="n">
        <v>0.25</v>
      </c>
      <c r="H40" t="n">
        <v>0.25</v>
      </c>
      <c r="I40" t="n">
        <v>0.0012</v>
      </c>
      <c r="J40" t="n">
        <v>0.25</v>
      </c>
      <c r="K40" t="n">
        <v>0.25</v>
      </c>
      <c r="L40" t="n">
        <v>0.0012</v>
      </c>
      <c r="M40" t="n">
        <v>0.1669</v>
      </c>
      <c r="N40" t="n">
        <v>0</v>
      </c>
      <c r="O40" t="n">
        <v>0.1669</v>
      </c>
      <c r="P40" t="n">
        <v>0.1669</v>
      </c>
      <c r="Q40" t="n">
        <v>0</v>
      </c>
      <c r="R40" t="n">
        <v>0.1669</v>
      </c>
      <c r="S40" t="n">
        <v>0.2</v>
      </c>
      <c r="T40" t="n">
        <v>0.2</v>
      </c>
      <c r="U40" t="n">
        <v>0</v>
      </c>
      <c r="V40" t="n">
        <v>0</v>
      </c>
      <c r="W40" t="n">
        <v>0</v>
      </c>
      <c r="X40" t="n">
        <v>0</v>
      </c>
      <c r="Y40" t="n">
        <v>0.5</v>
      </c>
      <c r="Z40" t="n">
        <v>0.5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0.1562</v>
      </c>
      <c r="AR40" t="n">
        <v>0.1562</v>
      </c>
      <c r="AS40" t="n">
        <v>0</v>
      </c>
      <c r="AT40" t="n">
        <v>0</v>
      </c>
      <c r="AU40" t="n">
        <v>0</v>
      </c>
      <c r="AV40" t="n">
        <v>0</v>
      </c>
      <c r="AW40" t="n">
        <v>0.625</v>
      </c>
      <c r="AX40" t="n">
        <v>0.625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0.1233</v>
      </c>
      <c r="E41" t="n">
        <v>0.1164</v>
      </c>
      <c r="F41" t="n">
        <v>0.007</v>
      </c>
      <c r="G41" t="n">
        <v>0.25</v>
      </c>
      <c r="H41" t="n">
        <v>0.25</v>
      </c>
      <c r="I41" t="n">
        <v>0.0012</v>
      </c>
      <c r="J41" t="n">
        <v>0.25</v>
      </c>
      <c r="K41" t="n">
        <v>0.25</v>
      </c>
      <c r="L41" t="n">
        <v>0.0012</v>
      </c>
      <c r="M41" t="n">
        <v>0.1669</v>
      </c>
      <c r="N41" t="n">
        <v>0</v>
      </c>
      <c r="O41" t="n">
        <v>0.1669</v>
      </c>
      <c r="P41" t="n">
        <v>0.1669</v>
      </c>
      <c r="Q41" t="n">
        <v>0</v>
      </c>
      <c r="R41" t="n">
        <v>0.1669</v>
      </c>
      <c r="S41" t="n">
        <v>0.2</v>
      </c>
      <c r="T41" t="n">
        <v>0.2</v>
      </c>
      <c r="U41" t="n">
        <v>0</v>
      </c>
      <c r="V41" t="n">
        <v>0</v>
      </c>
      <c r="W41" t="n">
        <v>0</v>
      </c>
      <c r="X41" t="n">
        <v>0</v>
      </c>
      <c r="Y41" t="n">
        <v>0.5</v>
      </c>
      <c r="Z41" t="n">
        <v>0.5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0.1562</v>
      </c>
      <c r="AR41" t="n">
        <v>0.1562</v>
      </c>
      <c r="AS41" t="n">
        <v>0</v>
      </c>
      <c r="AT41" t="n">
        <v>0</v>
      </c>
      <c r="AU41" t="n">
        <v>0</v>
      </c>
      <c r="AV41" t="n">
        <v>0</v>
      </c>
      <c r="AW41" t="n">
        <v>0.625</v>
      </c>
      <c r="AX41" t="n">
        <v>0.625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0.1233</v>
      </c>
      <c r="E42" t="n">
        <v>0.1164</v>
      </c>
      <c r="F42" t="n">
        <v>0.007</v>
      </c>
      <c r="G42" t="n">
        <v>0.25</v>
      </c>
      <c r="H42" t="n">
        <v>0.25</v>
      </c>
      <c r="I42" t="n">
        <v>0.0012</v>
      </c>
      <c r="J42" t="n">
        <v>0.25</v>
      </c>
      <c r="K42" t="n">
        <v>0.25</v>
      </c>
      <c r="L42" t="n">
        <v>0.0012</v>
      </c>
      <c r="M42" t="n">
        <v>0.1669</v>
      </c>
      <c r="N42" t="n">
        <v>0</v>
      </c>
      <c r="O42" t="n">
        <v>0.1669</v>
      </c>
      <c r="P42" t="n">
        <v>0.1669</v>
      </c>
      <c r="Q42" t="n">
        <v>0</v>
      </c>
      <c r="R42" t="n">
        <v>0.1669</v>
      </c>
      <c r="S42" t="n">
        <v>0.2</v>
      </c>
      <c r="T42" t="n">
        <v>0.2</v>
      </c>
      <c r="U42" t="n">
        <v>0</v>
      </c>
      <c r="V42" t="n">
        <v>0</v>
      </c>
      <c r="W42" t="n">
        <v>0</v>
      </c>
      <c r="X42" t="n">
        <v>0</v>
      </c>
      <c r="Y42" t="n">
        <v>0.5</v>
      </c>
      <c r="Z42" t="n">
        <v>0.5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0.1562</v>
      </c>
      <c r="AR42" t="n">
        <v>0.1562</v>
      </c>
      <c r="AS42" t="n">
        <v>0</v>
      </c>
      <c r="AT42" t="n">
        <v>0</v>
      </c>
      <c r="AU42" t="n">
        <v>0</v>
      </c>
      <c r="AV42" t="n">
        <v>0</v>
      </c>
      <c r="AW42" t="n">
        <v>0.625</v>
      </c>
      <c r="AX42" t="n">
        <v>0.625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0.1233</v>
      </c>
      <c r="E43" t="n">
        <v>0.1164</v>
      </c>
      <c r="F43" t="n">
        <v>0.007</v>
      </c>
      <c r="G43" t="n">
        <v>0.25</v>
      </c>
      <c r="H43" t="n">
        <v>0.25</v>
      </c>
      <c r="I43" t="n">
        <v>0.0012</v>
      </c>
      <c r="J43" t="n">
        <v>0.25</v>
      </c>
      <c r="K43" t="n">
        <v>0.25</v>
      </c>
      <c r="L43" t="n">
        <v>0.0012</v>
      </c>
      <c r="M43" t="n">
        <v>0.1669</v>
      </c>
      <c r="N43" t="n">
        <v>0</v>
      </c>
      <c r="O43" t="n">
        <v>0.1669</v>
      </c>
      <c r="P43" t="n">
        <v>0.1669</v>
      </c>
      <c r="Q43" t="n">
        <v>0</v>
      </c>
      <c r="R43" t="n">
        <v>0.1669</v>
      </c>
      <c r="S43" t="n">
        <v>0.2</v>
      </c>
      <c r="T43" t="n">
        <v>0.2</v>
      </c>
      <c r="U43" t="n">
        <v>0</v>
      </c>
      <c r="V43" t="n">
        <v>0</v>
      </c>
      <c r="W43" t="n">
        <v>0</v>
      </c>
      <c r="X43" t="n">
        <v>0</v>
      </c>
      <c r="Y43" t="n">
        <v>0.5</v>
      </c>
      <c r="Z43" t="n">
        <v>0.5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0.1562</v>
      </c>
      <c r="AR43" t="n">
        <v>0.1562</v>
      </c>
      <c r="AS43" t="n">
        <v>0</v>
      </c>
      <c r="AT43" t="n">
        <v>0</v>
      </c>
      <c r="AU43" t="n">
        <v>0</v>
      </c>
      <c r="AV43" t="n">
        <v>0</v>
      </c>
      <c r="AW43" t="n">
        <v>0.625</v>
      </c>
      <c r="AX43" t="n">
        <v>0.625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0.1233</v>
      </c>
      <c r="E44" t="n">
        <v>0.1164</v>
      </c>
      <c r="F44" t="n">
        <v>0.007</v>
      </c>
      <c r="G44" t="n">
        <v>0.25</v>
      </c>
      <c r="H44" t="n">
        <v>0.25</v>
      </c>
      <c r="I44" t="n">
        <v>0.0012</v>
      </c>
      <c r="J44" t="n">
        <v>0.25</v>
      </c>
      <c r="K44" t="n">
        <v>0.25</v>
      </c>
      <c r="L44" t="n">
        <v>0.0012</v>
      </c>
      <c r="M44" t="n">
        <v>0.1669</v>
      </c>
      <c r="N44" t="n">
        <v>0</v>
      </c>
      <c r="O44" t="n">
        <v>0.1669</v>
      </c>
      <c r="P44" t="n">
        <v>0.1669</v>
      </c>
      <c r="Q44" t="n">
        <v>0</v>
      </c>
      <c r="R44" t="n">
        <v>0.1669</v>
      </c>
      <c r="S44" t="n">
        <v>0.2</v>
      </c>
      <c r="T44" t="n">
        <v>0.2</v>
      </c>
      <c r="U44" t="n">
        <v>0</v>
      </c>
      <c r="V44" t="n">
        <v>0</v>
      </c>
      <c r="W44" t="n">
        <v>0</v>
      </c>
      <c r="X44" t="n">
        <v>0</v>
      </c>
      <c r="Y44" t="n">
        <v>0.5</v>
      </c>
      <c r="Z44" t="n">
        <v>0.5</v>
      </c>
      <c r="AA44" t="n">
        <v>0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0.1562</v>
      </c>
      <c r="AR44" t="n">
        <v>0.1562</v>
      </c>
      <c r="AS44" t="n">
        <v>0</v>
      </c>
      <c r="AT44" t="n">
        <v>0</v>
      </c>
      <c r="AU44" t="n">
        <v>0</v>
      </c>
      <c r="AV44" t="n">
        <v>0</v>
      </c>
      <c r="AW44" t="n">
        <v>0.625</v>
      </c>
      <c r="AX44" t="n">
        <v>0.625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0.1233</v>
      </c>
      <c r="E45" t="n">
        <v>0.1164</v>
      </c>
      <c r="F45" t="n">
        <v>0.007</v>
      </c>
      <c r="G45" t="n">
        <v>0.25</v>
      </c>
      <c r="H45" t="n">
        <v>0.25</v>
      </c>
      <c r="I45" t="n">
        <v>0.0012</v>
      </c>
      <c r="J45" t="n">
        <v>0.25</v>
      </c>
      <c r="K45" t="n">
        <v>0.25</v>
      </c>
      <c r="L45" t="n">
        <v>0.0012</v>
      </c>
      <c r="M45" t="n">
        <v>0.1669</v>
      </c>
      <c r="N45" t="n">
        <v>0</v>
      </c>
      <c r="O45" t="n">
        <v>0.1669</v>
      </c>
      <c r="P45" t="n">
        <v>0.1669</v>
      </c>
      <c r="Q45" t="n">
        <v>0</v>
      </c>
      <c r="R45" t="n">
        <v>0.1669</v>
      </c>
      <c r="S45" t="n">
        <v>0.2</v>
      </c>
      <c r="T45" t="n">
        <v>0.2</v>
      </c>
      <c r="U45" t="n">
        <v>0</v>
      </c>
      <c r="V45" t="n">
        <v>0</v>
      </c>
      <c r="W45" t="n">
        <v>0</v>
      </c>
      <c r="X45" t="n">
        <v>0</v>
      </c>
      <c r="Y45" t="n">
        <v>0.5</v>
      </c>
      <c r="Z45" t="n">
        <v>0.5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0.1562</v>
      </c>
      <c r="AR45" t="n">
        <v>0.1562</v>
      </c>
      <c r="AS45" t="n">
        <v>0</v>
      </c>
      <c r="AT45" t="n">
        <v>0</v>
      </c>
      <c r="AU45" t="n">
        <v>0</v>
      </c>
      <c r="AV45" t="n">
        <v>0</v>
      </c>
      <c r="AW45" t="n">
        <v>0.625</v>
      </c>
      <c r="AX45" t="n">
        <v>0.625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0.1233</v>
      </c>
      <c r="E46" t="n">
        <v>0.1164</v>
      </c>
      <c r="F46" t="n">
        <v>0.007</v>
      </c>
      <c r="G46" t="n">
        <v>0.25</v>
      </c>
      <c r="H46" t="n">
        <v>0.25</v>
      </c>
      <c r="I46" t="n">
        <v>0.0012</v>
      </c>
      <c r="J46" t="n">
        <v>0.25</v>
      </c>
      <c r="K46" t="n">
        <v>0.25</v>
      </c>
      <c r="L46" t="n">
        <v>0.0012</v>
      </c>
      <c r="M46" t="n">
        <v>0.1669</v>
      </c>
      <c r="N46" t="n">
        <v>0</v>
      </c>
      <c r="O46" t="n">
        <v>0.1669</v>
      </c>
      <c r="P46" t="n">
        <v>0.1669</v>
      </c>
      <c r="Q46" t="n">
        <v>0</v>
      </c>
      <c r="R46" t="n">
        <v>0.1669</v>
      </c>
      <c r="S46" t="n">
        <v>0.2</v>
      </c>
      <c r="T46" t="n">
        <v>0.2</v>
      </c>
      <c r="U46" t="n">
        <v>0</v>
      </c>
      <c r="V46" t="n">
        <v>0</v>
      </c>
      <c r="W46" t="n">
        <v>0</v>
      </c>
      <c r="X46" t="n">
        <v>0</v>
      </c>
      <c r="Y46" t="n">
        <v>0.5</v>
      </c>
      <c r="Z46" t="n">
        <v>0.5</v>
      </c>
      <c r="AA46" t="n">
        <v>0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0.1562</v>
      </c>
      <c r="AR46" t="n">
        <v>0.1562</v>
      </c>
      <c r="AS46" t="n">
        <v>0</v>
      </c>
      <c r="AT46" t="n">
        <v>0</v>
      </c>
      <c r="AU46" t="n">
        <v>0</v>
      </c>
      <c r="AV46" t="n">
        <v>0</v>
      </c>
      <c r="AW46" t="n">
        <v>0.625</v>
      </c>
      <c r="AX46" t="n">
        <v>0.625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0.1233</v>
      </c>
      <c r="E47" t="n">
        <v>0.1164</v>
      </c>
      <c r="F47" t="n">
        <v>0.007</v>
      </c>
      <c r="G47" t="n">
        <v>0.25</v>
      </c>
      <c r="H47" t="n">
        <v>0.25</v>
      </c>
      <c r="I47" t="n">
        <v>0.0012</v>
      </c>
      <c r="J47" t="n">
        <v>0.25</v>
      </c>
      <c r="K47" t="n">
        <v>0.25</v>
      </c>
      <c r="L47" t="n">
        <v>0.0012</v>
      </c>
      <c r="M47" t="n">
        <v>0.1669</v>
      </c>
      <c r="N47" t="n">
        <v>0</v>
      </c>
      <c r="O47" t="n">
        <v>0.1669</v>
      </c>
      <c r="P47" t="n">
        <v>0.1669</v>
      </c>
      <c r="Q47" t="n">
        <v>0</v>
      </c>
      <c r="R47" t="n">
        <v>0.1669</v>
      </c>
      <c r="S47" t="n">
        <v>0.2</v>
      </c>
      <c r="T47" t="n">
        <v>0.2</v>
      </c>
      <c r="U47" t="n">
        <v>0</v>
      </c>
      <c r="V47" t="n">
        <v>0</v>
      </c>
      <c r="W47" t="n">
        <v>0</v>
      </c>
      <c r="X47" t="n">
        <v>0</v>
      </c>
      <c r="Y47" t="n">
        <v>0.5</v>
      </c>
      <c r="Z47" t="n">
        <v>0.5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0.1562</v>
      </c>
      <c r="AR47" t="n">
        <v>0.1562</v>
      </c>
      <c r="AS47" t="n">
        <v>0</v>
      </c>
      <c r="AT47" t="n">
        <v>0</v>
      </c>
      <c r="AU47" t="n">
        <v>0</v>
      </c>
      <c r="AV47" t="n">
        <v>0</v>
      </c>
      <c r="AW47" t="n">
        <v>0.625</v>
      </c>
      <c r="AX47" t="n">
        <v>0.625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0.1233</v>
      </c>
      <c r="E48" t="n">
        <v>0.1164</v>
      </c>
      <c r="F48" t="n">
        <v>0.007</v>
      </c>
      <c r="G48" t="n">
        <v>0.25</v>
      </c>
      <c r="H48" t="n">
        <v>0.25</v>
      </c>
      <c r="I48" t="n">
        <v>0.0012</v>
      </c>
      <c r="J48" t="n">
        <v>0.25</v>
      </c>
      <c r="K48" t="n">
        <v>0.25</v>
      </c>
      <c r="L48" t="n">
        <v>0.0012</v>
      </c>
      <c r="M48" t="n">
        <v>0.1669</v>
      </c>
      <c r="N48" t="n">
        <v>0</v>
      </c>
      <c r="O48" t="n">
        <v>0.1669</v>
      </c>
      <c r="P48" t="n">
        <v>0.1669</v>
      </c>
      <c r="Q48" t="n">
        <v>0</v>
      </c>
      <c r="R48" t="n">
        <v>0.1669</v>
      </c>
      <c r="S48" t="n">
        <v>0.2</v>
      </c>
      <c r="T48" t="n">
        <v>0.2</v>
      </c>
      <c r="U48" t="n">
        <v>0</v>
      </c>
      <c r="V48" t="n">
        <v>0</v>
      </c>
      <c r="W48" t="n">
        <v>0</v>
      </c>
      <c r="X48" t="n">
        <v>0</v>
      </c>
      <c r="Y48" t="n">
        <v>0.5</v>
      </c>
      <c r="Z48" t="n">
        <v>0.5</v>
      </c>
      <c r="AA48" t="n">
        <v>0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0.1562</v>
      </c>
      <c r="AR48" t="n">
        <v>0.1562</v>
      </c>
      <c r="AS48" t="n">
        <v>0</v>
      </c>
      <c r="AT48" t="n">
        <v>0</v>
      </c>
      <c r="AU48" t="n">
        <v>0</v>
      </c>
      <c r="AV48" t="n">
        <v>0</v>
      </c>
      <c r="AW48" t="n">
        <v>0.625</v>
      </c>
      <c r="AX48" t="n">
        <v>0.625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0.1233</v>
      </c>
      <c r="E49" t="n">
        <v>0.1164</v>
      </c>
      <c r="F49" t="n">
        <v>0.007</v>
      </c>
      <c r="G49" t="n">
        <v>0.25</v>
      </c>
      <c r="H49" t="n">
        <v>0.25</v>
      </c>
      <c r="I49" t="n">
        <v>0.0012</v>
      </c>
      <c r="J49" t="n">
        <v>0.25</v>
      </c>
      <c r="K49" t="n">
        <v>0.25</v>
      </c>
      <c r="L49" t="n">
        <v>0.0012</v>
      </c>
      <c r="M49" t="n">
        <v>0.1669</v>
      </c>
      <c r="N49" t="n">
        <v>0</v>
      </c>
      <c r="O49" t="n">
        <v>0.1669</v>
      </c>
      <c r="P49" t="n">
        <v>0.1669</v>
      </c>
      <c r="Q49" t="n">
        <v>0</v>
      </c>
      <c r="R49" t="n">
        <v>0.1669</v>
      </c>
      <c r="S49" t="n">
        <v>0.2</v>
      </c>
      <c r="T49" t="n">
        <v>0.2</v>
      </c>
      <c r="U49" t="n">
        <v>0</v>
      </c>
      <c r="V49" t="n">
        <v>0</v>
      </c>
      <c r="W49" t="n">
        <v>0</v>
      </c>
      <c r="X49" t="n">
        <v>0</v>
      </c>
      <c r="Y49" t="n">
        <v>0.5</v>
      </c>
      <c r="Z49" t="n">
        <v>0.5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0.1562</v>
      </c>
      <c r="AR49" t="n">
        <v>0.1562</v>
      </c>
      <c r="AS49" t="n">
        <v>0</v>
      </c>
      <c r="AT49" t="n">
        <v>0</v>
      </c>
      <c r="AU49" t="n">
        <v>0</v>
      </c>
      <c r="AV49" t="n">
        <v>0</v>
      </c>
      <c r="AW49" t="n">
        <v>0.625</v>
      </c>
      <c r="AX49" t="n">
        <v>0.625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0.1233</v>
      </c>
      <c r="E50" t="n">
        <v>0.1164</v>
      </c>
      <c r="F50" t="n">
        <v>0.007</v>
      </c>
      <c r="G50" t="n">
        <v>0.25</v>
      </c>
      <c r="H50" t="n">
        <v>0.25</v>
      </c>
      <c r="I50" t="n">
        <v>0.0012</v>
      </c>
      <c r="J50" t="n">
        <v>0.25</v>
      </c>
      <c r="K50" t="n">
        <v>0.25</v>
      </c>
      <c r="L50" t="n">
        <v>0.0012</v>
      </c>
      <c r="M50" t="n">
        <v>0.1669</v>
      </c>
      <c r="N50" t="n">
        <v>0</v>
      </c>
      <c r="O50" t="n">
        <v>0.1669</v>
      </c>
      <c r="P50" t="n">
        <v>0.1669</v>
      </c>
      <c r="Q50" t="n">
        <v>0</v>
      </c>
      <c r="R50" t="n">
        <v>0.1669</v>
      </c>
      <c r="S50" t="n">
        <v>0.2</v>
      </c>
      <c r="T50" t="n">
        <v>0.2</v>
      </c>
      <c r="U50" t="n">
        <v>0</v>
      </c>
      <c r="V50" t="n">
        <v>0</v>
      </c>
      <c r="W50" t="n">
        <v>0</v>
      </c>
      <c r="X50" t="n">
        <v>0</v>
      </c>
      <c r="Y50" t="n">
        <v>0.5</v>
      </c>
      <c r="Z50" t="n">
        <v>0.5</v>
      </c>
      <c r="AA50" t="n">
        <v>0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0.1562</v>
      </c>
      <c r="AR50" t="n">
        <v>0.1562</v>
      </c>
      <c r="AS50" t="n">
        <v>0</v>
      </c>
      <c r="AT50" t="n">
        <v>0</v>
      </c>
      <c r="AU50" t="n">
        <v>0</v>
      </c>
      <c r="AV50" t="n">
        <v>0</v>
      </c>
      <c r="AW50" t="n">
        <v>0.625</v>
      </c>
      <c r="AX50" t="n">
        <v>0.625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0.1257</v>
      </c>
      <c r="E51" t="n">
        <v>0.1164</v>
      </c>
      <c r="F51" t="n">
        <v>0.0094</v>
      </c>
      <c r="G51" t="n">
        <v>0.25</v>
      </c>
      <c r="H51" t="n">
        <v>0.25</v>
      </c>
      <c r="I51" t="n">
        <v>0.0012</v>
      </c>
      <c r="J51" t="n">
        <v>0.25</v>
      </c>
      <c r="K51" t="n">
        <v>0.25</v>
      </c>
      <c r="L51" t="n">
        <v>0.0012</v>
      </c>
      <c r="M51" t="n">
        <v>0.2249</v>
      </c>
      <c r="N51" t="n">
        <v>0</v>
      </c>
      <c r="O51" t="n">
        <v>0.2249</v>
      </c>
      <c r="P51" t="n">
        <v>0.2249</v>
      </c>
      <c r="Q51" t="n">
        <v>0</v>
      </c>
      <c r="R51" t="n">
        <v>0.2249</v>
      </c>
      <c r="S51" t="n">
        <v>0.2</v>
      </c>
      <c r="T51" t="n">
        <v>0.2</v>
      </c>
      <c r="U51" t="n">
        <v>0</v>
      </c>
      <c r="V51" t="n">
        <v>0</v>
      </c>
      <c r="W51" t="n">
        <v>0</v>
      </c>
      <c r="X51" t="n">
        <v>0</v>
      </c>
      <c r="Y51" t="n">
        <v>0.5</v>
      </c>
      <c r="Z51" t="n">
        <v>0.5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0.1562</v>
      </c>
      <c r="AR51" t="n">
        <v>0.1562</v>
      </c>
      <c r="AS51" t="n">
        <v>0</v>
      </c>
      <c r="AT51" t="n">
        <v>0</v>
      </c>
      <c r="AU51" t="n">
        <v>0</v>
      </c>
      <c r="AV51" t="n">
        <v>0</v>
      </c>
      <c r="AW51" t="n">
        <v>0.625</v>
      </c>
      <c r="AX51" t="n">
        <v>0.625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0.1257</v>
      </c>
      <c r="E52" t="n">
        <v>0.1164</v>
      </c>
      <c r="F52" t="n">
        <v>0.0094</v>
      </c>
      <c r="G52" t="n">
        <v>0.25</v>
      </c>
      <c r="H52" t="n">
        <v>0.25</v>
      </c>
      <c r="I52" t="n">
        <v>0.0012</v>
      </c>
      <c r="J52" t="n">
        <v>0.25</v>
      </c>
      <c r="K52" t="n">
        <v>0.25</v>
      </c>
      <c r="L52" t="n">
        <v>0.0012</v>
      </c>
      <c r="M52" t="n">
        <v>0.2249</v>
      </c>
      <c r="N52" t="n">
        <v>0</v>
      </c>
      <c r="O52" t="n">
        <v>0.2249</v>
      </c>
      <c r="P52" t="n">
        <v>0.2249</v>
      </c>
      <c r="Q52" t="n">
        <v>0</v>
      </c>
      <c r="R52" t="n">
        <v>0.2249</v>
      </c>
      <c r="S52" t="n">
        <v>0.2</v>
      </c>
      <c r="T52" t="n">
        <v>0.2</v>
      </c>
      <c r="U52" t="n">
        <v>0</v>
      </c>
      <c r="V52" t="n">
        <v>0</v>
      </c>
      <c r="W52" t="n">
        <v>0</v>
      </c>
      <c r="X52" t="n">
        <v>0</v>
      </c>
      <c r="Y52" t="n">
        <v>0.5</v>
      </c>
      <c r="Z52" t="n">
        <v>0.5</v>
      </c>
      <c r="AA52" t="n">
        <v>0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0.1562</v>
      </c>
      <c r="AR52" t="n">
        <v>0.1562</v>
      </c>
      <c r="AS52" t="n">
        <v>0</v>
      </c>
      <c r="AT52" t="n">
        <v>0</v>
      </c>
      <c r="AU52" t="n">
        <v>0</v>
      </c>
      <c r="AV52" t="n">
        <v>0</v>
      </c>
      <c r="AW52" t="n">
        <v>0.625</v>
      </c>
      <c r="AX52" t="n">
        <v>0.625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0.1257</v>
      </c>
      <c r="E53" t="n">
        <v>0.1164</v>
      </c>
      <c r="F53" t="n">
        <v>0.0094</v>
      </c>
      <c r="G53" t="n">
        <v>0.25</v>
      </c>
      <c r="H53" t="n">
        <v>0.25</v>
      </c>
      <c r="I53" t="n">
        <v>0.0012</v>
      </c>
      <c r="J53" t="n">
        <v>0.25</v>
      </c>
      <c r="K53" t="n">
        <v>0.25</v>
      </c>
      <c r="L53" t="n">
        <v>0.0012</v>
      </c>
      <c r="M53" t="n">
        <v>0.2249</v>
      </c>
      <c r="N53" t="n">
        <v>0</v>
      </c>
      <c r="O53" t="n">
        <v>0.2249</v>
      </c>
      <c r="P53" t="n">
        <v>0.2249</v>
      </c>
      <c r="Q53" t="n">
        <v>0</v>
      </c>
      <c r="R53" t="n">
        <v>0.2249</v>
      </c>
      <c r="S53" t="n">
        <v>0.2</v>
      </c>
      <c r="T53" t="n">
        <v>0.2</v>
      </c>
      <c r="U53" t="n">
        <v>0</v>
      </c>
      <c r="V53" t="n">
        <v>0</v>
      </c>
      <c r="W53" t="n">
        <v>0</v>
      </c>
      <c r="X53" t="n">
        <v>0</v>
      </c>
      <c r="Y53" t="n">
        <v>0.5</v>
      </c>
      <c r="Z53" t="n">
        <v>0.5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0.1562</v>
      </c>
      <c r="AR53" t="n">
        <v>0.1562</v>
      </c>
      <c r="AS53" t="n">
        <v>0</v>
      </c>
      <c r="AT53" t="n">
        <v>0</v>
      </c>
      <c r="AU53" t="n">
        <v>0</v>
      </c>
      <c r="AV53" t="n">
        <v>0</v>
      </c>
      <c r="AW53" t="n">
        <v>0.625</v>
      </c>
      <c r="AX53" t="n">
        <v>0.625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0.1257</v>
      </c>
      <c r="E54" t="n">
        <v>0.1164</v>
      </c>
      <c r="F54" t="n">
        <v>0.0094</v>
      </c>
      <c r="G54" t="n">
        <v>0.25</v>
      </c>
      <c r="H54" t="n">
        <v>0.25</v>
      </c>
      <c r="I54" t="n">
        <v>0.0012</v>
      </c>
      <c r="J54" t="n">
        <v>0.25</v>
      </c>
      <c r="K54" t="n">
        <v>0.25</v>
      </c>
      <c r="L54" t="n">
        <v>0.0012</v>
      </c>
      <c r="M54" t="n">
        <v>0.2249</v>
      </c>
      <c r="N54" t="n">
        <v>0</v>
      </c>
      <c r="O54" t="n">
        <v>0.2249</v>
      </c>
      <c r="P54" t="n">
        <v>0.2249</v>
      </c>
      <c r="Q54" t="n">
        <v>0</v>
      </c>
      <c r="R54" t="n">
        <v>0.2249</v>
      </c>
      <c r="S54" t="n">
        <v>0.2</v>
      </c>
      <c r="T54" t="n">
        <v>0.2</v>
      </c>
      <c r="U54" t="n">
        <v>0</v>
      </c>
      <c r="V54" t="n">
        <v>0</v>
      </c>
      <c r="W54" t="n">
        <v>0</v>
      </c>
      <c r="X54" t="n">
        <v>0</v>
      </c>
      <c r="Y54" t="n">
        <v>0.5</v>
      </c>
      <c r="Z54" t="n">
        <v>0.5</v>
      </c>
      <c r="AA54" t="n">
        <v>0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0.1562</v>
      </c>
      <c r="AR54" t="n">
        <v>0.1562</v>
      </c>
      <c r="AS54" t="n">
        <v>0</v>
      </c>
      <c r="AT54" t="n">
        <v>0</v>
      </c>
      <c r="AU54" t="n">
        <v>0</v>
      </c>
      <c r="AV54" t="n">
        <v>0</v>
      </c>
      <c r="AW54" t="n">
        <v>0.625</v>
      </c>
      <c r="AX54" t="n">
        <v>0.625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0.1567</v>
      </c>
      <c r="E55" t="n">
        <v>0.1164</v>
      </c>
      <c r="F55" t="n">
        <v>0.0404</v>
      </c>
      <c r="G55" t="n">
        <v>0.25</v>
      </c>
      <c r="H55" t="n">
        <v>0.25</v>
      </c>
      <c r="I55" t="n">
        <v>0.0012</v>
      </c>
      <c r="J55" t="n">
        <v>0.25</v>
      </c>
      <c r="K55" t="n">
        <v>0.25</v>
      </c>
      <c r="L55" t="n">
        <v>0.0012</v>
      </c>
      <c r="M55" t="n">
        <v>0.2249</v>
      </c>
      <c r="N55" t="n">
        <v>0</v>
      </c>
      <c r="O55" t="n">
        <v>0.2249</v>
      </c>
      <c r="P55" t="n">
        <v>0.2249</v>
      </c>
      <c r="Q55" t="n">
        <v>0</v>
      </c>
      <c r="R55" t="n">
        <v>0.2249</v>
      </c>
      <c r="S55" t="n">
        <v>0.2</v>
      </c>
      <c r="T55" t="n">
        <v>0.2</v>
      </c>
      <c r="U55" t="n">
        <v>0</v>
      </c>
      <c r="V55" t="n">
        <v>0</v>
      </c>
      <c r="W55" t="n">
        <v>0</v>
      </c>
      <c r="X55" t="n">
        <v>0</v>
      </c>
      <c r="Y55" t="n">
        <v>0.5</v>
      </c>
      <c r="Z55" t="n">
        <v>0.5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0.1562</v>
      </c>
      <c r="AR55" t="n">
        <v>0.1562</v>
      </c>
      <c r="AS55" t="n">
        <v>0</v>
      </c>
      <c r="AT55" t="n">
        <v>0</v>
      </c>
      <c r="AU55" t="n">
        <v>0</v>
      </c>
      <c r="AV55" t="n">
        <v>0</v>
      </c>
      <c r="AW55" t="n">
        <v>0.625</v>
      </c>
      <c r="AX55" t="n">
        <v>0.625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0.1415</v>
      </c>
      <c r="BJ55" t="n">
        <v>0</v>
      </c>
      <c r="BK55" t="n">
        <v>0.1415</v>
      </c>
      <c r="BL55" t="n">
        <v>0.283</v>
      </c>
      <c r="BM55" t="n">
        <v>0</v>
      </c>
      <c r="BN55" t="n">
        <v>0.283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0.1567</v>
      </c>
      <c r="E56" t="n">
        <v>0.1164</v>
      </c>
      <c r="F56" t="n">
        <v>0.0404</v>
      </c>
      <c r="G56" t="n">
        <v>0.25</v>
      </c>
      <c r="H56" t="n">
        <v>0.25</v>
      </c>
      <c r="I56" t="n">
        <v>0.0012</v>
      </c>
      <c r="J56" t="n">
        <v>0.25</v>
      </c>
      <c r="K56" t="n">
        <v>0.25</v>
      </c>
      <c r="L56" t="n">
        <v>0.0012</v>
      </c>
      <c r="M56" t="n">
        <v>0.2249</v>
      </c>
      <c r="N56" t="n">
        <v>0</v>
      </c>
      <c r="O56" t="n">
        <v>0.2249</v>
      </c>
      <c r="P56" t="n">
        <v>0.2249</v>
      </c>
      <c r="Q56" t="n">
        <v>0</v>
      </c>
      <c r="R56" t="n">
        <v>0.2249</v>
      </c>
      <c r="S56" t="n">
        <v>0.2</v>
      </c>
      <c r="T56" t="n">
        <v>0.2</v>
      </c>
      <c r="U56" t="n">
        <v>0</v>
      </c>
      <c r="V56" t="n">
        <v>0</v>
      </c>
      <c r="W56" t="n">
        <v>0</v>
      </c>
      <c r="X56" t="n">
        <v>0</v>
      </c>
      <c r="Y56" t="n">
        <v>0.5</v>
      </c>
      <c r="Z56" t="n">
        <v>0.5</v>
      </c>
      <c r="AA56" t="n">
        <v>0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0.1562</v>
      </c>
      <c r="AR56" t="n">
        <v>0.1562</v>
      </c>
      <c r="AS56" t="n">
        <v>0</v>
      </c>
      <c r="AT56" t="n">
        <v>0</v>
      </c>
      <c r="AU56" t="n">
        <v>0</v>
      </c>
      <c r="AV56" t="n">
        <v>0</v>
      </c>
      <c r="AW56" t="n">
        <v>0.625</v>
      </c>
      <c r="AX56" t="n">
        <v>0.625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0.1415</v>
      </c>
      <c r="BJ56" t="n">
        <v>0</v>
      </c>
      <c r="BK56" t="n">
        <v>0.1415</v>
      </c>
      <c r="BL56" t="n">
        <v>0.283</v>
      </c>
      <c r="BM56" t="n">
        <v>0</v>
      </c>
      <c r="BN56" t="n">
        <v>0.283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0.1567</v>
      </c>
      <c r="E57" t="n">
        <v>0.1164</v>
      </c>
      <c r="F57" t="n">
        <v>0.0404</v>
      </c>
      <c r="G57" t="n">
        <v>0.25</v>
      </c>
      <c r="H57" t="n">
        <v>0.25</v>
      </c>
      <c r="I57" t="n">
        <v>0.0012</v>
      </c>
      <c r="J57" t="n">
        <v>0.25</v>
      </c>
      <c r="K57" t="n">
        <v>0.25</v>
      </c>
      <c r="L57" t="n">
        <v>0.0012</v>
      </c>
      <c r="M57" t="n">
        <v>0.2249</v>
      </c>
      <c r="N57" t="n">
        <v>0</v>
      </c>
      <c r="O57" t="n">
        <v>0.2249</v>
      </c>
      <c r="P57" t="n">
        <v>0.2249</v>
      </c>
      <c r="Q57" t="n">
        <v>0</v>
      </c>
      <c r="R57" t="n">
        <v>0.2249</v>
      </c>
      <c r="S57" t="n">
        <v>0.2</v>
      </c>
      <c r="T57" t="n">
        <v>0.2</v>
      </c>
      <c r="U57" t="n">
        <v>0</v>
      </c>
      <c r="V57" t="n">
        <v>0</v>
      </c>
      <c r="W57" t="n">
        <v>0</v>
      </c>
      <c r="X57" t="n">
        <v>0</v>
      </c>
      <c r="Y57" t="n">
        <v>0.5</v>
      </c>
      <c r="Z57" t="n">
        <v>0.5</v>
      </c>
      <c r="AA57" t="n">
        <v>0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0.1562</v>
      </c>
      <c r="AR57" t="n">
        <v>0.1562</v>
      </c>
      <c r="AS57" t="n">
        <v>0</v>
      </c>
      <c r="AT57" t="n">
        <v>0</v>
      </c>
      <c r="AU57" t="n">
        <v>0</v>
      </c>
      <c r="AV57" t="n">
        <v>0</v>
      </c>
      <c r="AW57" t="n">
        <v>0.625</v>
      </c>
      <c r="AX57" t="n">
        <v>0.625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0.1415</v>
      </c>
      <c r="BJ57" t="n">
        <v>0</v>
      </c>
      <c r="BK57" t="n">
        <v>0.1415</v>
      </c>
      <c r="BL57" t="n">
        <v>0.283</v>
      </c>
      <c r="BM57" t="n">
        <v>0</v>
      </c>
      <c r="BN57" t="n">
        <v>0.283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0.1567</v>
      </c>
      <c r="E58" t="n">
        <v>0.1164</v>
      </c>
      <c r="F58" t="n">
        <v>0.0404</v>
      </c>
      <c r="G58" t="n">
        <v>0.25</v>
      </c>
      <c r="H58" t="n">
        <v>0.25</v>
      </c>
      <c r="I58" t="n">
        <v>0.0012</v>
      </c>
      <c r="J58" t="n">
        <v>0.25</v>
      </c>
      <c r="K58" t="n">
        <v>0.25</v>
      </c>
      <c r="L58" t="n">
        <v>0.0012</v>
      </c>
      <c r="M58" t="n">
        <v>0.2249</v>
      </c>
      <c r="N58" t="n">
        <v>0</v>
      </c>
      <c r="O58" t="n">
        <v>0.2249</v>
      </c>
      <c r="P58" t="n">
        <v>0.2249</v>
      </c>
      <c r="Q58" t="n">
        <v>0</v>
      </c>
      <c r="R58" t="n">
        <v>0.2249</v>
      </c>
      <c r="S58" t="n">
        <v>0.2</v>
      </c>
      <c r="T58" t="n">
        <v>0.2</v>
      </c>
      <c r="U58" t="n">
        <v>0</v>
      </c>
      <c r="V58" t="n">
        <v>0</v>
      </c>
      <c r="W58" t="n">
        <v>0</v>
      </c>
      <c r="X58" t="n">
        <v>0</v>
      </c>
      <c r="Y58" t="n">
        <v>0.5</v>
      </c>
      <c r="Z58" t="n">
        <v>0.5</v>
      </c>
      <c r="AA58" t="n">
        <v>0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0.1562</v>
      </c>
      <c r="AR58" t="n">
        <v>0.1562</v>
      </c>
      <c r="AS58" t="n">
        <v>0</v>
      </c>
      <c r="AT58" t="n">
        <v>0</v>
      </c>
      <c r="AU58" t="n">
        <v>0</v>
      </c>
      <c r="AV58" t="n">
        <v>0</v>
      </c>
      <c r="AW58" t="n">
        <v>0.625</v>
      </c>
      <c r="AX58" t="n">
        <v>0.625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0.1415</v>
      </c>
      <c r="BJ58" t="n">
        <v>0</v>
      </c>
      <c r="BK58" t="n">
        <v>0.1415</v>
      </c>
      <c r="BL58" t="n">
        <v>0.283</v>
      </c>
      <c r="BM58" t="n">
        <v>0</v>
      </c>
      <c r="BN58" t="n">
        <v>0.283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0.1567</v>
      </c>
      <c r="E59" t="n">
        <v>0.1164</v>
      </c>
      <c r="F59" t="n">
        <v>0.0404</v>
      </c>
      <c r="G59" t="n">
        <v>0.25</v>
      </c>
      <c r="H59" t="n">
        <v>0.25</v>
      </c>
      <c r="I59" t="n">
        <v>0.0012</v>
      </c>
      <c r="J59" t="n">
        <v>0.25</v>
      </c>
      <c r="K59" t="n">
        <v>0.25</v>
      </c>
      <c r="L59" t="n">
        <v>0.0012</v>
      </c>
      <c r="M59" t="n">
        <v>0.2249</v>
      </c>
      <c r="N59" t="n">
        <v>0</v>
      </c>
      <c r="O59" t="n">
        <v>0.2249</v>
      </c>
      <c r="P59" t="n">
        <v>0.2249</v>
      </c>
      <c r="Q59" t="n">
        <v>0</v>
      </c>
      <c r="R59" t="n">
        <v>0.2249</v>
      </c>
      <c r="S59" t="n">
        <v>0.2</v>
      </c>
      <c r="T59" t="n">
        <v>0.2</v>
      </c>
      <c r="U59" t="n">
        <v>0</v>
      </c>
      <c r="V59" t="n">
        <v>0</v>
      </c>
      <c r="W59" t="n">
        <v>0</v>
      </c>
      <c r="X59" t="n">
        <v>0</v>
      </c>
      <c r="Y59" t="n">
        <v>0.5</v>
      </c>
      <c r="Z59" t="n">
        <v>0.5</v>
      </c>
      <c r="AA59" t="n">
        <v>0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0.1562</v>
      </c>
      <c r="AR59" t="n">
        <v>0.1562</v>
      </c>
      <c r="AS59" t="n">
        <v>0</v>
      </c>
      <c r="AT59" t="n">
        <v>0</v>
      </c>
      <c r="AU59" t="n">
        <v>0</v>
      </c>
      <c r="AV59" t="n">
        <v>0</v>
      </c>
      <c r="AW59" t="n">
        <v>0.625</v>
      </c>
      <c r="AX59" t="n">
        <v>0.625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0.1415</v>
      </c>
      <c r="BJ59" t="n">
        <v>0</v>
      </c>
      <c r="BK59" t="n">
        <v>0.1415</v>
      </c>
      <c r="BL59" t="n">
        <v>0.283</v>
      </c>
      <c r="BM59" t="n">
        <v>0</v>
      </c>
      <c r="BN59" t="n">
        <v>0.283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0.1572</v>
      </c>
      <c r="E60" t="n">
        <v>0.1164</v>
      </c>
      <c r="F60" t="n">
        <v>0.0409</v>
      </c>
      <c r="G60" t="n">
        <v>0.25</v>
      </c>
      <c r="H60" t="n">
        <v>0.25</v>
      </c>
      <c r="I60" t="n">
        <v>0.0012</v>
      </c>
      <c r="J60" t="n">
        <v>0.25</v>
      </c>
      <c r="K60" t="n">
        <v>0.25</v>
      </c>
      <c r="L60" t="n">
        <v>0.0012</v>
      </c>
      <c r="M60" t="n">
        <v>0.2249</v>
      </c>
      <c r="N60" t="n">
        <v>0</v>
      </c>
      <c r="O60" t="n">
        <v>0.2249</v>
      </c>
      <c r="P60" t="n">
        <v>0.2249</v>
      </c>
      <c r="Q60" t="n">
        <v>0</v>
      </c>
      <c r="R60" t="n">
        <v>0.2249</v>
      </c>
      <c r="S60" t="n">
        <v>0.2</v>
      </c>
      <c r="T60" t="n">
        <v>0.2</v>
      </c>
      <c r="U60" t="n">
        <v>0</v>
      </c>
      <c r="V60" t="n">
        <v>0</v>
      </c>
      <c r="W60" t="n">
        <v>0</v>
      </c>
      <c r="X60" t="n">
        <v>0</v>
      </c>
      <c r="Y60" t="n">
        <v>0.5</v>
      </c>
      <c r="Z60" t="n">
        <v>0.5</v>
      </c>
      <c r="AA60" t="n">
        <v>0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0.1562</v>
      </c>
      <c r="AR60" t="n">
        <v>0.1562</v>
      </c>
      <c r="AS60" t="n">
        <v>0</v>
      </c>
      <c r="AT60" t="n">
        <v>0</v>
      </c>
      <c r="AU60" t="n">
        <v>0</v>
      </c>
      <c r="AV60" t="n">
        <v>0</v>
      </c>
      <c r="AW60" t="n">
        <v>0.625</v>
      </c>
      <c r="AX60" t="n">
        <v>0.625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0.1439</v>
      </c>
      <c r="BJ60" t="n">
        <v>0</v>
      </c>
      <c r="BK60" t="n">
        <v>0.1439</v>
      </c>
      <c r="BL60" t="n">
        <v>0.2878</v>
      </c>
      <c r="BM60" t="n">
        <v>0</v>
      </c>
      <c r="BN60" t="n">
        <v>0.2878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0.1572</v>
      </c>
      <c r="E61" t="n">
        <v>0.1164</v>
      </c>
      <c r="F61" t="n">
        <v>0.0409</v>
      </c>
      <c r="G61" t="n">
        <v>0.25</v>
      </c>
      <c r="H61" t="n">
        <v>0.25</v>
      </c>
      <c r="I61" t="n">
        <v>0.0012</v>
      </c>
      <c r="J61" t="n">
        <v>0.25</v>
      </c>
      <c r="K61" t="n">
        <v>0.25</v>
      </c>
      <c r="L61" t="n">
        <v>0.0012</v>
      </c>
      <c r="M61" t="n">
        <v>0.2249</v>
      </c>
      <c r="N61" t="n">
        <v>0</v>
      </c>
      <c r="O61" t="n">
        <v>0.2249</v>
      </c>
      <c r="P61" t="n">
        <v>0.2249</v>
      </c>
      <c r="Q61" t="n">
        <v>0</v>
      </c>
      <c r="R61" t="n">
        <v>0.2249</v>
      </c>
      <c r="S61" t="n">
        <v>0.2</v>
      </c>
      <c r="T61" t="n">
        <v>0.2</v>
      </c>
      <c r="U61" t="n">
        <v>0</v>
      </c>
      <c r="V61" t="n">
        <v>0</v>
      </c>
      <c r="W61" t="n">
        <v>0</v>
      </c>
      <c r="X61" t="n">
        <v>0</v>
      </c>
      <c r="Y61" t="n">
        <v>0.5</v>
      </c>
      <c r="Z61" t="n">
        <v>0.5</v>
      </c>
      <c r="AA61" t="n">
        <v>0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0.1562</v>
      </c>
      <c r="AR61" t="n">
        <v>0.1562</v>
      </c>
      <c r="AS61" t="n">
        <v>0</v>
      </c>
      <c r="AT61" t="n">
        <v>0</v>
      </c>
      <c r="AU61" t="n">
        <v>0</v>
      </c>
      <c r="AV61" t="n">
        <v>0</v>
      </c>
      <c r="AW61" t="n">
        <v>0.625</v>
      </c>
      <c r="AX61" t="n">
        <v>0.625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0.1439</v>
      </c>
      <c r="BJ61" t="n">
        <v>0</v>
      </c>
      <c r="BK61" t="n">
        <v>0.1439</v>
      </c>
      <c r="BL61" t="n">
        <v>0.2878</v>
      </c>
      <c r="BM61" t="n">
        <v>0</v>
      </c>
      <c r="BN61" t="n">
        <v>0.2878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0.1572</v>
      </c>
      <c r="E62" t="n">
        <v>0.1164</v>
      </c>
      <c r="F62" t="n">
        <v>0.0551</v>
      </c>
      <c r="G62" t="n">
        <v>0.25</v>
      </c>
      <c r="H62" t="n">
        <v>0.25</v>
      </c>
      <c r="I62" t="n">
        <v>0.0012</v>
      </c>
      <c r="J62" t="n">
        <v>0.25</v>
      </c>
      <c r="K62" t="n">
        <v>0.25</v>
      </c>
      <c r="L62" t="n">
        <v>0.0012</v>
      </c>
      <c r="M62" t="n">
        <v>0.2249</v>
      </c>
      <c r="N62" t="n">
        <v>0</v>
      </c>
      <c r="O62" t="n">
        <v>0.2249</v>
      </c>
      <c r="P62" t="n">
        <v>0.2249</v>
      </c>
      <c r="Q62" t="n">
        <v>0</v>
      </c>
      <c r="R62" t="n">
        <v>0.2249</v>
      </c>
      <c r="S62" t="n">
        <v>0.2</v>
      </c>
      <c r="T62" t="n">
        <v>0.2</v>
      </c>
      <c r="U62" t="n">
        <v>0.0517</v>
      </c>
      <c r="V62" t="n">
        <v>0</v>
      </c>
      <c r="W62" t="n">
        <v>0</v>
      </c>
      <c r="X62" t="n">
        <v>0</v>
      </c>
      <c r="Y62" t="n">
        <v>0.5</v>
      </c>
      <c r="Z62" t="n">
        <v>0.5</v>
      </c>
      <c r="AA62" t="n">
        <v>0.2584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0.1562</v>
      </c>
      <c r="AR62" t="n">
        <v>0.1562</v>
      </c>
      <c r="AS62" t="n">
        <v>0</v>
      </c>
      <c r="AT62" t="n">
        <v>0</v>
      </c>
      <c r="AU62" t="n">
        <v>0</v>
      </c>
      <c r="AV62" t="n">
        <v>0</v>
      </c>
      <c r="AW62" t="n">
        <v>0.625</v>
      </c>
      <c r="AX62" t="n">
        <v>0.625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0.1439</v>
      </c>
      <c r="BJ62" t="n">
        <v>0</v>
      </c>
      <c r="BK62" t="n">
        <v>0.1439</v>
      </c>
      <c r="BL62" t="n">
        <v>0.2878</v>
      </c>
      <c r="BM62" t="n">
        <v>0</v>
      </c>
      <c r="BN62" t="n">
        <v>0.2878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0.1572</v>
      </c>
      <c r="E63" t="n">
        <v>0.1164</v>
      </c>
      <c r="F63" t="n">
        <v>0.0551</v>
      </c>
      <c r="G63" t="n">
        <v>0.25</v>
      </c>
      <c r="H63" t="n">
        <v>0.25</v>
      </c>
      <c r="I63" t="n">
        <v>0.0012</v>
      </c>
      <c r="J63" t="n">
        <v>0.25</v>
      </c>
      <c r="K63" t="n">
        <v>0.25</v>
      </c>
      <c r="L63" t="n">
        <v>0.0012</v>
      </c>
      <c r="M63" t="n">
        <v>0.2249</v>
      </c>
      <c r="N63" t="n">
        <v>0</v>
      </c>
      <c r="O63" t="n">
        <v>0.2249</v>
      </c>
      <c r="P63" t="n">
        <v>0.2249</v>
      </c>
      <c r="Q63" t="n">
        <v>0</v>
      </c>
      <c r="R63" t="n">
        <v>0.2249</v>
      </c>
      <c r="S63" t="n">
        <v>0.2</v>
      </c>
      <c r="T63" t="n">
        <v>0.2</v>
      </c>
      <c r="U63" t="n">
        <v>0.0517</v>
      </c>
      <c r="V63" t="n">
        <v>0</v>
      </c>
      <c r="W63" t="n">
        <v>0</v>
      </c>
      <c r="X63" t="n">
        <v>0</v>
      </c>
      <c r="Y63" t="n">
        <v>0.5</v>
      </c>
      <c r="Z63" t="n">
        <v>0.5</v>
      </c>
      <c r="AA63" t="n">
        <v>0.2584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0.1562</v>
      </c>
      <c r="AR63" t="n">
        <v>0.1562</v>
      </c>
      <c r="AS63" t="n">
        <v>0</v>
      </c>
      <c r="AT63" t="n">
        <v>0</v>
      </c>
      <c r="AU63" t="n">
        <v>0</v>
      </c>
      <c r="AV63" t="n">
        <v>0</v>
      </c>
      <c r="AW63" t="n">
        <v>0.625</v>
      </c>
      <c r="AX63" t="n">
        <v>0.625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0.1439</v>
      </c>
      <c r="BJ63" t="n">
        <v>0</v>
      </c>
      <c r="BK63" t="n">
        <v>0.1439</v>
      </c>
      <c r="BL63" t="n">
        <v>0.2878</v>
      </c>
      <c r="BM63" t="n">
        <v>0</v>
      </c>
      <c r="BN63" t="n">
        <v>0.2878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0.1572</v>
      </c>
      <c r="E64" t="n">
        <v>0.1164</v>
      </c>
      <c r="F64" t="n">
        <v>0.0551</v>
      </c>
      <c r="G64" t="n">
        <v>0.25</v>
      </c>
      <c r="H64" t="n">
        <v>0.25</v>
      </c>
      <c r="I64" t="n">
        <v>0.0012</v>
      </c>
      <c r="J64" t="n">
        <v>0.25</v>
      </c>
      <c r="K64" t="n">
        <v>0.25</v>
      </c>
      <c r="L64" t="n">
        <v>0.0012</v>
      </c>
      <c r="M64" t="n">
        <v>0.2249</v>
      </c>
      <c r="N64" t="n">
        <v>0</v>
      </c>
      <c r="O64" t="n">
        <v>0.2249</v>
      </c>
      <c r="P64" t="n">
        <v>0.2249</v>
      </c>
      <c r="Q64" t="n">
        <v>0</v>
      </c>
      <c r="R64" t="n">
        <v>0.2249</v>
      </c>
      <c r="S64" t="n">
        <v>0.2</v>
      </c>
      <c r="T64" t="n">
        <v>0.2</v>
      </c>
      <c r="U64" t="n">
        <v>0.0517</v>
      </c>
      <c r="V64" t="n">
        <v>0</v>
      </c>
      <c r="W64" t="n">
        <v>0</v>
      </c>
      <c r="X64" t="n">
        <v>0</v>
      </c>
      <c r="Y64" t="n">
        <v>0.5</v>
      </c>
      <c r="Z64" t="n">
        <v>0.5</v>
      </c>
      <c r="AA64" t="n">
        <v>0.2584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0.1562</v>
      </c>
      <c r="AR64" t="n">
        <v>0.1562</v>
      </c>
      <c r="AS64" t="n">
        <v>0</v>
      </c>
      <c r="AT64" t="n">
        <v>0</v>
      </c>
      <c r="AU64" t="n">
        <v>0</v>
      </c>
      <c r="AV64" t="n">
        <v>0</v>
      </c>
      <c r="AW64" t="n">
        <v>0.625</v>
      </c>
      <c r="AX64" t="n">
        <v>0.625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0.1439</v>
      </c>
      <c r="BJ64" t="n">
        <v>0</v>
      </c>
      <c r="BK64" t="n">
        <v>0.1439</v>
      </c>
      <c r="BL64" t="n">
        <v>0.2878</v>
      </c>
      <c r="BM64" t="n">
        <v>0</v>
      </c>
      <c r="BN64" t="n">
        <v>0.2878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0.1572</v>
      </c>
      <c r="E65" t="n">
        <v>0.1164</v>
      </c>
      <c r="F65" t="n">
        <v>0.0551</v>
      </c>
      <c r="G65" t="n">
        <v>0.25</v>
      </c>
      <c r="H65" t="n">
        <v>0.25</v>
      </c>
      <c r="I65" t="n">
        <v>0.0012</v>
      </c>
      <c r="J65" t="n">
        <v>0.25</v>
      </c>
      <c r="K65" t="n">
        <v>0.25</v>
      </c>
      <c r="L65" t="n">
        <v>0.0012</v>
      </c>
      <c r="M65" t="n">
        <v>0.2249</v>
      </c>
      <c r="N65" t="n">
        <v>0</v>
      </c>
      <c r="O65" t="n">
        <v>0.2249</v>
      </c>
      <c r="P65" t="n">
        <v>0.2249</v>
      </c>
      <c r="Q65" t="n">
        <v>0</v>
      </c>
      <c r="R65" t="n">
        <v>0.2249</v>
      </c>
      <c r="S65" t="n">
        <v>0.2</v>
      </c>
      <c r="T65" t="n">
        <v>0.2</v>
      </c>
      <c r="U65" t="n">
        <v>0.0517</v>
      </c>
      <c r="V65" t="n">
        <v>0</v>
      </c>
      <c r="W65" t="n">
        <v>0</v>
      </c>
      <c r="X65" t="n">
        <v>0</v>
      </c>
      <c r="Y65" t="n">
        <v>0.5</v>
      </c>
      <c r="Z65" t="n">
        <v>0.5</v>
      </c>
      <c r="AA65" t="n">
        <v>0.2584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0.1562</v>
      </c>
      <c r="AR65" t="n">
        <v>0.1562</v>
      </c>
      <c r="AS65" t="n">
        <v>0</v>
      </c>
      <c r="AT65" t="n">
        <v>0</v>
      </c>
      <c r="AU65" t="n">
        <v>0</v>
      </c>
      <c r="AV65" t="n">
        <v>0</v>
      </c>
      <c r="AW65" t="n">
        <v>0.625</v>
      </c>
      <c r="AX65" t="n">
        <v>0.625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0.1439</v>
      </c>
      <c r="BJ65" t="n">
        <v>0</v>
      </c>
      <c r="BK65" t="n">
        <v>0.1439</v>
      </c>
      <c r="BL65" t="n">
        <v>0.2878</v>
      </c>
      <c r="BM65" t="n">
        <v>0</v>
      </c>
      <c r="BN65" t="n">
        <v>0.2878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0.1572</v>
      </c>
      <c r="E66" t="n">
        <v>0.1164</v>
      </c>
      <c r="F66" t="n">
        <v>0.0551</v>
      </c>
      <c r="G66" t="n">
        <v>0.25</v>
      </c>
      <c r="H66" t="n">
        <v>0.25</v>
      </c>
      <c r="I66" t="n">
        <v>0.0012</v>
      </c>
      <c r="J66" t="n">
        <v>0.25</v>
      </c>
      <c r="K66" t="n">
        <v>0.25</v>
      </c>
      <c r="L66" t="n">
        <v>0.0012</v>
      </c>
      <c r="M66" t="n">
        <v>0.2249</v>
      </c>
      <c r="N66" t="n">
        <v>0</v>
      </c>
      <c r="O66" t="n">
        <v>0.2249</v>
      </c>
      <c r="P66" t="n">
        <v>0.2249</v>
      </c>
      <c r="Q66" t="n">
        <v>0</v>
      </c>
      <c r="R66" t="n">
        <v>0.2249</v>
      </c>
      <c r="S66" t="n">
        <v>0.2</v>
      </c>
      <c r="T66" t="n">
        <v>0.2</v>
      </c>
      <c r="U66" t="n">
        <v>0.0517</v>
      </c>
      <c r="V66" t="n">
        <v>0</v>
      </c>
      <c r="W66" t="n">
        <v>0</v>
      </c>
      <c r="X66" t="n">
        <v>0</v>
      </c>
      <c r="Y66" t="n">
        <v>0.5</v>
      </c>
      <c r="Z66" t="n">
        <v>0.5</v>
      </c>
      <c r="AA66" t="n">
        <v>0.2584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0.1562</v>
      </c>
      <c r="AR66" t="n">
        <v>0.1562</v>
      </c>
      <c r="AS66" t="n">
        <v>0</v>
      </c>
      <c r="AT66" t="n">
        <v>0</v>
      </c>
      <c r="AU66" t="n">
        <v>0</v>
      </c>
      <c r="AV66" t="n">
        <v>0</v>
      </c>
      <c r="AW66" t="n">
        <v>0.625</v>
      </c>
      <c r="AX66" t="n">
        <v>0.625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0.1439</v>
      </c>
      <c r="BJ66" t="n">
        <v>0</v>
      </c>
      <c r="BK66" t="n">
        <v>0.1439</v>
      </c>
      <c r="BL66" t="n">
        <v>0.2878</v>
      </c>
      <c r="BM66" t="n">
        <v>0</v>
      </c>
      <c r="BN66" t="n">
        <v>0.2878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0.1572</v>
      </c>
      <c r="E67" t="n">
        <v>0.1164</v>
      </c>
      <c r="F67" t="n">
        <v>0.0551</v>
      </c>
      <c r="G67" t="n">
        <v>0.25</v>
      </c>
      <c r="H67" t="n">
        <v>0.25</v>
      </c>
      <c r="I67" t="n">
        <v>0.0012</v>
      </c>
      <c r="J67" t="n">
        <v>0.25</v>
      </c>
      <c r="K67" t="n">
        <v>0.25</v>
      </c>
      <c r="L67" t="n">
        <v>0.0012</v>
      </c>
      <c r="M67" t="n">
        <v>0.2249</v>
      </c>
      <c r="N67" t="n">
        <v>0</v>
      </c>
      <c r="O67" t="n">
        <v>0.2249</v>
      </c>
      <c r="P67" t="n">
        <v>0.2249</v>
      </c>
      <c r="Q67" t="n">
        <v>0</v>
      </c>
      <c r="R67" t="n">
        <v>0.2249</v>
      </c>
      <c r="S67" t="n">
        <v>0.2</v>
      </c>
      <c r="T67" t="n">
        <v>0.2</v>
      </c>
      <c r="U67" t="n">
        <v>0.0517</v>
      </c>
      <c r="V67" t="n">
        <v>0</v>
      </c>
      <c r="W67" t="n">
        <v>0</v>
      </c>
      <c r="X67" t="n">
        <v>0</v>
      </c>
      <c r="Y67" t="n">
        <v>0.5</v>
      </c>
      <c r="Z67" t="n">
        <v>0.5</v>
      </c>
      <c r="AA67" t="n">
        <v>0.2584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0.1562</v>
      </c>
      <c r="AR67" t="n">
        <v>0.1562</v>
      </c>
      <c r="AS67" t="n">
        <v>0</v>
      </c>
      <c r="AT67" t="n">
        <v>0</v>
      </c>
      <c r="AU67" t="n">
        <v>0</v>
      </c>
      <c r="AV67" t="n">
        <v>0</v>
      </c>
      <c r="AW67" t="n">
        <v>0.625</v>
      </c>
      <c r="AX67" t="n">
        <v>0.625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0.1439</v>
      </c>
      <c r="BJ67" t="n">
        <v>0</v>
      </c>
      <c r="BK67" t="n">
        <v>0.1439</v>
      </c>
      <c r="BL67" t="n">
        <v>0.2878</v>
      </c>
      <c r="BM67" t="n">
        <v>0</v>
      </c>
      <c r="BN67" t="n">
        <v>0.2878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0.1572</v>
      </c>
      <c r="E68" t="n">
        <v>0.1164</v>
      </c>
      <c r="F68" t="n">
        <v>0.0551</v>
      </c>
      <c r="G68" t="n">
        <v>0.25</v>
      </c>
      <c r="H68" t="n">
        <v>0.25</v>
      </c>
      <c r="I68" t="n">
        <v>0.0012</v>
      </c>
      <c r="J68" t="n">
        <v>0.25</v>
      </c>
      <c r="K68" t="n">
        <v>0.25</v>
      </c>
      <c r="L68" t="n">
        <v>0.0012</v>
      </c>
      <c r="M68" t="n">
        <v>0.2249</v>
      </c>
      <c r="N68" t="n">
        <v>0</v>
      </c>
      <c r="O68" t="n">
        <v>0.2249</v>
      </c>
      <c r="P68" t="n">
        <v>0.2249</v>
      </c>
      <c r="Q68" t="n">
        <v>0</v>
      </c>
      <c r="R68" t="n">
        <v>0.2249</v>
      </c>
      <c r="S68" t="n">
        <v>0.2</v>
      </c>
      <c r="T68" t="n">
        <v>0.2</v>
      </c>
      <c r="U68" t="n">
        <v>0.0517</v>
      </c>
      <c r="V68" t="n">
        <v>0</v>
      </c>
      <c r="W68" t="n">
        <v>0</v>
      </c>
      <c r="X68" t="n">
        <v>0</v>
      </c>
      <c r="Y68" t="n">
        <v>0.5</v>
      </c>
      <c r="Z68" t="n">
        <v>0.5</v>
      </c>
      <c r="AA68" t="n">
        <v>0.2584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0.1562</v>
      </c>
      <c r="AR68" t="n">
        <v>0.1562</v>
      </c>
      <c r="AS68" t="n">
        <v>0</v>
      </c>
      <c r="AT68" t="n">
        <v>0</v>
      </c>
      <c r="AU68" t="n">
        <v>0</v>
      </c>
      <c r="AV68" t="n">
        <v>0</v>
      </c>
      <c r="AW68" t="n">
        <v>0.625</v>
      </c>
      <c r="AX68" t="n">
        <v>0.625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0.1439</v>
      </c>
      <c r="BJ68" t="n">
        <v>0</v>
      </c>
      <c r="BK68" t="n">
        <v>0.1439</v>
      </c>
      <c r="BL68" t="n">
        <v>0.2878</v>
      </c>
      <c r="BM68" t="n">
        <v>0</v>
      </c>
      <c r="BN68" t="n">
        <v>0.2878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0.1785</v>
      </c>
      <c r="E69" t="n">
        <v>0.1164</v>
      </c>
      <c r="F69" t="n">
        <v>0.0763</v>
      </c>
      <c r="G69" t="n">
        <v>0.25</v>
      </c>
      <c r="H69" t="n">
        <v>0.25</v>
      </c>
      <c r="I69" t="n">
        <v>0.0012</v>
      </c>
      <c r="J69" t="n">
        <v>0.25</v>
      </c>
      <c r="K69" t="n">
        <v>0.25</v>
      </c>
      <c r="L69" t="n">
        <v>0.0012</v>
      </c>
      <c r="M69" t="n">
        <v>0.7418</v>
      </c>
      <c r="N69" t="n">
        <v>0</v>
      </c>
      <c r="O69" t="n">
        <v>0.7418</v>
      </c>
      <c r="P69" t="n">
        <v>0.7418</v>
      </c>
      <c r="Q69" t="n">
        <v>0</v>
      </c>
      <c r="R69" t="n">
        <v>0.7418</v>
      </c>
      <c r="S69" t="n">
        <v>0.2</v>
      </c>
      <c r="T69" t="n">
        <v>0.2</v>
      </c>
      <c r="U69" t="n">
        <v>0.0517</v>
      </c>
      <c r="V69" t="n">
        <v>0</v>
      </c>
      <c r="W69" t="n">
        <v>0</v>
      </c>
      <c r="X69" t="n">
        <v>0</v>
      </c>
      <c r="Y69" t="n">
        <v>0.5</v>
      </c>
      <c r="Z69" t="n">
        <v>0.5</v>
      </c>
      <c r="AA69" t="n">
        <v>0.2584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0.1562</v>
      </c>
      <c r="AR69" t="n">
        <v>0.1562</v>
      </c>
      <c r="AS69" t="n">
        <v>0</v>
      </c>
      <c r="AT69" t="n">
        <v>0</v>
      </c>
      <c r="AU69" t="n">
        <v>0</v>
      </c>
      <c r="AV69" t="n">
        <v>0</v>
      </c>
      <c r="AW69" t="n">
        <v>0.625</v>
      </c>
      <c r="AX69" t="n">
        <v>0.625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0.1439</v>
      </c>
      <c r="BJ69" t="n">
        <v>0</v>
      </c>
      <c r="BK69" t="n">
        <v>0.1439</v>
      </c>
      <c r="BL69" t="n">
        <v>0.2878</v>
      </c>
      <c r="BM69" t="n">
        <v>0</v>
      </c>
      <c r="BN69" t="n">
        <v>0.2878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0.2839</v>
      </c>
      <c r="E70" t="n">
        <v>0.2534</v>
      </c>
      <c r="F70" t="n">
        <v>0.1513</v>
      </c>
      <c r="G70" t="n">
        <v>0.25</v>
      </c>
      <c r="H70" t="n">
        <v>0.25</v>
      </c>
      <c r="I70" t="n">
        <v>0.0012</v>
      </c>
      <c r="J70" t="n">
        <v>0.25</v>
      </c>
      <c r="K70" t="n">
        <v>0.25</v>
      </c>
      <c r="L70" t="n">
        <v>0.0012</v>
      </c>
      <c r="M70" t="n">
        <v>0.7418</v>
      </c>
      <c r="N70" t="n">
        <v>0</v>
      </c>
      <c r="O70" t="n">
        <v>0.7418</v>
      </c>
      <c r="P70" t="n">
        <v>0.7418</v>
      </c>
      <c r="Q70" t="n">
        <v>0</v>
      </c>
      <c r="R70" t="n">
        <v>0.7418</v>
      </c>
      <c r="S70" t="n">
        <v>0.2</v>
      </c>
      <c r="T70" t="n">
        <v>0.2</v>
      </c>
      <c r="U70" t="n">
        <v>0.0517</v>
      </c>
      <c r="V70" t="n">
        <v>0</v>
      </c>
      <c r="W70" t="n">
        <v>0</v>
      </c>
      <c r="X70" t="n">
        <v>0</v>
      </c>
      <c r="Y70" t="n">
        <v>0.5</v>
      </c>
      <c r="Z70" t="n">
        <v>0.5</v>
      </c>
      <c r="AA70" t="n">
        <v>0.2584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0.1562</v>
      </c>
      <c r="AR70" t="n">
        <v>0.1562</v>
      </c>
      <c r="AS70" t="n">
        <v>0</v>
      </c>
      <c r="AT70" t="n">
        <v>0</v>
      </c>
      <c r="AU70" t="n">
        <v>0</v>
      </c>
      <c r="AV70" t="n">
        <v>0</v>
      </c>
      <c r="AW70" t="n">
        <v>0.625</v>
      </c>
      <c r="AX70" t="n">
        <v>0.625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0.625</v>
      </c>
      <c r="BJ70" t="n">
        <v>0.625</v>
      </c>
      <c r="BK70" t="n">
        <v>0.4858</v>
      </c>
      <c r="BL70" t="n">
        <v>1</v>
      </c>
      <c r="BM70" t="n">
        <v>1</v>
      </c>
      <c r="BN70" t="n">
        <v>0.9716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0.2945</v>
      </c>
      <c r="E71" t="n">
        <v>0.2534</v>
      </c>
      <c r="F71" t="n">
        <v>0.168</v>
      </c>
      <c r="G71" t="n">
        <v>0.25</v>
      </c>
      <c r="H71" t="n">
        <v>0.25</v>
      </c>
      <c r="I71" t="n">
        <v>0.0012</v>
      </c>
      <c r="J71" t="n">
        <v>0.25</v>
      </c>
      <c r="K71" t="n">
        <v>0.25</v>
      </c>
      <c r="L71" t="n">
        <v>0.0012</v>
      </c>
      <c r="M71" t="n">
        <v>0.7418</v>
      </c>
      <c r="N71" t="n">
        <v>0</v>
      </c>
      <c r="O71" t="n">
        <v>0.7418</v>
      </c>
      <c r="P71" t="n">
        <v>0.7418</v>
      </c>
      <c r="Q71" t="n">
        <v>0</v>
      </c>
      <c r="R71" t="n">
        <v>0.7418</v>
      </c>
      <c r="S71" t="n">
        <v>0.2</v>
      </c>
      <c r="T71" t="n">
        <v>0.2</v>
      </c>
      <c r="U71" t="n">
        <v>0.0517</v>
      </c>
      <c r="V71" t="n">
        <v>0</v>
      </c>
      <c r="W71" t="n">
        <v>0</v>
      </c>
      <c r="X71" t="n">
        <v>0</v>
      </c>
      <c r="Y71" t="n">
        <v>0.5</v>
      </c>
      <c r="Z71" t="n">
        <v>0.5</v>
      </c>
      <c r="AA71" t="n">
        <v>0.2584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0.2047</v>
      </c>
      <c r="AR71" t="n">
        <v>0.1562</v>
      </c>
      <c r="AS71" t="n">
        <v>0.0485</v>
      </c>
      <c r="AT71" t="n">
        <v>0</v>
      </c>
      <c r="AU71" t="n">
        <v>0</v>
      </c>
      <c r="AV71" t="n">
        <v>0</v>
      </c>
      <c r="AW71" t="n">
        <v>0.625</v>
      </c>
      <c r="AX71" t="n">
        <v>0.625</v>
      </c>
      <c r="AY71" t="n">
        <v>0</v>
      </c>
      <c r="AZ71" t="n">
        <v>0</v>
      </c>
      <c r="BA71" t="n">
        <v>0</v>
      </c>
      <c r="BB71" t="n">
        <v>0</v>
      </c>
      <c r="BC71" t="n">
        <v>0.3877</v>
      </c>
      <c r="BD71" t="n">
        <v>0</v>
      </c>
      <c r="BE71" t="n">
        <v>0.3877</v>
      </c>
      <c r="BF71" t="n">
        <v>0</v>
      </c>
      <c r="BG71" t="n">
        <v>0</v>
      </c>
      <c r="BH71" t="n">
        <v>0</v>
      </c>
      <c r="BI71" t="n">
        <v>0.625</v>
      </c>
      <c r="BJ71" t="n">
        <v>0.625</v>
      </c>
      <c r="BK71" t="n">
        <v>0.5139</v>
      </c>
      <c r="BL71" t="n">
        <v>1</v>
      </c>
      <c r="BM71" t="n">
        <v>1</v>
      </c>
      <c r="BN71" t="n">
        <v>0.9716</v>
      </c>
      <c r="BO71" t="n">
        <v>0.25</v>
      </c>
      <c r="BP71" t="n">
        <v>0.25</v>
      </c>
      <c r="BQ71" t="n">
        <v>0.0562</v>
      </c>
    </row>
    <row r="72">
      <c r="A72" t="s">
        <v>69</v>
      </c>
      <c r="B72" t="s">
        <v>70</v>
      </c>
      <c r="C72" s="1" t="n">
        <v>43905</v>
      </c>
      <c r="D72" t="n">
        <v>0.3512</v>
      </c>
      <c r="E72" t="n">
        <v>0.2534</v>
      </c>
      <c r="F72" t="n">
        <v>0.2388</v>
      </c>
      <c r="G72" t="n">
        <v>0.25</v>
      </c>
      <c r="H72" t="n">
        <v>0.25</v>
      </c>
      <c r="I72" t="n">
        <v>0.0012</v>
      </c>
      <c r="J72" t="n">
        <v>0.25</v>
      </c>
      <c r="K72" t="n">
        <v>0.25</v>
      </c>
      <c r="L72" t="n">
        <v>0.0012</v>
      </c>
      <c r="M72" t="n">
        <v>0.7418</v>
      </c>
      <c r="N72" t="n">
        <v>0</v>
      </c>
      <c r="O72" t="n">
        <v>0.7418</v>
      </c>
      <c r="P72" t="n">
        <v>0.7418</v>
      </c>
      <c r="Q72" t="n">
        <v>0</v>
      </c>
      <c r="R72" t="n">
        <v>0.7418</v>
      </c>
      <c r="S72" t="n">
        <v>0.2517</v>
      </c>
      <c r="T72" t="n">
        <v>0.2</v>
      </c>
      <c r="U72" t="n">
        <v>0.1034</v>
      </c>
      <c r="V72" t="n">
        <v>0.1034</v>
      </c>
      <c r="W72" t="n">
        <v>0</v>
      </c>
      <c r="X72" t="n">
        <v>0.1034</v>
      </c>
      <c r="Y72" t="n">
        <v>0.5</v>
      </c>
      <c r="Z72" t="n">
        <v>0.5</v>
      </c>
      <c r="AA72" t="n">
        <v>0.2584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0.2047</v>
      </c>
      <c r="AR72" t="n">
        <v>0.1562</v>
      </c>
      <c r="AS72" t="n">
        <v>0.0485</v>
      </c>
      <c r="AT72" t="n">
        <v>0</v>
      </c>
      <c r="AU72" t="n">
        <v>0</v>
      </c>
      <c r="AV72" t="n">
        <v>0</v>
      </c>
      <c r="AW72" t="n">
        <v>0.625</v>
      </c>
      <c r="AX72" t="n">
        <v>0.625</v>
      </c>
      <c r="AY72" t="n">
        <v>0</v>
      </c>
      <c r="AZ72" t="n">
        <v>0</v>
      </c>
      <c r="BA72" t="n">
        <v>0</v>
      </c>
      <c r="BB72" t="n">
        <v>0</v>
      </c>
      <c r="BC72" t="n">
        <v>0.3877</v>
      </c>
      <c r="BD72" t="n">
        <v>0</v>
      </c>
      <c r="BE72" t="n">
        <v>0.3877</v>
      </c>
      <c r="BF72" t="n">
        <v>0</v>
      </c>
      <c r="BG72" t="n">
        <v>0</v>
      </c>
      <c r="BH72" t="n">
        <v>0</v>
      </c>
      <c r="BI72" t="n">
        <v>0.8188</v>
      </c>
      <c r="BJ72" t="n">
        <v>0.625</v>
      </c>
      <c r="BK72" t="n">
        <v>0.7724</v>
      </c>
      <c r="BL72" t="n">
        <v>1</v>
      </c>
      <c r="BM72" t="n">
        <v>1</v>
      </c>
      <c r="BN72" t="n">
        <v>0.9716</v>
      </c>
      <c r="BO72" t="n">
        <v>0.6377</v>
      </c>
      <c r="BP72" t="n">
        <v>0.25</v>
      </c>
      <c r="BQ72" t="n">
        <v>0.5731</v>
      </c>
    </row>
    <row r="73">
      <c r="A73" t="s">
        <v>69</v>
      </c>
      <c r="B73" t="s">
        <v>70</v>
      </c>
      <c r="C73" s="1" t="n">
        <v>43906</v>
      </c>
      <c r="D73" t="n">
        <v>0.3512</v>
      </c>
      <c r="E73" t="n">
        <v>0.2534</v>
      </c>
      <c r="F73" t="n">
        <v>0.2388</v>
      </c>
      <c r="G73" t="n">
        <v>0.25</v>
      </c>
      <c r="H73" t="n">
        <v>0.25</v>
      </c>
      <c r="I73" t="n">
        <v>0.0012</v>
      </c>
      <c r="J73" t="n">
        <v>0.25</v>
      </c>
      <c r="K73" t="n">
        <v>0.25</v>
      </c>
      <c r="L73" t="n">
        <v>0.0012</v>
      </c>
      <c r="M73" t="n">
        <v>0.7418</v>
      </c>
      <c r="N73" t="n">
        <v>0</v>
      </c>
      <c r="O73" t="n">
        <v>0.7418</v>
      </c>
      <c r="P73" t="n">
        <v>0.7418</v>
      </c>
      <c r="Q73" t="n">
        <v>0</v>
      </c>
      <c r="R73" t="n">
        <v>0.7418</v>
      </c>
      <c r="S73" t="n">
        <v>0.2517</v>
      </c>
      <c r="T73" t="n">
        <v>0.2</v>
      </c>
      <c r="U73" t="n">
        <v>0.1034</v>
      </c>
      <c r="V73" t="n">
        <v>0.1034</v>
      </c>
      <c r="W73" t="n">
        <v>0</v>
      </c>
      <c r="X73" t="n">
        <v>0.1034</v>
      </c>
      <c r="Y73" t="n">
        <v>0.5</v>
      </c>
      <c r="Z73" t="n">
        <v>0.5</v>
      </c>
      <c r="AA73" t="n">
        <v>0.2584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0.2047</v>
      </c>
      <c r="AR73" t="n">
        <v>0.1562</v>
      </c>
      <c r="AS73" t="n">
        <v>0.0485</v>
      </c>
      <c r="AT73" t="n">
        <v>0</v>
      </c>
      <c r="AU73" t="n">
        <v>0</v>
      </c>
      <c r="AV73" t="n">
        <v>0</v>
      </c>
      <c r="AW73" t="n">
        <v>0.625</v>
      </c>
      <c r="AX73" t="n">
        <v>0.625</v>
      </c>
      <c r="AY73" t="n">
        <v>0</v>
      </c>
      <c r="AZ73" t="n">
        <v>0</v>
      </c>
      <c r="BA73" t="n">
        <v>0</v>
      </c>
      <c r="BB73" t="n">
        <v>0</v>
      </c>
      <c r="BC73" t="n">
        <v>0.3877</v>
      </c>
      <c r="BD73" t="n">
        <v>0</v>
      </c>
      <c r="BE73" t="n">
        <v>0.3877</v>
      </c>
      <c r="BF73" t="n">
        <v>0</v>
      </c>
      <c r="BG73" t="n">
        <v>0</v>
      </c>
      <c r="BH73" t="n">
        <v>0</v>
      </c>
      <c r="BI73" t="n">
        <v>0.8188</v>
      </c>
      <c r="BJ73" t="n">
        <v>0.625</v>
      </c>
      <c r="BK73" t="n">
        <v>0.7724</v>
      </c>
      <c r="BL73" t="n">
        <v>1</v>
      </c>
      <c r="BM73" t="n">
        <v>1</v>
      </c>
      <c r="BN73" t="n">
        <v>0.9716</v>
      </c>
      <c r="BO73" t="n">
        <v>0.6377</v>
      </c>
      <c r="BP73" t="n">
        <v>0.25</v>
      </c>
      <c r="BQ73" t="n">
        <v>0.5731</v>
      </c>
    </row>
    <row r="74">
      <c r="A74" t="s">
        <v>69</v>
      </c>
      <c r="B74" t="s">
        <v>70</v>
      </c>
      <c r="C74" s="1" t="n">
        <v>43907</v>
      </c>
      <c r="D74" t="n">
        <v>0.404</v>
      </c>
      <c r="E74" t="n">
        <v>0.2534</v>
      </c>
      <c r="F74" t="n">
        <v>0.3125</v>
      </c>
      <c r="G74" t="n">
        <v>0.2643</v>
      </c>
      <c r="H74" t="n">
        <v>0.25</v>
      </c>
      <c r="I74" t="n">
        <v>0.0202</v>
      </c>
      <c r="J74" t="n">
        <v>0.2643</v>
      </c>
      <c r="K74" t="n">
        <v>0.25</v>
      </c>
      <c r="L74" t="n">
        <v>0.0202</v>
      </c>
      <c r="M74" t="n">
        <v>0.7418</v>
      </c>
      <c r="N74" t="n">
        <v>0</v>
      </c>
      <c r="O74" t="n">
        <v>0.7418</v>
      </c>
      <c r="P74" t="n">
        <v>0.7418</v>
      </c>
      <c r="Q74" t="n">
        <v>0</v>
      </c>
      <c r="R74" t="n">
        <v>0.7418</v>
      </c>
      <c r="S74" t="n">
        <v>0.2854</v>
      </c>
      <c r="T74" t="n">
        <v>0.2</v>
      </c>
      <c r="U74" t="n">
        <v>0.2113</v>
      </c>
      <c r="V74" t="n">
        <v>0.1034</v>
      </c>
      <c r="W74" t="n">
        <v>0</v>
      </c>
      <c r="X74" t="n">
        <v>0.1034</v>
      </c>
      <c r="Y74" t="n">
        <v>0.5</v>
      </c>
      <c r="Z74" t="n">
        <v>0.5</v>
      </c>
      <c r="AA74" t="n">
        <v>0.2584</v>
      </c>
      <c r="AB74" t="n">
        <v>1</v>
      </c>
      <c r="AC74" t="n">
        <v>1</v>
      </c>
      <c r="AD74" t="n">
        <v>0.7419</v>
      </c>
      <c r="AE74" t="n">
        <v>0.1687</v>
      </c>
      <c r="AF74" t="n">
        <v>0</v>
      </c>
      <c r="AG74" t="n">
        <v>0.1687</v>
      </c>
      <c r="AH74" t="n">
        <v>0.2068</v>
      </c>
      <c r="AI74" t="n">
        <v>0</v>
      </c>
      <c r="AJ74" t="n">
        <v>0.2068</v>
      </c>
      <c r="AK74" t="n">
        <v>0</v>
      </c>
      <c r="AL74" t="n">
        <v>0</v>
      </c>
      <c r="AM74" t="n">
        <v>0</v>
      </c>
      <c r="AN74" t="n">
        <v>0.3446</v>
      </c>
      <c r="AO74" t="n">
        <v>0</v>
      </c>
      <c r="AP74" t="n">
        <v>0.3446</v>
      </c>
      <c r="AQ74" t="n">
        <v>0.2673</v>
      </c>
      <c r="AR74" t="n">
        <v>0.1562</v>
      </c>
      <c r="AS74" t="n">
        <v>0.1111</v>
      </c>
      <c r="AT74" t="n">
        <v>0.1669</v>
      </c>
      <c r="AU74" t="n">
        <v>0</v>
      </c>
      <c r="AV74" t="n">
        <v>0.1669</v>
      </c>
      <c r="AW74" t="n">
        <v>0.625</v>
      </c>
      <c r="AX74" t="n">
        <v>0.625</v>
      </c>
      <c r="AY74" t="n">
        <v>0</v>
      </c>
      <c r="AZ74" t="n">
        <v>0</v>
      </c>
      <c r="BA74" t="n">
        <v>0</v>
      </c>
      <c r="BB74" t="n">
        <v>0</v>
      </c>
      <c r="BC74" t="n">
        <v>0.3877</v>
      </c>
      <c r="BD74" t="n">
        <v>0</v>
      </c>
      <c r="BE74" t="n">
        <v>0.3877</v>
      </c>
      <c r="BF74" t="n">
        <v>0.1669</v>
      </c>
      <c r="BG74" t="n">
        <v>0</v>
      </c>
      <c r="BH74" t="n">
        <v>0.1669</v>
      </c>
      <c r="BI74" t="n">
        <v>0.8188</v>
      </c>
      <c r="BJ74" t="n">
        <v>0.625</v>
      </c>
      <c r="BK74" t="n">
        <v>0.7724</v>
      </c>
      <c r="BL74" t="n">
        <v>1</v>
      </c>
      <c r="BM74" t="n">
        <v>1</v>
      </c>
      <c r="BN74" t="n">
        <v>0.9716</v>
      </c>
      <c r="BO74" t="n">
        <v>0.6377</v>
      </c>
      <c r="BP74" t="n">
        <v>0.25</v>
      </c>
      <c r="BQ74" t="n">
        <v>0.5731</v>
      </c>
    </row>
    <row r="75">
      <c r="A75" t="s">
        <v>69</v>
      </c>
      <c r="B75" t="s">
        <v>70</v>
      </c>
      <c r="C75" s="1" t="n">
        <v>43908</v>
      </c>
      <c r="D75" t="n">
        <v>0.4082</v>
      </c>
      <c r="E75" t="n">
        <v>0.2534</v>
      </c>
      <c r="F75" t="n">
        <v>0.3167</v>
      </c>
      <c r="G75" t="n">
        <v>0.2643</v>
      </c>
      <c r="H75" t="n">
        <v>0.25</v>
      </c>
      <c r="I75" t="n">
        <v>0.0202</v>
      </c>
      <c r="J75" t="n">
        <v>0.2643</v>
      </c>
      <c r="K75" t="n">
        <v>0.25</v>
      </c>
      <c r="L75" t="n">
        <v>0.0202</v>
      </c>
      <c r="M75" t="n">
        <v>0.7418</v>
      </c>
      <c r="N75" t="n">
        <v>0</v>
      </c>
      <c r="O75" t="n">
        <v>0.7418</v>
      </c>
      <c r="P75" t="n">
        <v>0.7418</v>
      </c>
      <c r="Q75" t="n">
        <v>0</v>
      </c>
      <c r="R75" t="n">
        <v>0.7418</v>
      </c>
      <c r="S75" t="n">
        <v>0.2949</v>
      </c>
      <c r="T75" t="n">
        <v>0.2</v>
      </c>
      <c r="U75" t="n">
        <v>0.2208</v>
      </c>
      <c r="V75" t="n">
        <v>0.1224</v>
      </c>
      <c r="W75" t="n">
        <v>0</v>
      </c>
      <c r="X75" t="n">
        <v>0.1224</v>
      </c>
      <c r="Y75" t="n">
        <v>0.5</v>
      </c>
      <c r="Z75" t="n">
        <v>0.5</v>
      </c>
      <c r="AA75" t="n">
        <v>0.2584</v>
      </c>
      <c r="AB75" t="n">
        <v>1</v>
      </c>
      <c r="AC75" t="n">
        <v>1</v>
      </c>
      <c r="AD75" t="n">
        <v>0.7419</v>
      </c>
      <c r="AE75" t="n">
        <v>0.1687</v>
      </c>
      <c r="AF75" t="n">
        <v>0</v>
      </c>
      <c r="AG75" t="n">
        <v>0.1687</v>
      </c>
      <c r="AH75" t="n">
        <v>0.2068</v>
      </c>
      <c r="AI75" t="n">
        <v>0</v>
      </c>
      <c r="AJ75" t="n">
        <v>0.2068</v>
      </c>
      <c r="AK75" t="n">
        <v>0</v>
      </c>
      <c r="AL75" t="n">
        <v>0</v>
      </c>
      <c r="AM75" t="n">
        <v>0</v>
      </c>
      <c r="AN75" t="n">
        <v>0.3446</v>
      </c>
      <c r="AO75" t="n">
        <v>0</v>
      </c>
      <c r="AP75" t="n">
        <v>0.3446</v>
      </c>
      <c r="AQ75" t="n">
        <v>0.2744</v>
      </c>
      <c r="AR75" t="n">
        <v>0.1562</v>
      </c>
      <c r="AS75" t="n">
        <v>0.1182</v>
      </c>
      <c r="AT75" t="n">
        <v>0.1859</v>
      </c>
      <c r="AU75" t="n">
        <v>0</v>
      </c>
      <c r="AV75" t="n">
        <v>0.1859</v>
      </c>
      <c r="AW75" t="n">
        <v>0.625</v>
      </c>
      <c r="AX75" t="n">
        <v>0.625</v>
      </c>
      <c r="AY75" t="n">
        <v>0</v>
      </c>
      <c r="AZ75" t="n">
        <v>0</v>
      </c>
      <c r="BA75" t="n">
        <v>0</v>
      </c>
      <c r="BB75" t="n">
        <v>0</v>
      </c>
      <c r="BC75" t="n">
        <v>0.3877</v>
      </c>
      <c r="BD75" t="n">
        <v>0</v>
      </c>
      <c r="BE75" t="n">
        <v>0.3877</v>
      </c>
      <c r="BF75" t="n">
        <v>0.1859</v>
      </c>
      <c r="BG75" t="n">
        <v>0</v>
      </c>
      <c r="BH75" t="n">
        <v>0.1859</v>
      </c>
      <c r="BI75" t="n">
        <v>0.8188</v>
      </c>
      <c r="BJ75" t="n">
        <v>0.625</v>
      </c>
      <c r="BK75" t="n">
        <v>0.7724</v>
      </c>
      <c r="BL75" t="n">
        <v>1</v>
      </c>
      <c r="BM75" t="n">
        <v>1</v>
      </c>
      <c r="BN75" t="n">
        <v>0.9716</v>
      </c>
      <c r="BO75" t="n">
        <v>0.6377</v>
      </c>
      <c r="BP75" t="n">
        <v>0.25</v>
      </c>
      <c r="BQ75" t="n">
        <v>0.5731</v>
      </c>
    </row>
    <row r="76">
      <c r="A76" t="s">
        <v>69</v>
      </c>
      <c r="B76" t="s">
        <v>70</v>
      </c>
      <c r="C76" s="1" t="n">
        <v>43909</v>
      </c>
      <c r="D76" t="n">
        <v>0.4253</v>
      </c>
      <c r="E76" t="n">
        <v>0.2534</v>
      </c>
      <c r="F76" t="n">
        <v>0.3441</v>
      </c>
      <c r="G76" t="n">
        <v>0.2643</v>
      </c>
      <c r="H76" t="n">
        <v>0.25</v>
      </c>
      <c r="I76" t="n">
        <v>0.0202</v>
      </c>
      <c r="J76" t="n">
        <v>0.2643</v>
      </c>
      <c r="K76" t="n">
        <v>0.25</v>
      </c>
      <c r="L76" t="n">
        <v>0.0202</v>
      </c>
      <c r="M76" t="n">
        <v>0.7418</v>
      </c>
      <c r="N76" t="n">
        <v>0</v>
      </c>
      <c r="O76" t="n">
        <v>0.7418</v>
      </c>
      <c r="P76" t="n">
        <v>0.7418</v>
      </c>
      <c r="Q76" t="n">
        <v>0</v>
      </c>
      <c r="R76" t="n">
        <v>0.7418</v>
      </c>
      <c r="S76" t="n">
        <v>0.2949</v>
      </c>
      <c r="T76" t="n">
        <v>0.2</v>
      </c>
      <c r="U76" t="n">
        <v>0.2208</v>
      </c>
      <c r="V76" t="n">
        <v>0.1224</v>
      </c>
      <c r="W76" t="n">
        <v>0</v>
      </c>
      <c r="X76" t="n">
        <v>0.1224</v>
      </c>
      <c r="Y76" t="n">
        <v>0.5</v>
      </c>
      <c r="Z76" t="n">
        <v>0.5</v>
      </c>
      <c r="AA76" t="n">
        <v>0.2584</v>
      </c>
      <c r="AB76" t="n">
        <v>1</v>
      </c>
      <c r="AC76" t="n">
        <v>1</v>
      </c>
      <c r="AD76" t="n">
        <v>0.7419</v>
      </c>
      <c r="AE76" t="n">
        <v>0.1687</v>
      </c>
      <c r="AF76" t="n">
        <v>0</v>
      </c>
      <c r="AG76" t="n">
        <v>0.1687</v>
      </c>
      <c r="AH76" t="n">
        <v>0.2068</v>
      </c>
      <c r="AI76" t="n">
        <v>0</v>
      </c>
      <c r="AJ76" t="n">
        <v>0.2068</v>
      </c>
      <c r="AK76" t="n">
        <v>0</v>
      </c>
      <c r="AL76" t="n">
        <v>0</v>
      </c>
      <c r="AM76" t="n">
        <v>0</v>
      </c>
      <c r="AN76" t="n">
        <v>0.3446</v>
      </c>
      <c r="AO76" t="n">
        <v>0</v>
      </c>
      <c r="AP76" t="n">
        <v>0.3446</v>
      </c>
      <c r="AQ76" t="n">
        <v>0.3109</v>
      </c>
      <c r="AR76" t="n">
        <v>0.1562</v>
      </c>
      <c r="AS76" t="n">
        <v>0.1808</v>
      </c>
      <c r="AT76" t="n">
        <v>0.1859</v>
      </c>
      <c r="AU76" t="n">
        <v>0</v>
      </c>
      <c r="AV76" t="n">
        <v>0.1859</v>
      </c>
      <c r="AW76" t="n">
        <v>0.625</v>
      </c>
      <c r="AX76" t="n">
        <v>0.625</v>
      </c>
      <c r="AY76" t="n">
        <v>0.1043</v>
      </c>
      <c r="AZ76" t="n">
        <v>0.1461</v>
      </c>
      <c r="BA76" t="n">
        <v>0</v>
      </c>
      <c r="BB76" t="n">
        <v>0.1461</v>
      </c>
      <c r="BC76" t="n">
        <v>0.3877</v>
      </c>
      <c r="BD76" t="n">
        <v>0</v>
      </c>
      <c r="BE76" t="n">
        <v>0.3877</v>
      </c>
      <c r="BF76" t="n">
        <v>0.1859</v>
      </c>
      <c r="BG76" t="n">
        <v>0</v>
      </c>
      <c r="BH76" t="n">
        <v>0.1859</v>
      </c>
      <c r="BI76" t="n">
        <v>0.8606</v>
      </c>
      <c r="BJ76" t="n">
        <v>0.625</v>
      </c>
      <c r="BK76" t="n">
        <v>0.8349</v>
      </c>
      <c r="BL76" t="n">
        <v>1</v>
      </c>
      <c r="BM76" t="n">
        <v>1</v>
      </c>
      <c r="BN76" t="n">
        <v>0.9716</v>
      </c>
      <c r="BO76" t="n">
        <v>0.7211</v>
      </c>
      <c r="BP76" t="n">
        <v>0.25</v>
      </c>
      <c r="BQ76" t="n">
        <v>0.6983</v>
      </c>
    </row>
    <row r="77">
      <c r="A77" t="s">
        <v>69</v>
      </c>
      <c r="B77" t="s">
        <v>70</v>
      </c>
      <c r="C77" s="1" t="n">
        <v>43910</v>
      </c>
      <c r="D77" t="n">
        <v>0.5644</v>
      </c>
      <c r="E77" t="n">
        <v>0.3562</v>
      </c>
      <c r="F77" t="n">
        <v>0.4403</v>
      </c>
      <c r="G77" t="n">
        <v>0.2643</v>
      </c>
      <c r="H77" t="n">
        <v>0.25</v>
      </c>
      <c r="I77" t="n">
        <v>0.0202</v>
      </c>
      <c r="J77" t="n">
        <v>0.2643</v>
      </c>
      <c r="K77" t="n">
        <v>0.25</v>
      </c>
      <c r="L77" t="n">
        <v>0.0202</v>
      </c>
      <c r="M77" t="n">
        <v>0.7418</v>
      </c>
      <c r="N77" t="n">
        <v>0</v>
      </c>
      <c r="O77" t="n">
        <v>0.7418</v>
      </c>
      <c r="P77" t="n">
        <v>0.7418</v>
      </c>
      <c r="Q77" t="n">
        <v>0</v>
      </c>
      <c r="R77" t="n">
        <v>0.7418</v>
      </c>
      <c r="S77" t="n">
        <v>0.4443</v>
      </c>
      <c r="T77" t="n">
        <v>0.2</v>
      </c>
      <c r="U77" t="n">
        <v>0.3701</v>
      </c>
      <c r="V77" t="n">
        <v>0.3521</v>
      </c>
      <c r="W77" t="n">
        <v>0</v>
      </c>
      <c r="X77" t="n">
        <v>0.3521</v>
      </c>
      <c r="Y77" t="n">
        <v>0.5</v>
      </c>
      <c r="Z77" t="n">
        <v>0.5</v>
      </c>
      <c r="AA77" t="n">
        <v>0.2584</v>
      </c>
      <c r="AB77" t="n">
        <v>1</v>
      </c>
      <c r="AC77" t="n">
        <v>1</v>
      </c>
      <c r="AD77" t="n">
        <v>0.7419</v>
      </c>
      <c r="AE77" t="n">
        <v>0.341</v>
      </c>
      <c r="AF77" t="n">
        <v>0</v>
      </c>
      <c r="AG77" t="n">
        <v>0.341</v>
      </c>
      <c r="AH77" t="n">
        <v>0.2068</v>
      </c>
      <c r="AI77" t="n">
        <v>0</v>
      </c>
      <c r="AJ77" t="n">
        <v>0.2068</v>
      </c>
      <c r="AK77" t="n">
        <v>0</v>
      </c>
      <c r="AL77" t="n">
        <v>0</v>
      </c>
      <c r="AM77" t="n">
        <v>0</v>
      </c>
      <c r="AN77" t="n">
        <v>0.3446</v>
      </c>
      <c r="AO77" t="n">
        <v>0</v>
      </c>
      <c r="AP77" t="n">
        <v>0.3446</v>
      </c>
      <c r="AQ77" t="n">
        <v>0.6742</v>
      </c>
      <c r="AR77" t="n">
        <v>0.625</v>
      </c>
      <c r="AS77" t="n">
        <v>0.3486</v>
      </c>
      <c r="AT77" t="n">
        <v>1</v>
      </c>
      <c r="AU77" t="n">
        <v>1</v>
      </c>
      <c r="AV77" t="n">
        <v>0.4109</v>
      </c>
      <c r="AW77" t="n">
        <v>0.625</v>
      </c>
      <c r="AX77" t="n">
        <v>0.625</v>
      </c>
      <c r="AY77" t="n">
        <v>0.2812</v>
      </c>
      <c r="AZ77" t="n">
        <v>0.1968</v>
      </c>
      <c r="BA77" t="n">
        <v>0</v>
      </c>
      <c r="BB77" t="n">
        <v>0.1968</v>
      </c>
      <c r="BC77" t="n">
        <v>0.75</v>
      </c>
      <c r="BD77" t="n">
        <v>0.75</v>
      </c>
      <c r="BE77" t="n">
        <v>0.5999</v>
      </c>
      <c r="BF77" t="n">
        <v>1</v>
      </c>
      <c r="BG77" t="n">
        <v>1</v>
      </c>
      <c r="BH77" t="n">
        <v>0.4109</v>
      </c>
      <c r="BI77" t="n">
        <v>0.9449</v>
      </c>
      <c r="BJ77" t="n">
        <v>0.625</v>
      </c>
      <c r="BK77" t="n">
        <v>0.9193</v>
      </c>
      <c r="BL77" t="n">
        <v>1</v>
      </c>
      <c r="BM77" t="n">
        <v>1</v>
      </c>
      <c r="BN77" t="n">
        <v>0.9716</v>
      </c>
      <c r="BO77" t="n">
        <v>0.8899</v>
      </c>
      <c r="BP77" t="n">
        <v>0.25</v>
      </c>
      <c r="BQ77" t="n">
        <v>0.8671</v>
      </c>
    </row>
    <row r="78">
      <c r="A78" t="s">
        <v>69</v>
      </c>
      <c r="B78" t="s">
        <v>70</v>
      </c>
      <c r="C78" s="1" t="n">
        <v>43911</v>
      </c>
      <c r="D78" t="n">
        <v>0.6059</v>
      </c>
      <c r="E78" t="n">
        <v>0.3973</v>
      </c>
      <c r="F78" t="n">
        <v>0.46</v>
      </c>
      <c r="G78" t="n">
        <v>0.6321</v>
      </c>
      <c r="H78" t="n">
        <v>0.625</v>
      </c>
      <c r="I78" t="n">
        <v>0.0202</v>
      </c>
      <c r="J78" t="n">
        <v>0.6321</v>
      </c>
      <c r="K78" t="n">
        <v>0.625</v>
      </c>
      <c r="L78" t="n">
        <v>0.0202</v>
      </c>
      <c r="M78" t="n">
        <v>0.7418</v>
      </c>
      <c r="N78" t="n">
        <v>0</v>
      </c>
      <c r="O78" t="n">
        <v>0.7418</v>
      </c>
      <c r="P78" t="n">
        <v>0.7418</v>
      </c>
      <c r="Q78" t="n">
        <v>0</v>
      </c>
      <c r="R78" t="n">
        <v>0.7418</v>
      </c>
      <c r="S78" t="n">
        <v>0.4443</v>
      </c>
      <c r="T78" t="n">
        <v>0.2</v>
      </c>
      <c r="U78" t="n">
        <v>0.3701</v>
      </c>
      <c r="V78" t="n">
        <v>0.3521</v>
      </c>
      <c r="W78" t="n">
        <v>0</v>
      </c>
      <c r="X78" t="n">
        <v>0.3521</v>
      </c>
      <c r="Y78" t="n">
        <v>0.5</v>
      </c>
      <c r="Z78" t="n">
        <v>0.5</v>
      </c>
      <c r="AA78" t="n">
        <v>0.2584</v>
      </c>
      <c r="AB78" t="n">
        <v>1</v>
      </c>
      <c r="AC78" t="n">
        <v>1</v>
      </c>
      <c r="AD78" t="n">
        <v>0.7419</v>
      </c>
      <c r="AE78" t="n">
        <v>0.341</v>
      </c>
      <c r="AF78" t="n">
        <v>0</v>
      </c>
      <c r="AG78" t="n">
        <v>0.341</v>
      </c>
      <c r="AH78" t="n">
        <v>0.2068</v>
      </c>
      <c r="AI78" t="n">
        <v>0</v>
      </c>
      <c r="AJ78" t="n">
        <v>0.2068</v>
      </c>
      <c r="AK78" t="n">
        <v>0</v>
      </c>
      <c r="AL78" t="n">
        <v>0</v>
      </c>
      <c r="AM78" t="n">
        <v>0</v>
      </c>
      <c r="AN78" t="n">
        <v>0.3446</v>
      </c>
      <c r="AO78" t="n">
        <v>0</v>
      </c>
      <c r="AP78" t="n">
        <v>0.3446</v>
      </c>
      <c r="AQ78" t="n">
        <v>0.6763</v>
      </c>
      <c r="AR78" t="n">
        <v>0.625</v>
      </c>
      <c r="AS78" t="n">
        <v>0.4338</v>
      </c>
      <c r="AT78" t="n">
        <v>1</v>
      </c>
      <c r="AU78" t="n">
        <v>1</v>
      </c>
      <c r="AV78" t="n">
        <v>0.4109</v>
      </c>
      <c r="AW78" t="n">
        <v>0.625</v>
      </c>
      <c r="AX78" t="n">
        <v>0.625</v>
      </c>
      <c r="AY78" t="n">
        <v>0.6101</v>
      </c>
      <c r="AZ78" t="n">
        <v>0.2051</v>
      </c>
      <c r="BA78" t="n">
        <v>0</v>
      </c>
      <c r="BB78" t="n">
        <v>0.2051</v>
      </c>
      <c r="BC78" t="n">
        <v>0.75</v>
      </c>
      <c r="BD78" t="n">
        <v>0.75</v>
      </c>
      <c r="BE78" t="n">
        <v>0.607</v>
      </c>
      <c r="BF78" t="n">
        <v>1</v>
      </c>
      <c r="BG78" t="n">
        <v>1</v>
      </c>
      <c r="BH78" t="n">
        <v>0.4109</v>
      </c>
      <c r="BI78" t="n">
        <v>0.9485</v>
      </c>
      <c r="BJ78" t="n">
        <v>0.625</v>
      </c>
      <c r="BK78" t="n">
        <v>0.924</v>
      </c>
      <c r="BL78" t="n">
        <v>1</v>
      </c>
      <c r="BM78" t="n">
        <v>1</v>
      </c>
      <c r="BN78" t="n">
        <v>0.9716</v>
      </c>
      <c r="BO78" t="n">
        <v>0.8969</v>
      </c>
      <c r="BP78" t="n">
        <v>0.25</v>
      </c>
      <c r="BQ78" t="n">
        <v>0.8765</v>
      </c>
    </row>
    <row r="79">
      <c r="A79" t="s">
        <v>69</v>
      </c>
      <c r="B79" t="s">
        <v>70</v>
      </c>
      <c r="C79" s="1" t="n">
        <v>43912</v>
      </c>
      <c r="D79" t="n">
        <v>0.7157</v>
      </c>
      <c r="E79" t="n">
        <v>0.3973</v>
      </c>
      <c r="F79" t="n">
        <v>0.6477</v>
      </c>
      <c r="G79" t="n">
        <v>0.826</v>
      </c>
      <c r="H79" t="n">
        <v>0.625</v>
      </c>
      <c r="I79" t="n">
        <v>0.5371</v>
      </c>
      <c r="J79" t="n">
        <v>0.826</v>
      </c>
      <c r="K79" t="n">
        <v>0.625</v>
      </c>
      <c r="L79" t="n">
        <v>0.5371</v>
      </c>
      <c r="M79" t="n">
        <v>0.7418</v>
      </c>
      <c r="N79" t="n">
        <v>0</v>
      </c>
      <c r="O79" t="n">
        <v>0.7418</v>
      </c>
      <c r="P79" t="n">
        <v>0.7418</v>
      </c>
      <c r="Q79" t="n">
        <v>0</v>
      </c>
      <c r="R79" t="n">
        <v>0.7418</v>
      </c>
      <c r="S79" t="n">
        <v>0.6769</v>
      </c>
      <c r="T79" t="n">
        <v>0.2</v>
      </c>
      <c r="U79" t="n">
        <v>0.6028</v>
      </c>
      <c r="V79" t="n">
        <v>0.6623</v>
      </c>
      <c r="W79" t="n">
        <v>0</v>
      </c>
      <c r="X79" t="n">
        <v>0.6623</v>
      </c>
      <c r="Y79" t="n">
        <v>0.5</v>
      </c>
      <c r="Z79" t="n">
        <v>0.5</v>
      </c>
      <c r="AA79" t="n">
        <v>0.2584</v>
      </c>
      <c r="AB79" t="n">
        <v>1</v>
      </c>
      <c r="AC79" t="n">
        <v>1</v>
      </c>
      <c r="AD79" t="n">
        <v>0.7419</v>
      </c>
      <c r="AE79" t="n">
        <v>0.7287</v>
      </c>
      <c r="AF79" t="n">
        <v>0</v>
      </c>
      <c r="AG79" t="n">
        <v>0.7287</v>
      </c>
      <c r="AH79" t="n">
        <v>0.2068</v>
      </c>
      <c r="AI79" t="n">
        <v>0</v>
      </c>
      <c r="AJ79" t="n">
        <v>0.2068</v>
      </c>
      <c r="AK79" t="n">
        <v>0</v>
      </c>
      <c r="AL79" t="n">
        <v>0</v>
      </c>
      <c r="AM79" t="n">
        <v>0</v>
      </c>
      <c r="AN79" t="n">
        <v>0.3446</v>
      </c>
      <c r="AO79" t="n">
        <v>0</v>
      </c>
      <c r="AP79" t="n">
        <v>0.3446</v>
      </c>
      <c r="AQ79" t="n">
        <v>0.7893</v>
      </c>
      <c r="AR79" t="n">
        <v>0.625</v>
      </c>
      <c r="AS79" t="n">
        <v>0.7407</v>
      </c>
      <c r="AT79" t="n">
        <v>1</v>
      </c>
      <c r="AU79" t="n">
        <v>1</v>
      </c>
      <c r="AV79" t="n">
        <v>0.9278</v>
      </c>
      <c r="AW79" t="n">
        <v>0.625</v>
      </c>
      <c r="AX79" t="n">
        <v>0.625</v>
      </c>
      <c r="AY79" t="n">
        <v>0.6101</v>
      </c>
      <c r="AZ79" t="n">
        <v>0.6573</v>
      </c>
      <c r="BA79" t="n">
        <v>0</v>
      </c>
      <c r="BB79" t="n">
        <v>0.6573</v>
      </c>
      <c r="BC79" t="n">
        <v>0.75</v>
      </c>
      <c r="BD79" t="n">
        <v>0.75</v>
      </c>
      <c r="BE79" t="n">
        <v>0.607</v>
      </c>
      <c r="BF79" t="n">
        <v>1</v>
      </c>
      <c r="BG79" t="n">
        <v>1</v>
      </c>
      <c r="BH79" t="n">
        <v>0.9278</v>
      </c>
      <c r="BI79" t="n">
        <v>0.9485</v>
      </c>
      <c r="BJ79" t="n">
        <v>0.625</v>
      </c>
      <c r="BK79" t="n">
        <v>0.924</v>
      </c>
      <c r="BL79" t="n">
        <v>1</v>
      </c>
      <c r="BM79" t="n">
        <v>1</v>
      </c>
      <c r="BN79" t="n">
        <v>0.9716</v>
      </c>
      <c r="BO79" t="n">
        <v>0.8969</v>
      </c>
      <c r="BP79" t="n">
        <v>0.25</v>
      </c>
      <c r="BQ79" t="n">
        <v>0.8765</v>
      </c>
    </row>
    <row r="80">
      <c r="A80" t="s">
        <v>69</v>
      </c>
      <c r="B80" t="s">
        <v>70</v>
      </c>
      <c r="C80" s="1" t="n">
        <v>43913</v>
      </c>
      <c r="D80" t="n">
        <v>0.7272</v>
      </c>
      <c r="E80" t="n">
        <v>0.3973</v>
      </c>
      <c r="F80" t="n">
        <v>0.6592</v>
      </c>
      <c r="G80" t="n">
        <v>0.826</v>
      </c>
      <c r="H80" t="n">
        <v>0.625</v>
      </c>
      <c r="I80" t="n">
        <v>0.5371</v>
      </c>
      <c r="J80" t="n">
        <v>0.826</v>
      </c>
      <c r="K80" t="n">
        <v>0.625</v>
      </c>
      <c r="L80" t="n">
        <v>0.5371</v>
      </c>
      <c r="M80" t="n">
        <v>0.7418</v>
      </c>
      <c r="N80" t="n">
        <v>0</v>
      </c>
      <c r="O80" t="n">
        <v>0.7418</v>
      </c>
      <c r="P80" t="n">
        <v>0.7418</v>
      </c>
      <c r="Q80" t="n">
        <v>0</v>
      </c>
      <c r="R80" t="n">
        <v>0.7418</v>
      </c>
      <c r="S80" t="n">
        <v>0.6797</v>
      </c>
      <c r="T80" t="n">
        <v>0.2</v>
      </c>
      <c r="U80" t="n">
        <v>0.6056</v>
      </c>
      <c r="V80" t="n">
        <v>0.6623</v>
      </c>
      <c r="W80" t="n">
        <v>0</v>
      </c>
      <c r="X80" t="n">
        <v>0.6623</v>
      </c>
      <c r="Y80" t="n">
        <v>0.5</v>
      </c>
      <c r="Z80" t="n">
        <v>0.5</v>
      </c>
      <c r="AA80" t="n">
        <v>0.2584</v>
      </c>
      <c r="AB80" t="n">
        <v>1</v>
      </c>
      <c r="AC80" t="n">
        <v>1</v>
      </c>
      <c r="AD80" t="n">
        <v>0.7419</v>
      </c>
      <c r="AE80" t="n">
        <v>0.7429</v>
      </c>
      <c r="AF80" t="n">
        <v>0</v>
      </c>
      <c r="AG80" t="n">
        <v>0.7429</v>
      </c>
      <c r="AH80" t="n">
        <v>0.2068</v>
      </c>
      <c r="AI80" t="n">
        <v>0</v>
      </c>
      <c r="AJ80" t="n">
        <v>0.2068</v>
      </c>
      <c r="AK80" t="n">
        <v>0</v>
      </c>
      <c r="AL80" t="n">
        <v>0</v>
      </c>
      <c r="AM80" t="n">
        <v>0</v>
      </c>
      <c r="AN80" t="n">
        <v>0.3446</v>
      </c>
      <c r="AO80" t="n">
        <v>0</v>
      </c>
      <c r="AP80" t="n">
        <v>0.3446</v>
      </c>
      <c r="AQ80" t="n">
        <v>0.8386</v>
      </c>
      <c r="AR80" t="n">
        <v>0.625</v>
      </c>
      <c r="AS80" t="n">
        <v>0.7899</v>
      </c>
      <c r="AT80" t="n">
        <v>1</v>
      </c>
      <c r="AU80" t="n">
        <v>1</v>
      </c>
      <c r="AV80" t="n">
        <v>0.9278</v>
      </c>
      <c r="AW80" t="n">
        <v>0.625</v>
      </c>
      <c r="AX80" t="n">
        <v>0.625</v>
      </c>
      <c r="AY80" t="n">
        <v>0.6101</v>
      </c>
      <c r="AZ80" t="n">
        <v>0.8542</v>
      </c>
      <c r="BA80" t="n">
        <v>0</v>
      </c>
      <c r="BB80" t="n">
        <v>0.8542</v>
      </c>
      <c r="BC80" t="n">
        <v>0.75</v>
      </c>
      <c r="BD80" t="n">
        <v>0.75</v>
      </c>
      <c r="BE80" t="n">
        <v>0.607</v>
      </c>
      <c r="BF80" t="n">
        <v>1</v>
      </c>
      <c r="BG80" t="n">
        <v>1</v>
      </c>
      <c r="BH80" t="n">
        <v>0.9278</v>
      </c>
      <c r="BI80" t="n">
        <v>0.9485</v>
      </c>
      <c r="BJ80" t="n">
        <v>0.625</v>
      </c>
      <c r="BK80" t="n">
        <v>0.924</v>
      </c>
      <c r="BL80" t="n">
        <v>1</v>
      </c>
      <c r="BM80" t="n">
        <v>1</v>
      </c>
      <c r="BN80" t="n">
        <v>0.9716</v>
      </c>
      <c r="BO80" t="n">
        <v>0.8969</v>
      </c>
      <c r="BP80" t="n">
        <v>0.25</v>
      </c>
      <c r="BQ80" t="n">
        <v>0.8765</v>
      </c>
    </row>
    <row r="81">
      <c r="A81" t="s">
        <v>69</v>
      </c>
      <c r="B81" t="s">
        <v>70</v>
      </c>
      <c r="C81" s="1" t="n">
        <v>43914</v>
      </c>
      <c r="D81" t="n">
        <v>0.7541</v>
      </c>
      <c r="E81" t="n">
        <v>0.3973</v>
      </c>
      <c r="F81" t="n">
        <v>0.6877</v>
      </c>
      <c r="G81" t="n">
        <v>0.826</v>
      </c>
      <c r="H81" t="n">
        <v>0.625</v>
      </c>
      <c r="I81" t="n">
        <v>0.5371</v>
      </c>
      <c r="J81" t="n">
        <v>0.826</v>
      </c>
      <c r="K81" t="n">
        <v>0.625</v>
      </c>
      <c r="L81" t="n">
        <v>0.5371</v>
      </c>
      <c r="M81" t="n">
        <v>0.7418</v>
      </c>
      <c r="N81" t="n">
        <v>0</v>
      </c>
      <c r="O81" t="n">
        <v>0.7418</v>
      </c>
      <c r="P81" t="n">
        <v>0.7418</v>
      </c>
      <c r="Q81" t="n">
        <v>0</v>
      </c>
      <c r="R81" t="n">
        <v>0.7418</v>
      </c>
      <c r="S81" t="n">
        <v>0.7604</v>
      </c>
      <c r="T81" t="n">
        <v>0.2</v>
      </c>
      <c r="U81" t="n">
        <v>0.6863</v>
      </c>
      <c r="V81" t="n">
        <v>0.8237</v>
      </c>
      <c r="W81" t="n">
        <v>0</v>
      </c>
      <c r="X81" t="n">
        <v>0.8237</v>
      </c>
      <c r="Y81" t="n">
        <v>0.5</v>
      </c>
      <c r="Z81" t="n">
        <v>0.5</v>
      </c>
      <c r="AA81" t="n">
        <v>0.2584</v>
      </c>
      <c r="AB81" t="n">
        <v>1</v>
      </c>
      <c r="AC81" t="n">
        <v>1</v>
      </c>
      <c r="AD81" t="n">
        <v>0.7419</v>
      </c>
      <c r="AE81" t="n">
        <v>0.7429</v>
      </c>
      <c r="AF81" t="n">
        <v>0</v>
      </c>
      <c r="AG81" t="n">
        <v>0.7429</v>
      </c>
      <c r="AH81" t="n">
        <v>0.2068</v>
      </c>
      <c r="AI81" t="n">
        <v>0</v>
      </c>
      <c r="AJ81" t="n">
        <v>0.2068</v>
      </c>
      <c r="AK81" t="n">
        <v>0</v>
      </c>
      <c r="AL81" t="n">
        <v>0</v>
      </c>
      <c r="AM81" t="n">
        <v>0</v>
      </c>
      <c r="AN81" t="n">
        <v>0.3446</v>
      </c>
      <c r="AO81" t="n">
        <v>0</v>
      </c>
      <c r="AP81" t="n">
        <v>0.3446</v>
      </c>
      <c r="AQ81" t="n">
        <v>0.8386</v>
      </c>
      <c r="AR81" t="n">
        <v>0.625</v>
      </c>
      <c r="AS81" t="n">
        <v>0.7899</v>
      </c>
      <c r="AT81" t="n">
        <v>1</v>
      </c>
      <c r="AU81" t="n">
        <v>1</v>
      </c>
      <c r="AV81" t="n">
        <v>0.9278</v>
      </c>
      <c r="AW81" t="n">
        <v>0.625</v>
      </c>
      <c r="AX81" t="n">
        <v>0.625</v>
      </c>
      <c r="AY81" t="n">
        <v>0.6101</v>
      </c>
      <c r="AZ81" t="n">
        <v>0.8542</v>
      </c>
      <c r="BA81" t="n">
        <v>0</v>
      </c>
      <c r="BB81" t="n">
        <v>0.8542</v>
      </c>
      <c r="BC81" t="n">
        <v>0.75</v>
      </c>
      <c r="BD81" t="n">
        <v>0.75</v>
      </c>
      <c r="BE81" t="n">
        <v>0.607</v>
      </c>
      <c r="BF81" t="n">
        <v>1</v>
      </c>
      <c r="BG81" t="n">
        <v>1</v>
      </c>
      <c r="BH81" t="n">
        <v>0.9278</v>
      </c>
      <c r="BI81" t="n">
        <v>0.9702</v>
      </c>
      <c r="BJ81" t="n">
        <v>0.625</v>
      </c>
      <c r="BK81" t="n">
        <v>0.953</v>
      </c>
      <c r="BL81" t="n">
        <v>1</v>
      </c>
      <c r="BM81" t="n">
        <v>1</v>
      </c>
      <c r="BN81" t="n">
        <v>0.9716</v>
      </c>
      <c r="BO81" t="n">
        <v>0.9404</v>
      </c>
      <c r="BP81" t="n">
        <v>0.25</v>
      </c>
      <c r="BQ81" t="n">
        <v>0.9345</v>
      </c>
    </row>
    <row r="82">
      <c r="A82" t="s">
        <v>69</v>
      </c>
      <c r="B82" t="s">
        <v>70</v>
      </c>
      <c r="C82" s="1" t="n">
        <v>43915</v>
      </c>
      <c r="D82" t="n">
        <v>0.7545</v>
      </c>
      <c r="E82" t="n">
        <v>0.4384</v>
      </c>
      <c r="F82" t="n">
        <v>0.6886</v>
      </c>
      <c r="G82" t="n">
        <v>0.826</v>
      </c>
      <c r="H82" t="n">
        <v>0.625</v>
      </c>
      <c r="I82" t="n">
        <v>0.5371</v>
      </c>
      <c r="J82" t="n">
        <v>0.826</v>
      </c>
      <c r="K82" t="n">
        <v>0.625</v>
      </c>
      <c r="L82" t="n">
        <v>0.5371</v>
      </c>
      <c r="M82" t="n">
        <v>0.7418</v>
      </c>
      <c r="N82" t="n">
        <v>0</v>
      </c>
      <c r="O82" t="n">
        <v>0.7418</v>
      </c>
      <c r="P82" t="n">
        <v>0.7418</v>
      </c>
      <c r="Q82" t="n">
        <v>0</v>
      </c>
      <c r="R82" t="n">
        <v>0.7418</v>
      </c>
      <c r="S82" t="n">
        <v>0.7618</v>
      </c>
      <c r="T82" t="n">
        <v>0.35</v>
      </c>
      <c r="U82" t="n">
        <v>0.6877</v>
      </c>
      <c r="V82" t="n">
        <v>0.8237</v>
      </c>
      <c r="W82" t="n">
        <v>0</v>
      </c>
      <c r="X82" t="n">
        <v>0.8237</v>
      </c>
      <c r="Y82" t="n">
        <v>0.5</v>
      </c>
      <c r="Z82" t="n">
        <v>0.5</v>
      </c>
      <c r="AA82" t="n">
        <v>0.2584</v>
      </c>
      <c r="AB82" t="n">
        <v>1</v>
      </c>
      <c r="AC82" t="n">
        <v>1</v>
      </c>
      <c r="AD82" t="n">
        <v>0.7419</v>
      </c>
      <c r="AE82" t="n">
        <v>0.75</v>
      </c>
      <c r="AF82" t="n">
        <v>0.75</v>
      </c>
      <c r="AG82" t="n">
        <v>0.75</v>
      </c>
      <c r="AH82" t="n">
        <v>0.2068</v>
      </c>
      <c r="AI82" t="n">
        <v>0</v>
      </c>
      <c r="AJ82" t="n">
        <v>0.2068</v>
      </c>
      <c r="AK82" t="n">
        <v>0</v>
      </c>
      <c r="AL82" t="n">
        <v>0</v>
      </c>
      <c r="AM82" t="n">
        <v>0</v>
      </c>
      <c r="AN82" t="n">
        <v>0.3446</v>
      </c>
      <c r="AO82" t="n">
        <v>0</v>
      </c>
      <c r="AP82" t="n">
        <v>0.3446</v>
      </c>
      <c r="AQ82" t="n">
        <v>0.8386</v>
      </c>
      <c r="AR82" t="n">
        <v>0.625</v>
      </c>
      <c r="AS82" t="n">
        <v>0.7922</v>
      </c>
      <c r="AT82" t="n">
        <v>1</v>
      </c>
      <c r="AU82" t="n">
        <v>1</v>
      </c>
      <c r="AV82" t="n">
        <v>0.9372</v>
      </c>
      <c r="AW82" t="n">
        <v>0.625</v>
      </c>
      <c r="AX82" t="n">
        <v>0.625</v>
      </c>
      <c r="AY82" t="n">
        <v>0.6101</v>
      </c>
      <c r="AZ82" t="n">
        <v>0.8542</v>
      </c>
      <c r="BA82" t="n">
        <v>0</v>
      </c>
      <c r="BB82" t="n">
        <v>0.8542</v>
      </c>
      <c r="BC82" t="n">
        <v>0.75</v>
      </c>
      <c r="BD82" t="n">
        <v>0.75</v>
      </c>
      <c r="BE82" t="n">
        <v>0.607</v>
      </c>
      <c r="BF82" t="n">
        <v>1</v>
      </c>
      <c r="BG82" t="n">
        <v>1</v>
      </c>
      <c r="BH82" t="n">
        <v>0.9278</v>
      </c>
      <c r="BI82" t="n">
        <v>0.9702</v>
      </c>
      <c r="BJ82" t="n">
        <v>0.625</v>
      </c>
      <c r="BK82" t="n">
        <v>0.953</v>
      </c>
      <c r="BL82" t="n">
        <v>1</v>
      </c>
      <c r="BM82" t="n">
        <v>1</v>
      </c>
      <c r="BN82" t="n">
        <v>0.9716</v>
      </c>
      <c r="BO82" t="n">
        <v>0.9404</v>
      </c>
      <c r="BP82" t="n">
        <v>0.25</v>
      </c>
      <c r="BQ82" t="n">
        <v>0.9345</v>
      </c>
    </row>
    <row r="83">
      <c r="A83" t="s">
        <v>69</v>
      </c>
      <c r="B83" t="s">
        <v>70</v>
      </c>
      <c r="C83" s="1" t="n">
        <v>43916</v>
      </c>
      <c r="D83" t="n">
        <v>0.7736</v>
      </c>
      <c r="E83" t="n">
        <v>0.4795</v>
      </c>
      <c r="F83" t="n">
        <v>0.6886</v>
      </c>
      <c r="G83" t="n">
        <v>1</v>
      </c>
      <c r="H83" t="n">
        <v>1</v>
      </c>
      <c r="I83" t="n">
        <v>0.5371</v>
      </c>
      <c r="J83" t="n">
        <v>1</v>
      </c>
      <c r="K83" t="n">
        <v>1</v>
      </c>
      <c r="L83" t="n">
        <v>0.5371</v>
      </c>
      <c r="M83" t="n">
        <v>0.7418</v>
      </c>
      <c r="N83" t="n">
        <v>0</v>
      </c>
      <c r="O83" t="n">
        <v>0.7418</v>
      </c>
      <c r="P83" t="n">
        <v>0.7418</v>
      </c>
      <c r="Q83" t="n">
        <v>0</v>
      </c>
      <c r="R83" t="n">
        <v>0.7418</v>
      </c>
      <c r="S83" t="n">
        <v>0.7618</v>
      </c>
      <c r="T83" t="n">
        <v>0.35</v>
      </c>
      <c r="U83" t="n">
        <v>0.6877</v>
      </c>
      <c r="V83" t="n">
        <v>0.8237</v>
      </c>
      <c r="W83" t="n">
        <v>0</v>
      </c>
      <c r="X83" t="n">
        <v>0.8237</v>
      </c>
      <c r="Y83" t="n">
        <v>0.5</v>
      </c>
      <c r="Z83" t="n">
        <v>0.5</v>
      </c>
      <c r="AA83" t="n">
        <v>0.2584</v>
      </c>
      <c r="AB83" t="n">
        <v>1</v>
      </c>
      <c r="AC83" t="n">
        <v>1</v>
      </c>
      <c r="AD83" t="n">
        <v>0.7419</v>
      </c>
      <c r="AE83" t="n">
        <v>0.75</v>
      </c>
      <c r="AF83" t="n">
        <v>0.75</v>
      </c>
      <c r="AG83" t="n">
        <v>0.75</v>
      </c>
      <c r="AH83" t="n">
        <v>0.2068</v>
      </c>
      <c r="AI83" t="n">
        <v>0</v>
      </c>
      <c r="AJ83" t="n">
        <v>0.2068</v>
      </c>
      <c r="AK83" t="n">
        <v>0</v>
      </c>
      <c r="AL83" t="n">
        <v>0</v>
      </c>
      <c r="AM83" t="n">
        <v>0</v>
      </c>
      <c r="AN83" t="n">
        <v>0.3446</v>
      </c>
      <c r="AO83" t="n">
        <v>0</v>
      </c>
      <c r="AP83" t="n">
        <v>0.3446</v>
      </c>
      <c r="AQ83" t="n">
        <v>0.8386</v>
      </c>
      <c r="AR83" t="n">
        <v>0.625</v>
      </c>
      <c r="AS83" t="n">
        <v>0.7922</v>
      </c>
      <c r="AT83" t="n">
        <v>1</v>
      </c>
      <c r="AU83" t="n">
        <v>1</v>
      </c>
      <c r="AV83" t="n">
        <v>0.9372</v>
      </c>
      <c r="AW83" t="n">
        <v>0.625</v>
      </c>
      <c r="AX83" t="n">
        <v>0.625</v>
      </c>
      <c r="AY83" t="n">
        <v>0.6101</v>
      </c>
      <c r="AZ83" t="n">
        <v>0.8542</v>
      </c>
      <c r="BA83" t="n">
        <v>0</v>
      </c>
      <c r="BB83" t="n">
        <v>0.8542</v>
      </c>
      <c r="BC83" t="n">
        <v>0.75</v>
      </c>
      <c r="BD83" t="n">
        <v>0.75</v>
      </c>
      <c r="BE83" t="n">
        <v>0.607</v>
      </c>
      <c r="BF83" t="n">
        <v>1</v>
      </c>
      <c r="BG83" t="n">
        <v>1</v>
      </c>
      <c r="BH83" t="n">
        <v>0.9278</v>
      </c>
      <c r="BI83" t="n">
        <v>0.9702</v>
      </c>
      <c r="BJ83" t="n">
        <v>0.625</v>
      </c>
      <c r="BK83" t="n">
        <v>0.953</v>
      </c>
      <c r="BL83" t="n">
        <v>1</v>
      </c>
      <c r="BM83" t="n">
        <v>1</v>
      </c>
      <c r="BN83" t="n">
        <v>0.9716</v>
      </c>
      <c r="BO83" t="n">
        <v>0.9404</v>
      </c>
      <c r="BP83" t="n">
        <v>0.25</v>
      </c>
      <c r="BQ83" t="n">
        <v>0.9345</v>
      </c>
    </row>
    <row r="84">
      <c r="A84" t="s">
        <v>69</v>
      </c>
      <c r="B84" t="s">
        <v>70</v>
      </c>
      <c r="C84" s="1" t="n">
        <v>43917</v>
      </c>
      <c r="D84" t="n">
        <v>0.7736</v>
      </c>
      <c r="E84" t="n">
        <v>0.4795</v>
      </c>
      <c r="F84" t="n">
        <v>0.6886</v>
      </c>
      <c r="G84" t="n">
        <v>1</v>
      </c>
      <c r="H84" t="n">
        <v>1</v>
      </c>
      <c r="I84" t="n">
        <v>0.5371</v>
      </c>
      <c r="J84" t="n">
        <v>1</v>
      </c>
      <c r="K84" t="n">
        <v>1</v>
      </c>
      <c r="L84" t="n">
        <v>0.5371</v>
      </c>
      <c r="M84" t="n">
        <v>0.7418</v>
      </c>
      <c r="N84" t="n">
        <v>0</v>
      </c>
      <c r="O84" t="n">
        <v>0.7418</v>
      </c>
      <c r="P84" t="n">
        <v>0.7418</v>
      </c>
      <c r="Q84" t="n">
        <v>0</v>
      </c>
      <c r="R84" t="n">
        <v>0.7418</v>
      </c>
      <c r="S84" t="n">
        <v>0.7618</v>
      </c>
      <c r="T84" t="n">
        <v>0.35</v>
      </c>
      <c r="U84" t="n">
        <v>0.6877</v>
      </c>
      <c r="V84" t="n">
        <v>0.8237</v>
      </c>
      <c r="W84" t="n">
        <v>0</v>
      </c>
      <c r="X84" t="n">
        <v>0.8237</v>
      </c>
      <c r="Y84" t="n">
        <v>0.5</v>
      </c>
      <c r="Z84" t="n">
        <v>0.5</v>
      </c>
      <c r="AA84" t="n">
        <v>0.2584</v>
      </c>
      <c r="AB84" t="n">
        <v>1</v>
      </c>
      <c r="AC84" t="n">
        <v>1</v>
      </c>
      <c r="AD84" t="n">
        <v>0.7419</v>
      </c>
      <c r="AE84" t="n">
        <v>0.75</v>
      </c>
      <c r="AF84" t="n">
        <v>0.75</v>
      </c>
      <c r="AG84" t="n">
        <v>0.75</v>
      </c>
      <c r="AH84" t="n">
        <v>0.2068</v>
      </c>
      <c r="AI84" t="n">
        <v>0</v>
      </c>
      <c r="AJ84" t="n">
        <v>0.2068</v>
      </c>
      <c r="AK84" t="n">
        <v>0</v>
      </c>
      <c r="AL84" t="n">
        <v>0</v>
      </c>
      <c r="AM84" t="n">
        <v>0</v>
      </c>
      <c r="AN84" t="n">
        <v>0.3446</v>
      </c>
      <c r="AO84" t="n">
        <v>0</v>
      </c>
      <c r="AP84" t="n">
        <v>0.3446</v>
      </c>
      <c r="AQ84" t="n">
        <v>0.8386</v>
      </c>
      <c r="AR84" t="n">
        <v>0.625</v>
      </c>
      <c r="AS84" t="n">
        <v>0.7922</v>
      </c>
      <c r="AT84" t="n">
        <v>1</v>
      </c>
      <c r="AU84" t="n">
        <v>1</v>
      </c>
      <c r="AV84" t="n">
        <v>0.9372</v>
      </c>
      <c r="AW84" t="n">
        <v>0.625</v>
      </c>
      <c r="AX84" t="n">
        <v>0.625</v>
      </c>
      <c r="AY84" t="n">
        <v>0.6101</v>
      </c>
      <c r="AZ84" t="n">
        <v>0.8542</v>
      </c>
      <c r="BA84" t="n">
        <v>0</v>
      </c>
      <c r="BB84" t="n">
        <v>0.8542</v>
      </c>
      <c r="BC84" t="n">
        <v>0.75</v>
      </c>
      <c r="BD84" t="n">
        <v>0.75</v>
      </c>
      <c r="BE84" t="n">
        <v>0.607</v>
      </c>
      <c r="BF84" t="n">
        <v>1</v>
      </c>
      <c r="BG84" t="n">
        <v>1</v>
      </c>
      <c r="BH84" t="n">
        <v>0.9278</v>
      </c>
      <c r="BI84" t="n">
        <v>0.9702</v>
      </c>
      <c r="BJ84" t="n">
        <v>0.625</v>
      </c>
      <c r="BK84" t="n">
        <v>0.953</v>
      </c>
      <c r="BL84" t="n">
        <v>1</v>
      </c>
      <c r="BM84" t="n">
        <v>1</v>
      </c>
      <c r="BN84" t="n">
        <v>0.9716</v>
      </c>
      <c r="BO84" t="n">
        <v>0.9404</v>
      </c>
      <c r="BP84" t="n">
        <v>0.25</v>
      </c>
      <c r="BQ84" t="n">
        <v>0.9345</v>
      </c>
    </row>
    <row r="85">
      <c r="A85" t="s">
        <v>69</v>
      </c>
      <c r="B85" t="s">
        <v>70</v>
      </c>
      <c r="C85" s="1" t="n">
        <v>43918</v>
      </c>
      <c r="D85" t="n">
        <v>0.7736</v>
      </c>
      <c r="E85" t="n">
        <v>0.4795</v>
      </c>
      <c r="F85" t="n">
        <v>0.6886</v>
      </c>
      <c r="G85" t="n">
        <v>1</v>
      </c>
      <c r="H85" t="n">
        <v>1</v>
      </c>
      <c r="I85" t="n">
        <v>0.5371</v>
      </c>
      <c r="J85" t="n">
        <v>1</v>
      </c>
      <c r="K85" t="n">
        <v>1</v>
      </c>
      <c r="L85" t="n">
        <v>0.5371</v>
      </c>
      <c r="M85" t="n">
        <v>0.7418</v>
      </c>
      <c r="N85" t="n">
        <v>0</v>
      </c>
      <c r="O85" t="n">
        <v>0.7418</v>
      </c>
      <c r="P85" t="n">
        <v>0.7418</v>
      </c>
      <c r="Q85" t="n">
        <v>0</v>
      </c>
      <c r="R85" t="n">
        <v>0.7418</v>
      </c>
      <c r="S85" t="n">
        <v>0.7618</v>
      </c>
      <c r="T85" t="n">
        <v>0.35</v>
      </c>
      <c r="U85" t="n">
        <v>0.6877</v>
      </c>
      <c r="V85" t="n">
        <v>0.8237</v>
      </c>
      <c r="W85" t="n">
        <v>0</v>
      </c>
      <c r="X85" t="n">
        <v>0.8237</v>
      </c>
      <c r="Y85" t="n">
        <v>0.5</v>
      </c>
      <c r="Z85" t="n">
        <v>0.5</v>
      </c>
      <c r="AA85" t="n">
        <v>0.2584</v>
      </c>
      <c r="AB85" t="n">
        <v>1</v>
      </c>
      <c r="AC85" t="n">
        <v>1</v>
      </c>
      <c r="AD85" t="n">
        <v>0.7419</v>
      </c>
      <c r="AE85" t="n">
        <v>0.75</v>
      </c>
      <c r="AF85" t="n">
        <v>0.75</v>
      </c>
      <c r="AG85" t="n">
        <v>0.75</v>
      </c>
      <c r="AH85" t="n">
        <v>0.2068</v>
      </c>
      <c r="AI85" t="n">
        <v>0</v>
      </c>
      <c r="AJ85" t="n">
        <v>0.2068</v>
      </c>
      <c r="AK85" t="n">
        <v>0</v>
      </c>
      <c r="AL85" t="n">
        <v>0</v>
      </c>
      <c r="AM85" t="n">
        <v>0</v>
      </c>
      <c r="AN85" t="n">
        <v>0.3446</v>
      </c>
      <c r="AO85" t="n">
        <v>0</v>
      </c>
      <c r="AP85" t="n">
        <v>0.3446</v>
      </c>
      <c r="AQ85" t="n">
        <v>0.8386</v>
      </c>
      <c r="AR85" t="n">
        <v>0.625</v>
      </c>
      <c r="AS85" t="n">
        <v>0.7922</v>
      </c>
      <c r="AT85" t="n">
        <v>1</v>
      </c>
      <c r="AU85" t="n">
        <v>1</v>
      </c>
      <c r="AV85" t="n">
        <v>0.9372</v>
      </c>
      <c r="AW85" t="n">
        <v>0.625</v>
      </c>
      <c r="AX85" t="n">
        <v>0.625</v>
      </c>
      <c r="AY85" t="n">
        <v>0.6101</v>
      </c>
      <c r="AZ85" t="n">
        <v>0.8542</v>
      </c>
      <c r="BA85" t="n">
        <v>0</v>
      </c>
      <c r="BB85" t="n">
        <v>0.8542</v>
      </c>
      <c r="BC85" t="n">
        <v>0.75</v>
      </c>
      <c r="BD85" t="n">
        <v>0.75</v>
      </c>
      <c r="BE85" t="n">
        <v>0.607</v>
      </c>
      <c r="BF85" t="n">
        <v>1</v>
      </c>
      <c r="BG85" t="n">
        <v>1</v>
      </c>
      <c r="BH85" t="n">
        <v>0.9278</v>
      </c>
      <c r="BI85" t="n">
        <v>0.9702</v>
      </c>
      <c r="BJ85" t="n">
        <v>0.625</v>
      </c>
      <c r="BK85" t="n">
        <v>0.953</v>
      </c>
      <c r="BL85" t="n">
        <v>1</v>
      </c>
      <c r="BM85" t="n">
        <v>1</v>
      </c>
      <c r="BN85" t="n">
        <v>0.9716</v>
      </c>
      <c r="BO85" t="n">
        <v>0.9404</v>
      </c>
      <c r="BP85" t="n">
        <v>0.25</v>
      </c>
      <c r="BQ85" t="n">
        <v>0.9345</v>
      </c>
    </row>
    <row r="86">
      <c r="A86" t="s">
        <v>69</v>
      </c>
      <c r="B86" t="s">
        <v>70</v>
      </c>
      <c r="C86" s="1" t="n">
        <v>43919</v>
      </c>
      <c r="D86" t="n">
        <v>0.7545</v>
      </c>
      <c r="E86" t="n">
        <v>0.4384</v>
      </c>
      <c r="F86" t="n">
        <v>0.6886</v>
      </c>
      <c r="G86" t="n">
        <v>0.826</v>
      </c>
      <c r="H86" t="n">
        <v>0.625</v>
      </c>
      <c r="I86" t="n">
        <v>0.5371</v>
      </c>
      <c r="J86" t="n">
        <v>0.826</v>
      </c>
      <c r="K86" t="n">
        <v>0.625</v>
      </c>
      <c r="L86" t="n">
        <v>0.5371</v>
      </c>
      <c r="M86" t="n">
        <v>0.7418</v>
      </c>
      <c r="N86" t="n">
        <v>0</v>
      </c>
      <c r="O86" t="n">
        <v>0.7418</v>
      </c>
      <c r="P86" t="n">
        <v>0.7418</v>
      </c>
      <c r="Q86" t="n">
        <v>0</v>
      </c>
      <c r="R86" t="n">
        <v>0.7418</v>
      </c>
      <c r="S86" t="n">
        <v>0.7618</v>
      </c>
      <c r="T86" t="n">
        <v>0.35</v>
      </c>
      <c r="U86" t="n">
        <v>0.6877</v>
      </c>
      <c r="V86" t="n">
        <v>0.8237</v>
      </c>
      <c r="W86" t="n">
        <v>0</v>
      </c>
      <c r="X86" t="n">
        <v>0.8237</v>
      </c>
      <c r="Y86" t="n">
        <v>0.5</v>
      </c>
      <c r="Z86" t="n">
        <v>0.5</v>
      </c>
      <c r="AA86" t="n">
        <v>0.2584</v>
      </c>
      <c r="AB86" t="n">
        <v>1</v>
      </c>
      <c r="AC86" t="n">
        <v>1</v>
      </c>
      <c r="AD86" t="n">
        <v>0.7419</v>
      </c>
      <c r="AE86" t="n">
        <v>0.75</v>
      </c>
      <c r="AF86" t="n">
        <v>0.75</v>
      </c>
      <c r="AG86" t="n">
        <v>0.75</v>
      </c>
      <c r="AH86" t="n">
        <v>0.2068</v>
      </c>
      <c r="AI86" t="n">
        <v>0</v>
      </c>
      <c r="AJ86" t="n">
        <v>0.2068</v>
      </c>
      <c r="AK86" t="n">
        <v>0</v>
      </c>
      <c r="AL86" t="n">
        <v>0</v>
      </c>
      <c r="AM86" t="n">
        <v>0</v>
      </c>
      <c r="AN86" t="n">
        <v>0.3446</v>
      </c>
      <c r="AO86" t="n">
        <v>0</v>
      </c>
      <c r="AP86" t="n">
        <v>0.3446</v>
      </c>
      <c r="AQ86" t="n">
        <v>0.8386</v>
      </c>
      <c r="AR86" t="n">
        <v>0.625</v>
      </c>
      <c r="AS86" t="n">
        <v>0.7922</v>
      </c>
      <c r="AT86" t="n">
        <v>1</v>
      </c>
      <c r="AU86" t="n">
        <v>1</v>
      </c>
      <c r="AV86" t="n">
        <v>0.9372</v>
      </c>
      <c r="AW86" t="n">
        <v>0.625</v>
      </c>
      <c r="AX86" t="n">
        <v>0.625</v>
      </c>
      <c r="AY86" t="n">
        <v>0.6101</v>
      </c>
      <c r="AZ86" t="n">
        <v>0.8542</v>
      </c>
      <c r="BA86" t="n">
        <v>0</v>
      </c>
      <c r="BB86" t="n">
        <v>0.8542</v>
      </c>
      <c r="BC86" t="n">
        <v>0.75</v>
      </c>
      <c r="BD86" t="n">
        <v>0.75</v>
      </c>
      <c r="BE86" t="n">
        <v>0.607</v>
      </c>
      <c r="BF86" t="n">
        <v>1</v>
      </c>
      <c r="BG86" t="n">
        <v>1</v>
      </c>
      <c r="BH86" t="n">
        <v>0.9278</v>
      </c>
      <c r="BI86" t="n">
        <v>0.9702</v>
      </c>
      <c r="BJ86" t="n">
        <v>0.625</v>
      </c>
      <c r="BK86" t="n">
        <v>0.953</v>
      </c>
      <c r="BL86" t="n">
        <v>1</v>
      </c>
      <c r="BM86" t="n">
        <v>1</v>
      </c>
      <c r="BN86" t="n">
        <v>0.9716</v>
      </c>
      <c r="BO86" t="n">
        <v>0.9404</v>
      </c>
      <c r="BP86" t="n">
        <v>0.25</v>
      </c>
      <c r="BQ86" t="n">
        <v>0.9345</v>
      </c>
    </row>
    <row r="87">
      <c r="A87" t="s">
        <v>69</v>
      </c>
      <c r="B87" t="s">
        <v>70</v>
      </c>
      <c r="C87" s="1" t="n">
        <v>43920</v>
      </c>
      <c r="D87" t="n">
        <v>0.7545</v>
      </c>
      <c r="E87" t="n">
        <v>0.4384</v>
      </c>
      <c r="F87" t="n">
        <v>0.6886</v>
      </c>
      <c r="G87" t="n">
        <v>0.826</v>
      </c>
      <c r="H87" t="n">
        <v>0.625</v>
      </c>
      <c r="I87" t="n">
        <v>0.5371</v>
      </c>
      <c r="J87" t="n">
        <v>0.826</v>
      </c>
      <c r="K87" t="n">
        <v>0.625</v>
      </c>
      <c r="L87" t="n">
        <v>0.5371</v>
      </c>
      <c r="M87" t="n">
        <v>0.7418</v>
      </c>
      <c r="N87" t="n">
        <v>0</v>
      </c>
      <c r="O87" t="n">
        <v>0.7418</v>
      </c>
      <c r="P87" t="n">
        <v>0.7418</v>
      </c>
      <c r="Q87" t="n">
        <v>0</v>
      </c>
      <c r="R87" t="n">
        <v>0.7418</v>
      </c>
      <c r="S87" t="n">
        <v>0.7618</v>
      </c>
      <c r="T87" t="n">
        <v>0.35</v>
      </c>
      <c r="U87" t="n">
        <v>0.6877</v>
      </c>
      <c r="V87" t="n">
        <v>0.8237</v>
      </c>
      <c r="W87" t="n">
        <v>0</v>
      </c>
      <c r="X87" t="n">
        <v>0.8237</v>
      </c>
      <c r="Y87" t="n">
        <v>0.5</v>
      </c>
      <c r="Z87" t="n">
        <v>0.5</v>
      </c>
      <c r="AA87" t="n">
        <v>0.2584</v>
      </c>
      <c r="AB87" t="n">
        <v>1</v>
      </c>
      <c r="AC87" t="n">
        <v>1</v>
      </c>
      <c r="AD87" t="n">
        <v>0.7419</v>
      </c>
      <c r="AE87" t="n">
        <v>0.75</v>
      </c>
      <c r="AF87" t="n">
        <v>0.75</v>
      </c>
      <c r="AG87" t="n">
        <v>0.75</v>
      </c>
      <c r="AH87" t="n">
        <v>0.2068</v>
      </c>
      <c r="AI87" t="n">
        <v>0</v>
      </c>
      <c r="AJ87" t="n">
        <v>0.2068</v>
      </c>
      <c r="AK87" t="n">
        <v>0</v>
      </c>
      <c r="AL87" t="n">
        <v>0</v>
      </c>
      <c r="AM87" t="n">
        <v>0</v>
      </c>
      <c r="AN87" t="n">
        <v>0.3446</v>
      </c>
      <c r="AO87" t="n">
        <v>0</v>
      </c>
      <c r="AP87" t="n">
        <v>0.3446</v>
      </c>
      <c r="AQ87" t="n">
        <v>0.8386</v>
      </c>
      <c r="AR87" t="n">
        <v>0.625</v>
      </c>
      <c r="AS87" t="n">
        <v>0.7922</v>
      </c>
      <c r="AT87" t="n">
        <v>1</v>
      </c>
      <c r="AU87" t="n">
        <v>1</v>
      </c>
      <c r="AV87" t="n">
        <v>0.9372</v>
      </c>
      <c r="AW87" t="n">
        <v>0.625</v>
      </c>
      <c r="AX87" t="n">
        <v>0.625</v>
      </c>
      <c r="AY87" t="n">
        <v>0.6101</v>
      </c>
      <c r="AZ87" t="n">
        <v>0.8542</v>
      </c>
      <c r="BA87" t="n">
        <v>0</v>
      </c>
      <c r="BB87" t="n">
        <v>0.8542</v>
      </c>
      <c r="BC87" t="n">
        <v>0.75</v>
      </c>
      <c r="BD87" t="n">
        <v>0.75</v>
      </c>
      <c r="BE87" t="n">
        <v>0.607</v>
      </c>
      <c r="BF87" t="n">
        <v>1</v>
      </c>
      <c r="BG87" t="n">
        <v>1</v>
      </c>
      <c r="BH87" t="n">
        <v>0.9278</v>
      </c>
      <c r="BI87" t="n">
        <v>0.9702</v>
      </c>
      <c r="BJ87" t="n">
        <v>0.625</v>
      </c>
      <c r="BK87" t="n">
        <v>0.953</v>
      </c>
      <c r="BL87" t="n">
        <v>1</v>
      </c>
      <c r="BM87" t="n">
        <v>1</v>
      </c>
      <c r="BN87" t="n">
        <v>0.9716</v>
      </c>
      <c r="BO87" t="n">
        <v>0.9404</v>
      </c>
      <c r="BP87" t="n">
        <v>0.25</v>
      </c>
      <c r="BQ87" t="n">
        <v>0.9345</v>
      </c>
    </row>
    <row r="88">
      <c r="A88" t="s">
        <v>69</v>
      </c>
      <c r="B88" t="s">
        <v>70</v>
      </c>
      <c r="C88" s="1" t="n">
        <v>43921</v>
      </c>
      <c r="D88" t="n">
        <v>0.7545</v>
      </c>
      <c r="E88" t="n">
        <v>0.4384</v>
      </c>
      <c r="F88" t="n">
        <v>0.6886</v>
      </c>
      <c r="G88" t="n">
        <v>0.826</v>
      </c>
      <c r="H88" t="n">
        <v>0.625</v>
      </c>
      <c r="I88" t="n">
        <v>0.5371</v>
      </c>
      <c r="J88" t="n">
        <v>0.826</v>
      </c>
      <c r="K88" t="n">
        <v>0.625</v>
      </c>
      <c r="L88" t="n">
        <v>0.5371</v>
      </c>
      <c r="M88" t="n">
        <v>0.7418</v>
      </c>
      <c r="N88" t="n">
        <v>0</v>
      </c>
      <c r="O88" t="n">
        <v>0.7418</v>
      </c>
      <c r="P88" t="n">
        <v>0.7418</v>
      </c>
      <c r="Q88" t="n">
        <v>0</v>
      </c>
      <c r="R88" t="n">
        <v>0.7418</v>
      </c>
      <c r="S88" t="n">
        <v>0.7618</v>
      </c>
      <c r="T88" t="n">
        <v>0.35</v>
      </c>
      <c r="U88" t="n">
        <v>0.6877</v>
      </c>
      <c r="V88" t="n">
        <v>0.8237</v>
      </c>
      <c r="W88" t="n">
        <v>0</v>
      </c>
      <c r="X88" t="n">
        <v>0.8237</v>
      </c>
      <c r="Y88" t="n">
        <v>0.5</v>
      </c>
      <c r="Z88" t="n">
        <v>0.5</v>
      </c>
      <c r="AA88" t="n">
        <v>0.2584</v>
      </c>
      <c r="AB88" t="n">
        <v>1</v>
      </c>
      <c r="AC88" t="n">
        <v>1</v>
      </c>
      <c r="AD88" t="n">
        <v>0.7419</v>
      </c>
      <c r="AE88" t="n">
        <v>0.75</v>
      </c>
      <c r="AF88" t="n">
        <v>0.75</v>
      </c>
      <c r="AG88" t="n">
        <v>0.75</v>
      </c>
      <c r="AH88" t="n">
        <v>0.2068</v>
      </c>
      <c r="AI88" t="n">
        <v>0</v>
      </c>
      <c r="AJ88" t="n">
        <v>0.2068</v>
      </c>
      <c r="AK88" t="n">
        <v>0</v>
      </c>
      <c r="AL88" t="n">
        <v>0</v>
      </c>
      <c r="AM88" t="n">
        <v>0</v>
      </c>
      <c r="AN88" t="n">
        <v>0.3446</v>
      </c>
      <c r="AO88" t="n">
        <v>0</v>
      </c>
      <c r="AP88" t="n">
        <v>0.3446</v>
      </c>
      <c r="AQ88" t="n">
        <v>0.8386</v>
      </c>
      <c r="AR88" t="n">
        <v>0.625</v>
      </c>
      <c r="AS88" t="n">
        <v>0.7922</v>
      </c>
      <c r="AT88" t="n">
        <v>1</v>
      </c>
      <c r="AU88" t="n">
        <v>1</v>
      </c>
      <c r="AV88" t="n">
        <v>0.9372</v>
      </c>
      <c r="AW88" t="n">
        <v>0.625</v>
      </c>
      <c r="AX88" t="n">
        <v>0.625</v>
      </c>
      <c r="AY88" t="n">
        <v>0.6101</v>
      </c>
      <c r="AZ88" t="n">
        <v>0.8542</v>
      </c>
      <c r="BA88" t="n">
        <v>0</v>
      </c>
      <c r="BB88" t="n">
        <v>0.8542</v>
      </c>
      <c r="BC88" t="n">
        <v>0.75</v>
      </c>
      <c r="BD88" t="n">
        <v>0.75</v>
      </c>
      <c r="BE88" t="n">
        <v>0.607</v>
      </c>
      <c r="BF88" t="n">
        <v>1</v>
      </c>
      <c r="BG88" t="n">
        <v>1</v>
      </c>
      <c r="BH88" t="n">
        <v>0.9278</v>
      </c>
      <c r="BI88" t="n">
        <v>0.9702</v>
      </c>
      <c r="BJ88" t="n">
        <v>0.625</v>
      </c>
      <c r="BK88" t="n">
        <v>0.953</v>
      </c>
      <c r="BL88" t="n">
        <v>1</v>
      </c>
      <c r="BM88" t="n">
        <v>1</v>
      </c>
      <c r="BN88" t="n">
        <v>0.9716</v>
      </c>
      <c r="BO88" t="n">
        <v>0.9404</v>
      </c>
      <c r="BP88" t="n">
        <v>0.25</v>
      </c>
      <c r="BQ88" t="n">
        <v>0.9345</v>
      </c>
    </row>
    <row r="89">
      <c r="A89" t="s">
        <v>69</v>
      </c>
      <c r="B89" t="s">
        <v>70</v>
      </c>
      <c r="C89" s="1" t="n">
        <v>43922</v>
      </c>
      <c r="D89" t="n">
        <v>0.7545</v>
      </c>
      <c r="E89" t="n">
        <v>0.4384</v>
      </c>
      <c r="F89" t="n">
        <v>0.6886</v>
      </c>
      <c r="G89" t="n">
        <v>0.826</v>
      </c>
      <c r="H89" t="n">
        <v>0.625</v>
      </c>
      <c r="I89" t="n">
        <v>0.5371</v>
      </c>
      <c r="J89" t="n">
        <v>0.826</v>
      </c>
      <c r="K89" t="n">
        <v>0.625</v>
      </c>
      <c r="L89" t="n">
        <v>0.5371</v>
      </c>
      <c r="M89" t="n">
        <v>0.7418</v>
      </c>
      <c r="N89" t="n">
        <v>0</v>
      </c>
      <c r="O89" t="n">
        <v>0.7418</v>
      </c>
      <c r="P89" t="n">
        <v>0.7418</v>
      </c>
      <c r="Q89" t="n">
        <v>0</v>
      </c>
      <c r="R89" t="n">
        <v>0.7418</v>
      </c>
      <c r="S89" t="n">
        <v>0.7618</v>
      </c>
      <c r="T89" t="n">
        <v>0.35</v>
      </c>
      <c r="U89" t="n">
        <v>0.6877</v>
      </c>
      <c r="V89" t="n">
        <v>0.8237</v>
      </c>
      <c r="W89" t="n">
        <v>0</v>
      </c>
      <c r="X89" t="n">
        <v>0.8237</v>
      </c>
      <c r="Y89" t="n">
        <v>0.5</v>
      </c>
      <c r="Z89" t="n">
        <v>0.5</v>
      </c>
      <c r="AA89" t="n">
        <v>0.2584</v>
      </c>
      <c r="AB89" t="n">
        <v>1</v>
      </c>
      <c r="AC89" t="n">
        <v>1</v>
      </c>
      <c r="AD89" t="n">
        <v>0.7419</v>
      </c>
      <c r="AE89" t="n">
        <v>0.75</v>
      </c>
      <c r="AF89" t="n">
        <v>0.75</v>
      </c>
      <c r="AG89" t="n">
        <v>0.75</v>
      </c>
      <c r="AH89" t="n">
        <v>0.2068</v>
      </c>
      <c r="AI89" t="n">
        <v>0</v>
      </c>
      <c r="AJ89" t="n">
        <v>0.2068</v>
      </c>
      <c r="AK89" t="n">
        <v>0</v>
      </c>
      <c r="AL89" t="n">
        <v>0</v>
      </c>
      <c r="AM89" t="n">
        <v>0</v>
      </c>
      <c r="AN89" t="n">
        <v>0.3446</v>
      </c>
      <c r="AO89" t="n">
        <v>0</v>
      </c>
      <c r="AP89" t="n">
        <v>0.3446</v>
      </c>
      <c r="AQ89" t="n">
        <v>0.8386</v>
      </c>
      <c r="AR89" t="n">
        <v>0.625</v>
      </c>
      <c r="AS89" t="n">
        <v>0.7922</v>
      </c>
      <c r="AT89" t="n">
        <v>1</v>
      </c>
      <c r="AU89" t="n">
        <v>1</v>
      </c>
      <c r="AV89" t="n">
        <v>0.9372</v>
      </c>
      <c r="AW89" t="n">
        <v>0.625</v>
      </c>
      <c r="AX89" t="n">
        <v>0.625</v>
      </c>
      <c r="AY89" t="n">
        <v>0.6101</v>
      </c>
      <c r="AZ89" t="n">
        <v>0.8542</v>
      </c>
      <c r="BA89" t="n">
        <v>0</v>
      </c>
      <c r="BB89" t="n">
        <v>0.8542</v>
      </c>
      <c r="BC89" t="n">
        <v>0.75</v>
      </c>
      <c r="BD89" t="n">
        <v>0.75</v>
      </c>
      <c r="BE89" t="n">
        <v>0.607</v>
      </c>
      <c r="BF89" t="n">
        <v>1</v>
      </c>
      <c r="BG89" t="n">
        <v>1</v>
      </c>
      <c r="BH89" t="n">
        <v>0.9278</v>
      </c>
      <c r="BI89" t="n">
        <v>0.9702</v>
      </c>
      <c r="BJ89" t="n">
        <v>0.625</v>
      </c>
      <c r="BK89" t="n">
        <v>0.953</v>
      </c>
      <c r="BL89" t="n">
        <v>1</v>
      </c>
      <c r="BM89" t="n">
        <v>1</v>
      </c>
      <c r="BN89" t="n">
        <v>0.9716</v>
      </c>
      <c r="BO89" t="n">
        <v>0.9404</v>
      </c>
      <c r="BP89" t="n">
        <v>0.25</v>
      </c>
      <c r="BQ89" t="n">
        <v>0.9345</v>
      </c>
    </row>
    <row r="90">
      <c r="A90" t="s">
        <v>69</v>
      </c>
      <c r="B90" t="s">
        <v>70</v>
      </c>
      <c r="C90" s="1" t="n">
        <v>43923</v>
      </c>
      <c r="D90" t="n">
        <v>0.7545</v>
      </c>
      <c r="E90" t="n">
        <v>0.4384</v>
      </c>
      <c r="F90" t="n">
        <v>0.6886</v>
      </c>
      <c r="G90" t="n">
        <v>0.826</v>
      </c>
      <c r="H90" t="n">
        <v>0.625</v>
      </c>
      <c r="I90" t="n">
        <v>0.5371</v>
      </c>
      <c r="J90" t="n">
        <v>0.826</v>
      </c>
      <c r="K90" t="n">
        <v>0.625</v>
      </c>
      <c r="L90" t="n">
        <v>0.5371</v>
      </c>
      <c r="M90" t="n">
        <v>0.7418</v>
      </c>
      <c r="N90" t="n">
        <v>0</v>
      </c>
      <c r="O90" t="n">
        <v>0.7418</v>
      </c>
      <c r="P90" t="n">
        <v>0.7418</v>
      </c>
      <c r="Q90" t="n">
        <v>0</v>
      </c>
      <c r="R90" t="n">
        <v>0.7418</v>
      </c>
      <c r="S90" t="n">
        <v>0.7618</v>
      </c>
      <c r="T90" t="n">
        <v>0.35</v>
      </c>
      <c r="U90" t="n">
        <v>0.6877</v>
      </c>
      <c r="V90" t="n">
        <v>0.8237</v>
      </c>
      <c r="W90" t="n">
        <v>0</v>
      </c>
      <c r="X90" t="n">
        <v>0.8237</v>
      </c>
      <c r="Y90" t="n">
        <v>0.5</v>
      </c>
      <c r="Z90" t="n">
        <v>0.5</v>
      </c>
      <c r="AA90" t="n">
        <v>0.2584</v>
      </c>
      <c r="AB90" t="n">
        <v>1</v>
      </c>
      <c r="AC90" t="n">
        <v>1</v>
      </c>
      <c r="AD90" t="n">
        <v>0.7419</v>
      </c>
      <c r="AE90" t="n">
        <v>0.75</v>
      </c>
      <c r="AF90" t="n">
        <v>0.75</v>
      </c>
      <c r="AG90" t="n">
        <v>0.75</v>
      </c>
      <c r="AH90" t="n">
        <v>0.2068</v>
      </c>
      <c r="AI90" t="n">
        <v>0</v>
      </c>
      <c r="AJ90" t="n">
        <v>0.2068</v>
      </c>
      <c r="AK90" t="n">
        <v>0</v>
      </c>
      <c r="AL90" t="n">
        <v>0</v>
      </c>
      <c r="AM90" t="n">
        <v>0</v>
      </c>
      <c r="AN90" t="n">
        <v>0.3446</v>
      </c>
      <c r="AO90" t="n">
        <v>0</v>
      </c>
      <c r="AP90" t="n">
        <v>0.3446</v>
      </c>
      <c r="AQ90" t="n">
        <v>0.8386</v>
      </c>
      <c r="AR90" t="n">
        <v>0.625</v>
      </c>
      <c r="AS90" t="n">
        <v>0.7922</v>
      </c>
      <c r="AT90" t="n">
        <v>1</v>
      </c>
      <c r="AU90" t="n">
        <v>1</v>
      </c>
      <c r="AV90" t="n">
        <v>0.9372</v>
      </c>
      <c r="AW90" t="n">
        <v>0.625</v>
      </c>
      <c r="AX90" t="n">
        <v>0.625</v>
      </c>
      <c r="AY90" t="n">
        <v>0.6101</v>
      </c>
      <c r="AZ90" t="n">
        <v>0.8542</v>
      </c>
      <c r="BA90" t="n">
        <v>0</v>
      </c>
      <c r="BB90" t="n">
        <v>0.8542</v>
      </c>
      <c r="BC90" t="n">
        <v>0.75</v>
      </c>
      <c r="BD90" t="n">
        <v>0.75</v>
      </c>
      <c r="BE90" t="n">
        <v>0.607</v>
      </c>
      <c r="BF90" t="n">
        <v>1</v>
      </c>
      <c r="BG90" t="n">
        <v>1</v>
      </c>
      <c r="BH90" t="n">
        <v>0.9278</v>
      </c>
      <c r="BI90" t="n">
        <v>0.9702</v>
      </c>
      <c r="BJ90" t="n">
        <v>0.625</v>
      </c>
      <c r="BK90" t="n">
        <v>0.953</v>
      </c>
      <c r="BL90" t="n">
        <v>1</v>
      </c>
      <c r="BM90" t="n">
        <v>1</v>
      </c>
      <c r="BN90" t="n">
        <v>0.9716</v>
      </c>
      <c r="BO90" t="n">
        <v>0.9404</v>
      </c>
      <c r="BP90" t="n">
        <v>0.25</v>
      </c>
      <c r="BQ90" t="n">
        <v>0.9345</v>
      </c>
    </row>
    <row r="91">
      <c r="A91" t="s">
        <v>69</v>
      </c>
      <c r="B91" t="s">
        <v>70</v>
      </c>
      <c r="C91" s="1" t="n">
        <v>43924</v>
      </c>
      <c r="D91" t="n">
        <v>0.7736</v>
      </c>
      <c r="E91" t="n">
        <v>0.4795</v>
      </c>
      <c r="F91" t="n">
        <v>0.6896</v>
      </c>
      <c r="G91" t="n">
        <v>1</v>
      </c>
      <c r="H91" t="n">
        <v>1</v>
      </c>
      <c r="I91" t="n">
        <v>0.5465</v>
      </c>
      <c r="J91" t="n">
        <v>1</v>
      </c>
      <c r="K91" t="n">
        <v>1</v>
      </c>
      <c r="L91" t="n">
        <v>0.5465</v>
      </c>
      <c r="M91" t="n">
        <v>0.7418</v>
      </c>
      <c r="N91" t="n">
        <v>0</v>
      </c>
      <c r="O91" t="n">
        <v>0.7418</v>
      </c>
      <c r="P91" t="n">
        <v>0.7418</v>
      </c>
      <c r="Q91" t="n">
        <v>0</v>
      </c>
      <c r="R91" t="n">
        <v>0.7418</v>
      </c>
      <c r="S91" t="n">
        <v>0.7618</v>
      </c>
      <c r="T91" t="n">
        <v>0.35</v>
      </c>
      <c r="U91" t="n">
        <v>0.6877</v>
      </c>
      <c r="V91" t="n">
        <v>0.8237</v>
      </c>
      <c r="W91" t="n">
        <v>0</v>
      </c>
      <c r="X91" t="n">
        <v>0.8237</v>
      </c>
      <c r="Y91" t="n">
        <v>0.5</v>
      </c>
      <c r="Z91" t="n">
        <v>0.5</v>
      </c>
      <c r="AA91" t="n">
        <v>0.2584</v>
      </c>
      <c r="AB91" t="n">
        <v>1</v>
      </c>
      <c r="AC91" t="n">
        <v>1</v>
      </c>
      <c r="AD91" t="n">
        <v>0.7419</v>
      </c>
      <c r="AE91" t="n">
        <v>0.75</v>
      </c>
      <c r="AF91" t="n">
        <v>0.75</v>
      </c>
      <c r="AG91" t="n">
        <v>0.75</v>
      </c>
      <c r="AH91" t="n">
        <v>0.2068</v>
      </c>
      <c r="AI91" t="n">
        <v>0</v>
      </c>
      <c r="AJ91" t="n">
        <v>0.2068</v>
      </c>
      <c r="AK91" t="n">
        <v>0</v>
      </c>
      <c r="AL91" t="n">
        <v>0</v>
      </c>
      <c r="AM91" t="n">
        <v>0</v>
      </c>
      <c r="AN91" t="n">
        <v>0.3446</v>
      </c>
      <c r="AO91" t="n">
        <v>0</v>
      </c>
      <c r="AP91" t="n">
        <v>0.3446</v>
      </c>
      <c r="AQ91" t="n">
        <v>0.8386</v>
      </c>
      <c r="AR91" t="n">
        <v>0.625</v>
      </c>
      <c r="AS91" t="n">
        <v>0.7922</v>
      </c>
      <c r="AT91" t="n">
        <v>1</v>
      </c>
      <c r="AU91" t="n">
        <v>1</v>
      </c>
      <c r="AV91" t="n">
        <v>0.9372</v>
      </c>
      <c r="AW91" t="n">
        <v>0.625</v>
      </c>
      <c r="AX91" t="n">
        <v>0.625</v>
      </c>
      <c r="AY91" t="n">
        <v>0.6101</v>
      </c>
      <c r="AZ91" t="n">
        <v>0.8542</v>
      </c>
      <c r="BA91" t="n">
        <v>0</v>
      </c>
      <c r="BB91" t="n">
        <v>0.8542</v>
      </c>
      <c r="BC91" t="n">
        <v>0.75</v>
      </c>
      <c r="BD91" t="n">
        <v>0.75</v>
      </c>
      <c r="BE91" t="n">
        <v>0.607</v>
      </c>
      <c r="BF91" t="n">
        <v>1</v>
      </c>
      <c r="BG91" t="n">
        <v>1</v>
      </c>
      <c r="BH91" t="n">
        <v>0.9278</v>
      </c>
      <c r="BI91" t="n">
        <v>0.9702</v>
      </c>
      <c r="BJ91" t="n">
        <v>0.625</v>
      </c>
      <c r="BK91" t="n">
        <v>0.953</v>
      </c>
      <c r="BL91" t="n">
        <v>1</v>
      </c>
      <c r="BM91" t="n">
        <v>1</v>
      </c>
      <c r="BN91" t="n">
        <v>0.9716</v>
      </c>
      <c r="BO91" t="n">
        <v>0.9404</v>
      </c>
      <c r="BP91" t="n">
        <v>0.25</v>
      </c>
      <c r="BQ91" t="n">
        <v>0.9345</v>
      </c>
    </row>
    <row r="92">
      <c r="A92" t="s">
        <v>69</v>
      </c>
      <c r="B92" t="s">
        <v>70</v>
      </c>
      <c r="C92" s="1" t="n">
        <v>43925</v>
      </c>
      <c r="D92" t="n">
        <v>0.7736</v>
      </c>
      <c r="E92" t="n">
        <v>0.4795</v>
      </c>
      <c r="F92" t="n">
        <v>0.6896</v>
      </c>
      <c r="G92" t="n">
        <v>1</v>
      </c>
      <c r="H92" t="n">
        <v>1</v>
      </c>
      <c r="I92" t="n">
        <v>0.5465</v>
      </c>
      <c r="J92" t="n">
        <v>1</v>
      </c>
      <c r="K92" t="n">
        <v>1</v>
      </c>
      <c r="L92" t="n">
        <v>0.5465</v>
      </c>
      <c r="M92" t="n">
        <v>0.7418</v>
      </c>
      <c r="N92" t="n">
        <v>0</v>
      </c>
      <c r="O92" t="n">
        <v>0.7418</v>
      </c>
      <c r="P92" t="n">
        <v>0.7418</v>
      </c>
      <c r="Q92" t="n">
        <v>0</v>
      </c>
      <c r="R92" t="n">
        <v>0.7418</v>
      </c>
      <c r="S92" t="n">
        <v>0.7618</v>
      </c>
      <c r="T92" t="n">
        <v>0.35</v>
      </c>
      <c r="U92" t="n">
        <v>0.6877</v>
      </c>
      <c r="V92" t="n">
        <v>0.8237</v>
      </c>
      <c r="W92" t="n">
        <v>0</v>
      </c>
      <c r="X92" t="n">
        <v>0.8237</v>
      </c>
      <c r="Y92" t="n">
        <v>0.5</v>
      </c>
      <c r="Z92" t="n">
        <v>0.5</v>
      </c>
      <c r="AA92" t="n">
        <v>0.2584</v>
      </c>
      <c r="AB92" t="n">
        <v>1</v>
      </c>
      <c r="AC92" t="n">
        <v>1</v>
      </c>
      <c r="AD92" t="n">
        <v>0.7419</v>
      </c>
      <c r="AE92" t="n">
        <v>0.75</v>
      </c>
      <c r="AF92" t="n">
        <v>0.75</v>
      </c>
      <c r="AG92" t="n">
        <v>0.75</v>
      </c>
      <c r="AH92" t="n">
        <v>0.2068</v>
      </c>
      <c r="AI92" t="n">
        <v>0</v>
      </c>
      <c r="AJ92" t="n">
        <v>0.2068</v>
      </c>
      <c r="AK92" t="n">
        <v>0</v>
      </c>
      <c r="AL92" t="n">
        <v>0</v>
      </c>
      <c r="AM92" t="n">
        <v>0</v>
      </c>
      <c r="AN92" t="n">
        <v>0.3446</v>
      </c>
      <c r="AO92" t="n">
        <v>0</v>
      </c>
      <c r="AP92" t="n">
        <v>0.3446</v>
      </c>
      <c r="AQ92" t="n">
        <v>0.8386</v>
      </c>
      <c r="AR92" t="n">
        <v>0.625</v>
      </c>
      <c r="AS92" t="n">
        <v>0.7922</v>
      </c>
      <c r="AT92" t="n">
        <v>1</v>
      </c>
      <c r="AU92" t="n">
        <v>1</v>
      </c>
      <c r="AV92" t="n">
        <v>0.9372</v>
      </c>
      <c r="AW92" t="n">
        <v>0.625</v>
      </c>
      <c r="AX92" t="n">
        <v>0.625</v>
      </c>
      <c r="AY92" t="n">
        <v>0.6101</v>
      </c>
      <c r="AZ92" t="n">
        <v>0.8542</v>
      </c>
      <c r="BA92" t="n">
        <v>0</v>
      </c>
      <c r="BB92" t="n">
        <v>0.8542</v>
      </c>
      <c r="BC92" t="n">
        <v>0.75</v>
      </c>
      <c r="BD92" t="n">
        <v>0.75</v>
      </c>
      <c r="BE92" t="n">
        <v>0.607</v>
      </c>
      <c r="BF92" t="n">
        <v>1</v>
      </c>
      <c r="BG92" t="n">
        <v>1</v>
      </c>
      <c r="BH92" t="n">
        <v>0.9278</v>
      </c>
      <c r="BI92" t="n">
        <v>0.9702</v>
      </c>
      <c r="BJ92" t="n">
        <v>0.625</v>
      </c>
      <c r="BK92" t="n">
        <v>0.953</v>
      </c>
      <c r="BL92" t="n">
        <v>1</v>
      </c>
      <c r="BM92" t="n">
        <v>1</v>
      </c>
      <c r="BN92" t="n">
        <v>0.9716</v>
      </c>
      <c r="BO92" t="n">
        <v>0.9404</v>
      </c>
      <c r="BP92" t="n">
        <v>0.25</v>
      </c>
      <c r="BQ92" t="n">
        <v>0.9345</v>
      </c>
    </row>
    <row r="93">
      <c r="A93" t="s">
        <v>69</v>
      </c>
      <c r="B93" t="s">
        <v>70</v>
      </c>
      <c r="C93" s="1" t="n">
        <v>43926</v>
      </c>
      <c r="D93" t="n">
        <v>0.7736</v>
      </c>
      <c r="E93" t="n">
        <v>0.4795</v>
      </c>
      <c r="F93" t="n">
        <v>0.6896</v>
      </c>
      <c r="G93" t="n">
        <v>1</v>
      </c>
      <c r="H93" t="n">
        <v>1</v>
      </c>
      <c r="I93" t="n">
        <v>0.5465</v>
      </c>
      <c r="J93" t="n">
        <v>1</v>
      </c>
      <c r="K93" t="n">
        <v>1</v>
      </c>
      <c r="L93" t="n">
        <v>0.5465</v>
      </c>
      <c r="M93" t="n">
        <v>0.7418</v>
      </c>
      <c r="N93" t="n">
        <v>0</v>
      </c>
      <c r="O93" t="n">
        <v>0.7418</v>
      </c>
      <c r="P93" t="n">
        <v>0.7418</v>
      </c>
      <c r="Q93" t="n">
        <v>0</v>
      </c>
      <c r="R93" t="n">
        <v>0.7418</v>
      </c>
      <c r="S93" t="n">
        <v>0.7618</v>
      </c>
      <c r="T93" t="n">
        <v>0.35</v>
      </c>
      <c r="U93" t="n">
        <v>0.6877</v>
      </c>
      <c r="V93" t="n">
        <v>0.8237</v>
      </c>
      <c r="W93" t="n">
        <v>0</v>
      </c>
      <c r="X93" t="n">
        <v>0.8237</v>
      </c>
      <c r="Y93" t="n">
        <v>0.5</v>
      </c>
      <c r="Z93" t="n">
        <v>0.5</v>
      </c>
      <c r="AA93" t="n">
        <v>0.2584</v>
      </c>
      <c r="AB93" t="n">
        <v>1</v>
      </c>
      <c r="AC93" t="n">
        <v>1</v>
      </c>
      <c r="AD93" t="n">
        <v>0.7419</v>
      </c>
      <c r="AE93" t="n">
        <v>0.75</v>
      </c>
      <c r="AF93" t="n">
        <v>0.75</v>
      </c>
      <c r="AG93" t="n">
        <v>0.75</v>
      </c>
      <c r="AH93" t="n">
        <v>0.2068</v>
      </c>
      <c r="AI93" t="n">
        <v>0</v>
      </c>
      <c r="AJ93" t="n">
        <v>0.2068</v>
      </c>
      <c r="AK93" t="n">
        <v>0</v>
      </c>
      <c r="AL93" t="n">
        <v>0</v>
      </c>
      <c r="AM93" t="n">
        <v>0</v>
      </c>
      <c r="AN93" t="n">
        <v>0.3446</v>
      </c>
      <c r="AO93" t="n">
        <v>0</v>
      </c>
      <c r="AP93" t="n">
        <v>0.3446</v>
      </c>
      <c r="AQ93" t="n">
        <v>0.8386</v>
      </c>
      <c r="AR93" t="n">
        <v>0.625</v>
      </c>
      <c r="AS93" t="n">
        <v>0.7922</v>
      </c>
      <c r="AT93" t="n">
        <v>1</v>
      </c>
      <c r="AU93" t="n">
        <v>1</v>
      </c>
      <c r="AV93" t="n">
        <v>0.9372</v>
      </c>
      <c r="AW93" t="n">
        <v>0.625</v>
      </c>
      <c r="AX93" t="n">
        <v>0.625</v>
      </c>
      <c r="AY93" t="n">
        <v>0.6101</v>
      </c>
      <c r="AZ93" t="n">
        <v>0.8542</v>
      </c>
      <c r="BA93" t="n">
        <v>0</v>
      </c>
      <c r="BB93" t="n">
        <v>0.8542</v>
      </c>
      <c r="BC93" t="n">
        <v>0.75</v>
      </c>
      <c r="BD93" t="n">
        <v>0.75</v>
      </c>
      <c r="BE93" t="n">
        <v>0.607</v>
      </c>
      <c r="BF93" t="n">
        <v>1</v>
      </c>
      <c r="BG93" t="n">
        <v>1</v>
      </c>
      <c r="BH93" t="n">
        <v>0.9278</v>
      </c>
      <c r="BI93" t="n">
        <v>0.9702</v>
      </c>
      <c r="BJ93" t="n">
        <v>0.625</v>
      </c>
      <c r="BK93" t="n">
        <v>0.953</v>
      </c>
      <c r="BL93" t="n">
        <v>1</v>
      </c>
      <c r="BM93" t="n">
        <v>1</v>
      </c>
      <c r="BN93" t="n">
        <v>0.9716</v>
      </c>
      <c r="BO93" t="n">
        <v>0.9404</v>
      </c>
      <c r="BP93" t="n">
        <v>0.25</v>
      </c>
      <c r="BQ93" t="n">
        <v>0.9345</v>
      </c>
    </row>
    <row r="94">
      <c r="A94" t="s">
        <v>69</v>
      </c>
      <c r="B94" t="s">
        <v>70</v>
      </c>
      <c r="C94" s="1" t="n">
        <v>43927</v>
      </c>
      <c r="D94" t="n">
        <v>0.7736</v>
      </c>
      <c r="E94" t="n">
        <v>0.4795</v>
      </c>
      <c r="F94" t="n">
        <v>0.6896</v>
      </c>
      <c r="G94" t="n">
        <v>1</v>
      </c>
      <c r="H94" t="n">
        <v>1</v>
      </c>
      <c r="I94" t="n">
        <v>0.5465</v>
      </c>
      <c r="J94" t="n">
        <v>1</v>
      </c>
      <c r="K94" t="n">
        <v>1</v>
      </c>
      <c r="L94" t="n">
        <v>0.5465</v>
      </c>
      <c r="M94" t="n">
        <v>0.7418</v>
      </c>
      <c r="N94" t="n">
        <v>0</v>
      </c>
      <c r="O94" t="n">
        <v>0.7418</v>
      </c>
      <c r="P94" t="n">
        <v>0.7418</v>
      </c>
      <c r="Q94" t="n">
        <v>0</v>
      </c>
      <c r="R94" t="n">
        <v>0.7418</v>
      </c>
      <c r="S94" t="n">
        <v>0.7618</v>
      </c>
      <c r="T94" t="n">
        <v>0.35</v>
      </c>
      <c r="U94" t="n">
        <v>0.6877</v>
      </c>
      <c r="V94" t="n">
        <v>0.8237</v>
      </c>
      <c r="W94" t="n">
        <v>0</v>
      </c>
      <c r="X94" t="n">
        <v>0.8237</v>
      </c>
      <c r="Y94" t="n">
        <v>0.5</v>
      </c>
      <c r="Z94" t="n">
        <v>0.5</v>
      </c>
      <c r="AA94" t="n">
        <v>0.2584</v>
      </c>
      <c r="AB94" t="n">
        <v>1</v>
      </c>
      <c r="AC94" t="n">
        <v>1</v>
      </c>
      <c r="AD94" t="n">
        <v>0.7419</v>
      </c>
      <c r="AE94" t="n">
        <v>0.75</v>
      </c>
      <c r="AF94" t="n">
        <v>0.75</v>
      </c>
      <c r="AG94" t="n">
        <v>0.75</v>
      </c>
      <c r="AH94" t="n">
        <v>0.2068</v>
      </c>
      <c r="AI94" t="n">
        <v>0</v>
      </c>
      <c r="AJ94" t="n">
        <v>0.2068</v>
      </c>
      <c r="AK94" t="n">
        <v>0</v>
      </c>
      <c r="AL94" t="n">
        <v>0</v>
      </c>
      <c r="AM94" t="n">
        <v>0</v>
      </c>
      <c r="AN94" t="n">
        <v>0.3446</v>
      </c>
      <c r="AO94" t="n">
        <v>0</v>
      </c>
      <c r="AP94" t="n">
        <v>0.3446</v>
      </c>
      <c r="AQ94" t="n">
        <v>0.8386</v>
      </c>
      <c r="AR94" t="n">
        <v>0.625</v>
      </c>
      <c r="AS94" t="n">
        <v>0.7922</v>
      </c>
      <c r="AT94" t="n">
        <v>1</v>
      </c>
      <c r="AU94" t="n">
        <v>1</v>
      </c>
      <c r="AV94" t="n">
        <v>0.9372</v>
      </c>
      <c r="AW94" t="n">
        <v>0.625</v>
      </c>
      <c r="AX94" t="n">
        <v>0.625</v>
      </c>
      <c r="AY94" t="n">
        <v>0.6101</v>
      </c>
      <c r="AZ94" t="n">
        <v>0.8542</v>
      </c>
      <c r="BA94" t="n">
        <v>0</v>
      </c>
      <c r="BB94" t="n">
        <v>0.8542</v>
      </c>
      <c r="BC94" t="n">
        <v>0.75</v>
      </c>
      <c r="BD94" t="n">
        <v>0.75</v>
      </c>
      <c r="BE94" t="n">
        <v>0.607</v>
      </c>
      <c r="BF94" t="n">
        <v>1</v>
      </c>
      <c r="BG94" t="n">
        <v>1</v>
      </c>
      <c r="BH94" t="n">
        <v>0.9278</v>
      </c>
      <c r="BI94" t="n">
        <v>0.9702</v>
      </c>
      <c r="BJ94" t="n">
        <v>0.625</v>
      </c>
      <c r="BK94" t="n">
        <v>0.953</v>
      </c>
      <c r="BL94" t="n">
        <v>1</v>
      </c>
      <c r="BM94" t="n">
        <v>1</v>
      </c>
      <c r="BN94" t="n">
        <v>0.9716</v>
      </c>
      <c r="BO94" t="n">
        <v>0.9404</v>
      </c>
      <c r="BP94" t="n">
        <v>0.25</v>
      </c>
      <c r="BQ94" t="n">
        <v>0.9345</v>
      </c>
    </row>
    <row r="95">
      <c r="A95" t="s">
        <v>69</v>
      </c>
      <c r="B95" t="s">
        <v>70</v>
      </c>
      <c r="C95" s="1" t="n">
        <v>43928</v>
      </c>
      <c r="D95" t="n">
        <v>0.7736</v>
      </c>
      <c r="E95" t="n">
        <v>0.4795</v>
      </c>
      <c r="F95" t="n">
        <v>0.6896</v>
      </c>
      <c r="G95" t="n">
        <v>1</v>
      </c>
      <c r="H95" t="n">
        <v>1</v>
      </c>
      <c r="I95" t="n">
        <v>0.5465</v>
      </c>
      <c r="J95" t="n">
        <v>1</v>
      </c>
      <c r="K95" t="n">
        <v>1</v>
      </c>
      <c r="L95" t="n">
        <v>0.5465</v>
      </c>
      <c r="M95" t="n">
        <v>0.7418</v>
      </c>
      <c r="N95" t="n">
        <v>0</v>
      </c>
      <c r="O95" t="n">
        <v>0.7418</v>
      </c>
      <c r="P95" t="n">
        <v>0.7418</v>
      </c>
      <c r="Q95" t="n">
        <v>0</v>
      </c>
      <c r="R95" t="n">
        <v>0.7418</v>
      </c>
      <c r="S95" t="n">
        <v>0.7618</v>
      </c>
      <c r="T95" t="n">
        <v>0.35</v>
      </c>
      <c r="U95" t="n">
        <v>0.6877</v>
      </c>
      <c r="V95" t="n">
        <v>0.8237</v>
      </c>
      <c r="W95" t="n">
        <v>0</v>
      </c>
      <c r="X95" t="n">
        <v>0.8237</v>
      </c>
      <c r="Y95" t="n">
        <v>0.5</v>
      </c>
      <c r="Z95" t="n">
        <v>0.5</v>
      </c>
      <c r="AA95" t="n">
        <v>0.2584</v>
      </c>
      <c r="AB95" t="n">
        <v>1</v>
      </c>
      <c r="AC95" t="n">
        <v>1</v>
      </c>
      <c r="AD95" t="n">
        <v>0.7419</v>
      </c>
      <c r="AE95" t="n">
        <v>0.75</v>
      </c>
      <c r="AF95" t="n">
        <v>0.75</v>
      </c>
      <c r="AG95" t="n">
        <v>0.75</v>
      </c>
      <c r="AH95" t="n">
        <v>0.2068</v>
      </c>
      <c r="AI95" t="n">
        <v>0</v>
      </c>
      <c r="AJ95" t="n">
        <v>0.2068</v>
      </c>
      <c r="AK95" t="n">
        <v>0</v>
      </c>
      <c r="AL95" t="n">
        <v>0</v>
      </c>
      <c r="AM95" t="n">
        <v>0</v>
      </c>
      <c r="AN95" t="n">
        <v>0.3446</v>
      </c>
      <c r="AO95" t="n">
        <v>0</v>
      </c>
      <c r="AP95" t="n">
        <v>0.3446</v>
      </c>
      <c r="AQ95" t="n">
        <v>0.8386</v>
      </c>
      <c r="AR95" t="n">
        <v>0.625</v>
      </c>
      <c r="AS95" t="n">
        <v>0.7922</v>
      </c>
      <c r="AT95" t="n">
        <v>1</v>
      </c>
      <c r="AU95" t="n">
        <v>1</v>
      </c>
      <c r="AV95" t="n">
        <v>0.9372</v>
      </c>
      <c r="AW95" t="n">
        <v>0.625</v>
      </c>
      <c r="AX95" t="n">
        <v>0.625</v>
      </c>
      <c r="AY95" t="n">
        <v>0.6101</v>
      </c>
      <c r="AZ95" t="n">
        <v>0.8542</v>
      </c>
      <c r="BA95" t="n">
        <v>0</v>
      </c>
      <c r="BB95" t="n">
        <v>0.8542</v>
      </c>
      <c r="BC95" t="n">
        <v>0.75</v>
      </c>
      <c r="BD95" t="n">
        <v>0.75</v>
      </c>
      <c r="BE95" t="n">
        <v>0.607</v>
      </c>
      <c r="BF95" t="n">
        <v>1</v>
      </c>
      <c r="BG95" t="n">
        <v>1</v>
      </c>
      <c r="BH95" t="n">
        <v>0.9278</v>
      </c>
      <c r="BI95" t="n">
        <v>0.9702</v>
      </c>
      <c r="BJ95" t="n">
        <v>0.625</v>
      </c>
      <c r="BK95" t="n">
        <v>0.953</v>
      </c>
      <c r="BL95" t="n">
        <v>1</v>
      </c>
      <c r="BM95" t="n">
        <v>1</v>
      </c>
      <c r="BN95" t="n">
        <v>0.9716</v>
      </c>
      <c r="BO95" t="n">
        <v>0.9404</v>
      </c>
      <c r="BP95" t="n">
        <v>0.25</v>
      </c>
      <c r="BQ95" t="n">
        <v>0.9345</v>
      </c>
    </row>
    <row r="96">
      <c r="A96" t="s">
        <v>69</v>
      </c>
      <c r="B96" t="s">
        <v>70</v>
      </c>
      <c r="C96" s="1" t="n">
        <v>43929</v>
      </c>
      <c r="D96" t="n">
        <v>0.7736</v>
      </c>
      <c r="E96" t="n">
        <v>0.4795</v>
      </c>
      <c r="F96" t="n">
        <v>0.6896</v>
      </c>
      <c r="G96" t="n">
        <v>1</v>
      </c>
      <c r="H96" t="n">
        <v>1</v>
      </c>
      <c r="I96" t="n">
        <v>0.5465</v>
      </c>
      <c r="J96" t="n">
        <v>1</v>
      </c>
      <c r="K96" t="n">
        <v>1</v>
      </c>
      <c r="L96" t="n">
        <v>0.5465</v>
      </c>
      <c r="M96" t="n">
        <v>0.7418</v>
      </c>
      <c r="N96" t="n">
        <v>0</v>
      </c>
      <c r="O96" t="n">
        <v>0.7418</v>
      </c>
      <c r="P96" t="n">
        <v>0.7418</v>
      </c>
      <c r="Q96" t="n">
        <v>0</v>
      </c>
      <c r="R96" t="n">
        <v>0.7418</v>
      </c>
      <c r="S96" t="n">
        <v>0.7618</v>
      </c>
      <c r="T96" t="n">
        <v>0.35</v>
      </c>
      <c r="U96" t="n">
        <v>0.6877</v>
      </c>
      <c r="V96" t="n">
        <v>0.8237</v>
      </c>
      <c r="W96" t="n">
        <v>0</v>
      </c>
      <c r="X96" t="n">
        <v>0.8237</v>
      </c>
      <c r="Y96" t="n">
        <v>0.5</v>
      </c>
      <c r="Z96" t="n">
        <v>0.5</v>
      </c>
      <c r="AA96" t="n">
        <v>0.2584</v>
      </c>
      <c r="AB96" t="n">
        <v>1</v>
      </c>
      <c r="AC96" t="n">
        <v>1</v>
      </c>
      <c r="AD96" t="n">
        <v>0.7419</v>
      </c>
      <c r="AE96" t="n">
        <v>0.75</v>
      </c>
      <c r="AF96" t="n">
        <v>0.75</v>
      </c>
      <c r="AG96" t="n">
        <v>0.75</v>
      </c>
      <c r="AH96" t="n">
        <v>0.2068</v>
      </c>
      <c r="AI96" t="n">
        <v>0</v>
      </c>
      <c r="AJ96" t="n">
        <v>0.2068</v>
      </c>
      <c r="AK96" t="n">
        <v>0</v>
      </c>
      <c r="AL96" t="n">
        <v>0</v>
      </c>
      <c r="AM96" t="n">
        <v>0</v>
      </c>
      <c r="AN96" t="n">
        <v>0.3446</v>
      </c>
      <c r="AO96" t="n">
        <v>0</v>
      </c>
      <c r="AP96" t="n">
        <v>0.3446</v>
      </c>
      <c r="AQ96" t="n">
        <v>0.8386</v>
      </c>
      <c r="AR96" t="n">
        <v>0.625</v>
      </c>
      <c r="AS96" t="n">
        <v>0.7922</v>
      </c>
      <c r="AT96" t="n">
        <v>1</v>
      </c>
      <c r="AU96" t="n">
        <v>1</v>
      </c>
      <c r="AV96" t="n">
        <v>0.9372</v>
      </c>
      <c r="AW96" t="n">
        <v>0.625</v>
      </c>
      <c r="AX96" t="n">
        <v>0.625</v>
      </c>
      <c r="AY96" t="n">
        <v>0.6101</v>
      </c>
      <c r="AZ96" t="n">
        <v>0.8542</v>
      </c>
      <c r="BA96" t="n">
        <v>0</v>
      </c>
      <c r="BB96" t="n">
        <v>0.8542</v>
      </c>
      <c r="BC96" t="n">
        <v>0.75</v>
      </c>
      <c r="BD96" t="n">
        <v>0.75</v>
      </c>
      <c r="BE96" t="n">
        <v>0.607</v>
      </c>
      <c r="BF96" t="n">
        <v>1</v>
      </c>
      <c r="BG96" t="n">
        <v>1</v>
      </c>
      <c r="BH96" t="n">
        <v>0.9278</v>
      </c>
      <c r="BI96" t="n">
        <v>0.9702</v>
      </c>
      <c r="BJ96" t="n">
        <v>0.625</v>
      </c>
      <c r="BK96" t="n">
        <v>0.953</v>
      </c>
      <c r="BL96" t="n">
        <v>1</v>
      </c>
      <c r="BM96" t="n">
        <v>1</v>
      </c>
      <c r="BN96" t="n">
        <v>0.9716</v>
      </c>
      <c r="BO96" t="n">
        <v>0.9404</v>
      </c>
      <c r="BP96" t="n">
        <v>0.25</v>
      </c>
      <c r="BQ96" t="n">
        <v>0.9345</v>
      </c>
    </row>
    <row r="97">
      <c r="A97" t="s">
        <v>69</v>
      </c>
      <c r="B97" t="s">
        <v>70</v>
      </c>
      <c r="C97" s="1" t="n">
        <v>43930</v>
      </c>
      <c r="D97" t="n">
        <v>0.7736</v>
      </c>
      <c r="E97" t="n">
        <v>0.4795</v>
      </c>
      <c r="F97" t="n">
        <v>0.6896</v>
      </c>
      <c r="G97" t="n">
        <v>1</v>
      </c>
      <c r="H97" t="n">
        <v>1</v>
      </c>
      <c r="I97" t="n">
        <v>0.5465</v>
      </c>
      <c r="J97" t="n">
        <v>1</v>
      </c>
      <c r="K97" t="n">
        <v>1</v>
      </c>
      <c r="L97" t="n">
        <v>0.5465</v>
      </c>
      <c r="M97" t="n">
        <v>0.7418</v>
      </c>
      <c r="N97" t="n">
        <v>0</v>
      </c>
      <c r="O97" t="n">
        <v>0.7418</v>
      </c>
      <c r="P97" t="n">
        <v>0.7418</v>
      </c>
      <c r="Q97" t="n">
        <v>0</v>
      </c>
      <c r="R97" t="n">
        <v>0.7418</v>
      </c>
      <c r="S97" t="n">
        <v>0.7618</v>
      </c>
      <c r="T97" t="n">
        <v>0.35</v>
      </c>
      <c r="U97" t="n">
        <v>0.6877</v>
      </c>
      <c r="V97" t="n">
        <v>0.8237</v>
      </c>
      <c r="W97" t="n">
        <v>0</v>
      </c>
      <c r="X97" t="n">
        <v>0.8237</v>
      </c>
      <c r="Y97" t="n">
        <v>0.5</v>
      </c>
      <c r="Z97" t="n">
        <v>0.5</v>
      </c>
      <c r="AA97" t="n">
        <v>0.2584</v>
      </c>
      <c r="AB97" t="n">
        <v>1</v>
      </c>
      <c r="AC97" t="n">
        <v>1</v>
      </c>
      <c r="AD97" t="n">
        <v>0.7419</v>
      </c>
      <c r="AE97" t="n">
        <v>0.75</v>
      </c>
      <c r="AF97" t="n">
        <v>0.75</v>
      </c>
      <c r="AG97" t="n">
        <v>0.75</v>
      </c>
      <c r="AH97" t="n">
        <v>0.2068</v>
      </c>
      <c r="AI97" t="n">
        <v>0</v>
      </c>
      <c r="AJ97" t="n">
        <v>0.2068</v>
      </c>
      <c r="AK97" t="n">
        <v>0</v>
      </c>
      <c r="AL97" t="n">
        <v>0</v>
      </c>
      <c r="AM97" t="n">
        <v>0</v>
      </c>
      <c r="AN97" t="n">
        <v>0.3446</v>
      </c>
      <c r="AO97" t="n">
        <v>0</v>
      </c>
      <c r="AP97" t="n">
        <v>0.3446</v>
      </c>
      <c r="AQ97" t="n">
        <v>0.8386</v>
      </c>
      <c r="AR97" t="n">
        <v>0.625</v>
      </c>
      <c r="AS97" t="n">
        <v>0.7922</v>
      </c>
      <c r="AT97" t="n">
        <v>1</v>
      </c>
      <c r="AU97" t="n">
        <v>1</v>
      </c>
      <c r="AV97" t="n">
        <v>0.9372</v>
      </c>
      <c r="AW97" t="n">
        <v>0.625</v>
      </c>
      <c r="AX97" t="n">
        <v>0.625</v>
      </c>
      <c r="AY97" t="n">
        <v>0.6101</v>
      </c>
      <c r="AZ97" t="n">
        <v>0.8542</v>
      </c>
      <c r="BA97" t="n">
        <v>0</v>
      </c>
      <c r="BB97" t="n">
        <v>0.8542</v>
      </c>
      <c r="BC97" t="n">
        <v>0.75</v>
      </c>
      <c r="BD97" t="n">
        <v>0.75</v>
      </c>
      <c r="BE97" t="n">
        <v>0.607</v>
      </c>
      <c r="BF97" t="n">
        <v>1</v>
      </c>
      <c r="BG97" t="n">
        <v>1</v>
      </c>
      <c r="BH97" t="n">
        <v>0.9278</v>
      </c>
      <c r="BI97" t="n">
        <v>0.9702</v>
      </c>
      <c r="BJ97" t="n">
        <v>0.625</v>
      </c>
      <c r="BK97" t="n">
        <v>0.953</v>
      </c>
      <c r="BL97" t="n">
        <v>1</v>
      </c>
      <c r="BM97" t="n">
        <v>1</v>
      </c>
      <c r="BN97" t="n">
        <v>0.9716</v>
      </c>
      <c r="BO97" t="n">
        <v>0.9404</v>
      </c>
      <c r="BP97" t="n">
        <v>0.25</v>
      </c>
      <c r="BQ97" t="n">
        <v>0.9345</v>
      </c>
    </row>
    <row r="98">
      <c r="A98" t="s">
        <v>69</v>
      </c>
      <c r="B98" t="s">
        <v>70</v>
      </c>
      <c r="C98" s="1" t="n">
        <v>43931</v>
      </c>
      <c r="D98" t="n">
        <v>0.7736</v>
      </c>
      <c r="E98" t="n">
        <v>0.4795</v>
      </c>
      <c r="F98" t="n">
        <v>0.6896</v>
      </c>
      <c r="G98" t="n">
        <v>1</v>
      </c>
      <c r="H98" t="n">
        <v>1</v>
      </c>
      <c r="I98" t="n">
        <v>0.5465</v>
      </c>
      <c r="J98" t="n">
        <v>1</v>
      </c>
      <c r="K98" t="n">
        <v>1</v>
      </c>
      <c r="L98" t="n">
        <v>0.5465</v>
      </c>
      <c r="M98" t="n">
        <v>0.7418</v>
      </c>
      <c r="N98" t="n">
        <v>0</v>
      </c>
      <c r="O98" t="n">
        <v>0.7418</v>
      </c>
      <c r="P98" t="n">
        <v>0.7418</v>
      </c>
      <c r="Q98" t="n">
        <v>0</v>
      </c>
      <c r="R98" t="n">
        <v>0.7418</v>
      </c>
      <c r="S98" t="n">
        <v>0.7618</v>
      </c>
      <c r="T98" t="n">
        <v>0.35</v>
      </c>
      <c r="U98" t="n">
        <v>0.6877</v>
      </c>
      <c r="V98" t="n">
        <v>0.8237</v>
      </c>
      <c r="W98" t="n">
        <v>0</v>
      </c>
      <c r="X98" t="n">
        <v>0.8237</v>
      </c>
      <c r="Y98" t="n">
        <v>0.5</v>
      </c>
      <c r="Z98" t="n">
        <v>0.5</v>
      </c>
      <c r="AA98" t="n">
        <v>0.2584</v>
      </c>
      <c r="AB98" t="n">
        <v>1</v>
      </c>
      <c r="AC98" t="n">
        <v>1</v>
      </c>
      <c r="AD98" t="n">
        <v>0.7419</v>
      </c>
      <c r="AE98" t="n">
        <v>0.75</v>
      </c>
      <c r="AF98" t="n">
        <v>0.75</v>
      </c>
      <c r="AG98" t="n">
        <v>0.75</v>
      </c>
      <c r="AH98" t="n">
        <v>0.2068</v>
      </c>
      <c r="AI98" t="n">
        <v>0</v>
      </c>
      <c r="AJ98" t="n">
        <v>0.2068</v>
      </c>
      <c r="AK98" t="n">
        <v>0</v>
      </c>
      <c r="AL98" t="n">
        <v>0</v>
      </c>
      <c r="AM98" t="n">
        <v>0</v>
      </c>
      <c r="AN98" t="n">
        <v>0.3446</v>
      </c>
      <c r="AO98" t="n">
        <v>0</v>
      </c>
      <c r="AP98" t="n">
        <v>0.3446</v>
      </c>
      <c r="AQ98" t="n">
        <v>0.8386</v>
      </c>
      <c r="AR98" t="n">
        <v>0.625</v>
      </c>
      <c r="AS98" t="n">
        <v>0.7922</v>
      </c>
      <c r="AT98" t="n">
        <v>1</v>
      </c>
      <c r="AU98" t="n">
        <v>1</v>
      </c>
      <c r="AV98" t="n">
        <v>0.9372</v>
      </c>
      <c r="AW98" t="n">
        <v>0.625</v>
      </c>
      <c r="AX98" t="n">
        <v>0.625</v>
      </c>
      <c r="AY98" t="n">
        <v>0.6101</v>
      </c>
      <c r="AZ98" t="n">
        <v>0.8542</v>
      </c>
      <c r="BA98" t="n">
        <v>0</v>
      </c>
      <c r="BB98" t="n">
        <v>0.8542</v>
      </c>
      <c r="BC98" t="n">
        <v>0.75</v>
      </c>
      <c r="BD98" t="n">
        <v>0.75</v>
      </c>
      <c r="BE98" t="n">
        <v>0.607</v>
      </c>
      <c r="BF98" t="n">
        <v>1</v>
      </c>
      <c r="BG98" t="n">
        <v>1</v>
      </c>
      <c r="BH98" t="n">
        <v>0.9278</v>
      </c>
      <c r="BI98" t="n">
        <v>0.9702</v>
      </c>
      <c r="BJ98" t="n">
        <v>0.625</v>
      </c>
      <c r="BK98" t="n">
        <v>0.953</v>
      </c>
      <c r="BL98" t="n">
        <v>1</v>
      </c>
      <c r="BM98" t="n">
        <v>1</v>
      </c>
      <c r="BN98" t="n">
        <v>0.9716</v>
      </c>
      <c r="BO98" t="n">
        <v>0.9404</v>
      </c>
      <c r="BP98" t="n">
        <v>0.25</v>
      </c>
      <c r="BQ98" t="n">
        <v>0.9345</v>
      </c>
    </row>
    <row r="99">
      <c r="A99" t="s">
        <v>69</v>
      </c>
      <c r="B99" t="s">
        <v>70</v>
      </c>
      <c r="C99" s="1" t="n">
        <v>43932</v>
      </c>
      <c r="D99" t="n">
        <v>0.7736</v>
      </c>
      <c r="E99" t="n">
        <v>0.4795</v>
      </c>
      <c r="F99" t="n">
        <v>0.6896</v>
      </c>
      <c r="G99" t="n">
        <v>1</v>
      </c>
      <c r="H99" t="n">
        <v>1</v>
      </c>
      <c r="I99" t="n">
        <v>0.5465</v>
      </c>
      <c r="J99" t="n">
        <v>1</v>
      </c>
      <c r="K99" t="n">
        <v>1</v>
      </c>
      <c r="L99" t="n">
        <v>0.5465</v>
      </c>
      <c r="M99" t="n">
        <v>0.7418</v>
      </c>
      <c r="N99" t="n">
        <v>0</v>
      </c>
      <c r="O99" t="n">
        <v>0.7418</v>
      </c>
      <c r="P99" t="n">
        <v>0.7418</v>
      </c>
      <c r="Q99" t="n">
        <v>0</v>
      </c>
      <c r="R99" t="n">
        <v>0.7418</v>
      </c>
      <c r="S99" t="n">
        <v>0.7618</v>
      </c>
      <c r="T99" t="n">
        <v>0.35</v>
      </c>
      <c r="U99" t="n">
        <v>0.6877</v>
      </c>
      <c r="V99" t="n">
        <v>0.8237</v>
      </c>
      <c r="W99" t="n">
        <v>0</v>
      </c>
      <c r="X99" t="n">
        <v>0.8237</v>
      </c>
      <c r="Y99" t="n">
        <v>0.5</v>
      </c>
      <c r="Z99" t="n">
        <v>0.5</v>
      </c>
      <c r="AA99" t="n">
        <v>0.2584</v>
      </c>
      <c r="AB99" t="n">
        <v>1</v>
      </c>
      <c r="AC99" t="n">
        <v>1</v>
      </c>
      <c r="AD99" t="n">
        <v>0.7419</v>
      </c>
      <c r="AE99" t="n">
        <v>0.75</v>
      </c>
      <c r="AF99" t="n">
        <v>0.75</v>
      </c>
      <c r="AG99" t="n">
        <v>0.75</v>
      </c>
      <c r="AH99" t="n">
        <v>0.2068</v>
      </c>
      <c r="AI99" t="n">
        <v>0</v>
      </c>
      <c r="AJ99" t="n">
        <v>0.2068</v>
      </c>
      <c r="AK99" t="n">
        <v>0</v>
      </c>
      <c r="AL99" t="n">
        <v>0</v>
      </c>
      <c r="AM99" t="n">
        <v>0</v>
      </c>
      <c r="AN99" t="n">
        <v>0.3446</v>
      </c>
      <c r="AO99" t="n">
        <v>0</v>
      </c>
      <c r="AP99" t="n">
        <v>0.3446</v>
      </c>
      <c r="AQ99" t="n">
        <v>0.8386</v>
      </c>
      <c r="AR99" t="n">
        <v>0.625</v>
      </c>
      <c r="AS99" t="n">
        <v>0.7922</v>
      </c>
      <c r="AT99" t="n">
        <v>1</v>
      </c>
      <c r="AU99" t="n">
        <v>1</v>
      </c>
      <c r="AV99" t="n">
        <v>0.9372</v>
      </c>
      <c r="AW99" t="n">
        <v>0.625</v>
      </c>
      <c r="AX99" t="n">
        <v>0.625</v>
      </c>
      <c r="AY99" t="n">
        <v>0.6101</v>
      </c>
      <c r="AZ99" t="n">
        <v>0.8542</v>
      </c>
      <c r="BA99" t="n">
        <v>0</v>
      </c>
      <c r="BB99" t="n">
        <v>0.8542</v>
      </c>
      <c r="BC99" t="n">
        <v>0.75</v>
      </c>
      <c r="BD99" t="n">
        <v>0.75</v>
      </c>
      <c r="BE99" t="n">
        <v>0.607</v>
      </c>
      <c r="BF99" t="n">
        <v>1</v>
      </c>
      <c r="BG99" t="n">
        <v>1</v>
      </c>
      <c r="BH99" t="n">
        <v>0.9278</v>
      </c>
      <c r="BI99" t="n">
        <v>0.9702</v>
      </c>
      <c r="BJ99" t="n">
        <v>0.625</v>
      </c>
      <c r="BK99" t="n">
        <v>0.953</v>
      </c>
      <c r="BL99" t="n">
        <v>1</v>
      </c>
      <c r="BM99" t="n">
        <v>1</v>
      </c>
      <c r="BN99" t="n">
        <v>0.9716</v>
      </c>
      <c r="BO99" t="n">
        <v>0.9404</v>
      </c>
      <c r="BP99" t="n">
        <v>0.25</v>
      </c>
      <c r="BQ99" t="n">
        <v>0.9345</v>
      </c>
    </row>
    <row r="100">
      <c r="A100" t="s">
        <v>69</v>
      </c>
      <c r="B100" t="s">
        <v>70</v>
      </c>
      <c r="C100" s="1" t="n">
        <v>43933</v>
      </c>
      <c r="D100" t="n">
        <v>0.7736</v>
      </c>
      <c r="E100" t="n">
        <v>0.4795</v>
      </c>
      <c r="F100" t="n">
        <v>0.6958</v>
      </c>
      <c r="G100" t="n">
        <v>1</v>
      </c>
      <c r="H100" t="n">
        <v>1</v>
      </c>
      <c r="I100" t="n">
        <v>0.5465</v>
      </c>
      <c r="J100" t="n">
        <v>1</v>
      </c>
      <c r="K100" t="n">
        <v>1</v>
      </c>
      <c r="L100" t="n">
        <v>0.5465</v>
      </c>
      <c r="M100" t="n">
        <v>0.7418</v>
      </c>
      <c r="N100" t="n">
        <v>0</v>
      </c>
      <c r="O100" t="n">
        <v>0.7418</v>
      </c>
      <c r="P100" t="n">
        <v>0.7418</v>
      </c>
      <c r="Q100" t="n">
        <v>0</v>
      </c>
      <c r="R100" t="n">
        <v>0.7418</v>
      </c>
      <c r="S100" t="n">
        <v>0.7618</v>
      </c>
      <c r="T100" t="n">
        <v>0.35</v>
      </c>
      <c r="U100" t="n">
        <v>0.7102</v>
      </c>
      <c r="V100" t="n">
        <v>0.8237</v>
      </c>
      <c r="W100" t="n">
        <v>0</v>
      </c>
      <c r="X100" t="n">
        <v>0.8237</v>
      </c>
      <c r="Y100" t="n">
        <v>0.5</v>
      </c>
      <c r="Z100" t="n">
        <v>0.5</v>
      </c>
      <c r="AA100" t="n">
        <v>0.3709</v>
      </c>
      <c r="AB100" t="n">
        <v>1</v>
      </c>
      <c r="AC100" t="n">
        <v>1</v>
      </c>
      <c r="AD100" t="n">
        <v>0.7419</v>
      </c>
      <c r="AE100" t="n">
        <v>0.75</v>
      </c>
      <c r="AF100" t="n">
        <v>0.75</v>
      </c>
      <c r="AG100" t="n">
        <v>0.75</v>
      </c>
      <c r="AH100" t="n">
        <v>0.2068</v>
      </c>
      <c r="AI100" t="n">
        <v>0</v>
      </c>
      <c r="AJ100" t="n">
        <v>0.2068</v>
      </c>
      <c r="AK100" t="n">
        <v>0</v>
      </c>
      <c r="AL100" t="n">
        <v>0</v>
      </c>
      <c r="AM100" t="n">
        <v>0</v>
      </c>
      <c r="AN100" t="n">
        <v>0.3446</v>
      </c>
      <c r="AO100" t="n">
        <v>0</v>
      </c>
      <c r="AP100" t="n">
        <v>0.3446</v>
      </c>
      <c r="AQ100" t="n">
        <v>0.8386</v>
      </c>
      <c r="AR100" t="n">
        <v>0.625</v>
      </c>
      <c r="AS100" t="n">
        <v>0.7922</v>
      </c>
      <c r="AT100" t="n">
        <v>1</v>
      </c>
      <c r="AU100" t="n">
        <v>1</v>
      </c>
      <c r="AV100" t="n">
        <v>0.9372</v>
      </c>
      <c r="AW100" t="n">
        <v>0.625</v>
      </c>
      <c r="AX100" t="n">
        <v>0.625</v>
      </c>
      <c r="AY100" t="n">
        <v>0.6101</v>
      </c>
      <c r="AZ100" t="n">
        <v>0.8542</v>
      </c>
      <c r="BA100" t="n">
        <v>0</v>
      </c>
      <c r="BB100" t="n">
        <v>0.8542</v>
      </c>
      <c r="BC100" t="n">
        <v>0.75</v>
      </c>
      <c r="BD100" t="n">
        <v>0.75</v>
      </c>
      <c r="BE100" t="n">
        <v>0.607</v>
      </c>
      <c r="BF100" t="n">
        <v>1</v>
      </c>
      <c r="BG100" t="n">
        <v>1</v>
      </c>
      <c r="BH100" t="n">
        <v>0.9278</v>
      </c>
      <c r="BI100" t="n">
        <v>0.9702</v>
      </c>
      <c r="BJ100" t="n">
        <v>0.625</v>
      </c>
      <c r="BK100" t="n">
        <v>0.953</v>
      </c>
      <c r="BL100" t="n">
        <v>1</v>
      </c>
      <c r="BM100" t="n">
        <v>1</v>
      </c>
      <c r="BN100" t="n">
        <v>0.9716</v>
      </c>
      <c r="BO100" t="n">
        <v>0.9404</v>
      </c>
      <c r="BP100" t="n">
        <v>0.25</v>
      </c>
      <c r="BQ100" t="n">
        <v>0.9345</v>
      </c>
    </row>
    <row r="101">
      <c r="A101" t="s">
        <v>69</v>
      </c>
      <c r="B101" t="s">
        <v>70</v>
      </c>
      <c r="C101" s="1" t="n">
        <v>43934</v>
      </c>
      <c r="D101" t="n">
        <v>0.7736</v>
      </c>
      <c r="E101" t="n">
        <v>0.4795</v>
      </c>
      <c r="F101" t="n">
        <v>0.6958</v>
      </c>
      <c r="G101" t="n">
        <v>1</v>
      </c>
      <c r="H101" t="n">
        <v>1</v>
      </c>
      <c r="I101" t="n">
        <v>0.5465</v>
      </c>
      <c r="J101" t="n">
        <v>1</v>
      </c>
      <c r="K101" t="n">
        <v>1</v>
      </c>
      <c r="L101" t="n">
        <v>0.5465</v>
      </c>
      <c r="M101" t="n">
        <v>0.7418</v>
      </c>
      <c r="N101" t="n">
        <v>0</v>
      </c>
      <c r="O101" t="n">
        <v>0.7418</v>
      </c>
      <c r="P101" t="n">
        <v>0.7418</v>
      </c>
      <c r="Q101" t="n">
        <v>0</v>
      </c>
      <c r="R101" t="n">
        <v>0.7418</v>
      </c>
      <c r="S101" t="n">
        <v>0.7618</v>
      </c>
      <c r="T101" t="n">
        <v>0.35</v>
      </c>
      <c r="U101" t="n">
        <v>0.7102</v>
      </c>
      <c r="V101" t="n">
        <v>0.8237</v>
      </c>
      <c r="W101" t="n">
        <v>0</v>
      </c>
      <c r="X101" t="n">
        <v>0.8237</v>
      </c>
      <c r="Y101" t="n">
        <v>0.5</v>
      </c>
      <c r="Z101" t="n">
        <v>0.5</v>
      </c>
      <c r="AA101" t="n">
        <v>0.3709</v>
      </c>
      <c r="AB101" t="n">
        <v>1</v>
      </c>
      <c r="AC101" t="n">
        <v>1</v>
      </c>
      <c r="AD101" t="n">
        <v>0.7419</v>
      </c>
      <c r="AE101" t="n">
        <v>0.75</v>
      </c>
      <c r="AF101" t="n">
        <v>0.75</v>
      </c>
      <c r="AG101" t="n">
        <v>0.75</v>
      </c>
      <c r="AH101" t="n">
        <v>0.2068</v>
      </c>
      <c r="AI101" t="n">
        <v>0</v>
      </c>
      <c r="AJ101" t="n">
        <v>0.2068</v>
      </c>
      <c r="AK101" t="n">
        <v>0</v>
      </c>
      <c r="AL101" t="n">
        <v>0</v>
      </c>
      <c r="AM101" t="n">
        <v>0</v>
      </c>
      <c r="AN101" t="n">
        <v>0.3446</v>
      </c>
      <c r="AO101" t="n">
        <v>0</v>
      </c>
      <c r="AP101" t="n">
        <v>0.3446</v>
      </c>
      <c r="AQ101" t="n">
        <v>0.8386</v>
      </c>
      <c r="AR101" t="n">
        <v>0.625</v>
      </c>
      <c r="AS101" t="n">
        <v>0.7922</v>
      </c>
      <c r="AT101" t="n">
        <v>1</v>
      </c>
      <c r="AU101" t="n">
        <v>1</v>
      </c>
      <c r="AV101" t="n">
        <v>0.9372</v>
      </c>
      <c r="AW101" t="n">
        <v>0.625</v>
      </c>
      <c r="AX101" t="n">
        <v>0.625</v>
      </c>
      <c r="AY101" t="n">
        <v>0.6101</v>
      </c>
      <c r="AZ101" t="n">
        <v>0.8542</v>
      </c>
      <c r="BA101" t="n">
        <v>0</v>
      </c>
      <c r="BB101" t="n">
        <v>0.8542</v>
      </c>
      <c r="BC101" t="n">
        <v>0.75</v>
      </c>
      <c r="BD101" t="n">
        <v>0.75</v>
      </c>
      <c r="BE101" t="n">
        <v>0.607</v>
      </c>
      <c r="BF101" t="n">
        <v>1</v>
      </c>
      <c r="BG101" t="n">
        <v>1</v>
      </c>
      <c r="BH101" t="n">
        <v>0.9278</v>
      </c>
      <c r="BI101" t="n">
        <v>0.9702</v>
      </c>
      <c r="BJ101" t="n">
        <v>0.625</v>
      </c>
      <c r="BK101" t="n">
        <v>0.953</v>
      </c>
      <c r="BL101" t="n">
        <v>1</v>
      </c>
      <c r="BM101" t="n">
        <v>1</v>
      </c>
      <c r="BN101" t="n">
        <v>0.9716</v>
      </c>
      <c r="BO101" t="n">
        <v>0.9404</v>
      </c>
      <c r="BP101" t="n">
        <v>0.25</v>
      </c>
      <c r="BQ101" t="n">
        <v>0.9345</v>
      </c>
    </row>
    <row r="102">
      <c r="A102" t="s">
        <v>69</v>
      </c>
      <c r="B102" t="s">
        <v>70</v>
      </c>
      <c r="C102" s="1" t="n">
        <v>43935</v>
      </c>
      <c r="D102" t="n">
        <v>0.7736</v>
      </c>
      <c r="E102" t="n">
        <v>0.4795</v>
      </c>
      <c r="F102" t="n">
        <v>0.6958</v>
      </c>
      <c r="G102" t="n">
        <v>1</v>
      </c>
      <c r="H102" t="n">
        <v>1</v>
      </c>
      <c r="I102" t="n">
        <v>0.5465</v>
      </c>
      <c r="J102" t="n">
        <v>1</v>
      </c>
      <c r="K102" t="n">
        <v>1</v>
      </c>
      <c r="L102" t="n">
        <v>0.5465</v>
      </c>
      <c r="M102" t="n">
        <v>0.7418</v>
      </c>
      <c r="N102" t="n">
        <v>0</v>
      </c>
      <c r="O102" t="n">
        <v>0.7418</v>
      </c>
      <c r="P102" t="n">
        <v>0.7418</v>
      </c>
      <c r="Q102" t="n">
        <v>0</v>
      </c>
      <c r="R102" t="n">
        <v>0.7418</v>
      </c>
      <c r="S102" t="n">
        <v>0.7618</v>
      </c>
      <c r="T102" t="n">
        <v>0.35</v>
      </c>
      <c r="U102" t="n">
        <v>0.7102</v>
      </c>
      <c r="V102" t="n">
        <v>0.8237</v>
      </c>
      <c r="W102" t="n">
        <v>0</v>
      </c>
      <c r="X102" t="n">
        <v>0.8237</v>
      </c>
      <c r="Y102" t="n">
        <v>0.5</v>
      </c>
      <c r="Z102" t="n">
        <v>0.5</v>
      </c>
      <c r="AA102" t="n">
        <v>0.3709</v>
      </c>
      <c r="AB102" t="n">
        <v>1</v>
      </c>
      <c r="AC102" t="n">
        <v>1</v>
      </c>
      <c r="AD102" t="n">
        <v>0.7419</v>
      </c>
      <c r="AE102" t="n">
        <v>0.75</v>
      </c>
      <c r="AF102" t="n">
        <v>0.75</v>
      </c>
      <c r="AG102" t="n">
        <v>0.75</v>
      </c>
      <c r="AH102" t="n">
        <v>0.2068</v>
      </c>
      <c r="AI102" t="n">
        <v>0</v>
      </c>
      <c r="AJ102" t="n">
        <v>0.2068</v>
      </c>
      <c r="AK102" t="n">
        <v>0</v>
      </c>
      <c r="AL102" t="n">
        <v>0</v>
      </c>
      <c r="AM102" t="n">
        <v>0</v>
      </c>
      <c r="AN102" t="n">
        <v>0.3446</v>
      </c>
      <c r="AO102" t="n">
        <v>0</v>
      </c>
      <c r="AP102" t="n">
        <v>0.3446</v>
      </c>
      <c r="AQ102" t="n">
        <v>0.8386</v>
      </c>
      <c r="AR102" t="n">
        <v>0.625</v>
      </c>
      <c r="AS102" t="n">
        <v>0.7922</v>
      </c>
      <c r="AT102" t="n">
        <v>1</v>
      </c>
      <c r="AU102" t="n">
        <v>1</v>
      </c>
      <c r="AV102" t="n">
        <v>0.9372</v>
      </c>
      <c r="AW102" t="n">
        <v>0.625</v>
      </c>
      <c r="AX102" t="n">
        <v>0.625</v>
      </c>
      <c r="AY102" t="n">
        <v>0.6101</v>
      </c>
      <c r="AZ102" t="n">
        <v>0.8542</v>
      </c>
      <c r="BA102" t="n">
        <v>0</v>
      </c>
      <c r="BB102" t="n">
        <v>0.8542</v>
      </c>
      <c r="BC102" t="n">
        <v>0.75</v>
      </c>
      <c r="BD102" t="n">
        <v>0.75</v>
      </c>
      <c r="BE102" t="n">
        <v>0.607</v>
      </c>
      <c r="BF102" t="n">
        <v>1</v>
      </c>
      <c r="BG102" t="n">
        <v>1</v>
      </c>
      <c r="BH102" t="n">
        <v>0.9278</v>
      </c>
      <c r="BI102" t="n">
        <v>0.9702</v>
      </c>
      <c r="BJ102" t="n">
        <v>0.625</v>
      </c>
      <c r="BK102" t="n">
        <v>0.953</v>
      </c>
      <c r="BL102" t="n">
        <v>1</v>
      </c>
      <c r="BM102" t="n">
        <v>1</v>
      </c>
      <c r="BN102" t="n">
        <v>0.9716</v>
      </c>
      <c r="BO102" t="n">
        <v>0.9404</v>
      </c>
      <c r="BP102" t="n">
        <v>0.25</v>
      </c>
      <c r="BQ102" t="n">
        <v>0.9345</v>
      </c>
    </row>
    <row r="103">
      <c r="A103" t="s">
        <v>69</v>
      </c>
      <c r="B103" t="s">
        <v>70</v>
      </c>
      <c r="C103" s="1" t="n">
        <v>43936</v>
      </c>
      <c r="D103" t="n">
        <v>0.7736</v>
      </c>
      <c r="E103" t="n">
        <v>0.4795</v>
      </c>
      <c r="F103" t="n">
        <v>0.6958</v>
      </c>
      <c r="G103" t="n">
        <v>1</v>
      </c>
      <c r="H103" t="n">
        <v>1</v>
      </c>
      <c r="I103" t="n">
        <v>0.5465</v>
      </c>
      <c r="J103" t="n">
        <v>1</v>
      </c>
      <c r="K103" t="n">
        <v>1</v>
      </c>
      <c r="L103" t="n">
        <v>0.5465</v>
      </c>
      <c r="M103" t="n">
        <v>0.7418</v>
      </c>
      <c r="N103" t="n">
        <v>0</v>
      </c>
      <c r="O103" t="n">
        <v>0.7418</v>
      </c>
      <c r="P103" t="n">
        <v>0.7418</v>
      </c>
      <c r="Q103" t="n">
        <v>0</v>
      </c>
      <c r="R103" t="n">
        <v>0.7418</v>
      </c>
      <c r="S103" t="n">
        <v>0.7618</v>
      </c>
      <c r="T103" t="n">
        <v>0.35</v>
      </c>
      <c r="U103" t="n">
        <v>0.7102</v>
      </c>
      <c r="V103" t="n">
        <v>0.8237</v>
      </c>
      <c r="W103" t="n">
        <v>0</v>
      </c>
      <c r="X103" t="n">
        <v>0.8237</v>
      </c>
      <c r="Y103" t="n">
        <v>0.5</v>
      </c>
      <c r="Z103" t="n">
        <v>0.5</v>
      </c>
      <c r="AA103" t="n">
        <v>0.3709</v>
      </c>
      <c r="AB103" t="n">
        <v>1</v>
      </c>
      <c r="AC103" t="n">
        <v>1</v>
      </c>
      <c r="AD103" t="n">
        <v>0.7419</v>
      </c>
      <c r="AE103" t="n">
        <v>0.75</v>
      </c>
      <c r="AF103" t="n">
        <v>0.75</v>
      </c>
      <c r="AG103" t="n">
        <v>0.75</v>
      </c>
      <c r="AH103" t="n">
        <v>0.2068</v>
      </c>
      <c r="AI103" t="n">
        <v>0</v>
      </c>
      <c r="AJ103" t="n">
        <v>0.2068</v>
      </c>
      <c r="AK103" t="n">
        <v>0</v>
      </c>
      <c r="AL103" t="n">
        <v>0</v>
      </c>
      <c r="AM103" t="n">
        <v>0</v>
      </c>
      <c r="AN103" t="n">
        <v>0.3446</v>
      </c>
      <c r="AO103" t="n">
        <v>0</v>
      </c>
      <c r="AP103" t="n">
        <v>0.3446</v>
      </c>
      <c r="AQ103" t="n">
        <v>0.8386</v>
      </c>
      <c r="AR103" t="n">
        <v>0.625</v>
      </c>
      <c r="AS103" t="n">
        <v>0.7922</v>
      </c>
      <c r="AT103" t="n">
        <v>1</v>
      </c>
      <c r="AU103" t="n">
        <v>1</v>
      </c>
      <c r="AV103" t="n">
        <v>0.9372</v>
      </c>
      <c r="AW103" t="n">
        <v>0.625</v>
      </c>
      <c r="AX103" t="n">
        <v>0.625</v>
      </c>
      <c r="AY103" t="n">
        <v>0.6101</v>
      </c>
      <c r="AZ103" t="n">
        <v>0.8542</v>
      </c>
      <c r="BA103" t="n">
        <v>0</v>
      </c>
      <c r="BB103" t="n">
        <v>0.8542</v>
      </c>
      <c r="BC103" t="n">
        <v>0.75</v>
      </c>
      <c r="BD103" t="n">
        <v>0.75</v>
      </c>
      <c r="BE103" t="n">
        <v>0.607</v>
      </c>
      <c r="BF103" t="n">
        <v>1</v>
      </c>
      <c r="BG103" t="n">
        <v>1</v>
      </c>
      <c r="BH103" t="n">
        <v>0.9278</v>
      </c>
      <c r="BI103" t="n">
        <v>0.9702</v>
      </c>
      <c r="BJ103" t="n">
        <v>0.625</v>
      </c>
      <c r="BK103" t="n">
        <v>0.953</v>
      </c>
      <c r="BL103" t="n">
        <v>1</v>
      </c>
      <c r="BM103" t="n">
        <v>1</v>
      </c>
      <c r="BN103" t="n">
        <v>0.9716</v>
      </c>
      <c r="BO103" t="n">
        <v>0.9404</v>
      </c>
      <c r="BP103" t="n">
        <v>0.25</v>
      </c>
      <c r="BQ103" t="n">
        <v>0.9345</v>
      </c>
    </row>
    <row r="104">
      <c r="A104" t="s">
        <v>69</v>
      </c>
      <c r="B104" t="s">
        <v>70</v>
      </c>
      <c r="C104" s="1" t="n">
        <v>43937</v>
      </c>
      <c r="D104" t="n">
        <v>0.7736</v>
      </c>
      <c r="E104" t="n">
        <v>0.4795</v>
      </c>
      <c r="F104" t="n">
        <v>0.6958</v>
      </c>
      <c r="G104" t="n">
        <v>1</v>
      </c>
      <c r="H104" t="n">
        <v>1</v>
      </c>
      <c r="I104" t="n">
        <v>0.5465</v>
      </c>
      <c r="J104" t="n">
        <v>1</v>
      </c>
      <c r="K104" t="n">
        <v>1</v>
      </c>
      <c r="L104" t="n">
        <v>0.5465</v>
      </c>
      <c r="M104" t="n">
        <v>0.7418</v>
      </c>
      <c r="N104" t="n">
        <v>0</v>
      </c>
      <c r="O104" t="n">
        <v>0.7418</v>
      </c>
      <c r="P104" t="n">
        <v>0.7418</v>
      </c>
      <c r="Q104" t="n">
        <v>0</v>
      </c>
      <c r="R104" t="n">
        <v>0.7418</v>
      </c>
      <c r="S104" t="n">
        <v>0.7618</v>
      </c>
      <c r="T104" t="n">
        <v>0.35</v>
      </c>
      <c r="U104" t="n">
        <v>0.7102</v>
      </c>
      <c r="V104" t="n">
        <v>0.8237</v>
      </c>
      <c r="W104" t="n">
        <v>0</v>
      </c>
      <c r="X104" t="n">
        <v>0.8237</v>
      </c>
      <c r="Y104" t="n">
        <v>0.5</v>
      </c>
      <c r="Z104" t="n">
        <v>0.5</v>
      </c>
      <c r="AA104" t="n">
        <v>0.3709</v>
      </c>
      <c r="AB104" t="n">
        <v>1</v>
      </c>
      <c r="AC104" t="n">
        <v>1</v>
      </c>
      <c r="AD104" t="n">
        <v>0.7419</v>
      </c>
      <c r="AE104" t="n">
        <v>0.75</v>
      </c>
      <c r="AF104" t="n">
        <v>0.75</v>
      </c>
      <c r="AG104" t="n">
        <v>0.75</v>
      </c>
      <c r="AH104" t="n">
        <v>0.2068</v>
      </c>
      <c r="AI104" t="n">
        <v>0</v>
      </c>
      <c r="AJ104" t="n">
        <v>0.2068</v>
      </c>
      <c r="AK104" t="n">
        <v>0</v>
      </c>
      <c r="AL104" t="n">
        <v>0</v>
      </c>
      <c r="AM104" t="n">
        <v>0</v>
      </c>
      <c r="AN104" t="n">
        <v>0.3446</v>
      </c>
      <c r="AO104" t="n">
        <v>0</v>
      </c>
      <c r="AP104" t="n">
        <v>0.3446</v>
      </c>
      <c r="AQ104" t="n">
        <v>0.8386</v>
      </c>
      <c r="AR104" t="n">
        <v>0.625</v>
      </c>
      <c r="AS104" t="n">
        <v>0.7922</v>
      </c>
      <c r="AT104" t="n">
        <v>1</v>
      </c>
      <c r="AU104" t="n">
        <v>1</v>
      </c>
      <c r="AV104" t="n">
        <v>0.9372</v>
      </c>
      <c r="AW104" t="n">
        <v>0.625</v>
      </c>
      <c r="AX104" t="n">
        <v>0.625</v>
      </c>
      <c r="AY104" t="n">
        <v>0.6101</v>
      </c>
      <c r="AZ104" t="n">
        <v>0.8542</v>
      </c>
      <c r="BA104" t="n">
        <v>0</v>
      </c>
      <c r="BB104" t="n">
        <v>0.8542</v>
      </c>
      <c r="BC104" t="n">
        <v>0.75</v>
      </c>
      <c r="BD104" t="n">
        <v>0.75</v>
      </c>
      <c r="BE104" t="n">
        <v>0.607</v>
      </c>
      <c r="BF104" t="n">
        <v>1</v>
      </c>
      <c r="BG104" t="n">
        <v>1</v>
      </c>
      <c r="BH104" t="n">
        <v>0.9278</v>
      </c>
      <c r="BI104" t="n">
        <v>0.9702</v>
      </c>
      <c r="BJ104" t="n">
        <v>0.625</v>
      </c>
      <c r="BK104" t="n">
        <v>0.953</v>
      </c>
      <c r="BL104" t="n">
        <v>1</v>
      </c>
      <c r="BM104" t="n">
        <v>1</v>
      </c>
      <c r="BN104" t="n">
        <v>0.9716</v>
      </c>
      <c r="BO104" t="n">
        <v>0.9404</v>
      </c>
      <c r="BP104" t="n">
        <v>0.25</v>
      </c>
      <c r="BQ104" t="n">
        <v>0.9345</v>
      </c>
    </row>
    <row r="105">
      <c r="A105" t="s">
        <v>69</v>
      </c>
      <c r="B105" t="s">
        <v>70</v>
      </c>
      <c r="C105" s="1" t="n">
        <v>43938</v>
      </c>
      <c r="D105" t="n">
        <v>0.7736</v>
      </c>
      <c r="E105" t="n">
        <v>0.4795</v>
      </c>
      <c r="F105" t="n">
        <v>0.6958</v>
      </c>
      <c r="G105" t="n">
        <v>1</v>
      </c>
      <c r="H105" t="n">
        <v>1</v>
      </c>
      <c r="I105" t="n">
        <v>0.5465</v>
      </c>
      <c r="J105" t="n">
        <v>1</v>
      </c>
      <c r="K105" t="n">
        <v>1</v>
      </c>
      <c r="L105" t="n">
        <v>0.5465</v>
      </c>
      <c r="M105" t="n">
        <v>0.7418</v>
      </c>
      <c r="N105" t="n">
        <v>0</v>
      </c>
      <c r="O105" t="n">
        <v>0.7418</v>
      </c>
      <c r="P105" t="n">
        <v>0.7418</v>
      </c>
      <c r="Q105" t="n">
        <v>0</v>
      </c>
      <c r="R105" t="n">
        <v>0.7418</v>
      </c>
      <c r="S105" t="n">
        <v>0.7618</v>
      </c>
      <c r="T105" t="n">
        <v>0.35</v>
      </c>
      <c r="U105" t="n">
        <v>0.7102</v>
      </c>
      <c r="V105" t="n">
        <v>0.8237</v>
      </c>
      <c r="W105" t="n">
        <v>0</v>
      </c>
      <c r="X105" t="n">
        <v>0.8237</v>
      </c>
      <c r="Y105" t="n">
        <v>0.5</v>
      </c>
      <c r="Z105" t="n">
        <v>0.5</v>
      </c>
      <c r="AA105" t="n">
        <v>0.3709</v>
      </c>
      <c r="AB105" t="n">
        <v>1</v>
      </c>
      <c r="AC105" t="n">
        <v>1</v>
      </c>
      <c r="AD105" t="n">
        <v>0.7419</v>
      </c>
      <c r="AE105" t="n">
        <v>0.75</v>
      </c>
      <c r="AF105" t="n">
        <v>0.75</v>
      </c>
      <c r="AG105" t="n">
        <v>0.75</v>
      </c>
      <c r="AH105" t="n">
        <v>0.2068</v>
      </c>
      <c r="AI105" t="n">
        <v>0</v>
      </c>
      <c r="AJ105" t="n">
        <v>0.2068</v>
      </c>
      <c r="AK105" t="n">
        <v>0</v>
      </c>
      <c r="AL105" t="n">
        <v>0</v>
      </c>
      <c r="AM105" t="n">
        <v>0</v>
      </c>
      <c r="AN105" t="n">
        <v>0.3446</v>
      </c>
      <c r="AO105" t="n">
        <v>0</v>
      </c>
      <c r="AP105" t="n">
        <v>0.3446</v>
      </c>
      <c r="AQ105" t="n">
        <v>0.8386</v>
      </c>
      <c r="AR105" t="n">
        <v>0.625</v>
      </c>
      <c r="AS105" t="n">
        <v>0.7922</v>
      </c>
      <c r="AT105" t="n">
        <v>1</v>
      </c>
      <c r="AU105" t="n">
        <v>1</v>
      </c>
      <c r="AV105" t="n">
        <v>0.9372</v>
      </c>
      <c r="AW105" t="n">
        <v>0.625</v>
      </c>
      <c r="AX105" t="n">
        <v>0.625</v>
      </c>
      <c r="AY105" t="n">
        <v>0.6101</v>
      </c>
      <c r="AZ105" t="n">
        <v>0.8542</v>
      </c>
      <c r="BA105" t="n">
        <v>0</v>
      </c>
      <c r="BB105" t="n">
        <v>0.8542</v>
      </c>
      <c r="BC105" t="n">
        <v>0.75</v>
      </c>
      <c r="BD105" t="n">
        <v>0.75</v>
      </c>
      <c r="BE105" t="n">
        <v>0.607</v>
      </c>
      <c r="BF105" t="n">
        <v>1</v>
      </c>
      <c r="BG105" t="n">
        <v>1</v>
      </c>
      <c r="BH105" t="n">
        <v>0.9278</v>
      </c>
      <c r="BI105" t="n">
        <v>0.9702</v>
      </c>
      <c r="BJ105" t="n">
        <v>0.625</v>
      </c>
      <c r="BK105" t="n">
        <v>0.953</v>
      </c>
      <c r="BL105" t="n">
        <v>1</v>
      </c>
      <c r="BM105" t="n">
        <v>1</v>
      </c>
      <c r="BN105" t="n">
        <v>0.9716</v>
      </c>
      <c r="BO105" t="n">
        <v>0.9404</v>
      </c>
      <c r="BP105" t="n">
        <v>0.25</v>
      </c>
      <c r="BQ105" t="n">
        <v>0.9345</v>
      </c>
    </row>
    <row r="106">
      <c r="A106" t="s">
        <v>69</v>
      </c>
      <c r="B106" t="s">
        <v>70</v>
      </c>
      <c r="C106" s="1" t="n">
        <v>43939</v>
      </c>
      <c r="D106" t="n">
        <v>0.7736</v>
      </c>
      <c r="E106" t="n">
        <v>0.4795</v>
      </c>
      <c r="F106" t="n">
        <v>0.6958</v>
      </c>
      <c r="G106" t="n">
        <v>1</v>
      </c>
      <c r="H106" t="n">
        <v>1</v>
      </c>
      <c r="I106" t="n">
        <v>0.5465</v>
      </c>
      <c r="J106" t="n">
        <v>1</v>
      </c>
      <c r="K106" t="n">
        <v>1</v>
      </c>
      <c r="L106" t="n">
        <v>0.5465</v>
      </c>
      <c r="M106" t="n">
        <v>0.7418</v>
      </c>
      <c r="N106" t="n">
        <v>0</v>
      </c>
      <c r="O106" t="n">
        <v>0.7418</v>
      </c>
      <c r="P106" t="n">
        <v>0.7418</v>
      </c>
      <c r="Q106" t="n">
        <v>0</v>
      </c>
      <c r="R106" t="n">
        <v>0.7418</v>
      </c>
      <c r="S106" t="n">
        <v>0.7618</v>
      </c>
      <c r="T106" t="n">
        <v>0.35</v>
      </c>
      <c r="U106" t="n">
        <v>0.7102</v>
      </c>
      <c r="V106" t="n">
        <v>0.8237</v>
      </c>
      <c r="W106" t="n">
        <v>0</v>
      </c>
      <c r="X106" t="n">
        <v>0.8237</v>
      </c>
      <c r="Y106" t="n">
        <v>0.5</v>
      </c>
      <c r="Z106" t="n">
        <v>0.5</v>
      </c>
      <c r="AA106" t="n">
        <v>0.3709</v>
      </c>
      <c r="AB106" t="n">
        <v>1</v>
      </c>
      <c r="AC106" t="n">
        <v>1</v>
      </c>
      <c r="AD106" t="n">
        <v>0.7419</v>
      </c>
      <c r="AE106" t="n">
        <v>0.75</v>
      </c>
      <c r="AF106" t="n">
        <v>0.75</v>
      </c>
      <c r="AG106" t="n">
        <v>0.75</v>
      </c>
      <c r="AH106" t="n">
        <v>0.2068</v>
      </c>
      <c r="AI106" t="n">
        <v>0</v>
      </c>
      <c r="AJ106" t="n">
        <v>0.2068</v>
      </c>
      <c r="AK106" t="n">
        <v>0</v>
      </c>
      <c r="AL106" t="n">
        <v>0</v>
      </c>
      <c r="AM106" t="n">
        <v>0</v>
      </c>
      <c r="AN106" t="n">
        <v>0.3446</v>
      </c>
      <c r="AO106" t="n">
        <v>0</v>
      </c>
      <c r="AP106" t="n">
        <v>0.3446</v>
      </c>
      <c r="AQ106" t="n">
        <v>0.8386</v>
      </c>
      <c r="AR106" t="n">
        <v>0.625</v>
      </c>
      <c r="AS106" t="n">
        <v>0.7922</v>
      </c>
      <c r="AT106" t="n">
        <v>1</v>
      </c>
      <c r="AU106" t="n">
        <v>1</v>
      </c>
      <c r="AV106" t="n">
        <v>0.9372</v>
      </c>
      <c r="AW106" t="n">
        <v>0.625</v>
      </c>
      <c r="AX106" t="n">
        <v>0.625</v>
      </c>
      <c r="AY106" t="n">
        <v>0.6101</v>
      </c>
      <c r="AZ106" t="n">
        <v>0.8542</v>
      </c>
      <c r="BA106" t="n">
        <v>0</v>
      </c>
      <c r="BB106" t="n">
        <v>0.8542</v>
      </c>
      <c r="BC106" t="n">
        <v>0.75</v>
      </c>
      <c r="BD106" t="n">
        <v>0.75</v>
      </c>
      <c r="BE106" t="n">
        <v>0.607</v>
      </c>
      <c r="BF106" t="n">
        <v>1</v>
      </c>
      <c r="BG106" t="n">
        <v>1</v>
      </c>
      <c r="BH106" t="n">
        <v>0.9278</v>
      </c>
      <c r="BI106" t="n">
        <v>0.9702</v>
      </c>
      <c r="BJ106" t="n">
        <v>0.625</v>
      </c>
      <c r="BK106" t="n">
        <v>0.953</v>
      </c>
      <c r="BL106" t="n">
        <v>1</v>
      </c>
      <c r="BM106" t="n">
        <v>1</v>
      </c>
      <c r="BN106" t="n">
        <v>0.9716</v>
      </c>
      <c r="BO106" t="n">
        <v>0.9404</v>
      </c>
      <c r="BP106" t="n">
        <v>0.25</v>
      </c>
      <c r="BQ106" t="n">
        <v>0.9345</v>
      </c>
    </row>
    <row r="107">
      <c r="A107" t="s">
        <v>69</v>
      </c>
      <c r="B107" t="s">
        <v>70</v>
      </c>
      <c r="C107" s="1" t="n">
        <v>43940</v>
      </c>
      <c r="D107" t="n">
        <v>0.7736</v>
      </c>
      <c r="E107" t="n">
        <v>0.4795</v>
      </c>
      <c r="F107" t="n">
        <v>0.6958</v>
      </c>
      <c r="G107" t="n">
        <v>1</v>
      </c>
      <c r="H107" t="n">
        <v>1</v>
      </c>
      <c r="I107" t="n">
        <v>0.5465</v>
      </c>
      <c r="J107" t="n">
        <v>1</v>
      </c>
      <c r="K107" t="n">
        <v>1</v>
      </c>
      <c r="L107" t="n">
        <v>0.5465</v>
      </c>
      <c r="M107" t="n">
        <v>0.7418</v>
      </c>
      <c r="N107" t="n">
        <v>0</v>
      </c>
      <c r="O107" t="n">
        <v>0.7418</v>
      </c>
      <c r="P107" t="n">
        <v>0.7418</v>
      </c>
      <c r="Q107" t="n">
        <v>0</v>
      </c>
      <c r="R107" t="n">
        <v>0.7418</v>
      </c>
      <c r="S107" t="n">
        <v>0.7618</v>
      </c>
      <c r="T107" t="n">
        <v>0.35</v>
      </c>
      <c r="U107" t="n">
        <v>0.7102</v>
      </c>
      <c r="V107" t="n">
        <v>0.8237</v>
      </c>
      <c r="W107" t="n">
        <v>0</v>
      </c>
      <c r="X107" t="n">
        <v>0.8237</v>
      </c>
      <c r="Y107" t="n">
        <v>0.5</v>
      </c>
      <c r="Z107" t="n">
        <v>0.5</v>
      </c>
      <c r="AA107" t="n">
        <v>0.3709</v>
      </c>
      <c r="AB107" t="n">
        <v>1</v>
      </c>
      <c r="AC107" t="n">
        <v>1</v>
      </c>
      <c r="AD107" t="n">
        <v>0.7419</v>
      </c>
      <c r="AE107" t="n">
        <v>0.75</v>
      </c>
      <c r="AF107" t="n">
        <v>0.75</v>
      </c>
      <c r="AG107" t="n">
        <v>0.75</v>
      </c>
      <c r="AH107" t="n">
        <v>0.2068</v>
      </c>
      <c r="AI107" t="n">
        <v>0</v>
      </c>
      <c r="AJ107" t="n">
        <v>0.2068</v>
      </c>
      <c r="AK107" t="n">
        <v>0</v>
      </c>
      <c r="AL107" t="n">
        <v>0</v>
      </c>
      <c r="AM107" t="n">
        <v>0</v>
      </c>
      <c r="AN107" t="n">
        <v>0.3446</v>
      </c>
      <c r="AO107" t="n">
        <v>0</v>
      </c>
      <c r="AP107" t="n">
        <v>0.3446</v>
      </c>
      <c r="AQ107" t="n">
        <v>0.8386</v>
      </c>
      <c r="AR107" t="n">
        <v>0.625</v>
      </c>
      <c r="AS107" t="n">
        <v>0.7922</v>
      </c>
      <c r="AT107" t="n">
        <v>1</v>
      </c>
      <c r="AU107" t="n">
        <v>1</v>
      </c>
      <c r="AV107" t="n">
        <v>0.9372</v>
      </c>
      <c r="AW107" t="n">
        <v>0.625</v>
      </c>
      <c r="AX107" t="n">
        <v>0.625</v>
      </c>
      <c r="AY107" t="n">
        <v>0.6101</v>
      </c>
      <c r="AZ107" t="n">
        <v>0.8542</v>
      </c>
      <c r="BA107" t="n">
        <v>0</v>
      </c>
      <c r="BB107" t="n">
        <v>0.8542</v>
      </c>
      <c r="BC107" t="n">
        <v>0.75</v>
      </c>
      <c r="BD107" t="n">
        <v>0.75</v>
      </c>
      <c r="BE107" t="n">
        <v>0.607</v>
      </c>
      <c r="BF107" t="n">
        <v>1</v>
      </c>
      <c r="BG107" t="n">
        <v>1</v>
      </c>
      <c r="BH107" t="n">
        <v>0.9278</v>
      </c>
      <c r="BI107" t="n">
        <v>0.9702</v>
      </c>
      <c r="BJ107" t="n">
        <v>0.625</v>
      </c>
      <c r="BK107" t="n">
        <v>0.953</v>
      </c>
      <c r="BL107" t="n">
        <v>1</v>
      </c>
      <c r="BM107" t="n">
        <v>1</v>
      </c>
      <c r="BN107" t="n">
        <v>0.9716</v>
      </c>
      <c r="BO107" t="n">
        <v>0.9404</v>
      </c>
      <c r="BP107" t="n">
        <v>0.25</v>
      </c>
      <c r="BQ107" t="n">
        <v>0.9345</v>
      </c>
    </row>
    <row r="108">
      <c r="A108" t="s">
        <v>69</v>
      </c>
      <c r="B108" t="s">
        <v>70</v>
      </c>
      <c r="C108" s="1" t="n">
        <v>43941</v>
      </c>
      <c r="D108" t="n">
        <v>0.8</v>
      </c>
      <c r="E108" t="n">
        <v>0.5342</v>
      </c>
      <c r="F108" t="n">
        <v>0.6958</v>
      </c>
      <c r="G108" t="n">
        <v>1</v>
      </c>
      <c r="H108" t="n">
        <v>1</v>
      </c>
      <c r="I108" t="n">
        <v>0.5465</v>
      </c>
      <c r="J108" t="n">
        <v>1</v>
      </c>
      <c r="K108" t="n">
        <v>1</v>
      </c>
      <c r="L108" t="n">
        <v>0.5465</v>
      </c>
      <c r="M108" t="n">
        <v>0.7418</v>
      </c>
      <c r="N108" t="n">
        <v>0</v>
      </c>
      <c r="O108" t="n">
        <v>0.7418</v>
      </c>
      <c r="P108" t="n">
        <v>0.7418</v>
      </c>
      <c r="Q108" t="n">
        <v>0</v>
      </c>
      <c r="R108" t="n">
        <v>0.7418</v>
      </c>
      <c r="S108" t="n">
        <v>0.7618</v>
      </c>
      <c r="T108" t="n">
        <v>0.35</v>
      </c>
      <c r="U108" t="n">
        <v>0.7102</v>
      </c>
      <c r="V108" t="n">
        <v>0.8237</v>
      </c>
      <c r="W108" t="n">
        <v>0</v>
      </c>
      <c r="X108" t="n">
        <v>0.8237</v>
      </c>
      <c r="Y108" t="n">
        <v>0.5</v>
      </c>
      <c r="Z108" t="n">
        <v>0.5</v>
      </c>
      <c r="AA108" t="n">
        <v>0.3709</v>
      </c>
      <c r="AB108" t="n">
        <v>1</v>
      </c>
      <c r="AC108" t="n">
        <v>1</v>
      </c>
      <c r="AD108" t="n">
        <v>0.7419</v>
      </c>
      <c r="AE108" t="n">
        <v>0.75</v>
      </c>
      <c r="AF108" t="n">
        <v>0.75</v>
      </c>
      <c r="AG108" t="n">
        <v>0.75</v>
      </c>
      <c r="AH108" t="n">
        <v>0.4</v>
      </c>
      <c r="AI108" t="n">
        <v>0.4</v>
      </c>
      <c r="AJ108" t="n">
        <v>0.2068</v>
      </c>
      <c r="AK108" t="n">
        <v>0</v>
      </c>
      <c r="AL108" t="n">
        <v>0</v>
      </c>
      <c r="AM108" t="n">
        <v>0</v>
      </c>
      <c r="AN108" t="n">
        <v>0.6667</v>
      </c>
      <c r="AO108" t="n">
        <v>0.6667</v>
      </c>
      <c r="AP108" t="n">
        <v>0.3446</v>
      </c>
      <c r="AQ108" t="n">
        <v>0.8386</v>
      </c>
      <c r="AR108" t="n">
        <v>0.625</v>
      </c>
      <c r="AS108" t="n">
        <v>0.7922</v>
      </c>
      <c r="AT108" t="n">
        <v>1</v>
      </c>
      <c r="AU108" t="n">
        <v>1</v>
      </c>
      <c r="AV108" t="n">
        <v>0.9372</v>
      </c>
      <c r="AW108" t="n">
        <v>0.625</v>
      </c>
      <c r="AX108" t="n">
        <v>0.625</v>
      </c>
      <c r="AY108" t="n">
        <v>0.6101</v>
      </c>
      <c r="AZ108" t="n">
        <v>0.8542</v>
      </c>
      <c r="BA108" t="n">
        <v>0</v>
      </c>
      <c r="BB108" t="n">
        <v>0.8542</v>
      </c>
      <c r="BC108" t="n">
        <v>0.75</v>
      </c>
      <c r="BD108" t="n">
        <v>0.75</v>
      </c>
      <c r="BE108" t="n">
        <v>0.607</v>
      </c>
      <c r="BF108" t="n">
        <v>1</v>
      </c>
      <c r="BG108" t="n">
        <v>1</v>
      </c>
      <c r="BH108" t="n">
        <v>0.9278</v>
      </c>
      <c r="BI108" t="n">
        <v>0.9702</v>
      </c>
      <c r="BJ108" t="n">
        <v>0.625</v>
      </c>
      <c r="BK108" t="n">
        <v>0.953</v>
      </c>
      <c r="BL108" t="n">
        <v>1</v>
      </c>
      <c r="BM108" t="n">
        <v>1</v>
      </c>
      <c r="BN108" t="n">
        <v>0.9716</v>
      </c>
      <c r="BO108" t="n">
        <v>0.9404</v>
      </c>
      <c r="BP108" t="n">
        <v>0.25</v>
      </c>
      <c r="BQ108" t="n">
        <v>0.9345</v>
      </c>
    </row>
    <row r="109">
      <c r="A109" t="s">
        <v>69</v>
      </c>
      <c r="B109" t="s">
        <v>70</v>
      </c>
      <c r="C109" s="1" t="n">
        <v>43942</v>
      </c>
      <c r="D109" t="n">
        <v>0.8</v>
      </c>
      <c r="E109" t="n">
        <v>0.5342</v>
      </c>
      <c r="F109" t="n">
        <v>0.6958</v>
      </c>
      <c r="G109" t="n">
        <v>1</v>
      </c>
      <c r="H109" t="n">
        <v>1</v>
      </c>
      <c r="I109" t="n">
        <v>0.5465</v>
      </c>
      <c r="J109" t="n">
        <v>1</v>
      </c>
      <c r="K109" t="n">
        <v>1</v>
      </c>
      <c r="L109" t="n">
        <v>0.5465</v>
      </c>
      <c r="M109" t="n">
        <v>0.7418</v>
      </c>
      <c r="N109" t="n">
        <v>0</v>
      </c>
      <c r="O109" t="n">
        <v>0.7418</v>
      </c>
      <c r="P109" t="n">
        <v>0.7418</v>
      </c>
      <c r="Q109" t="n">
        <v>0</v>
      </c>
      <c r="R109" t="n">
        <v>0.7418</v>
      </c>
      <c r="S109" t="n">
        <v>0.7618</v>
      </c>
      <c r="T109" t="n">
        <v>0.35</v>
      </c>
      <c r="U109" t="n">
        <v>0.7102</v>
      </c>
      <c r="V109" t="n">
        <v>0.8237</v>
      </c>
      <c r="W109" t="n">
        <v>0</v>
      </c>
      <c r="X109" t="n">
        <v>0.8237</v>
      </c>
      <c r="Y109" t="n">
        <v>0.5</v>
      </c>
      <c r="Z109" t="n">
        <v>0.5</v>
      </c>
      <c r="AA109" t="n">
        <v>0.3709</v>
      </c>
      <c r="AB109" t="n">
        <v>1</v>
      </c>
      <c r="AC109" t="n">
        <v>1</v>
      </c>
      <c r="AD109" t="n">
        <v>0.7419</v>
      </c>
      <c r="AE109" t="n">
        <v>0.75</v>
      </c>
      <c r="AF109" t="n">
        <v>0.75</v>
      </c>
      <c r="AG109" t="n">
        <v>0.75</v>
      </c>
      <c r="AH109" t="n">
        <v>0.4</v>
      </c>
      <c r="AI109" t="n">
        <v>0.4</v>
      </c>
      <c r="AJ109" t="n">
        <v>0.2068</v>
      </c>
      <c r="AK109" t="n">
        <v>0</v>
      </c>
      <c r="AL109" t="n">
        <v>0</v>
      </c>
      <c r="AM109" t="n">
        <v>0</v>
      </c>
      <c r="AN109" t="n">
        <v>0.6667</v>
      </c>
      <c r="AO109" t="n">
        <v>0.6667</v>
      </c>
      <c r="AP109" t="n">
        <v>0.3446</v>
      </c>
      <c r="AQ109" t="n">
        <v>0.8386</v>
      </c>
      <c r="AR109" t="n">
        <v>0.625</v>
      </c>
      <c r="AS109" t="n">
        <v>0.7922</v>
      </c>
      <c r="AT109" t="n">
        <v>1</v>
      </c>
      <c r="AU109" t="n">
        <v>1</v>
      </c>
      <c r="AV109" t="n">
        <v>0.9372</v>
      </c>
      <c r="AW109" t="n">
        <v>0.625</v>
      </c>
      <c r="AX109" t="n">
        <v>0.625</v>
      </c>
      <c r="AY109" t="n">
        <v>0.6101</v>
      </c>
      <c r="AZ109" t="n">
        <v>0.8542</v>
      </c>
      <c r="BA109" t="n">
        <v>0</v>
      </c>
      <c r="BB109" t="n">
        <v>0.8542</v>
      </c>
      <c r="BC109" t="n">
        <v>0.75</v>
      </c>
      <c r="BD109" t="n">
        <v>0.75</v>
      </c>
      <c r="BE109" t="n">
        <v>0.607</v>
      </c>
      <c r="BF109" t="n">
        <v>1</v>
      </c>
      <c r="BG109" t="n">
        <v>1</v>
      </c>
      <c r="BH109" t="n">
        <v>0.9278</v>
      </c>
      <c r="BI109" t="n">
        <v>0.9702</v>
      </c>
      <c r="BJ109" t="n">
        <v>0.625</v>
      </c>
      <c r="BK109" t="n">
        <v>0.953</v>
      </c>
      <c r="BL109" t="n">
        <v>1</v>
      </c>
      <c r="BM109" t="n">
        <v>1</v>
      </c>
      <c r="BN109" t="n">
        <v>0.9716</v>
      </c>
      <c r="BO109" t="n">
        <v>0.9404</v>
      </c>
      <c r="BP109" t="n">
        <v>0.25</v>
      </c>
      <c r="BQ109" t="n">
        <v>0.9345</v>
      </c>
    </row>
    <row r="110">
      <c r="A110" t="s">
        <v>69</v>
      </c>
      <c r="B110" t="s">
        <v>70</v>
      </c>
      <c r="C110" s="1" t="n">
        <v>43943</v>
      </c>
      <c r="D110" t="n">
        <v>0.8</v>
      </c>
      <c r="E110" t="n">
        <v>0.5342</v>
      </c>
      <c r="F110" t="n">
        <v>0.6958</v>
      </c>
      <c r="G110" t="n">
        <v>1</v>
      </c>
      <c r="H110" t="n">
        <v>1</v>
      </c>
      <c r="I110" t="n">
        <v>0.5465</v>
      </c>
      <c r="J110" t="n">
        <v>1</v>
      </c>
      <c r="K110" t="n">
        <v>1</v>
      </c>
      <c r="L110" t="n">
        <v>0.5465</v>
      </c>
      <c r="M110" t="n">
        <v>0.7418</v>
      </c>
      <c r="N110" t="n">
        <v>0</v>
      </c>
      <c r="O110" t="n">
        <v>0.7418</v>
      </c>
      <c r="P110" t="n">
        <v>0.7418</v>
      </c>
      <c r="Q110" t="n">
        <v>0</v>
      </c>
      <c r="R110" t="n">
        <v>0.7418</v>
      </c>
      <c r="S110" t="n">
        <v>0.7618</v>
      </c>
      <c r="T110" t="n">
        <v>0.35</v>
      </c>
      <c r="U110" t="n">
        <v>0.7102</v>
      </c>
      <c r="V110" t="n">
        <v>0.8237</v>
      </c>
      <c r="W110" t="n">
        <v>0</v>
      </c>
      <c r="X110" t="n">
        <v>0.8237</v>
      </c>
      <c r="Y110" t="n">
        <v>0.5</v>
      </c>
      <c r="Z110" t="n">
        <v>0.5</v>
      </c>
      <c r="AA110" t="n">
        <v>0.3709</v>
      </c>
      <c r="AB110" t="n">
        <v>1</v>
      </c>
      <c r="AC110" t="n">
        <v>1</v>
      </c>
      <c r="AD110" t="n">
        <v>0.7419</v>
      </c>
      <c r="AE110" t="n">
        <v>0.75</v>
      </c>
      <c r="AF110" t="n">
        <v>0.75</v>
      </c>
      <c r="AG110" t="n">
        <v>0.75</v>
      </c>
      <c r="AH110" t="n">
        <v>0.4</v>
      </c>
      <c r="AI110" t="n">
        <v>0.4</v>
      </c>
      <c r="AJ110" t="n">
        <v>0.2068</v>
      </c>
      <c r="AK110" t="n">
        <v>0</v>
      </c>
      <c r="AL110" t="n">
        <v>0</v>
      </c>
      <c r="AM110" t="n">
        <v>0</v>
      </c>
      <c r="AN110" t="n">
        <v>0.6667</v>
      </c>
      <c r="AO110" t="n">
        <v>0.6667</v>
      </c>
      <c r="AP110" t="n">
        <v>0.3446</v>
      </c>
      <c r="AQ110" t="n">
        <v>0.8386</v>
      </c>
      <c r="AR110" t="n">
        <v>0.625</v>
      </c>
      <c r="AS110" t="n">
        <v>0.7922</v>
      </c>
      <c r="AT110" t="n">
        <v>1</v>
      </c>
      <c r="AU110" t="n">
        <v>1</v>
      </c>
      <c r="AV110" t="n">
        <v>0.9372</v>
      </c>
      <c r="AW110" t="n">
        <v>0.625</v>
      </c>
      <c r="AX110" t="n">
        <v>0.625</v>
      </c>
      <c r="AY110" t="n">
        <v>0.6101</v>
      </c>
      <c r="AZ110" t="n">
        <v>0.8542</v>
      </c>
      <c r="BA110" t="n">
        <v>0</v>
      </c>
      <c r="BB110" t="n">
        <v>0.8542</v>
      </c>
      <c r="BC110" t="n">
        <v>0.75</v>
      </c>
      <c r="BD110" t="n">
        <v>0.75</v>
      </c>
      <c r="BE110" t="n">
        <v>0.607</v>
      </c>
      <c r="BF110" t="n">
        <v>1</v>
      </c>
      <c r="BG110" t="n">
        <v>1</v>
      </c>
      <c r="BH110" t="n">
        <v>0.9278</v>
      </c>
      <c r="BI110" t="n">
        <v>0.9702</v>
      </c>
      <c r="BJ110" t="n">
        <v>0.625</v>
      </c>
      <c r="BK110" t="n">
        <v>0.953</v>
      </c>
      <c r="BL110" t="n">
        <v>1</v>
      </c>
      <c r="BM110" t="n">
        <v>1</v>
      </c>
      <c r="BN110" t="n">
        <v>0.9716</v>
      </c>
      <c r="BO110" t="n">
        <v>0.9404</v>
      </c>
      <c r="BP110" t="n">
        <v>0.25</v>
      </c>
      <c r="BQ110" t="n">
        <v>0.9345</v>
      </c>
    </row>
    <row r="111">
      <c r="A111" t="s">
        <v>69</v>
      </c>
      <c r="B111" t="s">
        <v>70</v>
      </c>
      <c r="C111" s="1" t="n">
        <v>43944</v>
      </c>
      <c r="D111" t="n">
        <v>0.8</v>
      </c>
      <c r="E111" t="n">
        <v>0.5342</v>
      </c>
      <c r="F111" t="n">
        <v>0.6958</v>
      </c>
      <c r="G111" t="n">
        <v>1</v>
      </c>
      <c r="H111" t="n">
        <v>1</v>
      </c>
      <c r="I111" t="n">
        <v>0.5465</v>
      </c>
      <c r="J111" t="n">
        <v>1</v>
      </c>
      <c r="K111" t="n">
        <v>1</v>
      </c>
      <c r="L111" t="n">
        <v>0.5465</v>
      </c>
      <c r="M111" t="n">
        <v>0.7418</v>
      </c>
      <c r="N111" t="n">
        <v>0</v>
      </c>
      <c r="O111" t="n">
        <v>0.7418</v>
      </c>
      <c r="P111" t="n">
        <v>0.7418</v>
      </c>
      <c r="Q111" t="n">
        <v>0</v>
      </c>
      <c r="R111" t="n">
        <v>0.7418</v>
      </c>
      <c r="S111" t="n">
        <v>0.7618</v>
      </c>
      <c r="T111" t="n">
        <v>0.35</v>
      </c>
      <c r="U111" t="n">
        <v>0.7102</v>
      </c>
      <c r="V111" t="n">
        <v>0.8237</v>
      </c>
      <c r="W111" t="n">
        <v>0</v>
      </c>
      <c r="X111" t="n">
        <v>0.8237</v>
      </c>
      <c r="Y111" t="n">
        <v>0.5</v>
      </c>
      <c r="Z111" t="n">
        <v>0.5</v>
      </c>
      <c r="AA111" t="n">
        <v>0.3709</v>
      </c>
      <c r="AB111" t="n">
        <v>1</v>
      </c>
      <c r="AC111" t="n">
        <v>1</v>
      </c>
      <c r="AD111" t="n">
        <v>0.7419</v>
      </c>
      <c r="AE111" t="n">
        <v>0.75</v>
      </c>
      <c r="AF111" t="n">
        <v>0.75</v>
      </c>
      <c r="AG111" t="n">
        <v>0.75</v>
      </c>
      <c r="AH111" t="n">
        <v>0.4</v>
      </c>
      <c r="AI111" t="n">
        <v>0.4</v>
      </c>
      <c r="AJ111" t="n">
        <v>0.2068</v>
      </c>
      <c r="AK111" t="n">
        <v>0</v>
      </c>
      <c r="AL111" t="n">
        <v>0</v>
      </c>
      <c r="AM111" t="n">
        <v>0</v>
      </c>
      <c r="AN111" t="n">
        <v>0.6667</v>
      </c>
      <c r="AO111" t="n">
        <v>0.6667</v>
      </c>
      <c r="AP111" t="n">
        <v>0.3446</v>
      </c>
      <c r="AQ111" t="n">
        <v>0.8386</v>
      </c>
      <c r="AR111" t="n">
        <v>0.625</v>
      </c>
      <c r="AS111" t="n">
        <v>0.7922</v>
      </c>
      <c r="AT111" t="n">
        <v>1</v>
      </c>
      <c r="AU111" t="n">
        <v>1</v>
      </c>
      <c r="AV111" t="n">
        <v>0.9372</v>
      </c>
      <c r="AW111" t="n">
        <v>0.625</v>
      </c>
      <c r="AX111" t="n">
        <v>0.625</v>
      </c>
      <c r="AY111" t="n">
        <v>0.6101</v>
      </c>
      <c r="AZ111" t="n">
        <v>0.8542</v>
      </c>
      <c r="BA111" t="n">
        <v>0</v>
      </c>
      <c r="BB111" t="n">
        <v>0.8542</v>
      </c>
      <c r="BC111" t="n">
        <v>0.75</v>
      </c>
      <c r="BD111" t="n">
        <v>0.75</v>
      </c>
      <c r="BE111" t="n">
        <v>0.607</v>
      </c>
      <c r="BF111" t="n">
        <v>1</v>
      </c>
      <c r="BG111" t="n">
        <v>1</v>
      </c>
      <c r="BH111" t="n">
        <v>0.9278</v>
      </c>
      <c r="BI111" t="n">
        <v>0.9702</v>
      </c>
      <c r="BJ111" t="n">
        <v>0.625</v>
      </c>
      <c r="BK111" t="n">
        <v>0.953</v>
      </c>
      <c r="BL111" t="n">
        <v>1</v>
      </c>
      <c r="BM111" t="n">
        <v>1</v>
      </c>
      <c r="BN111" t="n">
        <v>0.9716</v>
      </c>
      <c r="BO111" t="n">
        <v>0.9404</v>
      </c>
      <c r="BP111" t="n">
        <v>0.25</v>
      </c>
      <c r="BQ111" t="n">
        <v>0.9345</v>
      </c>
    </row>
    <row r="112">
      <c r="A112" t="s">
        <v>69</v>
      </c>
      <c r="B112" t="s">
        <v>70</v>
      </c>
      <c r="C112" s="1" t="n">
        <v>43945</v>
      </c>
      <c r="D112" t="n">
        <v>0.8</v>
      </c>
      <c r="E112" t="n">
        <v>0.5342</v>
      </c>
      <c r="F112" t="n">
        <v>0.6958</v>
      </c>
      <c r="G112" t="n">
        <v>1</v>
      </c>
      <c r="H112" t="n">
        <v>1</v>
      </c>
      <c r="I112" t="n">
        <v>0.5465</v>
      </c>
      <c r="J112" t="n">
        <v>1</v>
      </c>
      <c r="K112" t="n">
        <v>1</v>
      </c>
      <c r="L112" t="n">
        <v>0.5465</v>
      </c>
      <c r="M112" t="n">
        <v>0.7418</v>
      </c>
      <c r="N112" t="n">
        <v>0</v>
      </c>
      <c r="O112" t="n">
        <v>0.7418</v>
      </c>
      <c r="P112" t="n">
        <v>0.7418</v>
      </c>
      <c r="Q112" t="n">
        <v>0</v>
      </c>
      <c r="R112" t="n">
        <v>0.7418</v>
      </c>
      <c r="S112" t="n">
        <v>0.7618</v>
      </c>
      <c r="T112" t="n">
        <v>0.35</v>
      </c>
      <c r="U112" t="n">
        <v>0.7102</v>
      </c>
      <c r="V112" t="n">
        <v>0.8237</v>
      </c>
      <c r="W112" t="n">
        <v>0</v>
      </c>
      <c r="X112" t="n">
        <v>0.8237</v>
      </c>
      <c r="Y112" t="n">
        <v>0.5</v>
      </c>
      <c r="Z112" t="n">
        <v>0.5</v>
      </c>
      <c r="AA112" t="n">
        <v>0.3709</v>
      </c>
      <c r="AB112" t="n">
        <v>1</v>
      </c>
      <c r="AC112" t="n">
        <v>1</v>
      </c>
      <c r="AD112" t="n">
        <v>0.7419</v>
      </c>
      <c r="AE112" t="n">
        <v>0.75</v>
      </c>
      <c r="AF112" t="n">
        <v>0.75</v>
      </c>
      <c r="AG112" t="n">
        <v>0.75</v>
      </c>
      <c r="AH112" t="n">
        <v>0.4</v>
      </c>
      <c r="AI112" t="n">
        <v>0.4</v>
      </c>
      <c r="AJ112" t="n">
        <v>0.2068</v>
      </c>
      <c r="AK112" t="n">
        <v>0</v>
      </c>
      <c r="AL112" t="n">
        <v>0</v>
      </c>
      <c r="AM112" t="n">
        <v>0</v>
      </c>
      <c r="AN112" t="n">
        <v>0.6667</v>
      </c>
      <c r="AO112" t="n">
        <v>0.6667</v>
      </c>
      <c r="AP112" t="n">
        <v>0.3446</v>
      </c>
      <c r="AQ112" t="n">
        <v>0.8386</v>
      </c>
      <c r="AR112" t="n">
        <v>0.625</v>
      </c>
      <c r="AS112" t="n">
        <v>0.7922</v>
      </c>
      <c r="AT112" t="n">
        <v>1</v>
      </c>
      <c r="AU112" t="n">
        <v>1</v>
      </c>
      <c r="AV112" t="n">
        <v>0.9372</v>
      </c>
      <c r="AW112" t="n">
        <v>0.625</v>
      </c>
      <c r="AX112" t="n">
        <v>0.625</v>
      </c>
      <c r="AY112" t="n">
        <v>0.6101</v>
      </c>
      <c r="AZ112" t="n">
        <v>0.8542</v>
      </c>
      <c r="BA112" t="n">
        <v>0</v>
      </c>
      <c r="BB112" t="n">
        <v>0.8542</v>
      </c>
      <c r="BC112" t="n">
        <v>0.75</v>
      </c>
      <c r="BD112" t="n">
        <v>0.75</v>
      </c>
      <c r="BE112" t="n">
        <v>0.607</v>
      </c>
      <c r="BF112" t="n">
        <v>1</v>
      </c>
      <c r="BG112" t="n">
        <v>1</v>
      </c>
      <c r="BH112" t="n">
        <v>0.9278</v>
      </c>
      <c r="BI112" t="n">
        <v>0.9702</v>
      </c>
      <c r="BJ112" t="n">
        <v>0.625</v>
      </c>
      <c r="BK112" t="n">
        <v>0.953</v>
      </c>
      <c r="BL112" t="n">
        <v>1</v>
      </c>
      <c r="BM112" t="n">
        <v>1</v>
      </c>
      <c r="BN112" t="n">
        <v>0.9716</v>
      </c>
      <c r="BO112" t="n">
        <v>0.9404</v>
      </c>
      <c r="BP112" t="n">
        <v>0.25</v>
      </c>
      <c r="BQ112" t="n">
        <v>0.9345</v>
      </c>
    </row>
    <row r="113">
      <c r="A113" t="s">
        <v>69</v>
      </c>
      <c r="B113" t="s">
        <v>70</v>
      </c>
      <c r="C113" s="1" t="n">
        <v>43946</v>
      </c>
      <c r="D113" t="n">
        <v>0.8</v>
      </c>
      <c r="E113" t="n">
        <v>0.5342</v>
      </c>
      <c r="F113" t="n">
        <v>0.6958</v>
      </c>
      <c r="G113" t="n">
        <v>1</v>
      </c>
      <c r="H113" t="n">
        <v>1</v>
      </c>
      <c r="I113" t="n">
        <v>0.5465</v>
      </c>
      <c r="J113" t="n">
        <v>1</v>
      </c>
      <c r="K113" t="n">
        <v>1</v>
      </c>
      <c r="L113" t="n">
        <v>0.5465</v>
      </c>
      <c r="M113" t="n">
        <v>0.7418</v>
      </c>
      <c r="N113" t="n">
        <v>0</v>
      </c>
      <c r="O113" t="n">
        <v>0.7418</v>
      </c>
      <c r="P113" t="n">
        <v>0.7418</v>
      </c>
      <c r="Q113" t="n">
        <v>0</v>
      </c>
      <c r="R113" t="n">
        <v>0.7418</v>
      </c>
      <c r="S113" t="n">
        <v>0.7618</v>
      </c>
      <c r="T113" t="n">
        <v>0.35</v>
      </c>
      <c r="U113" t="n">
        <v>0.7102</v>
      </c>
      <c r="V113" t="n">
        <v>0.8237</v>
      </c>
      <c r="W113" t="n">
        <v>0</v>
      </c>
      <c r="X113" t="n">
        <v>0.8237</v>
      </c>
      <c r="Y113" t="n">
        <v>0.5</v>
      </c>
      <c r="Z113" t="n">
        <v>0.5</v>
      </c>
      <c r="AA113" t="n">
        <v>0.3709</v>
      </c>
      <c r="AB113" t="n">
        <v>1</v>
      </c>
      <c r="AC113" t="n">
        <v>1</v>
      </c>
      <c r="AD113" t="n">
        <v>0.7419</v>
      </c>
      <c r="AE113" t="n">
        <v>0.75</v>
      </c>
      <c r="AF113" t="n">
        <v>0.75</v>
      </c>
      <c r="AG113" t="n">
        <v>0.75</v>
      </c>
      <c r="AH113" t="n">
        <v>0.4</v>
      </c>
      <c r="AI113" t="n">
        <v>0.4</v>
      </c>
      <c r="AJ113" t="n">
        <v>0.2068</v>
      </c>
      <c r="AK113" t="n">
        <v>0</v>
      </c>
      <c r="AL113" t="n">
        <v>0</v>
      </c>
      <c r="AM113" t="n">
        <v>0</v>
      </c>
      <c r="AN113" t="n">
        <v>0.6667</v>
      </c>
      <c r="AO113" t="n">
        <v>0.6667</v>
      </c>
      <c r="AP113" t="n">
        <v>0.3446</v>
      </c>
      <c r="AQ113" t="n">
        <v>0.8386</v>
      </c>
      <c r="AR113" t="n">
        <v>0.625</v>
      </c>
      <c r="AS113" t="n">
        <v>0.7922</v>
      </c>
      <c r="AT113" t="n">
        <v>1</v>
      </c>
      <c r="AU113" t="n">
        <v>1</v>
      </c>
      <c r="AV113" t="n">
        <v>0.9372</v>
      </c>
      <c r="AW113" t="n">
        <v>0.625</v>
      </c>
      <c r="AX113" t="n">
        <v>0.625</v>
      </c>
      <c r="AY113" t="n">
        <v>0.6101</v>
      </c>
      <c r="AZ113" t="n">
        <v>0.8542</v>
      </c>
      <c r="BA113" t="n">
        <v>0</v>
      </c>
      <c r="BB113" t="n">
        <v>0.8542</v>
      </c>
      <c r="BC113" t="n">
        <v>0.75</v>
      </c>
      <c r="BD113" t="n">
        <v>0.75</v>
      </c>
      <c r="BE113" t="n">
        <v>0.607</v>
      </c>
      <c r="BF113" t="n">
        <v>1</v>
      </c>
      <c r="BG113" t="n">
        <v>1</v>
      </c>
      <c r="BH113" t="n">
        <v>0.9278</v>
      </c>
      <c r="BI113" t="n">
        <v>0.9702</v>
      </c>
      <c r="BJ113" t="n">
        <v>0.625</v>
      </c>
      <c r="BK113" t="n">
        <v>0.953</v>
      </c>
      <c r="BL113" t="n">
        <v>1</v>
      </c>
      <c r="BM113" t="n">
        <v>1</v>
      </c>
      <c r="BN113" t="n">
        <v>0.9716</v>
      </c>
      <c r="BO113" t="n">
        <v>0.9404</v>
      </c>
      <c r="BP113" t="n">
        <v>0.25</v>
      </c>
      <c r="BQ113" t="n">
        <v>0.9345</v>
      </c>
    </row>
    <row r="114">
      <c r="A114" t="s">
        <v>69</v>
      </c>
      <c r="B114" t="s">
        <v>70</v>
      </c>
      <c r="C114" s="1" t="n">
        <v>43947</v>
      </c>
      <c r="D114" t="n">
        <v>0.8</v>
      </c>
      <c r="E114" t="n">
        <v>0.5342</v>
      </c>
      <c r="F114" t="n">
        <v>0.6958</v>
      </c>
      <c r="G114" t="n">
        <v>1</v>
      </c>
      <c r="H114" t="n">
        <v>1</v>
      </c>
      <c r="I114" t="n">
        <v>0.5465</v>
      </c>
      <c r="J114" t="n">
        <v>1</v>
      </c>
      <c r="K114" t="n">
        <v>1</v>
      </c>
      <c r="L114" t="n">
        <v>0.5465</v>
      </c>
      <c r="M114" t="n">
        <v>0.7418</v>
      </c>
      <c r="N114" t="n">
        <v>0</v>
      </c>
      <c r="O114" t="n">
        <v>0.7418</v>
      </c>
      <c r="P114" t="n">
        <v>0.7418</v>
      </c>
      <c r="Q114" t="n">
        <v>0</v>
      </c>
      <c r="R114" t="n">
        <v>0.7418</v>
      </c>
      <c r="S114" t="n">
        <v>0.7618</v>
      </c>
      <c r="T114" t="n">
        <v>0.35</v>
      </c>
      <c r="U114" t="n">
        <v>0.7102</v>
      </c>
      <c r="V114" t="n">
        <v>0.8237</v>
      </c>
      <c r="W114" t="n">
        <v>0</v>
      </c>
      <c r="X114" t="n">
        <v>0.8237</v>
      </c>
      <c r="Y114" t="n">
        <v>0.5</v>
      </c>
      <c r="Z114" t="n">
        <v>0.5</v>
      </c>
      <c r="AA114" t="n">
        <v>0.3709</v>
      </c>
      <c r="AB114" t="n">
        <v>1</v>
      </c>
      <c r="AC114" t="n">
        <v>1</v>
      </c>
      <c r="AD114" t="n">
        <v>0.7419</v>
      </c>
      <c r="AE114" t="n">
        <v>0.75</v>
      </c>
      <c r="AF114" t="n">
        <v>0.75</v>
      </c>
      <c r="AG114" t="n">
        <v>0.75</v>
      </c>
      <c r="AH114" t="n">
        <v>0.4</v>
      </c>
      <c r="AI114" t="n">
        <v>0.4</v>
      </c>
      <c r="AJ114" t="n">
        <v>0.2068</v>
      </c>
      <c r="AK114" t="n">
        <v>0</v>
      </c>
      <c r="AL114" t="n">
        <v>0</v>
      </c>
      <c r="AM114" t="n">
        <v>0</v>
      </c>
      <c r="AN114" t="n">
        <v>0.6667</v>
      </c>
      <c r="AO114" t="n">
        <v>0.6667</v>
      </c>
      <c r="AP114" t="n">
        <v>0.3446</v>
      </c>
      <c r="AQ114" t="n">
        <v>0.8386</v>
      </c>
      <c r="AR114" t="n">
        <v>0.625</v>
      </c>
      <c r="AS114" t="n">
        <v>0.7922</v>
      </c>
      <c r="AT114" t="n">
        <v>1</v>
      </c>
      <c r="AU114" t="n">
        <v>1</v>
      </c>
      <c r="AV114" t="n">
        <v>0.9372</v>
      </c>
      <c r="AW114" t="n">
        <v>0.625</v>
      </c>
      <c r="AX114" t="n">
        <v>0.625</v>
      </c>
      <c r="AY114" t="n">
        <v>0.6101</v>
      </c>
      <c r="AZ114" t="n">
        <v>0.8542</v>
      </c>
      <c r="BA114" t="n">
        <v>0</v>
      </c>
      <c r="BB114" t="n">
        <v>0.8542</v>
      </c>
      <c r="BC114" t="n">
        <v>0.75</v>
      </c>
      <c r="BD114" t="n">
        <v>0.75</v>
      </c>
      <c r="BE114" t="n">
        <v>0.607</v>
      </c>
      <c r="BF114" t="n">
        <v>1</v>
      </c>
      <c r="BG114" t="n">
        <v>1</v>
      </c>
      <c r="BH114" t="n">
        <v>0.9278</v>
      </c>
      <c r="BI114" t="n">
        <v>0.9702</v>
      </c>
      <c r="BJ114" t="n">
        <v>0.625</v>
      </c>
      <c r="BK114" t="n">
        <v>0.953</v>
      </c>
      <c r="BL114" t="n">
        <v>1</v>
      </c>
      <c r="BM114" t="n">
        <v>1</v>
      </c>
      <c r="BN114" t="n">
        <v>0.9716</v>
      </c>
      <c r="BO114" t="n">
        <v>0.9404</v>
      </c>
      <c r="BP114" t="n">
        <v>0.25</v>
      </c>
      <c r="BQ114" t="n">
        <v>0.9345</v>
      </c>
    </row>
    <row r="115">
      <c r="A115" t="s">
        <v>69</v>
      </c>
      <c r="B115" t="s">
        <v>70</v>
      </c>
      <c r="C115" s="1" t="n">
        <v>43948</v>
      </c>
      <c r="D115" t="n">
        <v>0.8</v>
      </c>
      <c r="E115" t="n">
        <v>0.5342</v>
      </c>
      <c r="F115" t="n">
        <v>0.6958</v>
      </c>
      <c r="G115" t="n">
        <v>1</v>
      </c>
      <c r="H115" t="n">
        <v>1</v>
      </c>
      <c r="I115" t="n">
        <v>0.5465</v>
      </c>
      <c r="J115" t="n">
        <v>1</v>
      </c>
      <c r="K115" t="n">
        <v>1</v>
      </c>
      <c r="L115" t="n">
        <v>0.5465</v>
      </c>
      <c r="M115" t="n">
        <v>0.7418</v>
      </c>
      <c r="N115" t="n">
        <v>0</v>
      </c>
      <c r="O115" t="n">
        <v>0.7418</v>
      </c>
      <c r="P115" t="n">
        <v>0.7418</v>
      </c>
      <c r="Q115" t="n">
        <v>0</v>
      </c>
      <c r="R115" t="n">
        <v>0.7418</v>
      </c>
      <c r="S115" t="n">
        <v>0.7618</v>
      </c>
      <c r="T115" t="n">
        <v>0.35</v>
      </c>
      <c r="U115" t="n">
        <v>0.7102</v>
      </c>
      <c r="V115" t="n">
        <v>0.8237</v>
      </c>
      <c r="W115" t="n">
        <v>0</v>
      </c>
      <c r="X115" t="n">
        <v>0.8237</v>
      </c>
      <c r="Y115" t="n">
        <v>0.5</v>
      </c>
      <c r="Z115" t="n">
        <v>0.5</v>
      </c>
      <c r="AA115" t="n">
        <v>0.3709</v>
      </c>
      <c r="AB115" t="n">
        <v>1</v>
      </c>
      <c r="AC115" t="n">
        <v>1</v>
      </c>
      <c r="AD115" t="n">
        <v>0.7419</v>
      </c>
      <c r="AE115" t="n">
        <v>0.75</v>
      </c>
      <c r="AF115" t="n">
        <v>0.75</v>
      </c>
      <c r="AG115" t="n">
        <v>0.75</v>
      </c>
      <c r="AH115" t="n">
        <v>0.4</v>
      </c>
      <c r="AI115" t="n">
        <v>0.4</v>
      </c>
      <c r="AJ115" t="n">
        <v>0.2068</v>
      </c>
      <c r="AK115" t="n">
        <v>0</v>
      </c>
      <c r="AL115" t="n">
        <v>0</v>
      </c>
      <c r="AM115" t="n">
        <v>0</v>
      </c>
      <c r="AN115" t="n">
        <v>0.6667</v>
      </c>
      <c r="AO115" t="n">
        <v>0.6667</v>
      </c>
      <c r="AP115" t="n">
        <v>0.3446</v>
      </c>
      <c r="AQ115" t="n">
        <v>0.8386</v>
      </c>
      <c r="AR115" t="n">
        <v>0.625</v>
      </c>
      <c r="AS115" t="n">
        <v>0.7922</v>
      </c>
      <c r="AT115" t="n">
        <v>1</v>
      </c>
      <c r="AU115" t="n">
        <v>1</v>
      </c>
      <c r="AV115" t="n">
        <v>0.9372</v>
      </c>
      <c r="AW115" t="n">
        <v>0.625</v>
      </c>
      <c r="AX115" t="n">
        <v>0.625</v>
      </c>
      <c r="AY115" t="n">
        <v>0.6101</v>
      </c>
      <c r="AZ115" t="n">
        <v>0.8542</v>
      </c>
      <c r="BA115" t="n">
        <v>0</v>
      </c>
      <c r="BB115" t="n">
        <v>0.8542</v>
      </c>
      <c r="BC115" t="n">
        <v>0.75</v>
      </c>
      <c r="BD115" t="n">
        <v>0.75</v>
      </c>
      <c r="BE115" t="n">
        <v>0.607</v>
      </c>
      <c r="BF115" t="n">
        <v>1</v>
      </c>
      <c r="BG115" t="n">
        <v>1</v>
      </c>
      <c r="BH115" t="n">
        <v>0.9278</v>
      </c>
      <c r="BI115" t="n">
        <v>0.9702</v>
      </c>
      <c r="BJ115" t="n">
        <v>0.625</v>
      </c>
      <c r="BK115" t="n">
        <v>0.953</v>
      </c>
      <c r="BL115" t="n">
        <v>1</v>
      </c>
      <c r="BM115" t="n">
        <v>1</v>
      </c>
      <c r="BN115" t="n">
        <v>0.9716</v>
      </c>
      <c r="BO115" t="n">
        <v>0.9404</v>
      </c>
      <c r="BP115" t="n">
        <v>0.25</v>
      </c>
      <c r="BQ115" t="n">
        <v>0.9345</v>
      </c>
    </row>
    <row r="116">
      <c r="A116" t="s">
        <v>69</v>
      </c>
      <c r="B116" t="s">
        <v>70</v>
      </c>
      <c r="C116" s="1" t="n">
        <v>43949</v>
      </c>
      <c r="D116" t="n">
        <v>0.8</v>
      </c>
      <c r="E116" t="n">
        <v>0.5342</v>
      </c>
      <c r="F116" t="n">
        <v>0.6958</v>
      </c>
      <c r="G116" t="n">
        <v>1</v>
      </c>
      <c r="H116" t="n">
        <v>1</v>
      </c>
      <c r="I116" t="n">
        <v>0.5465</v>
      </c>
      <c r="J116" t="n">
        <v>1</v>
      </c>
      <c r="K116" t="n">
        <v>1</v>
      </c>
      <c r="L116" t="n">
        <v>0.5465</v>
      </c>
      <c r="M116" t="n">
        <v>0.7418</v>
      </c>
      <c r="N116" t="n">
        <v>0</v>
      </c>
      <c r="O116" t="n">
        <v>0.7418</v>
      </c>
      <c r="P116" t="n">
        <v>0.7418</v>
      </c>
      <c r="Q116" t="n">
        <v>0</v>
      </c>
      <c r="R116" t="n">
        <v>0.7418</v>
      </c>
      <c r="S116" t="n">
        <v>0.7618</v>
      </c>
      <c r="T116" t="n">
        <v>0.35</v>
      </c>
      <c r="U116" t="n">
        <v>0.7102</v>
      </c>
      <c r="V116" t="n">
        <v>0.8237</v>
      </c>
      <c r="W116" t="n">
        <v>0</v>
      </c>
      <c r="X116" t="n">
        <v>0.8237</v>
      </c>
      <c r="Y116" t="n">
        <v>0.5</v>
      </c>
      <c r="Z116" t="n">
        <v>0.5</v>
      </c>
      <c r="AA116" t="n">
        <v>0.3709</v>
      </c>
      <c r="AB116" t="n">
        <v>1</v>
      </c>
      <c r="AC116" t="n">
        <v>1</v>
      </c>
      <c r="AD116" t="n">
        <v>0.7419</v>
      </c>
      <c r="AE116" t="n">
        <v>0.75</v>
      </c>
      <c r="AF116" t="n">
        <v>0.75</v>
      </c>
      <c r="AG116" t="n">
        <v>0.75</v>
      </c>
      <c r="AH116" t="n">
        <v>0.4</v>
      </c>
      <c r="AI116" t="n">
        <v>0.4</v>
      </c>
      <c r="AJ116" t="n">
        <v>0.2068</v>
      </c>
      <c r="AK116" t="n">
        <v>0</v>
      </c>
      <c r="AL116" t="n">
        <v>0</v>
      </c>
      <c r="AM116" t="n">
        <v>0</v>
      </c>
      <c r="AN116" t="n">
        <v>0.6667</v>
      </c>
      <c r="AO116" t="n">
        <v>0.6667</v>
      </c>
      <c r="AP116" t="n">
        <v>0.3446</v>
      </c>
      <c r="AQ116" t="n">
        <v>0.8386</v>
      </c>
      <c r="AR116" t="n">
        <v>0.625</v>
      </c>
      <c r="AS116" t="n">
        <v>0.7922</v>
      </c>
      <c r="AT116" t="n">
        <v>1</v>
      </c>
      <c r="AU116" t="n">
        <v>1</v>
      </c>
      <c r="AV116" t="n">
        <v>0.9372</v>
      </c>
      <c r="AW116" t="n">
        <v>0.625</v>
      </c>
      <c r="AX116" t="n">
        <v>0.625</v>
      </c>
      <c r="AY116" t="n">
        <v>0.6101</v>
      </c>
      <c r="AZ116" t="n">
        <v>0.8542</v>
      </c>
      <c r="BA116" t="n">
        <v>0</v>
      </c>
      <c r="BB116" t="n">
        <v>0.8542</v>
      </c>
      <c r="BC116" t="n">
        <v>0.75</v>
      </c>
      <c r="BD116" t="n">
        <v>0.75</v>
      </c>
      <c r="BE116" t="n">
        <v>0.607</v>
      </c>
      <c r="BF116" t="n">
        <v>1</v>
      </c>
      <c r="BG116" t="n">
        <v>1</v>
      </c>
      <c r="BH116" t="n">
        <v>0.9278</v>
      </c>
      <c r="BI116" t="n">
        <v>0.9702</v>
      </c>
      <c r="BJ116" t="n">
        <v>0.625</v>
      </c>
      <c r="BK116" t="n">
        <v>0.953</v>
      </c>
      <c r="BL116" t="n">
        <v>1</v>
      </c>
      <c r="BM116" t="n">
        <v>1</v>
      </c>
      <c r="BN116" t="n">
        <v>0.9716</v>
      </c>
      <c r="BO116" t="n">
        <v>0.9404</v>
      </c>
      <c r="BP116" t="n">
        <v>0.25</v>
      </c>
      <c r="BQ116" t="n">
        <v>0.9345</v>
      </c>
    </row>
    <row r="117">
      <c r="A117" t="s">
        <v>69</v>
      </c>
      <c r="B117" t="s">
        <v>70</v>
      </c>
      <c r="C117" s="1" t="n">
        <v>43950</v>
      </c>
      <c r="D117" t="n">
        <v>0.8</v>
      </c>
      <c r="E117" t="n">
        <v>0.5342</v>
      </c>
      <c r="F117" t="n">
        <v>0.6958</v>
      </c>
      <c r="G117" t="n">
        <v>1</v>
      </c>
      <c r="H117" t="n">
        <v>1</v>
      </c>
      <c r="I117" t="n">
        <v>0.5465</v>
      </c>
      <c r="J117" t="n">
        <v>1</v>
      </c>
      <c r="K117" t="n">
        <v>1</v>
      </c>
      <c r="L117" t="n">
        <v>0.5465</v>
      </c>
      <c r="M117" t="n">
        <v>0.7418</v>
      </c>
      <c r="N117" t="n">
        <v>0</v>
      </c>
      <c r="O117" t="n">
        <v>0.7418</v>
      </c>
      <c r="P117" t="n">
        <v>0.7418</v>
      </c>
      <c r="Q117" t="n">
        <v>0</v>
      </c>
      <c r="R117" t="n">
        <v>0.7418</v>
      </c>
      <c r="S117" t="n">
        <v>0.7618</v>
      </c>
      <c r="T117" t="n">
        <v>0.35</v>
      </c>
      <c r="U117" t="n">
        <v>0.7102</v>
      </c>
      <c r="V117" t="n">
        <v>0.8237</v>
      </c>
      <c r="W117" t="n">
        <v>0</v>
      </c>
      <c r="X117" t="n">
        <v>0.8237</v>
      </c>
      <c r="Y117" t="n">
        <v>0.5</v>
      </c>
      <c r="Z117" t="n">
        <v>0.5</v>
      </c>
      <c r="AA117" t="n">
        <v>0.3709</v>
      </c>
      <c r="AB117" t="n">
        <v>1</v>
      </c>
      <c r="AC117" t="n">
        <v>1</v>
      </c>
      <c r="AD117" t="n">
        <v>0.7419</v>
      </c>
      <c r="AE117" t="n">
        <v>0.75</v>
      </c>
      <c r="AF117" t="n">
        <v>0.75</v>
      </c>
      <c r="AG117" t="n">
        <v>0.75</v>
      </c>
      <c r="AH117" t="n">
        <v>0.4</v>
      </c>
      <c r="AI117" t="n">
        <v>0.4</v>
      </c>
      <c r="AJ117" t="n">
        <v>0.2068</v>
      </c>
      <c r="AK117" t="n">
        <v>0</v>
      </c>
      <c r="AL117" t="n">
        <v>0</v>
      </c>
      <c r="AM117" t="n">
        <v>0</v>
      </c>
      <c r="AN117" t="n">
        <v>0.6667</v>
      </c>
      <c r="AO117" t="n">
        <v>0.6667</v>
      </c>
      <c r="AP117" t="n">
        <v>0.3446</v>
      </c>
      <c r="AQ117" t="n">
        <v>0.8386</v>
      </c>
      <c r="AR117" t="n">
        <v>0.625</v>
      </c>
      <c r="AS117" t="n">
        <v>0.7922</v>
      </c>
      <c r="AT117" t="n">
        <v>1</v>
      </c>
      <c r="AU117" t="n">
        <v>1</v>
      </c>
      <c r="AV117" t="n">
        <v>0.9372</v>
      </c>
      <c r="AW117" t="n">
        <v>0.625</v>
      </c>
      <c r="AX117" t="n">
        <v>0.625</v>
      </c>
      <c r="AY117" t="n">
        <v>0.6101</v>
      </c>
      <c r="AZ117" t="n">
        <v>0.8542</v>
      </c>
      <c r="BA117" t="n">
        <v>0</v>
      </c>
      <c r="BB117" t="n">
        <v>0.8542</v>
      </c>
      <c r="BC117" t="n">
        <v>0.75</v>
      </c>
      <c r="BD117" t="n">
        <v>0.75</v>
      </c>
      <c r="BE117" t="n">
        <v>0.607</v>
      </c>
      <c r="BF117" t="n">
        <v>1</v>
      </c>
      <c r="BG117" t="n">
        <v>1</v>
      </c>
      <c r="BH117" t="n">
        <v>0.9278</v>
      </c>
      <c r="BI117" t="n">
        <v>0.9702</v>
      </c>
      <c r="BJ117" t="n">
        <v>0.625</v>
      </c>
      <c r="BK117" t="n">
        <v>0.953</v>
      </c>
      <c r="BL117" t="n">
        <v>1</v>
      </c>
      <c r="BM117" t="n">
        <v>1</v>
      </c>
      <c r="BN117" t="n">
        <v>0.9716</v>
      </c>
      <c r="BO117" t="n">
        <v>0.9404</v>
      </c>
      <c r="BP117" t="n">
        <v>0.25</v>
      </c>
      <c r="BQ117" t="n">
        <v>0.9345</v>
      </c>
    </row>
    <row r="118">
      <c r="A118" t="s">
        <v>69</v>
      </c>
      <c r="B118" t="s">
        <v>70</v>
      </c>
      <c r="C118" s="1" t="n">
        <v>43951</v>
      </c>
      <c r="D118" t="n">
        <v>0.8</v>
      </c>
      <c r="E118" t="n">
        <v>0.5342</v>
      </c>
      <c r="F118" t="n">
        <v>0.6958</v>
      </c>
      <c r="G118" t="n">
        <v>1</v>
      </c>
      <c r="H118" t="n">
        <v>1</v>
      </c>
      <c r="I118" t="n">
        <v>0.5465</v>
      </c>
      <c r="J118" t="n">
        <v>1</v>
      </c>
      <c r="K118" t="n">
        <v>1</v>
      </c>
      <c r="L118" t="n">
        <v>0.5465</v>
      </c>
      <c r="M118" t="n">
        <v>0.7418</v>
      </c>
      <c r="N118" t="n">
        <v>0</v>
      </c>
      <c r="O118" t="n">
        <v>0.7418</v>
      </c>
      <c r="P118" t="n">
        <v>0.7418</v>
      </c>
      <c r="Q118" t="n">
        <v>0</v>
      </c>
      <c r="R118" t="n">
        <v>0.7418</v>
      </c>
      <c r="S118" t="n">
        <v>0.7618</v>
      </c>
      <c r="T118" t="n">
        <v>0.35</v>
      </c>
      <c r="U118" t="n">
        <v>0.7102</v>
      </c>
      <c r="V118" t="n">
        <v>0.8237</v>
      </c>
      <c r="W118" t="n">
        <v>0</v>
      </c>
      <c r="X118" t="n">
        <v>0.8237</v>
      </c>
      <c r="Y118" t="n">
        <v>0.5</v>
      </c>
      <c r="Z118" t="n">
        <v>0.5</v>
      </c>
      <c r="AA118" t="n">
        <v>0.3709</v>
      </c>
      <c r="AB118" t="n">
        <v>1</v>
      </c>
      <c r="AC118" t="n">
        <v>1</v>
      </c>
      <c r="AD118" t="n">
        <v>0.7419</v>
      </c>
      <c r="AE118" t="n">
        <v>0.75</v>
      </c>
      <c r="AF118" t="n">
        <v>0.75</v>
      </c>
      <c r="AG118" t="n">
        <v>0.75</v>
      </c>
      <c r="AH118" t="n">
        <v>0.4</v>
      </c>
      <c r="AI118" t="n">
        <v>0.4</v>
      </c>
      <c r="AJ118" t="n">
        <v>0.2068</v>
      </c>
      <c r="AK118" t="n">
        <v>0</v>
      </c>
      <c r="AL118" t="n">
        <v>0</v>
      </c>
      <c r="AM118" t="n">
        <v>0</v>
      </c>
      <c r="AN118" t="n">
        <v>0.6667</v>
      </c>
      <c r="AO118" t="n">
        <v>0.6667</v>
      </c>
      <c r="AP118" t="n">
        <v>0.3446</v>
      </c>
      <c r="AQ118" t="n">
        <v>0.8386</v>
      </c>
      <c r="AR118" t="n">
        <v>0.625</v>
      </c>
      <c r="AS118" t="n">
        <v>0.7922</v>
      </c>
      <c r="AT118" t="n">
        <v>1</v>
      </c>
      <c r="AU118" t="n">
        <v>1</v>
      </c>
      <c r="AV118" t="n">
        <v>0.9372</v>
      </c>
      <c r="AW118" t="n">
        <v>0.625</v>
      </c>
      <c r="AX118" t="n">
        <v>0.625</v>
      </c>
      <c r="AY118" t="n">
        <v>0.6101</v>
      </c>
      <c r="AZ118" t="n">
        <v>0.8542</v>
      </c>
      <c r="BA118" t="n">
        <v>0</v>
      </c>
      <c r="BB118" t="n">
        <v>0.8542</v>
      </c>
      <c r="BC118" t="n">
        <v>0.75</v>
      </c>
      <c r="BD118" t="n">
        <v>0.75</v>
      </c>
      <c r="BE118" t="n">
        <v>0.607</v>
      </c>
      <c r="BF118" t="n">
        <v>1</v>
      </c>
      <c r="BG118" t="n">
        <v>1</v>
      </c>
      <c r="BH118" t="n">
        <v>0.9278</v>
      </c>
      <c r="BI118" t="n">
        <v>0.9702</v>
      </c>
      <c r="BJ118" t="n">
        <v>0.625</v>
      </c>
      <c r="BK118" t="n">
        <v>0.953</v>
      </c>
      <c r="BL118" t="n">
        <v>1</v>
      </c>
      <c r="BM118" t="n">
        <v>1</v>
      </c>
      <c r="BN118" t="n">
        <v>0.9716</v>
      </c>
      <c r="BO118" t="n">
        <v>0.9404</v>
      </c>
      <c r="BP118" t="n">
        <v>0.25</v>
      </c>
      <c r="BQ118" t="n">
        <v>0.9345</v>
      </c>
    </row>
    <row r="119">
      <c r="A119" t="s">
        <v>69</v>
      </c>
      <c r="B119" t="s">
        <v>70</v>
      </c>
      <c r="C119" s="1" t="n">
        <v>43952</v>
      </c>
      <c r="D119" t="n">
        <v>0.8</v>
      </c>
      <c r="E119" t="n">
        <v>0.5342</v>
      </c>
      <c r="F119" t="n">
        <v>0.6958</v>
      </c>
      <c r="G119" t="n">
        <v>1</v>
      </c>
      <c r="H119" t="n">
        <v>1</v>
      </c>
      <c r="I119" t="n">
        <v>0.5465</v>
      </c>
      <c r="J119" t="n">
        <v>1</v>
      </c>
      <c r="K119" t="n">
        <v>1</v>
      </c>
      <c r="L119" t="n">
        <v>0.5465</v>
      </c>
      <c r="M119" t="n">
        <v>0.7418</v>
      </c>
      <c r="N119" t="n">
        <v>0</v>
      </c>
      <c r="O119" t="n">
        <v>0.7418</v>
      </c>
      <c r="P119" t="n">
        <v>0.7418</v>
      </c>
      <c r="Q119" t="n">
        <v>0</v>
      </c>
      <c r="R119" t="n">
        <v>0.7418</v>
      </c>
      <c r="S119" t="n">
        <v>0.7618</v>
      </c>
      <c r="T119" t="n">
        <v>0.35</v>
      </c>
      <c r="U119" t="n">
        <v>0.7102</v>
      </c>
      <c r="V119" t="n">
        <v>0.8237</v>
      </c>
      <c r="W119" t="n">
        <v>0</v>
      </c>
      <c r="X119" t="n">
        <v>0.8237</v>
      </c>
      <c r="Y119" t="n">
        <v>0.5</v>
      </c>
      <c r="Z119" t="n">
        <v>0.5</v>
      </c>
      <c r="AA119" t="n">
        <v>0.3709</v>
      </c>
      <c r="AB119" t="n">
        <v>1</v>
      </c>
      <c r="AC119" t="n">
        <v>1</v>
      </c>
      <c r="AD119" t="n">
        <v>0.7419</v>
      </c>
      <c r="AE119" t="n">
        <v>0.75</v>
      </c>
      <c r="AF119" t="n">
        <v>0.75</v>
      </c>
      <c r="AG119" t="n">
        <v>0.75</v>
      </c>
      <c r="AH119" t="n">
        <v>0.4</v>
      </c>
      <c r="AI119" t="n">
        <v>0.4</v>
      </c>
      <c r="AJ119" t="n">
        <v>0.2068</v>
      </c>
      <c r="AK119" t="n">
        <v>0</v>
      </c>
      <c r="AL119" t="n">
        <v>0</v>
      </c>
      <c r="AM119" t="n">
        <v>0</v>
      </c>
      <c r="AN119" t="n">
        <v>0.6667</v>
      </c>
      <c r="AO119" t="n">
        <v>0.6667</v>
      </c>
      <c r="AP119" t="n">
        <v>0.3446</v>
      </c>
      <c r="AQ119" t="n">
        <v>0.8386</v>
      </c>
      <c r="AR119" t="n">
        <v>0.625</v>
      </c>
      <c r="AS119" t="n">
        <v>0.7922</v>
      </c>
      <c r="AT119" t="n">
        <v>1</v>
      </c>
      <c r="AU119" t="n">
        <v>1</v>
      </c>
      <c r="AV119" t="n">
        <v>0.9372</v>
      </c>
      <c r="AW119" t="n">
        <v>0.625</v>
      </c>
      <c r="AX119" t="n">
        <v>0.625</v>
      </c>
      <c r="AY119" t="n">
        <v>0.6101</v>
      </c>
      <c r="AZ119" t="n">
        <v>0.8542</v>
      </c>
      <c r="BA119" t="n">
        <v>0</v>
      </c>
      <c r="BB119" t="n">
        <v>0.8542</v>
      </c>
      <c r="BC119" t="n">
        <v>0.75</v>
      </c>
      <c r="BD119" t="n">
        <v>0.75</v>
      </c>
      <c r="BE119" t="n">
        <v>0.607</v>
      </c>
      <c r="BF119" t="n">
        <v>1</v>
      </c>
      <c r="BG119" t="n">
        <v>1</v>
      </c>
      <c r="BH119" t="n">
        <v>0.9278</v>
      </c>
      <c r="BI119" t="n">
        <v>0.9702</v>
      </c>
      <c r="BJ119" t="n">
        <v>0.625</v>
      </c>
      <c r="BK119" t="n">
        <v>0.953</v>
      </c>
      <c r="BL119" t="n">
        <v>1</v>
      </c>
      <c r="BM119" t="n">
        <v>1</v>
      </c>
      <c r="BN119" t="n">
        <v>0.9716</v>
      </c>
      <c r="BO119" t="n">
        <v>0.9404</v>
      </c>
      <c r="BP119" t="n">
        <v>0.25</v>
      </c>
      <c r="BQ119" t="n">
        <v>0.9345</v>
      </c>
    </row>
    <row r="120">
      <c r="A120" t="s">
        <v>69</v>
      </c>
      <c r="B120" t="s">
        <v>70</v>
      </c>
      <c r="C120" s="1" t="n">
        <v>43953</v>
      </c>
      <c r="D120" t="n">
        <v>0.8</v>
      </c>
      <c r="E120" t="n">
        <v>0.5342</v>
      </c>
      <c r="F120" t="n">
        <v>0.6958</v>
      </c>
      <c r="G120" t="n">
        <v>1</v>
      </c>
      <c r="H120" t="n">
        <v>1</v>
      </c>
      <c r="I120" t="n">
        <v>0.5465</v>
      </c>
      <c r="J120" t="n">
        <v>1</v>
      </c>
      <c r="K120" t="n">
        <v>1</v>
      </c>
      <c r="L120" t="n">
        <v>0.5465</v>
      </c>
      <c r="M120" t="n">
        <v>0.7418</v>
      </c>
      <c r="N120" t="n">
        <v>0</v>
      </c>
      <c r="O120" t="n">
        <v>0.7418</v>
      </c>
      <c r="P120" t="n">
        <v>0.7418</v>
      </c>
      <c r="Q120" t="n">
        <v>0</v>
      </c>
      <c r="R120" t="n">
        <v>0.7418</v>
      </c>
      <c r="S120" t="n">
        <v>0.7618</v>
      </c>
      <c r="T120" t="n">
        <v>0.35</v>
      </c>
      <c r="U120" t="n">
        <v>0.7102</v>
      </c>
      <c r="V120" t="n">
        <v>0.8237</v>
      </c>
      <c r="W120" t="n">
        <v>0</v>
      </c>
      <c r="X120" t="n">
        <v>0.8237</v>
      </c>
      <c r="Y120" t="n">
        <v>0.5</v>
      </c>
      <c r="Z120" t="n">
        <v>0.5</v>
      </c>
      <c r="AA120" t="n">
        <v>0.3709</v>
      </c>
      <c r="AB120" t="n">
        <v>1</v>
      </c>
      <c r="AC120" t="n">
        <v>1</v>
      </c>
      <c r="AD120" t="n">
        <v>0.7419</v>
      </c>
      <c r="AE120" t="n">
        <v>0.75</v>
      </c>
      <c r="AF120" t="n">
        <v>0.75</v>
      </c>
      <c r="AG120" t="n">
        <v>0.75</v>
      </c>
      <c r="AH120" t="n">
        <v>0.4</v>
      </c>
      <c r="AI120" t="n">
        <v>0.4</v>
      </c>
      <c r="AJ120" t="n">
        <v>0.2068</v>
      </c>
      <c r="AK120" t="n">
        <v>0</v>
      </c>
      <c r="AL120" t="n">
        <v>0</v>
      </c>
      <c r="AM120" t="n">
        <v>0</v>
      </c>
      <c r="AN120" t="n">
        <v>0.6667</v>
      </c>
      <c r="AO120" t="n">
        <v>0.6667</v>
      </c>
      <c r="AP120" t="n">
        <v>0.3446</v>
      </c>
      <c r="AQ120" t="n">
        <v>0.8386</v>
      </c>
      <c r="AR120" t="n">
        <v>0.625</v>
      </c>
      <c r="AS120" t="n">
        <v>0.7922</v>
      </c>
      <c r="AT120" t="n">
        <v>1</v>
      </c>
      <c r="AU120" t="n">
        <v>1</v>
      </c>
      <c r="AV120" t="n">
        <v>0.9372</v>
      </c>
      <c r="AW120" t="n">
        <v>0.625</v>
      </c>
      <c r="AX120" t="n">
        <v>0.625</v>
      </c>
      <c r="AY120" t="n">
        <v>0.6101</v>
      </c>
      <c r="AZ120" t="n">
        <v>0.8542</v>
      </c>
      <c r="BA120" t="n">
        <v>0</v>
      </c>
      <c r="BB120" t="n">
        <v>0.8542</v>
      </c>
      <c r="BC120" t="n">
        <v>0.75</v>
      </c>
      <c r="BD120" t="n">
        <v>0.75</v>
      </c>
      <c r="BE120" t="n">
        <v>0.607</v>
      </c>
      <c r="BF120" t="n">
        <v>1</v>
      </c>
      <c r="BG120" t="n">
        <v>1</v>
      </c>
      <c r="BH120" t="n">
        <v>0.9278</v>
      </c>
      <c r="BI120" t="n">
        <v>0.9702</v>
      </c>
      <c r="BJ120" t="n">
        <v>0.625</v>
      </c>
      <c r="BK120" t="n">
        <v>0.953</v>
      </c>
      <c r="BL120" t="n">
        <v>1</v>
      </c>
      <c r="BM120" t="n">
        <v>1</v>
      </c>
      <c r="BN120" t="n">
        <v>0.9716</v>
      </c>
      <c r="BO120" t="n">
        <v>0.9404</v>
      </c>
      <c r="BP120" t="n">
        <v>0.25</v>
      </c>
      <c r="BQ120" t="n">
        <v>0.9345</v>
      </c>
    </row>
    <row r="121">
      <c r="A121" t="s">
        <v>69</v>
      </c>
      <c r="B121" t="s">
        <v>70</v>
      </c>
      <c r="C121" s="1" t="n">
        <v>43954</v>
      </c>
      <c r="D121" t="n">
        <v>0.8</v>
      </c>
      <c r="E121" t="n">
        <v>0.5342</v>
      </c>
      <c r="F121" t="n">
        <v>0.6958</v>
      </c>
      <c r="G121" t="n">
        <v>1</v>
      </c>
      <c r="H121" t="n">
        <v>1</v>
      </c>
      <c r="I121" t="n">
        <v>0.5465</v>
      </c>
      <c r="J121" t="n">
        <v>1</v>
      </c>
      <c r="K121" t="n">
        <v>1</v>
      </c>
      <c r="L121" t="n">
        <v>0.5465</v>
      </c>
      <c r="M121" t="n">
        <v>0.7418</v>
      </c>
      <c r="N121" t="n">
        <v>0</v>
      </c>
      <c r="O121" t="n">
        <v>0.7418</v>
      </c>
      <c r="P121" t="n">
        <v>0.7418</v>
      </c>
      <c r="Q121" t="n">
        <v>0</v>
      </c>
      <c r="R121" t="n">
        <v>0.7418</v>
      </c>
      <c r="S121" t="n">
        <v>0.7618</v>
      </c>
      <c r="T121" t="n">
        <v>0.35</v>
      </c>
      <c r="U121" t="n">
        <v>0.7102</v>
      </c>
      <c r="V121" t="n">
        <v>0.8237</v>
      </c>
      <c r="W121" t="n">
        <v>0</v>
      </c>
      <c r="X121" t="n">
        <v>0.8237</v>
      </c>
      <c r="Y121" t="n">
        <v>0.5</v>
      </c>
      <c r="Z121" t="n">
        <v>0.5</v>
      </c>
      <c r="AA121" t="n">
        <v>0.3709</v>
      </c>
      <c r="AB121" t="n">
        <v>1</v>
      </c>
      <c r="AC121" t="n">
        <v>1</v>
      </c>
      <c r="AD121" t="n">
        <v>0.7419</v>
      </c>
      <c r="AE121" t="n">
        <v>0.75</v>
      </c>
      <c r="AF121" t="n">
        <v>0.75</v>
      </c>
      <c r="AG121" t="n">
        <v>0.75</v>
      </c>
      <c r="AH121" t="n">
        <v>0.4</v>
      </c>
      <c r="AI121" t="n">
        <v>0.4</v>
      </c>
      <c r="AJ121" t="n">
        <v>0.2068</v>
      </c>
      <c r="AK121" t="n">
        <v>0</v>
      </c>
      <c r="AL121" t="n">
        <v>0</v>
      </c>
      <c r="AM121" t="n">
        <v>0</v>
      </c>
      <c r="AN121" t="n">
        <v>0.6667</v>
      </c>
      <c r="AO121" t="n">
        <v>0.6667</v>
      </c>
      <c r="AP121" t="n">
        <v>0.3446</v>
      </c>
      <c r="AQ121" t="n">
        <v>0.8386</v>
      </c>
      <c r="AR121" t="n">
        <v>0.625</v>
      </c>
      <c r="AS121" t="n">
        <v>0.7922</v>
      </c>
      <c r="AT121" t="n">
        <v>1</v>
      </c>
      <c r="AU121" t="n">
        <v>1</v>
      </c>
      <c r="AV121" t="n">
        <v>0.9372</v>
      </c>
      <c r="AW121" t="n">
        <v>0.625</v>
      </c>
      <c r="AX121" t="n">
        <v>0.625</v>
      </c>
      <c r="AY121" t="n">
        <v>0.6101</v>
      </c>
      <c r="AZ121" t="n">
        <v>0.8542</v>
      </c>
      <c r="BA121" t="n">
        <v>0</v>
      </c>
      <c r="BB121" t="n">
        <v>0.8542</v>
      </c>
      <c r="BC121" t="n">
        <v>0.75</v>
      </c>
      <c r="BD121" t="n">
        <v>0.75</v>
      </c>
      <c r="BE121" t="n">
        <v>0.607</v>
      </c>
      <c r="BF121" t="n">
        <v>1</v>
      </c>
      <c r="BG121" t="n">
        <v>1</v>
      </c>
      <c r="BH121" t="n">
        <v>0.9278</v>
      </c>
      <c r="BI121" t="n">
        <v>0.9702</v>
      </c>
      <c r="BJ121" t="n">
        <v>0.625</v>
      </c>
      <c r="BK121" t="n">
        <v>0.953</v>
      </c>
      <c r="BL121" t="n">
        <v>1</v>
      </c>
      <c r="BM121" t="n">
        <v>1</v>
      </c>
      <c r="BN121" t="n">
        <v>0.9716</v>
      </c>
      <c r="BO121" t="n">
        <v>0.9404</v>
      </c>
      <c r="BP121" t="n">
        <v>0.25</v>
      </c>
      <c r="BQ121" t="n">
        <v>0.9345</v>
      </c>
    </row>
    <row r="122">
      <c r="A122" t="s">
        <v>69</v>
      </c>
      <c r="B122" t="s">
        <v>70</v>
      </c>
      <c r="C122" s="1" t="n">
        <v>43955</v>
      </c>
      <c r="D122" t="n">
        <v>0.806</v>
      </c>
      <c r="E122" t="n">
        <v>0.5342</v>
      </c>
      <c r="F122" t="n">
        <v>0.7081</v>
      </c>
      <c r="G122" t="n">
        <v>1</v>
      </c>
      <c r="H122" t="n">
        <v>1</v>
      </c>
      <c r="I122" t="n">
        <v>0.5465</v>
      </c>
      <c r="J122" t="n">
        <v>1</v>
      </c>
      <c r="K122" t="n">
        <v>1</v>
      </c>
      <c r="L122" t="n">
        <v>0.5465</v>
      </c>
      <c r="M122" t="n">
        <v>0.7418</v>
      </c>
      <c r="N122" t="n">
        <v>0</v>
      </c>
      <c r="O122" t="n">
        <v>0.7418</v>
      </c>
      <c r="P122" t="n">
        <v>0.7418</v>
      </c>
      <c r="Q122" t="n">
        <v>0</v>
      </c>
      <c r="R122" t="n">
        <v>0.7418</v>
      </c>
      <c r="S122" t="n">
        <v>0.7647</v>
      </c>
      <c r="T122" t="n">
        <v>0.35</v>
      </c>
      <c r="U122" t="n">
        <v>0.7131</v>
      </c>
      <c r="V122" t="n">
        <v>0.8237</v>
      </c>
      <c r="W122" t="n">
        <v>0</v>
      </c>
      <c r="X122" t="n">
        <v>0.8237</v>
      </c>
      <c r="Y122" t="n">
        <v>0.5</v>
      </c>
      <c r="Z122" t="n">
        <v>0.5</v>
      </c>
      <c r="AA122" t="n">
        <v>0.3709</v>
      </c>
      <c r="AB122" t="n">
        <v>1</v>
      </c>
      <c r="AC122" t="n">
        <v>1</v>
      </c>
      <c r="AD122" t="n">
        <v>0.7419</v>
      </c>
      <c r="AE122" t="n">
        <v>0.7645</v>
      </c>
      <c r="AF122" t="n">
        <v>0.75</v>
      </c>
      <c r="AG122" t="n">
        <v>0.7645</v>
      </c>
      <c r="AH122" t="n">
        <v>0.4232</v>
      </c>
      <c r="AI122" t="n">
        <v>0.4</v>
      </c>
      <c r="AJ122" t="n">
        <v>0.2532</v>
      </c>
      <c r="AK122" t="n">
        <v>0.029</v>
      </c>
      <c r="AL122" t="n">
        <v>0</v>
      </c>
      <c r="AM122" t="n">
        <v>0.029</v>
      </c>
      <c r="AN122" t="n">
        <v>0.686</v>
      </c>
      <c r="AO122" t="n">
        <v>0.6667</v>
      </c>
      <c r="AP122" t="n">
        <v>0.4026</v>
      </c>
      <c r="AQ122" t="n">
        <v>0.8476</v>
      </c>
      <c r="AR122" t="n">
        <v>0.625</v>
      </c>
      <c r="AS122" t="n">
        <v>0.8158</v>
      </c>
      <c r="AT122" t="n">
        <v>1</v>
      </c>
      <c r="AU122" t="n">
        <v>1</v>
      </c>
      <c r="AV122" t="n">
        <v>0.9952</v>
      </c>
      <c r="AW122" t="n">
        <v>0.6468</v>
      </c>
      <c r="AX122" t="n">
        <v>0.625</v>
      </c>
      <c r="AY122" t="n">
        <v>0.6319</v>
      </c>
      <c r="AZ122" t="n">
        <v>0.8615</v>
      </c>
      <c r="BA122" t="n">
        <v>0</v>
      </c>
      <c r="BB122" t="n">
        <v>0.8615</v>
      </c>
      <c r="BC122" t="n">
        <v>0.7645</v>
      </c>
      <c r="BD122" t="n">
        <v>0.75</v>
      </c>
      <c r="BE122" t="n">
        <v>0.6215</v>
      </c>
      <c r="BF122" t="n">
        <v>1</v>
      </c>
      <c r="BG122" t="n">
        <v>1</v>
      </c>
      <c r="BH122" t="n">
        <v>0.9278</v>
      </c>
      <c r="BI122" t="n">
        <v>0.9702</v>
      </c>
      <c r="BJ122" t="n">
        <v>0.625</v>
      </c>
      <c r="BK122" t="n">
        <v>0.953</v>
      </c>
      <c r="BL122" t="n">
        <v>1</v>
      </c>
      <c r="BM122" t="n">
        <v>1</v>
      </c>
      <c r="BN122" t="n">
        <v>0.9716</v>
      </c>
      <c r="BO122" t="n">
        <v>0.9404</v>
      </c>
      <c r="BP122" t="n">
        <v>0.25</v>
      </c>
      <c r="BQ122" t="n">
        <v>0.9345</v>
      </c>
    </row>
    <row r="123">
      <c r="A123" t="s">
        <v>69</v>
      </c>
      <c r="B123" t="s">
        <v>70</v>
      </c>
      <c r="C123" s="1" t="n">
        <v>43956</v>
      </c>
      <c r="D123" t="n">
        <v>0.806</v>
      </c>
      <c r="E123" t="n">
        <v>0.5342</v>
      </c>
      <c r="F123" t="n">
        <v>0.7081</v>
      </c>
      <c r="G123" t="n">
        <v>1</v>
      </c>
      <c r="H123" t="n">
        <v>1</v>
      </c>
      <c r="I123" t="n">
        <v>0.5465</v>
      </c>
      <c r="J123" t="n">
        <v>1</v>
      </c>
      <c r="K123" t="n">
        <v>1</v>
      </c>
      <c r="L123" t="n">
        <v>0.5465</v>
      </c>
      <c r="M123" t="n">
        <v>0.7418</v>
      </c>
      <c r="N123" t="n">
        <v>0</v>
      </c>
      <c r="O123" t="n">
        <v>0.7418</v>
      </c>
      <c r="P123" t="n">
        <v>0.7418</v>
      </c>
      <c r="Q123" t="n">
        <v>0</v>
      </c>
      <c r="R123" t="n">
        <v>0.7418</v>
      </c>
      <c r="S123" t="n">
        <v>0.7647</v>
      </c>
      <c r="T123" t="n">
        <v>0.35</v>
      </c>
      <c r="U123" t="n">
        <v>0.7131</v>
      </c>
      <c r="V123" t="n">
        <v>0.8237</v>
      </c>
      <c r="W123" t="n">
        <v>0</v>
      </c>
      <c r="X123" t="n">
        <v>0.8237</v>
      </c>
      <c r="Y123" t="n">
        <v>0.5</v>
      </c>
      <c r="Z123" t="n">
        <v>0.5</v>
      </c>
      <c r="AA123" t="n">
        <v>0.3709</v>
      </c>
      <c r="AB123" t="n">
        <v>1</v>
      </c>
      <c r="AC123" t="n">
        <v>1</v>
      </c>
      <c r="AD123" t="n">
        <v>0.7419</v>
      </c>
      <c r="AE123" t="n">
        <v>0.7645</v>
      </c>
      <c r="AF123" t="n">
        <v>0.75</v>
      </c>
      <c r="AG123" t="n">
        <v>0.7645</v>
      </c>
      <c r="AH123" t="n">
        <v>0.4232</v>
      </c>
      <c r="AI123" t="n">
        <v>0.4</v>
      </c>
      <c r="AJ123" t="n">
        <v>0.2532</v>
      </c>
      <c r="AK123" t="n">
        <v>0.029</v>
      </c>
      <c r="AL123" t="n">
        <v>0</v>
      </c>
      <c r="AM123" t="n">
        <v>0.029</v>
      </c>
      <c r="AN123" t="n">
        <v>0.686</v>
      </c>
      <c r="AO123" t="n">
        <v>0.6667</v>
      </c>
      <c r="AP123" t="n">
        <v>0.4026</v>
      </c>
      <c r="AQ123" t="n">
        <v>0.8476</v>
      </c>
      <c r="AR123" t="n">
        <v>0.625</v>
      </c>
      <c r="AS123" t="n">
        <v>0.8158</v>
      </c>
      <c r="AT123" t="n">
        <v>1</v>
      </c>
      <c r="AU123" t="n">
        <v>1</v>
      </c>
      <c r="AV123" t="n">
        <v>0.9952</v>
      </c>
      <c r="AW123" t="n">
        <v>0.6468</v>
      </c>
      <c r="AX123" t="n">
        <v>0.625</v>
      </c>
      <c r="AY123" t="n">
        <v>0.6319</v>
      </c>
      <c r="AZ123" t="n">
        <v>0.8615</v>
      </c>
      <c r="BA123" t="n">
        <v>0</v>
      </c>
      <c r="BB123" t="n">
        <v>0.8615</v>
      </c>
      <c r="BC123" t="n">
        <v>0.7645</v>
      </c>
      <c r="BD123" t="n">
        <v>0.75</v>
      </c>
      <c r="BE123" t="n">
        <v>0.6215</v>
      </c>
      <c r="BF123" t="n">
        <v>1</v>
      </c>
      <c r="BG123" t="n">
        <v>1</v>
      </c>
      <c r="BH123" t="n">
        <v>0.9278</v>
      </c>
      <c r="BI123" t="n">
        <v>0.9702</v>
      </c>
      <c r="BJ123" t="n">
        <v>0.625</v>
      </c>
      <c r="BK123" t="n">
        <v>0.953</v>
      </c>
      <c r="BL123" t="n">
        <v>1</v>
      </c>
      <c r="BM123" t="n">
        <v>1</v>
      </c>
      <c r="BN123" t="n">
        <v>0.9716</v>
      </c>
      <c r="BO123" t="n">
        <v>0.9404</v>
      </c>
      <c r="BP123" t="n">
        <v>0.25</v>
      </c>
      <c r="BQ123" t="n">
        <v>0.9345</v>
      </c>
    </row>
    <row r="124">
      <c r="A124" t="s">
        <v>69</v>
      </c>
      <c r="B124" t="s">
        <v>70</v>
      </c>
      <c r="C124" s="1" t="n">
        <v>43957</v>
      </c>
      <c r="D124" t="n">
        <v>0.806</v>
      </c>
      <c r="E124" t="n">
        <v>0.5342</v>
      </c>
      <c r="F124" t="n">
        <v>0.7081</v>
      </c>
      <c r="G124" t="n">
        <v>1</v>
      </c>
      <c r="H124" t="n">
        <v>1</v>
      </c>
      <c r="I124" t="n">
        <v>0.5465</v>
      </c>
      <c r="J124" t="n">
        <v>1</v>
      </c>
      <c r="K124" t="n">
        <v>1</v>
      </c>
      <c r="L124" t="n">
        <v>0.5465</v>
      </c>
      <c r="M124" t="n">
        <v>0.7418</v>
      </c>
      <c r="N124" t="n">
        <v>0</v>
      </c>
      <c r="O124" t="n">
        <v>0.7418</v>
      </c>
      <c r="P124" t="n">
        <v>0.7418</v>
      </c>
      <c r="Q124" t="n">
        <v>0</v>
      </c>
      <c r="R124" t="n">
        <v>0.7418</v>
      </c>
      <c r="S124" t="n">
        <v>0.7647</v>
      </c>
      <c r="T124" t="n">
        <v>0.35</v>
      </c>
      <c r="U124" t="n">
        <v>0.7131</v>
      </c>
      <c r="V124" t="n">
        <v>0.8237</v>
      </c>
      <c r="W124" t="n">
        <v>0</v>
      </c>
      <c r="X124" t="n">
        <v>0.8237</v>
      </c>
      <c r="Y124" t="n">
        <v>0.5</v>
      </c>
      <c r="Z124" t="n">
        <v>0.5</v>
      </c>
      <c r="AA124" t="n">
        <v>0.3709</v>
      </c>
      <c r="AB124" t="n">
        <v>1</v>
      </c>
      <c r="AC124" t="n">
        <v>1</v>
      </c>
      <c r="AD124" t="n">
        <v>0.7419</v>
      </c>
      <c r="AE124" t="n">
        <v>0.7645</v>
      </c>
      <c r="AF124" t="n">
        <v>0.75</v>
      </c>
      <c r="AG124" t="n">
        <v>0.7645</v>
      </c>
      <c r="AH124" t="n">
        <v>0.4232</v>
      </c>
      <c r="AI124" t="n">
        <v>0.4</v>
      </c>
      <c r="AJ124" t="n">
        <v>0.2532</v>
      </c>
      <c r="AK124" t="n">
        <v>0.029</v>
      </c>
      <c r="AL124" t="n">
        <v>0</v>
      </c>
      <c r="AM124" t="n">
        <v>0.029</v>
      </c>
      <c r="AN124" t="n">
        <v>0.686</v>
      </c>
      <c r="AO124" t="n">
        <v>0.6667</v>
      </c>
      <c r="AP124" t="n">
        <v>0.4026</v>
      </c>
      <c r="AQ124" t="n">
        <v>0.8476</v>
      </c>
      <c r="AR124" t="n">
        <v>0.625</v>
      </c>
      <c r="AS124" t="n">
        <v>0.8158</v>
      </c>
      <c r="AT124" t="n">
        <v>1</v>
      </c>
      <c r="AU124" t="n">
        <v>1</v>
      </c>
      <c r="AV124" t="n">
        <v>0.9952</v>
      </c>
      <c r="AW124" t="n">
        <v>0.6468</v>
      </c>
      <c r="AX124" t="n">
        <v>0.625</v>
      </c>
      <c r="AY124" t="n">
        <v>0.6319</v>
      </c>
      <c r="AZ124" t="n">
        <v>0.8615</v>
      </c>
      <c r="BA124" t="n">
        <v>0</v>
      </c>
      <c r="BB124" t="n">
        <v>0.8615</v>
      </c>
      <c r="BC124" t="n">
        <v>0.7645</v>
      </c>
      <c r="BD124" t="n">
        <v>0.75</v>
      </c>
      <c r="BE124" t="n">
        <v>0.6215</v>
      </c>
      <c r="BF124" t="n">
        <v>1</v>
      </c>
      <c r="BG124" t="n">
        <v>1</v>
      </c>
      <c r="BH124" t="n">
        <v>0.9278</v>
      </c>
      <c r="BI124" t="n">
        <v>0.9702</v>
      </c>
      <c r="BJ124" t="n">
        <v>0.625</v>
      </c>
      <c r="BK124" t="n">
        <v>0.953</v>
      </c>
      <c r="BL124" t="n">
        <v>1</v>
      </c>
      <c r="BM124" t="n">
        <v>1</v>
      </c>
      <c r="BN124" t="n">
        <v>0.9716</v>
      </c>
      <c r="BO124" t="n">
        <v>0.9404</v>
      </c>
      <c r="BP124" t="n">
        <v>0.25</v>
      </c>
      <c r="BQ124" t="n">
        <v>0.9345</v>
      </c>
    </row>
    <row r="125">
      <c r="A125" t="s">
        <v>69</v>
      </c>
      <c r="B125" t="s">
        <v>70</v>
      </c>
      <c r="C125" s="1" t="n">
        <v>43958</v>
      </c>
      <c r="D125" t="n">
        <v>0.806</v>
      </c>
      <c r="E125" t="n">
        <v>0.5342</v>
      </c>
      <c r="F125" t="n">
        <v>0.7081</v>
      </c>
      <c r="G125" t="n">
        <v>1</v>
      </c>
      <c r="H125" t="n">
        <v>1</v>
      </c>
      <c r="I125" t="n">
        <v>0.5465</v>
      </c>
      <c r="J125" t="n">
        <v>1</v>
      </c>
      <c r="K125" t="n">
        <v>1</v>
      </c>
      <c r="L125" t="n">
        <v>0.5465</v>
      </c>
      <c r="M125" t="n">
        <v>0.7418</v>
      </c>
      <c r="N125" t="n">
        <v>0</v>
      </c>
      <c r="O125" t="n">
        <v>0.7418</v>
      </c>
      <c r="P125" t="n">
        <v>0.7418</v>
      </c>
      <c r="Q125" t="n">
        <v>0</v>
      </c>
      <c r="R125" t="n">
        <v>0.7418</v>
      </c>
      <c r="S125" t="n">
        <v>0.7647</v>
      </c>
      <c r="T125" t="n">
        <v>0.35</v>
      </c>
      <c r="U125" t="n">
        <v>0.7131</v>
      </c>
      <c r="V125" t="n">
        <v>0.8237</v>
      </c>
      <c r="W125" t="n">
        <v>0</v>
      </c>
      <c r="X125" t="n">
        <v>0.8237</v>
      </c>
      <c r="Y125" t="n">
        <v>0.5</v>
      </c>
      <c r="Z125" t="n">
        <v>0.5</v>
      </c>
      <c r="AA125" t="n">
        <v>0.3709</v>
      </c>
      <c r="AB125" t="n">
        <v>1</v>
      </c>
      <c r="AC125" t="n">
        <v>1</v>
      </c>
      <c r="AD125" t="n">
        <v>0.7419</v>
      </c>
      <c r="AE125" t="n">
        <v>0.7645</v>
      </c>
      <c r="AF125" t="n">
        <v>0.75</v>
      </c>
      <c r="AG125" t="n">
        <v>0.7645</v>
      </c>
      <c r="AH125" t="n">
        <v>0.4232</v>
      </c>
      <c r="AI125" t="n">
        <v>0.4</v>
      </c>
      <c r="AJ125" t="n">
        <v>0.2532</v>
      </c>
      <c r="AK125" t="n">
        <v>0.029</v>
      </c>
      <c r="AL125" t="n">
        <v>0</v>
      </c>
      <c r="AM125" t="n">
        <v>0.029</v>
      </c>
      <c r="AN125" t="n">
        <v>0.686</v>
      </c>
      <c r="AO125" t="n">
        <v>0.6667</v>
      </c>
      <c r="AP125" t="n">
        <v>0.4026</v>
      </c>
      <c r="AQ125" t="n">
        <v>0.8476</v>
      </c>
      <c r="AR125" t="n">
        <v>0.625</v>
      </c>
      <c r="AS125" t="n">
        <v>0.8158</v>
      </c>
      <c r="AT125" t="n">
        <v>1</v>
      </c>
      <c r="AU125" t="n">
        <v>1</v>
      </c>
      <c r="AV125" t="n">
        <v>0.9952</v>
      </c>
      <c r="AW125" t="n">
        <v>0.6468</v>
      </c>
      <c r="AX125" t="n">
        <v>0.625</v>
      </c>
      <c r="AY125" t="n">
        <v>0.6319</v>
      </c>
      <c r="AZ125" t="n">
        <v>0.8615</v>
      </c>
      <c r="BA125" t="n">
        <v>0</v>
      </c>
      <c r="BB125" t="n">
        <v>0.8615</v>
      </c>
      <c r="BC125" t="n">
        <v>0.7645</v>
      </c>
      <c r="BD125" t="n">
        <v>0.75</v>
      </c>
      <c r="BE125" t="n">
        <v>0.6215</v>
      </c>
      <c r="BF125" t="n">
        <v>1</v>
      </c>
      <c r="BG125" t="n">
        <v>1</v>
      </c>
      <c r="BH125" t="n">
        <v>0.9278</v>
      </c>
      <c r="BI125" t="n">
        <v>0.9702</v>
      </c>
      <c r="BJ125" t="n">
        <v>0.625</v>
      </c>
      <c r="BK125" t="n">
        <v>0.953</v>
      </c>
      <c r="BL125" t="n">
        <v>1</v>
      </c>
      <c r="BM125" t="n">
        <v>1</v>
      </c>
      <c r="BN125" t="n">
        <v>0.9716</v>
      </c>
      <c r="BO125" t="n">
        <v>0.9404</v>
      </c>
      <c r="BP125" t="n">
        <v>0.25</v>
      </c>
      <c r="BQ125" t="n">
        <v>0.9345</v>
      </c>
    </row>
    <row r="126">
      <c r="A126" t="s">
        <v>69</v>
      </c>
      <c r="B126" t="s">
        <v>70</v>
      </c>
      <c r="C126" s="1" t="n">
        <v>43959</v>
      </c>
      <c r="D126" t="n">
        <v>0.806</v>
      </c>
      <c r="E126" t="n">
        <v>0.5342</v>
      </c>
      <c r="F126" t="n">
        <v>0.7081</v>
      </c>
      <c r="G126" t="n">
        <v>1</v>
      </c>
      <c r="H126" t="n">
        <v>1</v>
      </c>
      <c r="I126" t="n">
        <v>0.5465</v>
      </c>
      <c r="J126" t="n">
        <v>1</v>
      </c>
      <c r="K126" t="n">
        <v>1</v>
      </c>
      <c r="L126" t="n">
        <v>0.5465</v>
      </c>
      <c r="M126" t="n">
        <v>0.7418</v>
      </c>
      <c r="N126" t="n">
        <v>0</v>
      </c>
      <c r="O126" t="n">
        <v>0.7418</v>
      </c>
      <c r="P126" t="n">
        <v>0.7418</v>
      </c>
      <c r="Q126" t="n">
        <v>0</v>
      </c>
      <c r="R126" t="n">
        <v>0.7418</v>
      </c>
      <c r="S126" t="n">
        <v>0.7647</v>
      </c>
      <c r="T126" t="n">
        <v>0.35</v>
      </c>
      <c r="U126" t="n">
        <v>0.7131</v>
      </c>
      <c r="V126" t="n">
        <v>0.8237</v>
      </c>
      <c r="W126" t="n">
        <v>0</v>
      </c>
      <c r="X126" t="n">
        <v>0.8237</v>
      </c>
      <c r="Y126" t="n">
        <v>0.5</v>
      </c>
      <c r="Z126" t="n">
        <v>0.5</v>
      </c>
      <c r="AA126" t="n">
        <v>0.3709</v>
      </c>
      <c r="AB126" t="n">
        <v>1</v>
      </c>
      <c r="AC126" t="n">
        <v>1</v>
      </c>
      <c r="AD126" t="n">
        <v>0.7419</v>
      </c>
      <c r="AE126" t="n">
        <v>0.7645</v>
      </c>
      <c r="AF126" t="n">
        <v>0.75</v>
      </c>
      <c r="AG126" t="n">
        <v>0.7645</v>
      </c>
      <c r="AH126" t="n">
        <v>0.4232</v>
      </c>
      <c r="AI126" t="n">
        <v>0.4</v>
      </c>
      <c r="AJ126" t="n">
        <v>0.2532</v>
      </c>
      <c r="AK126" t="n">
        <v>0.029</v>
      </c>
      <c r="AL126" t="n">
        <v>0</v>
      </c>
      <c r="AM126" t="n">
        <v>0.029</v>
      </c>
      <c r="AN126" t="n">
        <v>0.686</v>
      </c>
      <c r="AO126" t="n">
        <v>0.6667</v>
      </c>
      <c r="AP126" t="n">
        <v>0.4026</v>
      </c>
      <c r="AQ126" t="n">
        <v>0.8476</v>
      </c>
      <c r="AR126" t="n">
        <v>0.625</v>
      </c>
      <c r="AS126" t="n">
        <v>0.8158</v>
      </c>
      <c r="AT126" t="n">
        <v>1</v>
      </c>
      <c r="AU126" t="n">
        <v>1</v>
      </c>
      <c r="AV126" t="n">
        <v>0.9952</v>
      </c>
      <c r="AW126" t="n">
        <v>0.6468</v>
      </c>
      <c r="AX126" t="n">
        <v>0.625</v>
      </c>
      <c r="AY126" t="n">
        <v>0.6319</v>
      </c>
      <c r="AZ126" t="n">
        <v>0.8615</v>
      </c>
      <c r="BA126" t="n">
        <v>0</v>
      </c>
      <c r="BB126" t="n">
        <v>0.8615</v>
      </c>
      <c r="BC126" t="n">
        <v>0.7645</v>
      </c>
      <c r="BD126" t="n">
        <v>0.75</v>
      </c>
      <c r="BE126" t="n">
        <v>0.6215</v>
      </c>
      <c r="BF126" t="n">
        <v>1</v>
      </c>
      <c r="BG126" t="n">
        <v>1</v>
      </c>
      <c r="BH126" t="n">
        <v>0.9278</v>
      </c>
      <c r="BI126" t="n">
        <v>0.9702</v>
      </c>
      <c r="BJ126" t="n">
        <v>0.625</v>
      </c>
      <c r="BK126" t="n">
        <v>0.953</v>
      </c>
      <c r="BL126" t="n">
        <v>1</v>
      </c>
      <c r="BM126" t="n">
        <v>1</v>
      </c>
      <c r="BN126" t="n">
        <v>0.9716</v>
      </c>
      <c r="BO126" t="n">
        <v>0.9404</v>
      </c>
      <c r="BP126" t="n">
        <v>0.25</v>
      </c>
      <c r="BQ126" t="n">
        <v>0.9345</v>
      </c>
    </row>
    <row r="127">
      <c r="A127" t="s">
        <v>69</v>
      </c>
      <c r="B127" t="s">
        <v>70</v>
      </c>
      <c r="C127" s="1" t="n">
        <v>43960</v>
      </c>
      <c r="D127" t="n">
        <v>0.806</v>
      </c>
      <c r="E127" t="n">
        <v>0.5342</v>
      </c>
      <c r="F127" t="n">
        <v>0.7081</v>
      </c>
      <c r="G127" t="n">
        <v>1</v>
      </c>
      <c r="H127" t="n">
        <v>1</v>
      </c>
      <c r="I127" t="n">
        <v>0.5465</v>
      </c>
      <c r="J127" t="n">
        <v>1</v>
      </c>
      <c r="K127" t="n">
        <v>1</v>
      </c>
      <c r="L127" t="n">
        <v>0.5465</v>
      </c>
      <c r="M127" t="n">
        <v>0.7418</v>
      </c>
      <c r="N127" t="n">
        <v>0</v>
      </c>
      <c r="O127" t="n">
        <v>0.7418</v>
      </c>
      <c r="P127" t="n">
        <v>0.7418</v>
      </c>
      <c r="Q127" t="n">
        <v>0</v>
      </c>
      <c r="R127" t="n">
        <v>0.7418</v>
      </c>
      <c r="S127" t="n">
        <v>0.7647</v>
      </c>
      <c r="T127" t="n">
        <v>0.35</v>
      </c>
      <c r="U127" t="n">
        <v>0.7131</v>
      </c>
      <c r="V127" t="n">
        <v>0.8237</v>
      </c>
      <c r="W127" t="n">
        <v>0</v>
      </c>
      <c r="X127" t="n">
        <v>0.8237</v>
      </c>
      <c r="Y127" t="n">
        <v>0.5</v>
      </c>
      <c r="Z127" t="n">
        <v>0.5</v>
      </c>
      <c r="AA127" t="n">
        <v>0.3709</v>
      </c>
      <c r="AB127" t="n">
        <v>1</v>
      </c>
      <c r="AC127" t="n">
        <v>1</v>
      </c>
      <c r="AD127" t="n">
        <v>0.7419</v>
      </c>
      <c r="AE127" t="n">
        <v>0.7645</v>
      </c>
      <c r="AF127" t="n">
        <v>0.75</v>
      </c>
      <c r="AG127" t="n">
        <v>0.7645</v>
      </c>
      <c r="AH127" t="n">
        <v>0.4232</v>
      </c>
      <c r="AI127" t="n">
        <v>0.4</v>
      </c>
      <c r="AJ127" t="n">
        <v>0.2532</v>
      </c>
      <c r="AK127" t="n">
        <v>0.029</v>
      </c>
      <c r="AL127" t="n">
        <v>0</v>
      </c>
      <c r="AM127" t="n">
        <v>0.029</v>
      </c>
      <c r="AN127" t="n">
        <v>0.686</v>
      </c>
      <c r="AO127" t="n">
        <v>0.6667</v>
      </c>
      <c r="AP127" t="n">
        <v>0.4026</v>
      </c>
      <c r="AQ127" t="n">
        <v>0.8476</v>
      </c>
      <c r="AR127" t="n">
        <v>0.625</v>
      </c>
      <c r="AS127" t="n">
        <v>0.8158</v>
      </c>
      <c r="AT127" t="n">
        <v>1</v>
      </c>
      <c r="AU127" t="n">
        <v>1</v>
      </c>
      <c r="AV127" t="n">
        <v>0.9952</v>
      </c>
      <c r="AW127" t="n">
        <v>0.6468</v>
      </c>
      <c r="AX127" t="n">
        <v>0.625</v>
      </c>
      <c r="AY127" t="n">
        <v>0.6319</v>
      </c>
      <c r="AZ127" t="n">
        <v>0.8615</v>
      </c>
      <c r="BA127" t="n">
        <v>0</v>
      </c>
      <c r="BB127" t="n">
        <v>0.8615</v>
      </c>
      <c r="BC127" t="n">
        <v>0.7645</v>
      </c>
      <c r="BD127" t="n">
        <v>0.75</v>
      </c>
      <c r="BE127" t="n">
        <v>0.6215</v>
      </c>
      <c r="BF127" t="n">
        <v>1</v>
      </c>
      <c r="BG127" t="n">
        <v>1</v>
      </c>
      <c r="BH127" t="n">
        <v>0.9278</v>
      </c>
      <c r="BI127" t="n">
        <v>0.9702</v>
      </c>
      <c r="BJ127" t="n">
        <v>0.625</v>
      </c>
      <c r="BK127" t="n">
        <v>0.953</v>
      </c>
      <c r="BL127" t="n">
        <v>1</v>
      </c>
      <c r="BM127" t="n">
        <v>1</v>
      </c>
      <c r="BN127" t="n">
        <v>0.9716</v>
      </c>
      <c r="BO127" t="n">
        <v>0.9404</v>
      </c>
      <c r="BP127" t="n">
        <v>0.25</v>
      </c>
      <c r="BQ127" t="n">
        <v>0.9345</v>
      </c>
    </row>
    <row r="128">
      <c r="A128" t="s">
        <v>69</v>
      </c>
      <c r="B128" t="s">
        <v>70</v>
      </c>
      <c r="C128" s="1" t="n">
        <v>43961</v>
      </c>
      <c r="D128" t="n">
        <v>0.8064</v>
      </c>
      <c r="E128" t="n">
        <v>0.5342</v>
      </c>
      <c r="F128" t="n">
        <v>0.7097</v>
      </c>
      <c r="G128" t="n">
        <v>1</v>
      </c>
      <c r="H128" t="n">
        <v>1</v>
      </c>
      <c r="I128" t="n">
        <v>0.5465</v>
      </c>
      <c r="J128" t="n">
        <v>1</v>
      </c>
      <c r="K128" t="n">
        <v>1</v>
      </c>
      <c r="L128" t="n">
        <v>0.5465</v>
      </c>
      <c r="M128" t="n">
        <v>0.7418</v>
      </c>
      <c r="N128" t="n">
        <v>0</v>
      </c>
      <c r="O128" t="n">
        <v>0.7418</v>
      </c>
      <c r="P128" t="n">
        <v>0.7418</v>
      </c>
      <c r="Q128" t="n">
        <v>0</v>
      </c>
      <c r="R128" t="n">
        <v>0.7418</v>
      </c>
      <c r="S128" t="n">
        <v>0.7647</v>
      </c>
      <c r="T128" t="n">
        <v>0.35</v>
      </c>
      <c r="U128" t="n">
        <v>0.7131</v>
      </c>
      <c r="V128" t="n">
        <v>0.8237</v>
      </c>
      <c r="W128" t="n">
        <v>0</v>
      </c>
      <c r="X128" t="n">
        <v>0.8237</v>
      </c>
      <c r="Y128" t="n">
        <v>0.5</v>
      </c>
      <c r="Z128" t="n">
        <v>0.5</v>
      </c>
      <c r="AA128" t="n">
        <v>0.3709</v>
      </c>
      <c r="AB128" t="n">
        <v>1</v>
      </c>
      <c r="AC128" t="n">
        <v>1</v>
      </c>
      <c r="AD128" t="n">
        <v>0.7419</v>
      </c>
      <c r="AE128" t="n">
        <v>0.7645</v>
      </c>
      <c r="AF128" t="n">
        <v>0.75</v>
      </c>
      <c r="AG128" t="n">
        <v>0.7645</v>
      </c>
      <c r="AH128" t="n">
        <v>0.4251</v>
      </c>
      <c r="AI128" t="n">
        <v>0.4</v>
      </c>
      <c r="AJ128" t="n">
        <v>0.2588</v>
      </c>
      <c r="AK128" t="n">
        <v>0.029</v>
      </c>
      <c r="AL128" t="n">
        <v>0</v>
      </c>
      <c r="AM128" t="n">
        <v>0.029</v>
      </c>
      <c r="AN128" t="n">
        <v>0.6891</v>
      </c>
      <c r="AO128" t="n">
        <v>0.6667</v>
      </c>
      <c r="AP128" t="n">
        <v>0.412</v>
      </c>
      <c r="AQ128" t="n">
        <v>0.8482</v>
      </c>
      <c r="AR128" t="n">
        <v>0.625</v>
      </c>
      <c r="AS128" t="n">
        <v>0.8149</v>
      </c>
      <c r="AT128" t="n">
        <v>1</v>
      </c>
      <c r="AU128" t="n">
        <v>1</v>
      </c>
      <c r="AV128" t="n">
        <v>0.9952</v>
      </c>
      <c r="AW128" t="n">
        <v>0.6468</v>
      </c>
      <c r="AX128" t="n">
        <v>0.625</v>
      </c>
      <c r="AY128" t="n">
        <v>0.626</v>
      </c>
      <c r="AZ128" t="n">
        <v>0.8626</v>
      </c>
      <c r="BA128" t="n">
        <v>0</v>
      </c>
      <c r="BB128" t="n">
        <v>0.8626</v>
      </c>
      <c r="BC128" t="n">
        <v>0.7669</v>
      </c>
      <c r="BD128" t="n">
        <v>0.75</v>
      </c>
      <c r="BE128" t="n">
        <v>0.6238</v>
      </c>
      <c r="BF128" t="n">
        <v>1</v>
      </c>
      <c r="BG128" t="n">
        <v>1</v>
      </c>
      <c r="BH128" t="n">
        <v>0.9278</v>
      </c>
      <c r="BI128" t="n">
        <v>0.9702</v>
      </c>
      <c r="BJ128" t="n">
        <v>0.625</v>
      </c>
      <c r="BK128" t="n">
        <v>0.9577</v>
      </c>
      <c r="BL128" t="n">
        <v>1</v>
      </c>
      <c r="BM128" t="n">
        <v>1</v>
      </c>
      <c r="BN128" t="n">
        <v>0.981</v>
      </c>
      <c r="BO128" t="n">
        <v>0.9404</v>
      </c>
      <c r="BP128" t="n">
        <v>0.25</v>
      </c>
      <c r="BQ128" t="n">
        <v>0.9345</v>
      </c>
    </row>
    <row r="129">
      <c r="A129" t="s">
        <v>69</v>
      </c>
      <c r="B129" t="s">
        <v>70</v>
      </c>
      <c r="C129" s="1" t="n">
        <v>43962</v>
      </c>
      <c r="D129" t="n">
        <v>0.8064</v>
      </c>
      <c r="E129" t="n">
        <v>0.5342</v>
      </c>
      <c r="F129" t="n">
        <v>0.704</v>
      </c>
      <c r="G129" t="n">
        <v>1</v>
      </c>
      <c r="H129" t="n">
        <v>1</v>
      </c>
      <c r="I129" t="n">
        <v>0.5465</v>
      </c>
      <c r="J129" t="n">
        <v>1</v>
      </c>
      <c r="K129" t="n">
        <v>1</v>
      </c>
      <c r="L129" t="n">
        <v>0.5465</v>
      </c>
      <c r="M129" t="n">
        <v>0.7418</v>
      </c>
      <c r="N129" t="n">
        <v>0</v>
      </c>
      <c r="O129" t="n">
        <v>0.7418</v>
      </c>
      <c r="P129" t="n">
        <v>0.7418</v>
      </c>
      <c r="Q129" t="n">
        <v>0</v>
      </c>
      <c r="R129" t="n">
        <v>0.7418</v>
      </c>
      <c r="S129" t="n">
        <v>0.7647</v>
      </c>
      <c r="T129" t="n">
        <v>0.35</v>
      </c>
      <c r="U129" t="n">
        <v>0.7131</v>
      </c>
      <c r="V129" t="n">
        <v>0.8237</v>
      </c>
      <c r="W129" t="n">
        <v>0</v>
      </c>
      <c r="X129" t="n">
        <v>0.8237</v>
      </c>
      <c r="Y129" t="n">
        <v>0.5</v>
      </c>
      <c r="Z129" t="n">
        <v>0.5</v>
      </c>
      <c r="AA129" t="n">
        <v>0.3709</v>
      </c>
      <c r="AB129" t="n">
        <v>1</v>
      </c>
      <c r="AC129" t="n">
        <v>1</v>
      </c>
      <c r="AD129" t="n">
        <v>0.7419</v>
      </c>
      <c r="AE129" t="n">
        <v>0.7645</v>
      </c>
      <c r="AF129" t="n">
        <v>0.75</v>
      </c>
      <c r="AG129" t="n">
        <v>0.7645</v>
      </c>
      <c r="AH129" t="n">
        <v>0.4251</v>
      </c>
      <c r="AI129" t="n">
        <v>0.4</v>
      </c>
      <c r="AJ129" t="n">
        <v>0.2588</v>
      </c>
      <c r="AK129" t="n">
        <v>0.029</v>
      </c>
      <c r="AL129" t="n">
        <v>0</v>
      </c>
      <c r="AM129" t="n">
        <v>0.029</v>
      </c>
      <c r="AN129" t="n">
        <v>0.6891</v>
      </c>
      <c r="AO129" t="n">
        <v>0.6667</v>
      </c>
      <c r="AP129" t="n">
        <v>0.412</v>
      </c>
      <c r="AQ129" t="n">
        <v>0.8482</v>
      </c>
      <c r="AR129" t="n">
        <v>0.625</v>
      </c>
      <c r="AS129" t="n">
        <v>0.7888</v>
      </c>
      <c r="AT129" t="n">
        <v>1</v>
      </c>
      <c r="AU129" t="n">
        <v>1</v>
      </c>
      <c r="AV129" t="n">
        <v>0.9952</v>
      </c>
      <c r="AW129" t="n">
        <v>0.6468</v>
      </c>
      <c r="AX129" t="n">
        <v>0.625</v>
      </c>
      <c r="AY129" t="n">
        <v>0.5217</v>
      </c>
      <c r="AZ129" t="n">
        <v>0.8626</v>
      </c>
      <c r="BA129" t="n">
        <v>0</v>
      </c>
      <c r="BB129" t="n">
        <v>0.8626</v>
      </c>
      <c r="BC129" t="n">
        <v>0.7669</v>
      </c>
      <c r="BD129" t="n">
        <v>0.75</v>
      </c>
      <c r="BE129" t="n">
        <v>0.6238</v>
      </c>
      <c r="BF129" t="n">
        <v>1</v>
      </c>
      <c r="BG129" t="n">
        <v>1</v>
      </c>
      <c r="BH129" t="n">
        <v>0.9278</v>
      </c>
      <c r="BI129" t="n">
        <v>0.9702</v>
      </c>
      <c r="BJ129" t="n">
        <v>0.625</v>
      </c>
      <c r="BK129" t="n">
        <v>0.9577</v>
      </c>
      <c r="BL129" t="n">
        <v>1</v>
      </c>
      <c r="BM129" t="n">
        <v>1</v>
      </c>
      <c r="BN129" t="n">
        <v>0.981</v>
      </c>
      <c r="BO129" t="n">
        <v>0.9404</v>
      </c>
      <c r="BP129" t="n">
        <v>0.25</v>
      </c>
      <c r="BQ129" t="n">
        <v>0.9345</v>
      </c>
    </row>
    <row r="130">
      <c r="A130" t="s">
        <v>69</v>
      </c>
      <c r="B130" t="s">
        <v>70</v>
      </c>
      <c r="C130" s="1" t="n">
        <v>43963</v>
      </c>
      <c r="D130" t="n">
        <v>0.8064</v>
      </c>
      <c r="E130" t="n">
        <v>0.5342</v>
      </c>
      <c r="F130" t="n">
        <v>0.704</v>
      </c>
      <c r="G130" t="n">
        <v>1</v>
      </c>
      <c r="H130" t="n">
        <v>1</v>
      </c>
      <c r="I130" t="n">
        <v>0.5465</v>
      </c>
      <c r="J130" t="n">
        <v>1</v>
      </c>
      <c r="K130" t="n">
        <v>1</v>
      </c>
      <c r="L130" t="n">
        <v>0.5465</v>
      </c>
      <c r="M130" t="n">
        <v>0.7418</v>
      </c>
      <c r="N130" t="n">
        <v>0</v>
      </c>
      <c r="O130" t="n">
        <v>0.7418</v>
      </c>
      <c r="P130" t="n">
        <v>0.7418</v>
      </c>
      <c r="Q130" t="n">
        <v>0</v>
      </c>
      <c r="R130" t="n">
        <v>0.7418</v>
      </c>
      <c r="S130" t="n">
        <v>0.7647</v>
      </c>
      <c r="T130" t="n">
        <v>0.35</v>
      </c>
      <c r="U130" t="n">
        <v>0.7131</v>
      </c>
      <c r="V130" t="n">
        <v>0.8237</v>
      </c>
      <c r="W130" t="n">
        <v>0</v>
      </c>
      <c r="X130" t="n">
        <v>0.8237</v>
      </c>
      <c r="Y130" t="n">
        <v>0.5</v>
      </c>
      <c r="Z130" t="n">
        <v>0.5</v>
      </c>
      <c r="AA130" t="n">
        <v>0.3709</v>
      </c>
      <c r="AB130" t="n">
        <v>1</v>
      </c>
      <c r="AC130" t="n">
        <v>1</v>
      </c>
      <c r="AD130" t="n">
        <v>0.7419</v>
      </c>
      <c r="AE130" t="n">
        <v>0.7645</v>
      </c>
      <c r="AF130" t="n">
        <v>0.75</v>
      </c>
      <c r="AG130" t="n">
        <v>0.7645</v>
      </c>
      <c r="AH130" t="n">
        <v>0.4251</v>
      </c>
      <c r="AI130" t="n">
        <v>0.4</v>
      </c>
      <c r="AJ130" t="n">
        <v>0.2588</v>
      </c>
      <c r="AK130" t="n">
        <v>0.029</v>
      </c>
      <c r="AL130" t="n">
        <v>0</v>
      </c>
      <c r="AM130" t="n">
        <v>0.029</v>
      </c>
      <c r="AN130" t="n">
        <v>0.6891</v>
      </c>
      <c r="AO130" t="n">
        <v>0.6667</v>
      </c>
      <c r="AP130" t="n">
        <v>0.412</v>
      </c>
      <c r="AQ130" t="n">
        <v>0.8482</v>
      </c>
      <c r="AR130" t="n">
        <v>0.625</v>
      </c>
      <c r="AS130" t="n">
        <v>0.7888</v>
      </c>
      <c r="AT130" t="n">
        <v>1</v>
      </c>
      <c r="AU130" t="n">
        <v>1</v>
      </c>
      <c r="AV130" t="n">
        <v>0.9952</v>
      </c>
      <c r="AW130" t="n">
        <v>0.6468</v>
      </c>
      <c r="AX130" t="n">
        <v>0.625</v>
      </c>
      <c r="AY130" t="n">
        <v>0.5217</v>
      </c>
      <c r="AZ130" t="n">
        <v>0.8626</v>
      </c>
      <c r="BA130" t="n">
        <v>0</v>
      </c>
      <c r="BB130" t="n">
        <v>0.8626</v>
      </c>
      <c r="BC130" t="n">
        <v>0.7669</v>
      </c>
      <c r="BD130" t="n">
        <v>0.75</v>
      </c>
      <c r="BE130" t="n">
        <v>0.6238</v>
      </c>
      <c r="BF130" t="n">
        <v>1</v>
      </c>
      <c r="BG130" t="n">
        <v>1</v>
      </c>
      <c r="BH130" t="n">
        <v>0.9278</v>
      </c>
      <c r="BI130" t="n">
        <v>0.9702</v>
      </c>
      <c r="BJ130" t="n">
        <v>0.625</v>
      </c>
      <c r="BK130" t="n">
        <v>0.9577</v>
      </c>
      <c r="BL130" t="n">
        <v>1</v>
      </c>
      <c r="BM130" t="n">
        <v>1</v>
      </c>
      <c r="BN130" t="n">
        <v>0.981</v>
      </c>
      <c r="BO130" t="n">
        <v>0.9404</v>
      </c>
      <c r="BP130" t="n">
        <v>0.25</v>
      </c>
      <c r="BQ130" t="n">
        <v>0.9345</v>
      </c>
    </row>
    <row r="131">
      <c r="A131" t="s">
        <v>69</v>
      </c>
      <c r="B131" t="s">
        <v>70</v>
      </c>
      <c r="C131" s="1" t="n">
        <v>43964</v>
      </c>
      <c r="D131" t="n">
        <v>0.8064</v>
      </c>
      <c r="E131" t="n">
        <v>0.5342</v>
      </c>
      <c r="F131" t="n">
        <v>0.704</v>
      </c>
      <c r="G131" t="n">
        <v>1</v>
      </c>
      <c r="H131" t="n">
        <v>1</v>
      </c>
      <c r="I131" t="n">
        <v>0.5465</v>
      </c>
      <c r="J131" t="n">
        <v>1</v>
      </c>
      <c r="K131" t="n">
        <v>1</v>
      </c>
      <c r="L131" t="n">
        <v>0.5465</v>
      </c>
      <c r="M131" t="n">
        <v>0.7418</v>
      </c>
      <c r="N131" t="n">
        <v>0</v>
      </c>
      <c r="O131" t="n">
        <v>0.7418</v>
      </c>
      <c r="P131" t="n">
        <v>0.7418</v>
      </c>
      <c r="Q131" t="n">
        <v>0</v>
      </c>
      <c r="R131" t="n">
        <v>0.7418</v>
      </c>
      <c r="S131" t="n">
        <v>0.7647</v>
      </c>
      <c r="T131" t="n">
        <v>0.35</v>
      </c>
      <c r="U131" t="n">
        <v>0.7131</v>
      </c>
      <c r="V131" t="n">
        <v>0.8237</v>
      </c>
      <c r="W131" t="n">
        <v>0</v>
      </c>
      <c r="X131" t="n">
        <v>0.8237</v>
      </c>
      <c r="Y131" t="n">
        <v>0.5</v>
      </c>
      <c r="Z131" t="n">
        <v>0.5</v>
      </c>
      <c r="AA131" t="n">
        <v>0.3709</v>
      </c>
      <c r="AB131" t="n">
        <v>1</v>
      </c>
      <c r="AC131" t="n">
        <v>1</v>
      </c>
      <c r="AD131" t="n">
        <v>0.7419</v>
      </c>
      <c r="AE131" t="n">
        <v>0.7645</v>
      </c>
      <c r="AF131" t="n">
        <v>0.75</v>
      </c>
      <c r="AG131" t="n">
        <v>0.7645</v>
      </c>
      <c r="AH131" t="n">
        <v>0.4251</v>
      </c>
      <c r="AI131" t="n">
        <v>0.4</v>
      </c>
      <c r="AJ131" t="n">
        <v>0.2588</v>
      </c>
      <c r="AK131" t="n">
        <v>0.029</v>
      </c>
      <c r="AL131" t="n">
        <v>0</v>
      </c>
      <c r="AM131" t="n">
        <v>0.029</v>
      </c>
      <c r="AN131" t="n">
        <v>0.6891</v>
      </c>
      <c r="AO131" t="n">
        <v>0.6667</v>
      </c>
      <c r="AP131" t="n">
        <v>0.412</v>
      </c>
      <c r="AQ131" t="n">
        <v>0.8482</v>
      </c>
      <c r="AR131" t="n">
        <v>0.625</v>
      </c>
      <c r="AS131" t="n">
        <v>0.7888</v>
      </c>
      <c r="AT131" t="n">
        <v>1</v>
      </c>
      <c r="AU131" t="n">
        <v>1</v>
      </c>
      <c r="AV131" t="n">
        <v>0.9952</v>
      </c>
      <c r="AW131" t="n">
        <v>0.6468</v>
      </c>
      <c r="AX131" t="n">
        <v>0.625</v>
      </c>
      <c r="AY131" t="n">
        <v>0.5217</v>
      </c>
      <c r="AZ131" t="n">
        <v>0.8626</v>
      </c>
      <c r="BA131" t="n">
        <v>0</v>
      </c>
      <c r="BB131" t="n">
        <v>0.8626</v>
      </c>
      <c r="BC131" t="n">
        <v>0.7669</v>
      </c>
      <c r="BD131" t="n">
        <v>0.75</v>
      </c>
      <c r="BE131" t="n">
        <v>0.6238</v>
      </c>
      <c r="BF131" t="n">
        <v>1</v>
      </c>
      <c r="BG131" t="n">
        <v>1</v>
      </c>
      <c r="BH131" t="n">
        <v>0.9278</v>
      </c>
      <c r="BI131" t="n">
        <v>0.9702</v>
      </c>
      <c r="BJ131" t="n">
        <v>0.625</v>
      </c>
      <c r="BK131" t="n">
        <v>0.9577</v>
      </c>
      <c r="BL131" t="n">
        <v>1</v>
      </c>
      <c r="BM131" t="n">
        <v>1</v>
      </c>
      <c r="BN131" t="n">
        <v>0.981</v>
      </c>
      <c r="BO131" t="n">
        <v>0.9404</v>
      </c>
      <c r="BP131" t="n">
        <v>0.25</v>
      </c>
      <c r="BQ131" t="n">
        <v>0.9345</v>
      </c>
    </row>
    <row r="132">
      <c r="A132" t="s">
        <v>69</v>
      </c>
      <c r="B132" t="s">
        <v>70</v>
      </c>
      <c r="C132" s="1" t="n">
        <v>43965</v>
      </c>
      <c r="D132" t="n">
        <v>0.8064</v>
      </c>
      <c r="E132" t="n">
        <v>0.5342</v>
      </c>
      <c r="F132" t="n">
        <v>0.704</v>
      </c>
      <c r="G132" t="n">
        <v>1</v>
      </c>
      <c r="H132" t="n">
        <v>1</v>
      </c>
      <c r="I132" t="n">
        <v>0.5465</v>
      </c>
      <c r="J132" t="n">
        <v>1</v>
      </c>
      <c r="K132" t="n">
        <v>1</v>
      </c>
      <c r="L132" t="n">
        <v>0.5465</v>
      </c>
      <c r="M132" t="n">
        <v>0.7418</v>
      </c>
      <c r="N132" t="n">
        <v>0</v>
      </c>
      <c r="O132" t="n">
        <v>0.7418</v>
      </c>
      <c r="P132" t="n">
        <v>0.7418</v>
      </c>
      <c r="Q132" t="n">
        <v>0</v>
      </c>
      <c r="R132" t="n">
        <v>0.7418</v>
      </c>
      <c r="S132" t="n">
        <v>0.7647</v>
      </c>
      <c r="T132" t="n">
        <v>0.35</v>
      </c>
      <c r="U132" t="n">
        <v>0.7131</v>
      </c>
      <c r="V132" t="n">
        <v>0.8237</v>
      </c>
      <c r="W132" t="n">
        <v>0</v>
      </c>
      <c r="X132" t="n">
        <v>0.8237</v>
      </c>
      <c r="Y132" t="n">
        <v>0.5</v>
      </c>
      <c r="Z132" t="n">
        <v>0.5</v>
      </c>
      <c r="AA132" t="n">
        <v>0.3709</v>
      </c>
      <c r="AB132" t="n">
        <v>1</v>
      </c>
      <c r="AC132" t="n">
        <v>1</v>
      </c>
      <c r="AD132" t="n">
        <v>0.7419</v>
      </c>
      <c r="AE132" t="n">
        <v>0.7645</v>
      </c>
      <c r="AF132" t="n">
        <v>0.75</v>
      </c>
      <c r="AG132" t="n">
        <v>0.7645</v>
      </c>
      <c r="AH132" t="n">
        <v>0.4251</v>
      </c>
      <c r="AI132" t="n">
        <v>0.4</v>
      </c>
      <c r="AJ132" t="n">
        <v>0.2588</v>
      </c>
      <c r="AK132" t="n">
        <v>0.029</v>
      </c>
      <c r="AL132" t="n">
        <v>0</v>
      </c>
      <c r="AM132" t="n">
        <v>0.029</v>
      </c>
      <c r="AN132" t="n">
        <v>0.6891</v>
      </c>
      <c r="AO132" t="n">
        <v>0.6667</v>
      </c>
      <c r="AP132" t="n">
        <v>0.412</v>
      </c>
      <c r="AQ132" t="n">
        <v>0.8482</v>
      </c>
      <c r="AR132" t="n">
        <v>0.625</v>
      </c>
      <c r="AS132" t="n">
        <v>0.7888</v>
      </c>
      <c r="AT132" t="n">
        <v>1</v>
      </c>
      <c r="AU132" t="n">
        <v>1</v>
      </c>
      <c r="AV132" t="n">
        <v>0.9952</v>
      </c>
      <c r="AW132" t="n">
        <v>0.6468</v>
      </c>
      <c r="AX132" t="n">
        <v>0.625</v>
      </c>
      <c r="AY132" t="n">
        <v>0.5217</v>
      </c>
      <c r="AZ132" t="n">
        <v>0.8626</v>
      </c>
      <c r="BA132" t="n">
        <v>0</v>
      </c>
      <c r="BB132" t="n">
        <v>0.8626</v>
      </c>
      <c r="BC132" t="n">
        <v>0.7669</v>
      </c>
      <c r="BD132" t="n">
        <v>0.75</v>
      </c>
      <c r="BE132" t="n">
        <v>0.6238</v>
      </c>
      <c r="BF132" t="n">
        <v>1</v>
      </c>
      <c r="BG132" t="n">
        <v>1</v>
      </c>
      <c r="BH132" t="n">
        <v>0.9278</v>
      </c>
      <c r="BI132" t="n">
        <v>0.9702</v>
      </c>
      <c r="BJ132" t="n">
        <v>0.625</v>
      </c>
      <c r="BK132" t="n">
        <v>0.9577</v>
      </c>
      <c r="BL132" t="n">
        <v>1</v>
      </c>
      <c r="BM132" t="n">
        <v>1</v>
      </c>
      <c r="BN132" t="n">
        <v>0.981</v>
      </c>
      <c r="BO132" t="n">
        <v>0.9404</v>
      </c>
      <c r="BP132" t="n">
        <v>0.25</v>
      </c>
      <c r="BQ132" t="n">
        <v>0.9345</v>
      </c>
    </row>
    <row r="133">
      <c r="A133" t="s">
        <v>69</v>
      </c>
      <c r="B133" t="s">
        <v>70</v>
      </c>
      <c r="C133" s="1" t="n">
        <v>43966</v>
      </c>
      <c r="D133" t="n">
        <v>0.8064</v>
      </c>
      <c r="E133" t="n">
        <v>0.5342</v>
      </c>
      <c r="F133" t="n">
        <v>0.704</v>
      </c>
      <c r="G133" t="n">
        <v>1</v>
      </c>
      <c r="H133" t="n">
        <v>1</v>
      </c>
      <c r="I133" t="n">
        <v>0.5465</v>
      </c>
      <c r="J133" t="n">
        <v>1</v>
      </c>
      <c r="K133" t="n">
        <v>1</v>
      </c>
      <c r="L133" t="n">
        <v>0.5465</v>
      </c>
      <c r="M133" t="n">
        <v>0.7418</v>
      </c>
      <c r="N133" t="n">
        <v>0</v>
      </c>
      <c r="O133" t="n">
        <v>0.7418</v>
      </c>
      <c r="P133" t="n">
        <v>0.7418</v>
      </c>
      <c r="Q133" t="n">
        <v>0</v>
      </c>
      <c r="R133" t="n">
        <v>0.7418</v>
      </c>
      <c r="S133" t="n">
        <v>0.7647</v>
      </c>
      <c r="T133" t="n">
        <v>0.35</v>
      </c>
      <c r="U133" t="n">
        <v>0.7131</v>
      </c>
      <c r="V133" t="n">
        <v>0.8237</v>
      </c>
      <c r="W133" t="n">
        <v>0</v>
      </c>
      <c r="X133" t="n">
        <v>0.8237</v>
      </c>
      <c r="Y133" t="n">
        <v>0.5</v>
      </c>
      <c r="Z133" t="n">
        <v>0.5</v>
      </c>
      <c r="AA133" t="n">
        <v>0.3709</v>
      </c>
      <c r="AB133" t="n">
        <v>1</v>
      </c>
      <c r="AC133" t="n">
        <v>1</v>
      </c>
      <c r="AD133" t="n">
        <v>0.7419</v>
      </c>
      <c r="AE133" t="n">
        <v>0.7645</v>
      </c>
      <c r="AF133" t="n">
        <v>0.75</v>
      </c>
      <c r="AG133" t="n">
        <v>0.7645</v>
      </c>
      <c r="AH133" t="n">
        <v>0.4251</v>
      </c>
      <c r="AI133" t="n">
        <v>0.4</v>
      </c>
      <c r="AJ133" t="n">
        <v>0.2588</v>
      </c>
      <c r="AK133" t="n">
        <v>0.029</v>
      </c>
      <c r="AL133" t="n">
        <v>0</v>
      </c>
      <c r="AM133" t="n">
        <v>0.029</v>
      </c>
      <c r="AN133" t="n">
        <v>0.6891</v>
      </c>
      <c r="AO133" t="n">
        <v>0.6667</v>
      </c>
      <c r="AP133" t="n">
        <v>0.412</v>
      </c>
      <c r="AQ133" t="n">
        <v>0.8482</v>
      </c>
      <c r="AR133" t="n">
        <v>0.625</v>
      </c>
      <c r="AS133" t="n">
        <v>0.7888</v>
      </c>
      <c r="AT133" t="n">
        <v>1</v>
      </c>
      <c r="AU133" t="n">
        <v>1</v>
      </c>
      <c r="AV133" t="n">
        <v>0.9952</v>
      </c>
      <c r="AW133" t="n">
        <v>0.6468</v>
      </c>
      <c r="AX133" t="n">
        <v>0.625</v>
      </c>
      <c r="AY133" t="n">
        <v>0.5217</v>
      </c>
      <c r="AZ133" t="n">
        <v>0.8626</v>
      </c>
      <c r="BA133" t="n">
        <v>0</v>
      </c>
      <c r="BB133" t="n">
        <v>0.8626</v>
      </c>
      <c r="BC133" t="n">
        <v>0.7669</v>
      </c>
      <c r="BD133" t="n">
        <v>0.75</v>
      </c>
      <c r="BE133" t="n">
        <v>0.6238</v>
      </c>
      <c r="BF133" t="n">
        <v>1</v>
      </c>
      <c r="BG133" t="n">
        <v>1</v>
      </c>
      <c r="BH133" t="n">
        <v>0.9278</v>
      </c>
      <c r="BI133" t="n">
        <v>0.9702</v>
      </c>
      <c r="BJ133" t="n">
        <v>0.625</v>
      </c>
      <c r="BK133" t="n">
        <v>0.9577</v>
      </c>
      <c r="BL133" t="n">
        <v>1</v>
      </c>
      <c r="BM133" t="n">
        <v>1</v>
      </c>
      <c r="BN133" t="n">
        <v>0.981</v>
      </c>
      <c r="BO133" t="n">
        <v>0.9404</v>
      </c>
      <c r="BP133" t="n">
        <v>0.25</v>
      </c>
      <c r="BQ133" t="n">
        <v>0.9345</v>
      </c>
    </row>
    <row r="134">
      <c r="A134" t="s">
        <v>69</v>
      </c>
      <c r="B134" t="s">
        <v>70</v>
      </c>
      <c r="C134" s="1" t="n">
        <v>43967</v>
      </c>
      <c r="D134" t="n">
        <v>0.8064</v>
      </c>
      <c r="E134" t="n">
        <v>0.5342</v>
      </c>
      <c r="F134" t="n">
        <v>0.704</v>
      </c>
      <c r="G134" t="n">
        <v>1</v>
      </c>
      <c r="H134" t="n">
        <v>1</v>
      </c>
      <c r="I134" t="n">
        <v>0.5465</v>
      </c>
      <c r="J134" t="n">
        <v>1</v>
      </c>
      <c r="K134" t="n">
        <v>1</v>
      </c>
      <c r="L134" t="n">
        <v>0.5465</v>
      </c>
      <c r="M134" t="n">
        <v>0.7418</v>
      </c>
      <c r="N134" t="n">
        <v>0</v>
      </c>
      <c r="O134" t="n">
        <v>0.7418</v>
      </c>
      <c r="P134" t="n">
        <v>0.7418</v>
      </c>
      <c r="Q134" t="n">
        <v>0</v>
      </c>
      <c r="R134" t="n">
        <v>0.7418</v>
      </c>
      <c r="S134" t="n">
        <v>0.7647</v>
      </c>
      <c r="T134" t="n">
        <v>0.35</v>
      </c>
      <c r="U134" t="n">
        <v>0.7131</v>
      </c>
      <c r="V134" t="n">
        <v>0.8237</v>
      </c>
      <c r="W134" t="n">
        <v>0</v>
      </c>
      <c r="X134" t="n">
        <v>0.8237</v>
      </c>
      <c r="Y134" t="n">
        <v>0.5</v>
      </c>
      <c r="Z134" t="n">
        <v>0.5</v>
      </c>
      <c r="AA134" t="n">
        <v>0.3709</v>
      </c>
      <c r="AB134" t="n">
        <v>1</v>
      </c>
      <c r="AC134" t="n">
        <v>1</v>
      </c>
      <c r="AD134" t="n">
        <v>0.7419</v>
      </c>
      <c r="AE134" t="n">
        <v>0.7645</v>
      </c>
      <c r="AF134" t="n">
        <v>0.75</v>
      </c>
      <c r="AG134" t="n">
        <v>0.7645</v>
      </c>
      <c r="AH134" t="n">
        <v>0.4251</v>
      </c>
      <c r="AI134" t="n">
        <v>0.4</v>
      </c>
      <c r="AJ134" t="n">
        <v>0.2588</v>
      </c>
      <c r="AK134" t="n">
        <v>0.029</v>
      </c>
      <c r="AL134" t="n">
        <v>0</v>
      </c>
      <c r="AM134" t="n">
        <v>0.029</v>
      </c>
      <c r="AN134" t="n">
        <v>0.6891</v>
      </c>
      <c r="AO134" t="n">
        <v>0.6667</v>
      </c>
      <c r="AP134" t="n">
        <v>0.412</v>
      </c>
      <c r="AQ134" t="n">
        <v>0.8482</v>
      </c>
      <c r="AR134" t="n">
        <v>0.625</v>
      </c>
      <c r="AS134" t="n">
        <v>0.7888</v>
      </c>
      <c r="AT134" t="n">
        <v>1</v>
      </c>
      <c r="AU134" t="n">
        <v>1</v>
      </c>
      <c r="AV134" t="n">
        <v>0.9952</v>
      </c>
      <c r="AW134" t="n">
        <v>0.6468</v>
      </c>
      <c r="AX134" t="n">
        <v>0.625</v>
      </c>
      <c r="AY134" t="n">
        <v>0.5217</v>
      </c>
      <c r="AZ134" t="n">
        <v>0.8626</v>
      </c>
      <c r="BA134" t="n">
        <v>0</v>
      </c>
      <c r="BB134" t="n">
        <v>0.8626</v>
      </c>
      <c r="BC134" t="n">
        <v>0.7669</v>
      </c>
      <c r="BD134" t="n">
        <v>0.75</v>
      </c>
      <c r="BE134" t="n">
        <v>0.6238</v>
      </c>
      <c r="BF134" t="n">
        <v>1</v>
      </c>
      <c r="BG134" t="n">
        <v>1</v>
      </c>
      <c r="BH134" t="n">
        <v>0.9278</v>
      </c>
      <c r="BI134" t="n">
        <v>0.9702</v>
      </c>
      <c r="BJ134" t="n">
        <v>0.625</v>
      </c>
      <c r="BK134" t="n">
        <v>0.9577</v>
      </c>
      <c r="BL134" t="n">
        <v>1</v>
      </c>
      <c r="BM134" t="n">
        <v>1</v>
      </c>
      <c r="BN134" t="n">
        <v>0.981</v>
      </c>
      <c r="BO134" t="n">
        <v>0.9404</v>
      </c>
      <c r="BP134" t="n">
        <v>0.25</v>
      </c>
      <c r="BQ134" t="n">
        <v>0.9345</v>
      </c>
    </row>
    <row r="135">
      <c r="A135" t="s">
        <v>69</v>
      </c>
      <c r="B135" t="s">
        <v>70</v>
      </c>
      <c r="C135" s="1" t="n">
        <v>43968</v>
      </c>
      <c r="D135" t="n">
        <v>0.8064</v>
      </c>
      <c r="E135" t="n">
        <v>0.5342</v>
      </c>
      <c r="F135" t="n">
        <v>0.704</v>
      </c>
      <c r="G135" t="n">
        <v>1</v>
      </c>
      <c r="H135" t="n">
        <v>1</v>
      </c>
      <c r="I135" t="n">
        <v>0.5465</v>
      </c>
      <c r="J135" t="n">
        <v>1</v>
      </c>
      <c r="K135" t="n">
        <v>1</v>
      </c>
      <c r="L135" t="n">
        <v>0.5465</v>
      </c>
      <c r="M135" t="n">
        <v>0.7418</v>
      </c>
      <c r="N135" t="n">
        <v>0</v>
      </c>
      <c r="O135" t="n">
        <v>0.7418</v>
      </c>
      <c r="P135" t="n">
        <v>0.7418</v>
      </c>
      <c r="Q135" t="n">
        <v>0</v>
      </c>
      <c r="R135" t="n">
        <v>0.7418</v>
      </c>
      <c r="S135" t="n">
        <v>0.7647</v>
      </c>
      <c r="T135" t="n">
        <v>0.35</v>
      </c>
      <c r="U135" t="n">
        <v>0.7131</v>
      </c>
      <c r="V135" t="n">
        <v>0.8237</v>
      </c>
      <c r="W135" t="n">
        <v>0</v>
      </c>
      <c r="X135" t="n">
        <v>0.8237</v>
      </c>
      <c r="Y135" t="n">
        <v>0.5</v>
      </c>
      <c r="Z135" t="n">
        <v>0.5</v>
      </c>
      <c r="AA135" t="n">
        <v>0.3709</v>
      </c>
      <c r="AB135" t="n">
        <v>1</v>
      </c>
      <c r="AC135" t="n">
        <v>1</v>
      </c>
      <c r="AD135" t="n">
        <v>0.7419</v>
      </c>
      <c r="AE135" t="n">
        <v>0.7645</v>
      </c>
      <c r="AF135" t="n">
        <v>0.75</v>
      </c>
      <c r="AG135" t="n">
        <v>0.7645</v>
      </c>
      <c r="AH135" t="n">
        <v>0.4251</v>
      </c>
      <c r="AI135" t="n">
        <v>0.4</v>
      </c>
      <c r="AJ135" t="n">
        <v>0.2588</v>
      </c>
      <c r="AK135" t="n">
        <v>0.029</v>
      </c>
      <c r="AL135" t="n">
        <v>0</v>
      </c>
      <c r="AM135" t="n">
        <v>0.029</v>
      </c>
      <c r="AN135" t="n">
        <v>0.6891</v>
      </c>
      <c r="AO135" t="n">
        <v>0.6667</v>
      </c>
      <c r="AP135" t="n">
        <v>0.412</v>
      </c>
      <c r="AQ135" t="n">
        <v>0.8482</v>
      </c>
      <c r="AR135" t="n">
        <v>0.625</v>
      </c>
      <c r="AS135" t="n">
        <v>0.7888</v>
      </c>
      <c r="AT135" t="n">
        <v>1</v>
      </c>
      <c r="AU135" t="n">
        <v>1</v>
      </c>
      <c r="AV135" t="n">
        <v>0.9952</v>
      </c>
      <c r="AW135" t="n">
        <v>0.6468</v>
      </c>
      <c r="AX135" t="n">
        <v>0.625</v>
      </c>
      <c r="AY135" t="n">
        <v>0.5217</v>
      </c>
      <c r="AZ135" t="n">
        <v>0.8626</v>
      </c>
      <c r="BA135" t="n">
        <v>0</v>
      </c>
      <c r="BB135" t="n">
        <v>0.8626</v>
      </c>
      <c r="BC135" t="n">
        <v>0.7669</v>
      </c>
      <c r="BD135" t="n">
        <v>0.75</v>
      </c>
      <c r="BE135" t="n">
        <v>0.6238</v>
      </c>
      <c r="BF135" t="n">
        <v>1</v>
      </c>
      <c r="BG135" t="n">
        <v>1</v>
      </c>
      <c r="BH135" t="n">
        <v>0.9278</v>
      </c>
      <c r="BI135" t="n">
        <v>0.9702</v>
      </c>
      <c r="BJ135" t="n">
        <v>0.625</v>
      </c>
      <c r="BK135" t="n">
        <v>0.9577</v>
      </c>
      <c r="BL135" t="n">
        <v>1</v>
      </c>
      <c r="BM135" t="n">
        <v>1</v>
      </c>
      <c r="BN135" t="n">
        <v>0.981</v>
      </c>
      <c r="BO135" t="n">
        <v>0.9404</v>
      </c>
      <c r="BP135" t="n">
        <v>0.25</v>
      </c>
      <c r="BQ135" t="n">
        <v>0.9345</v>
      </c>
    </row>
    <row r="136">
      <c r="A136" t="s">
        <v>69</v>
      </c>
      <c r="B136" t="s">
        <v>70</v>
      </c>
      <c r="C136" s="1" t="n">
        <v>43969</v>
      </c>
      <c r="D136" t="n">
        <v>0.8064</v>
      </c>
      <c r="E136" t="n">
        <v>0.5342</v>
      </c>
      <c r="F136" t="n">
        <v>0.704</v>
      </c>
      <c r="G136" t="n">
        <v>1</v>
      </c>
      <c r="H136" t="n">
        <v>1</v>
      </c>
      <c r="I136" t="n">
        <v>0.5465</v>
      </c>
      <c r="J136" t="n">
        <v>1</v>
      </c>
      <c r="K136" t="n">
        <v>1</v>
      </c>
      <c r="L136" t="n">
        <v>0.5465</v>
      </c>
      <c r="M136" t="n">
        <v>0.7418</v>
      </c>
      <c r="N136" t="n">
        <v>0</v>
      </c>
      <c r="O136" t="n">
        <v>0.7418</v>
      </c>
      <c r="P136" t="n">
        <v>0.7418</v>
      </c>
      <c r="Q136" t="n">
        <v>0</v>
      </c>
      <c r="R136" t="n">
        <v>0.7418</v>
      </c>
      <c r="S136" t="n">
        <v>0.7647</v>
      </c>
      <c r="T136" t="n">
        <v>0.35</v>
      </c>
      <c r="U136" t="n">
        <v>0.7131</v>
      </c>
      <c r="V136" t="n">
        <v>0.8237</v>
      </c>
      <c r="W136" t="n">
        <v>0</v>
      </c>
      <c r="X136" t="n">
        <v>0.8237</v>
      </c>
      <c r="Y136" t="n">
        <v>0.5</v>
      </c>
      <c r="Z136" t="n">
        <v>0.5</v>
      </c>
      <c r="AA136" t="n">
        <v>0.3709</v>
      </c>
      <c r="AB136" t="n">
        <v>1</v>
      </c>
      <c r="AC136" t="n">
        <v>1</v>
      </c>
      <c r="AD136" t="n">
        <v>0.7419</v>
      </c>
      <c r="AE136" t="n">
        <v>0.7645</v>
      </c>
      <c r="AF136" t="n">
        <v>0.75</v>
      </c>
      <c r="AG136" t="n">
        <v>0.7645</v>
      </c>
      <c r="AH136" t="n">
        <v>0.4251</v>
      </c>
      <c r="AI136" t="n">
        <v>0.4</v>
      </c>
      <c r="AJ136" t="n">
        <v>0.2588</v>
      </c>
      <c r="AK136" t="n">
        <v>0.029</v>
      </c>
      <c r="AL136" t="n">
        <v>0</v>
      </c>
      <c r="AM136" t="n">
        <v>0.029</v>
      </c>
      <c r="AN136" t="n">
        <v>0.6891</v>
      </c>
      <c r="AO136" t="n">
        <v>0.6667</v>
      </c>
      <c r="AP136" t="n">
        <v>0.412</v>
      </c>
      <c r="AQ136" t="n">
        <v>0.8482</v>
      </c>
      <c r="AR136" t="n">
        <v>0.625</v>
      </c>
      <c r="AS136" t="n">
        <v>0.7888</v>
      </c>
      <c r="AT136" t="n">
        <v>1</v>
      </c>
      <c r="AU136" t="n">
        <v>1</v>
      </c>
      <c r="AV136" t="n">
        <v>0.9952</v>
      </c>
      <c r="AW136" t="n">
        <v>0.6468</v>
      </c>
      <c r="AX136" t="n">
        <v>0.625</v>
      </c>
      <c r="AY136" t="n">
        <v>0.5217</v>
      </c>
      <c r="AZ136" t="n">
        <v>0.8626</v>
      </c>
      <c r="BA136" t="n">
        <v>0</v>
      </c>
      <c r="BB136" t="n">
        <v>0.8626</v>
      </c>
      <c r="BC136" t="n">
        <v>0.7669</v>
      </c>
      <c r="BD136" t="n">
        <v>0.75</v>
      </c>
      <c r="BE136" t="n">
        <v>0.6238</v>
      </c>
      <c r="BF136" t="n">
        <v>1</v>
      </c>
      <c r="BG136" t="n">
        <v>1</v>
      </c>
      <c r="BH136" t="n">
        <v>0.9278</v>
      </c>
      <c r="BI136" t="n">
        <v>0.9702</v>
      </c>
      <c r="BJ136" t="n">
        <v>0.625</v>
      </c>
      <c r="BK136" t="n">
        <v>0.9577</v>
      </c>
      <c r="BL136" t="n">
        <v>1</v>
      </c>
      <c r="BM136" t="n">
        <v>1</v>
      </c>
      <c r="BN136" t="n">
        <v>0.981</v>
      </c>
      <c r="BO136" t="n">
        <v>0.9404</v>
      </c>
      <c r="BP136" t="n">
        <v>0.25</v>
      </c>
      <c r="BQ136" t="n">
        <v>0.9345</v>
      </c>
    </row>
    <row r="137">
      <c r="A137" t="s">
        <v>69</v>
      </c>
      <c r="B137" t="s">
        <v>70</v>
      </c>
      <c r="C137" s="1" t="n">
        <v>43970</v>
      </c>
      <c r="D137" t="n">
        <v>0.8064</v>
      </c>
      <c r="E137" t="n">
        <v>0.5342</v>
      </c>
      <c r="F137" t="n">
        <v>0.704</v>
      </c>
      <c r="G137" t="n">
        <v>1</v>
      </c>
      <c r="H137" t="n">
        <v>1</v>
      </c>
      <c r="I137" t="n">
        <v>0.5465</v>
      </c>
      <c r="J137" t="n">
        <v>1</v>
      </c>
      <c r="K137" t="n">
        <v>1</v>
      </c>
      <c r="L137" t="n">
        <v>0.5465</v>
      </c>
      <c r="M137" t="n">
        <v>0.7418</v>
      </c>
      <c r="N137" t="n">
        <v>0</v>
      </c>
      <c r="O137" t="n">
        <v>0.7418</v>
      </c>
      <c r="P137" t="n">
        <v>0.7418</v>
      </c>
      <c r="Q137" t="n">
        <v>0</v>
      </c>
      <c r="R137" t="n">
        <v>0.7418</v>
      </c>
      <c r="S137" t="n">
        <v>0.7647</v>
      </c>
      <c r="T137" t="n">
        <v>0.35</v>
      </c>
      <c r="U137" t="n">
        <v>0.7131</v>
      </c>
      <c r="V137" t="n">
        <v>0.8237</v>
      </c>
      <c r="W137" t="n">
        <v>0</v>
      </c>
      <c r="X137" t="n">
        <v>0.8237</v>
      </c>
      <c r="Y137" t="n">
        <v>0.5</v>
      </c>
      <c r="Z137" t="n">
        <v>0.5</v>
      </c>
      <c r="AA137" t="n">
        <v>0.3709</v>
      </c>
      <c r="AB137" t="n">
        <v>1</v>
      </c>
      <c r="AC137" t="n">
        <v>1</v>
      </c>
      <c r="AD137" t="n">
        <v>0.7419</v>
      </c>
      <c r="AE137" t="n">
        <v>0.7645</v>
      </c>
      <c r="AF137" t="n">
        <v>0.75</v>
      </c>
      <c r="AG137" t="n">
        <v>0.7645</v>
      </c>
      <c r="AH137" t="n">
        <v>0.4251</v>
      </c>
      <c r="AI137" t="n">
        <v>0.4</v>
      </c>
      <c r="AJ137" t="n">
        <v>0.2588</v>
      </c>
      <c r="AK137" t="n">
        <v>0.029</v>
      </c>
      <c r="AL137" t="n">
        <v>0</v>
      </c>
      <c r="AM137" t="n">
        <v>0.029</v>
      </c>
      <c r="AN137" t="n">
        <v>0.6891</v>
      </c>
      <c r="AO137" t="n">
        <v>0.6667</v>
      </c>
      <c r="AP137" t="n">
        <v>0.412</v>
      </c>
      <c r="AQ137" t="n">
        <v>0.8482</v>
      </c>
      <c r="AR137" t="n">
        <v>0.625</v>
      </c>
      <c r="AS137" t="n">
        <v>0.7888</v>
      </c>
      <c r="AT137" t="n">
        <v>1</v>
      </c>
      <c r="AU137" t="n">
        <v>1</v>
      </c>
      <c r="AV137" t="n">
        <v>0.9952</v>
      </c>
      <c r="AW137" t="n">
        <v>0.6468</v>
      </c>
      <c r="AX137" t="n">
        <v>0.625</v>
      </c>
      <c r="AY137" t="n">
        <v>0.5217</v>
      </c>
      <c r="AZ137" t="n">
        <v>0.8626</v>
      </c>
      <c r="BA137" t="n">
        <v>0</v>
      </c>
      <c r="BB137" t="n">
        <v>0.8626</v>
      </c>
      <c r="BC137" t="n">
        <v>0.7669</v>
      </c>
      <c r="BD137" t="n">
        <v>0.75</v>
      </c>
      <c r="BE137" t="n">
        <v>0.6238</v>
      </c>
      <c r="BF137" t="n">
        <v>1</v>
      </c>
      <c r="BG137" t="n">
        <v>1</v>
      </c>
      <c r="BH137" t="n">
        <v>0.9278</v>
      </c>
      <c r="BI137" t="n">
        <v>0.9702</v>
      </c>
      <c r="BJ137" t="n">
        <v>0.625</v>
      </c>
      <c r="BK137" t="n">
        <v>0.9577</v>
      </c>
      <c r="BL137" t="n">
        <v>1</v>
      </c>
      <c r="BM137" t="n">
        <v>1</v>
      </c>
      <c r="BN137" t="n">
        <v>0.981</v>
      </c>
      <c r="BO137" t="n">
        <v>0.9404</v>
      </c>
      <c r="BP137" t="n">
        <v>0.25</v>
      </c>
      <c r="BQ137" t="n">
        <v>0.9345</v>
      </c>
    </row>
    <row r="138">
      <c r="A138" t="s">
        <v>69</v>
      </c>
      <c r="B138" t="s">
        <v>70</v>
      </c>
      <c r="C138" s="1" t="n">
        <v>43971</v>
      </c>
      <c r="D138" t="n">
        <v>0.8064</v>
      </c>
      <c r="E138" t="n">
        <v>0.5342</v>
      </c>
      <c r="F138" t="n">
        <v>0.704</v>
      </c>
      <c r="G138" t="n">
        <v>1</v>
      </c>
      <c r="H138" t="n">
        <v>1</v>
      </c>
      <c r="I138" t="n">
        <v>0.5465</v>
      </c>
      <c r="J138" t="n">
        <v>1</v>
      </c>
      <c r="K138" t="n">
        <v>1</v>
      </c>
      <c r="L138" t="n">
        <v>0.5465</v>
      </c>
      <c r="M138" t="n">
        <v>0.7418</v>
      </c>
      <c r="N138" t="n">
        <v>0</v>
      </c>
      <c r="O138" t="n">
        <v>0.7418</v>
      </c>
      <c r="P138" t="n">
        <v>0.7418</v>
      </c>
      <c r="Q138" t="n">
        <v>0</v>
      </c>
      <c r="R138" t="n">
        <v>0.7418</v>
      </c>
      <c r="S138" t="n">
        <v>0.7647</v>
      </c>
      <c r="T138" t="n">
        <v>0.35</v>
      </c>
      <c r="U138" t="n">
        <v>0.7131</v>
      </c>
      <c r="V138" t="n">
        <v>0.8237</v>
      </c>
      <c r="W138" t="n">
        <v>0</v>
      </c>
      <c r="X138" t="n">
        <v>0.8237</v>
      </c>
      <c r="Y138" t="n">
        <v>0.5</v>
      </c>
      <c r="Z138" t="n">
        <v>0.5</v>
      </c>
      <c r="AA138" t="n">
        <v>0.3709</v>
      </c>
      <c r="AB138" t="n">
        <v>1</v>
      </c>
      <c r="AC138" t="n">
        <v>1</v>
      </c>
      <c r="AD138" t="n">
        <v>0.7419</v>
      </c>
      <c r="AE138" t="n">
        <v>0.7645</v>
      </c>
      <c r="AF138" t="n">
        <v>0.75</v>
      </c>
      <c r="AG138" t="n">
        <v>0.7645</v>
      </c>
      <c r="AH138" t="n">
        <v>0.4251</v>
      </c>
      <c r="AI138" t="n">
        <v>0.4</v>
      </c>
      <c r="AJ138" t="n">
        <v>0.2588</v>
      </c>
      <c r="AK138" t="n">
        <v>0.029</v>
      </c>
      <c r="AL138" t="n">
        <v>0</v>
      </c>
      <c r="AM138" t="n">
        <v>0.029</v>
      </c>
      <c r="AN138" t="n">
        <v>0.6891</v>
      </c>
      <c r="AO138" t="n">
        <v>0.6667</v>
      </c>
      <c r="AP138" t="n">
        <v>0.412</v>
      </c>
      <c r="AQ138" t="n">
        <v>0.8482</v>
      </c>
      <c r="AR138" t="n">
        <v>0.625</v>
      </c>
      <c r="AS138" t="n">
        <v>0.7888</v>
      </c>
      <c r="AT138" t="n">
        <v>1</v>
      </c>
      <c r="AU138" t="n">
        <v>1</v>
      </c>
      <c r="AV138" t="n">
        <v>0.9952</v>
      </c>
      <c r="AW138" t="n">
        <v>0.6468</v>
      </c>
      <c r="AX138" t="n">
        <v>0.625</v>
      </c>
      <c r="AY138" t="n">
        <v>0.5217</v>
      </c>
      <c r="AZ138" t="n">
        <v>0.8626</v>
      </c>
      <c r="BA138" t="n">
        <v>0</v>
      </c>
      <c r="BB138" t="n">
        <v>0.8626</v>
      </c>
      <c r="BC138" t="n">
        <v>0.7669</v>
      </c>
      <c r="BD138" t="n">
        <v>0.75</v>
      </c>
      <c r="BE138" t="n">
        <v>0.6238</v>
      </c>
      <c r="BF138" t="n">
        <v>1</v>
      </c>
      <c r="BG138" t="n">
        <v>1</v>
      </c>
      <c r="BH138" t="n">
        <v>0.9278</v>
      </c>
      <c r="BI138" t="n">
        <v>0.9702</v>
      </c>
      <c r="BJ138" t="n">
        <v>0.625</v>
      </c>
      <c r="BK138" t="n">
        <v>0.9577</v>
      </c>
      <c r="BL138" t="n">
        <v>1</v>
      </c>
      <c r="BM138" t="n">
        <v>1</v>
      </c>
      <c r="BN138" t="n">
        <v>0.981</v>
      </c>
      <c r="BO138" t="n">
        <v>0.9404</v>
      </c>
      <c r="BP138" t="n">
        <v>0.25</v>
      </c>
      <c r="BQ138" t="n">
        <v>0.9345</v>
      </c>
    </row>
    <row r="139">
      <c r="A139" t="s">
        <v>69</v>
      </c>
      <c r="B139" t="s">
        <v>70</v>
      </c>
      <c r="C139" s="1" t="n">
        <v>43972</v>
      </c>
      <c r="D139" t="n">
        <v>0.8064</v>
      </c>
      <c r="E139" t="n">
        <v>0.5342</v>
      </c>
      <c r="F139" t="n">
        <v>0.704</v>
      </c>
      <c r="G139" t="n">
        <v>1</v>
      </c>
      <c r="H139" t="n">
        <v>1</v>
      </c>
      <c r="I139" t="n">
        <v>0.5465</v>
      </c>
      <c r="J139" t="n">
        <v>1</v>
      </c>
      <c r="K139" t="n">
        <v>1</v>
      </c>
      <c r="L139" t="n">
        <v>0.5465</v>
      </c>
      <c r="M139" t="n">
        <v>0.7418</v>
      </c>
      <c r="N139" t="n">
        <v>0</v>
      </c>
      <c r="O139" t="n">
        <v>0.7418</v>
      </c>
      <c r="P139" t="n">
        <v>0.7418</v>
      </c>
      <c r="Q139" t="n">
        <v>0</v>
      </c>
      <c r="R139" t="n">
        <v>0.7418</v>
      </c>
      <c r="S139" t="n">
        <v>0.7647</v>
      </c>
      <c r="T139" t="n">
        <v>0.35</v>
      </c>
      <c r="U139" t="n">
        <v>0.7131</v>
      </c>
      <c r="V139" t="n">
        <v>0.8237</v>
      </c>
      <c r="W139" t="n">
        <v>0</v>
      </c>
      <c r="X139" t="n">
        <v>0.8237</v>
      </c>
      <c r="Y139" t="n">
        <v>0.5</v>
      </c>
      <c r="Z139" t="n">
        <v>0.5</v>
      </c>
      <c r="AA139" t="n">
        <v>0.3709</v>
      </c>
      <c r="AB139" t="n">
        <v>1</v>
      </c>
      <c r="AC139" t="n">
        <v>1</v>
      </c>
      <c r="AD139" t="n">
        <v>0.7419</v>
      </c>
      <c r="AE139" t="n">
        <v>0.7645</v>
      </c>
      <c r="AF139" t="n">
        <v>0.75</v>
      </c>
      <c r="AG139" t="n">
        <v>0.7645</v>
      </c>
      <c r="AH139" t="n">
        <v>0.4251</v>
      </c>
      <c r="AI139" t="n">
        <v>0.4</v>
      </c>
      <c r="AJ139" t="n">
        <v>0.2588</v>
      </c>
      <c r="AK139" t="n">
        <v>0.029</v>
      </c>
      <c r="AL139" t="n">
        <v>0</v>
      </c>
      <c r="AM139" t="n">
        <v>0.029</v>
      </c>
      <c r="AN139" t="n">
        <v>0.6891</v>
      </c>
      <c r="AO139" t="n">
        <v>0.6667</v>
      </c>
      <c r="AP139" t="n">
        <v>0.412</v>
      </c>
      <c r="AQ139" t="n">
        <v>0.8482</v>
      </c>
      <c r="AR139" t="n">
        <v>0.625</v>
      </c>
      <c r="AS139" t="n">
        <v>0.7888</v>
      </c>
      <c r="AT139" t="n">
        <v>1</v>
      </c>
      <c r="AU139" t="n">
        <v>1</v>
      </c>
      <c r="AV139" t="n">
        <v>0.9952</v>
      </c>
      <c r="AW139" t="n">
        <v>0.6468</v>
      </c>
      <c r="AX139" t="n">
        <v>0.625</v>
      </c>
      <c r="AY139" t="n">
        <v>0.5217</v>
      </c>
      <c r="AZ139" t="n">
        <v>0.8626</v>
      </c>
      <c r="BA139" t="n">
        <v>0</v>
      </c>
      <c r="BB139" t="n">
        <v>0.8626</v>
      </c>
      <c r="BC139" t="n">
        <v>0.7669</v>
      </c>
      <c r="BD139" t="n">
        <v>0.75</v>
      </c>
      <c r="BE139" t="n">
        <v>0.6238</v>
      </c>
      <c r="BF139" t="n">
        <v>1</v>
      </c>
      <c r="BG139" t="n">
        <v>1</v>
      </c>
      <c r="BH139" t="n">
        <v>0.9278</v>
      </c>
      <c r="BI139" t="n">
        <v>0.9702</v>
      </c>
      <c r="BJ139" t="n">
        <v>0.625</v>
      </c>
      <c r="BK139" t="n">
        <v>0.9577</v>
      </c>
      <c r="BL139" t="n">
        <v>1</v>
      </c>
      <c r="BM139" t="n">
        <v>1</v>
      </c>
      <c r="BN139" t="n">
        <v>0.981</v>
      </c>
      <c r="BO139" t="n">
        <v>0.9404</v>
      </c>
      <c r="BP139" t="n">
        <v>0.25</v>
      </c>
      <c r="BQ139" t="n">
        <v>0.9345</v>
      </c>
    </row>
    <row r="140">
      <c r="A140" t="s">
        <v>69</v>
      </c>
      <c r="B140" t="s">
        <v>70</v>
      </c>
      <c r="C140" s="1" t="n">
        <v>43973</v>
      </c>
      <c r="D140" t="n">
        <v>0.8064</v>
      </c>
      <c r="E140" t="n">
        <v>0.5342</v>
      </c>
      <c r="F140" t="n">
        <v>0.704</v>
      </c>
      <c r="G140" t="n">
        <v>1</v>
      </c>
      <c r="H140" t="n">
        <v>1</v>
      </c>
      <c r="I140" t="n">
        <v>0.5465</v>
      </c>
      <c r="J140" t="n">
        <v>1</v>
      </c>
      <c r="K140" t="n">
        <v>1</v>
      </c>
      <c r="L140" t="n">
        <v>0.5465</v>
      </c>
      <c r="M140" t="n">
        <v>0.7418</v>
      </c>
      <c r="N140" t="n">
        <v>0</v>
      </c>
      <c r="O140" t="n">
        <v>0.7418</v>
      </c>
      <c r="P140" t="n">
        <v>0.7418</v>
      </c>
      <c r="Q140" t="n">
        <v>0</v>
      </c>
      <c r="R140" t="n">
        <v>0.7418</v>
      </c>
      <c r="S140" t="n">
        <v>0.7647</v>
      </c>
      <c r="T140" t="n">
        <v>0.35</v>
      </c>
      <c r="U140" t="n">
        <v>0.7131</v>
      </c>
      <c r="V140" t="n">
        <v>0.8237</v>
      </c>
      <c r="W140" t="n">
        <v>0</v>
      </c>
      <c r="X140" t="n">
        <v>0.8237</v>
      </c>
      <c r="Y140" t="n">
        <v>0.5</v>
      </c>
      <c r="Z140" t="n">
        <v>0.5</v>
      </c>
      <c r="AA140" t="n">
        <v>0.3709</v>
      </c>
      <c r="AB140" t="n">
        <v>1</v>
      </c>
      <c r="AC140" t="n">
        <v>1</v>
      </c>
      <c r="AD140" t="n">
        <v>0.7419</v>
      </c>
      <c r="AE140" t="n">
        <v>0.7645</v>
      </c>
      <c r="AF140" t="n">
        <v>0.75</v>
      </c>
      <c r="AG140" t="n">
        <v>0.7645</v>
      </c>
      <c r="AH140" t="n">
        <v>0.4251</v>
      </c>
      <c r="AI140" t="n">
        <v>0.4</v>
      </c>
      <c r="AJ140" t="n">
        <v>0.2588</v>
      </c>
      <c r="AK140" t="n">
        <v>0.029</v>
      </c>
      <c r="AL140" t="n">
        <v>0</v>
      </c>
      <c r="AM140" t="n">
        <v>0.029</v>
      </c>
      <c r="AN140" t="n">
        <v>0.6891</v>
      </c>
      <c r="AO140" t="n">
        <v>0.6667</v>
      </c>
      <c r="AP140" t="n">
        <v>0.412</v>
      </c>
      <c r="AQ140" t="n">
        <v>0.8482</v>
      </c>
      <c r="AR140" t="n">
        <v>0.625</v>
      </c>
      <c r="AS140" t="n">
        <v>0.7888</v>
      </c>
      <c r="AT140" t="n">
        <v>1</v>
      </c>
      <c r="AU140" t="n">
        <v>1</v>
      </c>
      <c r="AV140" t="n">
        <v>0.9952</v>
      </c>
      <c r="AW140" t="n">
        <v>0.6468</v>
      </c>
      <c r="AX140" t="n">
        <v>0.625</v>
      </c>
      <c r="AY140" t="n">
        <v>0.5217</v>
      </c>
      <c r="AZ140" t="n">
        <v>0.8626</v>
      </c>
      <c r="BA140" t="n">
        <v>0</v>
      </c>
      <c r="BB140" t="n">
        <v>0.8626</v>
      </c>
      <c r="BC140" t="n">
        <v>0.7669</v>
      </c>
      <c r="BD140" t="n">
        <v>0.75</v>
      </c>
      <c r="BE140" t="n">
        <v>0.6238</v>
      </c>
      <c r="BF140" t="n">
        <v>1</v>
      </c>
      <c r="BG140" t="n">
        <v>1</v>
      </c>
      <c r="BH140" t="n">
        <v>0.9278</v>
      </c>
      <c r="BI140" t="n">
        <v>0.9702</v>
      </c>
      <c r="BJ140" t="n">
        <v>0.625</v>
      </c>
      <c r="BK140" t="n">
        <v>0.9577</v>
      </c>
      <c r="BL140" t="n">
        <v>1</v>
      </c>
      <c r="BM140" t="n">
        <v>1</v>
      </c>
      <c r="BN140" t="n">
        <v>0.981</v>
      </c>
      <c r="BO140" t="n">
        <v>0.9404</v>
      </c>
      <c r="BP140" t="n">
        <v>0.25</v>
      </c>
      <c r="BQ140" t="n">
        <v>0.9345</v>
      </c>
    </row>
    <row r="141">
      <c r="A141" t="s">
        <v>69</v>
      </c>
      <c r="B141" t="s">
        <v>70</v>
      </c>
      <c r="C141" s="1" t="n">
        <v>43974</v>
      </c>
      <c r="D141" t="n">
        <v>0.8064</v>
      </c>
      <c r="E141" t="n">
        <v>0.5342</v>
      </c>
      <c r="F141" t="n">
        <v>0.704</v>
      </c>
      <c r="G141" t="n">
        <v>1</v>
      </c>
      <c r="H141" t="n">
        <v>1</v>
      </c>
      <c r="I141" t="n">
        <v>0.5465</v>
      </c>
      <c r="J141" t="n">
        <v>1</v>
      </c>
      <c r="K141" t="n">
        <v>1</v>
      </c>
      <c r="L141" t="n">
        <v>0.5465</v>
      </c>
      <c r="M141" t="n">
        <v>0.7418</v>
      </c>
      <c r="N141" t="n">
        <v>0</v>
      </c>
      <c r="O141" t="n">
        <v>0.7418</v>
      </c>
      <c r="P141" t="n">
        <v>0.7418</v>
      </c>
      <c r="Q141" t="n">
        <v>0</v>
      </c>
      <c r="R141" t="n">
        <v>0.7418</v>
      </c>
      <c r="S141" t="n">
        <v>0.7647</v>
      </c>
      <c r="T141" t="n">
        <v>0.35</v>
      </c>
      <c r="U141" t="n">
        <v>0.7131</v>
      </c>
      <c r="V141" t="n">
        <v>0.8237</v>
      </c>
      <c r="W141" t="n">
        <v>0</v>
      </c>
      <c r="X141" t="n">
        <v>0.8237</v>
      </c>
      <c r="Y141" t="n">
        <v>0.5</v>
      </c>
      <c r="Z141" t="n">
        <v>0.5</v>
      </c>
      <c r="AA141" t="n">
        <v>0.3709</v>
      </c>
      <c r="AB141" t="n">
        <v>1</v>
      </c>
      <c r="AC141" t="n">
        <v>1</v>
      </c>
      <c r="AD141" t="n">
        <v>0.7419</v>
      </c>
      <c r="AE141" t="n">
        <v>0.7645</v>
      </c>
      <c r="AF141" t="n">
        <v>0.75</v>
      </c>
      <c r="AG141" t="n">
        <v>0.7645</v>
      </c>
      <c r="AH141" t="n">
        <v>0.4251</v>
      </c>
      <c r="AI141" t="n">
        <v>0.4</v>
      </c>
      <c r="AJ141" t="n">
        <v>0.2588</v>
      </c>
      <c r="AK141" t="n">
        <v>0.029</v>
      </c>
      <c r="AL141" t="n">
        <v>0</v>
      </c>
      <c r="AM141" t="n">
        <v>0.029</v>
      </c>
      <c r="AN141" t="n">
        <v>0.6891</v>
      </c>
      <c r="AO141" t="n">
        <v>0.6667</v>
      </c>
      <c r="AP141" t="n">
        <v>0.412</v>
      </c>
      <c r="AQ141" t="n">
        <v>0.8482</v>
      </c>
      <c r="AR141" t="n">
        <v>0.625</v>
      </c>
      <c r="AS141" t="n">
        <v>0.7888</v>
      </c>
      <c r="AT141" t="n">
        <v>1</v>
      </c>
      <c r="AU141" t="n">
        <v>1</v>
      </c>
      <c r="AV141" t="n">
        <v>0.9952</v>
      </c>
      <c r="AW141" t="n">
        <v>0.6468</v>
      </c>
      <c r="AX141" t="n">
        <v>0.625</v>
      </c>
      <c r="AY141" t="n">
        <v>0.5217</v>
      </c>
      <c r="AZ141" t="n">
        <v>0.8626</v>
      </c>
      <c r="BA141" t="n">
        <v>0</v>
      </c>
      <c r="BB141" t="n">
        <v>0.8626</v>
      </c>
      <c r="BC141" t="n">
        <v>0.7669</v>
      </c>
      <c r="BD141" t="n">
        <v>0.75</v>
      </c>
      <c r="BE141" t="n">
        <v>0.6238</v>
      </c>
      <c r="BF141" t="n">
        <v>1</v>
      </c>
      <c r="BG141" t="n">
        <v>1</v>
      </c>
      <c r="BH141" t="n">
        <v>0.9278</v>
      </c>
      <c r="BI141" t="n">
        <v>0.9702</v>
      </c>
      <c r="BJ141" t="n">
        <v>0.625</v>
      </c>
      <c r="BK141" t="n">
        <v>0.9577</v>
      </c>
      <c r="BL141" t="n">
        <v>1</v>
      </c>
      <c r="BM141" t="n">
        <v>1</v>
      </c>
      <c r="BN141" t="n">
        <v>0.981</v>
      </c>
      <c r="BO141" t="n">
        <v>0.9404</v>
      </c>
      <c r="BP141" t="n">
        <v>0.25</v>
      </c>
      <c r="BQ141" t="n">
        <v>0.9345</v>
      </c>
    </row>
    <row r="142">
      <c r="A142" t="s">
        <v>69</v>
      </c>
      <c r="B142" t="s">
        <v>70</v>
      </c>
      <c r="C142" s="1" t="n">
        <v>43975</v>
      </c>
      <c r="D142" t="n">
        <v>0.8064</v>
      </c>
      <c r="E142" t="n">
        <v>0.5342</v>
      </c>
      <c r="F142" t="n">
        <v>0.704</v>
      </c>
      <c r="G142" t="n">
        <v>1</v>
      </c>
      <c r="H142" t="n">
        <v>1</v>
      </c>
      <c r="I142" t="n">
        <v>0.5465</v>
      </c>
      <c r="J142" t="n">
        <v>1</v>
      </c>
      <c r="K142" t="n">
        <v>1</v>
      </c>
      <c r="L142" t="n">
        <v>0.5465</v>
      </c>
      <c r="M142" t="n">
        <v>0.7418</v>
      </c>
      <c r="N142" t="n">
        <v>0</v>
      </c>
      <c r="O142" t="n">
        <v>0.7418</v>
      </c>
      <c r="P142" t="n">
        <v>0.7418</v>
      </c>
      <c r="Q142" t="n">
        <v>0</v>
      </c>
      <c r="R142" t="n">
        <v>0.7418</v>
      </c>
      <c r="S142" t="n">
        <v>0.7647</v>
      </c>
      <c r="T142" t="n">
        <v>0.35</v>
      </c>
      <c r="U142" t="n">
        <v>0.7131</v>
      </c>
      <c r="V142" t="n">
        <v>0.8237</v>
      </c>
      <c r="W142" t="n">
        <v>0</v>
      </c>
      <c r="X142" t="n">
        <v>0.8237</v>
      </c>
      <c r="Y142" t="n">
        <v>0.5</v>
      </c>
      <c r="Z142" t="n">
        <v>0.5</v>
      </c>
      <c r="AA142" t="n">
        <v>0.3709</v>
      </c>
      <c r="AB142" t="n">
        <v>1</v>
      </c>
      <c r="AC142" t="n">
        <v>1</v>
      </c>
      <c r="AD142" t="n">
        <v>0.7419</v>
      </c>
      <c r="AE142" t="n">
        <v>0.7645</v>
      </c>
      <c r="AF142" t="n">
        <v>0.75</v>
      </c>
      <c r="AG142" t="n">
        <v>0.7645</v>
      </c>
      <c r="AH142" t="n">
        <v>0.4251</v>
      </c>
      <c r="AI142" t="n">
        <v>0.4</v>
      </c>
      <c r="AJ142" t="n">
        <v>0.2588</v>
      </c>
      <c r="AK142" t="n">
        <v>0.029</v>
      </c>
      <c r="AL142" t="n">
        <v>0</v>
      </c>
      <c r="AM142" t="n">
        <v>0.029</v>
      </c>
      <c r="AN142" t="n">
        <v>0.6891</v>
      </c>
      <c r="AO142" t="n">
        <v>0.6667</v>
      </c>
      <c r="AP142" t="n">
        <v>0.412</v>
      </c>
      <c r="AQ142" t="n">
        <v>0.8482</v>
      </c>
      <c r="AR142" t="n">
        <v>0.625</v>
      </c>
      <c r="AS142" t="n">
        <v>0.7888</v>
      </c>
      <c r="AT142" t="n">
        <v>1</v>
      </c>
      <c r="AU142" t="n">
        <v>1</v>
      </c>
      <c r="AV142" t="n">
        <v>0.9952</v>
      </c>
      <c r="AW142" t="n">
        <v>0.6468</v>
      </c>
      <c r="AX142" t="n">
        <v>0.625</v>
      </c>
      <c r="AY142" t="n">
        <v>0.5217</v>
      </c>
      <c r="AZ142" t="n">
        <v>0.8626</v>
      </c>
      <c r="BA142" t="n">
        <v>0</v>
      </c>
      <c r="BB142" t="n">
        <v>0.8626</v>
      </c>
      <c r="BC142" t="n">
        <v>0.7669</v>
      </c>
      <c r="BD142" t="n">
        <v>0.75</v>
      </c>
      <c r="BE142" t="n">
        <v>0.6238</v>
      </c>
      <c r="BF142" t="n">
        <v>1</v>
      </c>
      <c r="BG142" t="n">
        <v>1</v>
      </c>
      <c r="BH142" t="n">
        <v>0.9278</v>
      </c>
      <c r="BI142" t="n">
        <v>0.9702</v>
      </c>
      <c r="BJ142" t="n">
        <v>0.625</v>
      </c>
      <c r="BK142" t="n">
        <v>0.9577</v>
      </c>
      <c r="BL142" t="n">
        <v>1</v>
      </c>
      <c r="BM142" t="n">
        <v>1</v>
      </c>
      <c r="BN142" t="n">
        <v>0.981</v>
      </c>
      <c r="BO142" t="n">
        <v>0.9404</v>
      </c>
      <c r="BP142" t="n">
        <v>0.25</v>
      </c>
      <c r="BQ142" t="n">
        <v>0.9345</v>
      </c>
    </row>
    <row r="143">
      <c r="A143" t="s">
        <v>69</v>
      </c>
      <c r="B143" t="s">
        <v>70</v>
      </c>
      <c r="C143" s="1" t="n">
        <v>43976</v>
      </c>
      <c r="D143" t="n">
        <v>0.8064</v>
      </c>
      <c r="E143" t="n">
        <v>0.5342</v>
      </c>
      <c r="F143" t="n">
        <v>0.704</v>
      </c>
      <c r="G143" t="n">
        <v>1</v>
      </c>
      <c r="H143" t="n">
        <v>1</v>
      </c>
      <c r="I143" t="n">
        <v>0.5465</v>
      </c>
      <c r="J143" t="n">
        <v>1</v>
      </c>
      <c r="K143" t="n">
        <v>1</v>
      </c>
      <c r="L143" t="n">
        <v>0.5465</v>
      </c>
      <c r="M143" t="n">
        <v>0.7418</v>
      </c>
      <c r="N143" t="n">
        <v>0</v>
      </c>
      <c r="O143" t="n">
        <v>0.7418</v>
      </c>
      <c r="P143" t="n">
        <v>0.7418</v>
      </c>
      <c r="Q143" t="n">
        <v>0</v>
      </c>
      <c r="R143" t="n">
        <v>0.7418</v>
      </c>
      <c r="S143" t="n">
        <v>0.7647</v>
      </c>
      <c r="T143" t="n">
        <v>0.35</v>
      </c>
      <c r="U143" t="n">
        <v>0.7131</v>
      </c>
      <c r="V143" t="n">
        <v>0.8237</v>
      </c>
      <c r="W143" t="n">
        <v>0</v>
      </c>
      <c r="X143" t="n">
        <v>0.8237</v>
      </c>
      <c r="Y143" t="n">
        <v>0.5</v>
      </c>
      <c r="Z143" t="n">
        <v>0.5</v>
      </c>
      <c r="AA143" t="n">
        <v>0.3709</v>
      </c>
      <c r="AB143" t="n">
        <v>1</v>
      </c>
      <c r="AC143" t="n">
        <v>1</v>
      </c>
      <c r="AD143" t="n">
        <v>0.7419</v>
      </c>
      <c r="AE143" t="n">
        <v>0.7645</v>
      </c>
      <c r="AF143" t="n">
        <v>0.75</v>
      </c>
      <c r="AG143" t="n">
        <v>0.7645</v>
      </c>
      <c r="AH143" t="n">
        <v>0.4251</v>
      </c>
      <c r="AI143" t="n">
        <v>0.4</v>
      </c>
      <c r="AJ143" t="n">
        <v>0.2588</v>
      </c>
      <c r="AK143" t="n">
        <v>0.029</v>
      </c>
      <c r="AL143" t="n">
        <v>0</v>
      </c>
      <c r="AM143" t="n">
        <v>0.029</v>
      </c>
      <c r="AN143" t="n">
        <v>0.6891</v>
      </c>
      <c r="AO143" t="n">
        <v>0.6667</v>
      </c>
      <c r="AP143" t="n">
        <v>0.412</v>
      </c>
      <c r="AQ143" t="n">
        <v>0.8482</v>
      </c>
      <c r="AR143" t="n">
        <v>0.625</v>
      </c>
      <c r="AS143" t="n">
        <v>0.7888</v>
      </c>
      <c r="AT143" t="n">
        <v>1</v>
      </c>
      <c r="AU143" t="n">
        <v>1</v>
      </c>
      <c r="AV143" t="n">
        <v>0.9952</v>
      </c>
      <c r="AW143" t="n">
        <v>0.6468</v>
      </c>
      <c r="AX143" t="n">
        <v>0.625</v>
      </c>
      <c r="AY143" t="n">
        <v>0.5217</v>
      </c>
      <c r="AZ143" t="n">
        <v>0.8626</v>
      </c>
      <c r="BA143" t="n">
        <v>0</v>
      </c>
      <c r="BB143" t="n">
        <v>0.8626</v>
      </c>
      <c r="BC143" t="n">
        <v>0.7669</v>
      </c>
      <c r="BD143" t="n">
        <v>0.75</v>
      </c>
      <c r="BE143" t="n">
        <v>0.6238</v>
      </c>
      <c r="BF143" t="n">
        <v>1</v>
      </c>
      <c r="BG143" t="n">
        <v>1</v>
      </c>
      <c r="BH143" t="n">
        <v>0.9278</v>
      </c>
      <c r="BI143" t="n">
        <v>0.9702</v>
      </c>
      <c r="BJ143" t="n">
        <v>0.625</v>
      </c>
      <c r="BK143" t="n">
        <v>0.9577</v>
      </c>
      <c r="BL143" t="n">
        <v>1</v>
      </c>
      <c r="BM143" t="n">
        <v>1</v>
      </c>
      <c r="BN143" t="n">
        <v>0.981</v>
      </c>
      <c r="BO143" t="n">
        <v>0.9404</v>
      </c>
      <c r="BP143" t="n">
        <v>0.25</v>
      </c>
      <c r="BQ143" t="n">
        <v>0.9345</v>
      </c>
    </row>
    <row r="144">
      <c r="A144" t="s">
        <v>69</v>
      </c>
      <c r="B144" t="s">
        <v>70</v>
      </c>
      <c r="C144" s="1" t="n">
        <v>43977</v>
      </c>
      <c r="D144" t="n">
        <v>0.8064</v>
      </c>
      <c r="E144" t="n">
        <v>0.5342</v>
      </c>
      <c r="F144" t="n">
        <v>0.704</v>
      </c>
      <c r="G144" t="n">
        <v>1</v>
      </c>
      <c r="H144" t="n">
        <v>1</v>
      </c>
      <c r="I144" t="n">
        <v>0.5465</v>
      </c>
      <c r="J144" t="n">
        <v>1</v>
      </c>
      <c r="K144" t="n">
        <v>1</v>
      </c>
      <c r="L144" t="n">
        <v>0.5465</v>
      </c>
      <c r="M144" t="n">
        <v>0.7418</v>
      </c>
      <c r="N144" t="n">
        <v>0</v>
      </c>
      <c r="O144" t="n">
        <v>0.7418</v>
      </c>
      <c r="P144" t="n">
        <v>0.7418</v>
      </c>
      <c r="Q144" t="n">
        <v>0</v>
      </c>
      <c r="R144" t="n">
        <v>0.7418</v>
      </c>
      <c r="S144" t="n">
        <v>0.7647</v>
      </c>
      <c r="T144" t="n">
        <v>0.35</v>
      </c>
      <c r="U144" t="n">
        <v>0.7131</v>
      </c>
      <c r="V144" t="n">
        <v>0.8237</v>
      </c>
      <c r="W144" t="n">
        <v>0</v>
      </c>
      <c r="X144" t="n">
        <v>0.8237</v>
      </c>
      <c r="Y144" t="n">
        <v>0.5</v>
      </c>
      <c r="Z144" t="n">
        <v>0.5</v>
      </c>
      <c r="AA144" t="n">
        <v>0.3709</v>
      </c>
      <c r="AB144" t="n">
        <v>1</v>
      </c>
      <c r="AC144" t="n">
        <v>1</v>
      </c>
      <c r="AD144" t="n">
        <v>0.7419</v>
      </c>
      <c r="AE144" t="n">
        <v>0.7645</v>
      </c>
      <c r="AF144" t="n">
        <v>0.75</v>
      </c>
      <c r="AG144" t="n">
        <v>0.7645</v>
      </c>
      <c r="AH144" t="n">
        <v>0.4251</v>
      </c>
      <c r="AI144" t="n">
        <v>0.4</v>
      </c>
      <c r="AJ144" t="n">
        <v>0.2588</v>
      </c>
      <c r="AK144" t="n">
        <v>0.029</v>
      </c>
      <c r="AL144" t="n">
        <v>0</v>
      </c>
      <c r="AM144" t="n">
        <v>0.029</v>
      </c>
      <c r="AN144" t="n">
        <v>0.6891</v>
      </c>
      <c r="AO144" t="n">
        <v>0.6667</v>
      </c>
      <c r="AP144" t="n">
        <v>0.412</v>
      </c>
      <c r="AQ144" t="n">
        <v>0.8482</v>
      </c>
      <c r="AR144" t="n">
        <v>0.625</v>
      </c>
      <c r="AS144" t="n">
        <v>0.7888</v>
      </c>
      <c r="AT144" t="n">
        <v>1</v>
      </c>
      <c r="AU144" t="n">
        <v>1</v>
      </c>
      <c r="AV144" t="n">
        <v>0.9952</v>
      </c>
      <c r="AW144" t="n">
        <v>0.6468</v>
      </c>
      <c r="AX144" t="n">
        <v>0.625</v>
      </c>
      <c r="AY144" t="n">
        <v>0.5217</v>
      </c>
      <c r="AZ144" t="n">
        <v>0.8626</v>
      </c>
      <c r="BA144" t="n">
        <v>0</v>
      </c>
      <c r="BB144" t="n">
        <v>0.8626</v>
      </c>
      <c r="BC144" t="n">
        <v>0.7669</v>
      </c>
      <c r="BD144" t="n">
        <v>0.75</v>
      </c>
      <c r="BE144" t="n">
        <v>0.6238</v>
      </c>
      <c r="BF144" t="n">
        <v>1</v>
      </c>
      <c r="BG144" t="n">
        <v>1</v>
      </c>
      <c r="BH144" t="n">
        <v>0.9278</v>
      </c>
      <c r="BI144" t="n">
        <v>0.9702</v>
      </c>
      <c r="BJ144" t="n">
        <v>0.625</v>
      </c>
      <c r="BK144" t="n">
        <v>0.9577</v>
      </c>
      <c r="BL144" t="n">
        <v>1</v>
      </c>
      <c r="BM144" t="n">
        <v>1</v>
      </c>
      <c r="BN144" t="n">
        <v>0.981</v>
      </c>
      <c r="BO144" t="n">
        <v>0.9404</v>
      </c>
      <c r="BP144" t="n">
        <v>0.25</v>
      </c>
      <c r="BQ144" t="n">
        <v>0.9345</v>
      </c>
    </row>
    <row r="145">
      <c r="A145" t="s">
        <v>69</v>
      </c>
      <c r="B145" t="s">
        <v>70</v>
      </c>
      <c r="C145" s="1" t="n">
        <v>43978</v>
      </c>
      <c r="D145" t="n">
        <v>0.8064</v>
      </c>
      <c r="E145" t="n">
        <v>0.5342</v>
      </c>
      <c r="F145" t="n">
        <v>0.704</v>
      </c>
      <c r="G145" t="n">
        <v>1</v>
      </c>
      <c r="H145" t="n">
        <v>1</v>
      </c>
      <c r="I145" t="n">
        <v>0.5465</v>
      </c>
      <c r="J145" t="n">
        <v>1</v>
      </c>
      <c r="K145" t="n">
        <v>1</v>
      </c>
      <c r="L145" t="n">
        <v>0.5465</v>
      </c>
      <c r="M145" t="n">
        <v>0.7418</v>
      </c>
      <c r="N145" t="n">
        <v>0</v>
      </c>
      <c r="O145" t="n">
        <v>0.7418</v>
      </c>
      <c r="P145" t="n">
        <v>0.7418</v>
      </c>
      <c r="Q145" t="n">
        <v>0</v>
      </c>
      <c r="R145" t="n">
        <v>0.7418</v>
      </c>
      <c r="S145" t="n">
        <v>0.7647</v>
      </c>
      <c r="T145" t="n">
        <v>0.35</v>
      </c>
      <c r="U145" t="n">
        <v>0.7131</v>
      </c>
      <c r="V145" t="n">
        <v>0.8237</v>
      </c>
      <c r="W145" t="n">
        <v>0</v>
      </c>
      <c r="X145" t="n">
        <v>0.8237</v>
      </c>
      <c r="Y145" t="n">
        <v>0.5</v>
      </c>
      <c r="Z145" t="n">
        <v>0.5</v>
      </c>
      <c r="AA145" t="n">
        <v>0.3709</v>
      </c>
      <c r="AB145" t="n">
        <v>1</v>
      </c>
      <c r="AC145" t="n">
        <v>1</v>
      </c>
      <c r="AD145" t="n">
        <v>0.7419</v>
      </c>
      <c r="AE145" t="n">
        <v>0.7645</v>
      </c>
      <c r="AF145" t="n">
        <v>0.75</v>
      </c>
      <c r="AG145" t="n">
        <v>0.7645</v>
      </c>
      <c r="AH145" t="n">
        <v>0.4251</v>
      </c>
      <c r="AI145" t="n">
        <v>0.4</v>
      </c>
      <c r="AJ145" t="n">
        <v>0.2588</v>
      </c>
      <c r="AK145" t="n">
        <v>0.029</v>
      </c>
      <c r="AL145" t="n">
        <v>0</v>
      </c>
      <c r="AM145" t="n">
        <v>0.029</v>
      </c>
      <c r="AN145" t="n">
        <v>0.6891</v>
      </c>
      <c r="AO145" t="n">
        <v>0.6667</v>
      </c>
      <c r="AP145" t="n">
        <v>0.412</v>
      </c>
      <c r="AQ145" t="n">
        <v>0.8482</v>
      </c>
      <c r="AR145" t="n">
        <v>0.625</v>
      </c>
      <c r="AS145" t="n">
        <v>0.7888</v>
      </c>
      <c r="AT145" t="n">
        <v>1</v>
      </c>
      <c r="AU145" t="n">
        <v>1</v>
      </c>
      <c r="AV145" t="n">
        <v>0.9952</v>
      </c>
      <c r="AW145" t="n">
        <v>0.6468</v>
      </c>
      <c r="AX145" t="n">
        <v>0.625</v>
      </c>
      <c r="AY145" t="n">
        <v>0.5217</v>
      </c>
      <c r="AZ145" t="n">
        <v>0.8626</v>
      </c>
      <c r="BA145" t="n">
        <v>0</v>
      </c>
      <c r="BB145" t="n">
        <v>0.8626</v>
      </c>
      <c r="BC145" t="n">
        <v>0.7669</v>
      </c>
      <c r="BD145" t="n">
        <v>0.75</v>
      </c>
      <c r="BE145" t="n">
        <v>0.6238</v>
      </c>
      <c r="BF145" t="n">
        <v>1</v>
      </c>
      <c r="BG145" t="n">
        <v>1</v>
      </c>
      <c r="BH145" t="n">
        <v>0.9278</v>
      </c>
      <c r="BI145" t="n">
        <v>0.9702</v>
      </c>
      <c r="BJ145" t="n">
        <v>0.625</v>
      </c>
      <c r="BK145" t="n">
        <v>0.9577</v>
      </c>
      <c r="BL145" t="n">
        <v>1</v>
      </c>
      <c r="BM145" t="n">
        <v>1</v>
      </c>
      <c r="BN145" t="n">
        <v>0.981</v>
      </c>
      <c r="BO145" t="n">
        <v>0.9404</v>
      </c>
      <c r="BP145" t="n">
        <v>0.25</v>
      </c>
      <c r="BQ145" t="n">
        <v>0.9345</v>
      </c>
    </row>
    <row r="146">
      <c r="A146" t="s">
        <v>69</v>
      </c>
      <c r="B146" t="s">
        <v>70</v>
      </c>
      <c r="C146" s="1" t="n">
        <v>43979</v>
      </c>
      <c r="D146" t="n">
        <v>0.811</v>
      </c>
      <c r="E146" t="n">
        <v>0.5342</v>
      </c>
      <c r="F146" t="n">
        <v>0.7269</v>
      </c>
      <c r="G146" t="n">
        <v>1</v>
      </c>
      <c r="H146" t="n">
        <v>1</v>
      </c>
      <c r="I146" t="n">
        <v>0.6508</v>
      </c>
      <c r="J146" t="n">
        <v>1</v>
      </c>
      <c r="K146" t="n">
        <v>1</v>
      </c>
      <c r="L146" t="n">
        <v>0.6508</v>
      </c>
      <c r="M146" t="n">
        <v>0.7418</v>
      </c>
      <c r="N146" t="n">
        <v>0</v>
      </c>
      <c r="O146" t="n">
        <v>0.7418</v>
      </c>
      <c r="P146" t="n">
        <v>0.7418</v>
      </c>
      <c r="Q146" t="n">
        <v>0</v>
      </c>
      <c r="R146" t="n">
        <v>0.7418</v>
      </c>
      <c r="S146" t="n">
        <v>0.7647</v>
      </c>
      <c r="T146" t="n">
        <v>0.35</v>
      </c>
      <c r="U146" t="n">
        <v>0.7048</v>
      </c>
      <c r="V146" t="n">
        <v>0.8237</v>
      </c>
      <c r="W146" t="n">
        <v>0</v>
      </c>
      <c r="X146" t="n">
        <v>0.8237</v>
      </c>
      <c r="Y146" t="n">
        <v>0.5</v>
      </c>
      <c r="Z146" t="n">
        <v>0.5</v>
      </c>
      <c r="AA146" t="n">
        <v>0.3709</v>
      </c>
      <c r="AB146" t="n">
        <v>1</v>
      </c>
      <c r="AC146" t="n">
        <v>1</v>
      </c>
      <c r="AD146" t="n">
        <v>0.7419</v>
      </c>
      <c r="AE146" t="n">
        <v>0.7645</v>
      </c>
      <c r="AF146" t="n">
        <v>0.75</v>
      </c>
      <c r="AG146" t="n">
        <v>0.7228</v>
      </c>
      <c r="AH146" t="n">
        <v>0.4585</v>
      </c>
      <c r="AI146" t="n">
        <v>0.4</v>
      </c>
      <c r="AJ146" t="n">
        <v>0.359</v>
      </c>
      <c r="AK146" t="n">
        <v>0.029</v>
      </c>
      <c r="AL146" t="n">
        <v>0</v>
      </c>
      <c r="AM146" t="n">
        <v>0.029</v>
      </c>
      <c r="AN146" t="n">
        <v>0.7448</v>
      </c>
      <c r="AO146" t="n">
        <v>0.6667</v>
      </c>
      <c r="AP146" t="n">
        <v>0.5789</v>
      </c>
      <c r="AQ146" t="n">
        <v>0.8482</v>
      </c>
      <c r="AR146" t="n">
        <v>0.625</v>
      </c>
      <c r="AS146" t="n">
        <v>0.7888</v>
      </c>
      <c r="AT146" t="n">
        <v>1</v>
      </c>
      <c r="AU146" t="n">
        <v>1</v>
      </c>
      <c r="AV146" t="n">
        <v>0.9952</v>
      </c>
      <c r="AW146" t="n">
        <v>0.6468</v>
      </c>
      <c r="AX146" t="n">
        <v>0.625</v>
      </c>
      <c r="AY146" t="n">
        <v>0.5217</v>
      </c>
      <c r="AZ146" t="n">
        <v>0.8626</v>
      </c>
      <c r="BA146" t="n">
        <v>0</v>
      </c>
      <c r="BB146" t="n">
        <v>0.8626</v>
      </c>
      <c r="BC146" t="n">
        <v>0.7669</v>
      </c>
      <c r="BD146" t="n">
        <v>0.75</v>
      </c>
      <c r="BE146" t="n">
        <v>0.6238</v>
      </c>
      <c r="BF146" t="n">
        <v>1</v>
      </c>
      <c r="BG146" t="n">
        <v>1</v>
      </c>
      <c r="BH146" t="n">
        <v>0.9278</v>
      </c>
      <c r="BI146" t="n">
        <v>0.9702</v>
      </c>
      <c r="BJ146" t="n">
        <v>0.625</v>
      </c>
      <c r="BK146" t="n">
        <v>0.9577</v>
      </c>
      <c r="BL146" t="n">
        <v>1</v>
      </c>
      <c r="BM146" t="n">
        <v>1</v>
      </c>
      <c r="BN146" t="n">
        <v>0.981</v>
      </c>
      <c r="BO146" t="n">
        <v>0.9404</v>
      </c>
      <c r="BP146" t="n">
        <v>0.25</v>
      </c>
      <c r="BQ146" t="n">
        <v>0.9345</v>
      </c>
    </row>
    <row r="147">
      <c r="A147" t="s">
        <v>69</v>
      </c>
      <c r="B147" t="s">
        <v>70</v>
      </c>
      <c r="C147" s="1" t="n">
        <v>43980</v>
      </c>
      <c r="D147" t="n">
        <v>0.811</v>
      </c>
      <c r="E147" t="n">
        <v>0.5342</v>
      </c>
      <c r="F147" t="n">
        <v>0.7258</v>
      </c>
      <c r="G147" t="n">
        <v>1</v>
      </c>
      <c r="H147" t="n">
        <v>1</v>
      </c>
      <c r="I147" t="n">
        <v>0.6414</v>
      </c>
      <c r="J147" t="n">
        <v>1</v>
      </c>
      <c r="K147" t="n">
        <v>1</v>
      </c>
      <c r="L147" t="n">
        <v>0.6414</v>
      </c>
      <c r="M147" t="n">
        <v>0.7418</v>
      </c>
      <c r="N147" t="n">
        <v>0</v>
      </c>
      <c r="O147" t="n">
        <v>0.7418</v>
      </c>
      <c r="P147" t="n">
        <v>0.7418</v>
      </c>
      <c r="Q147" t="n">
        <v>0</v>
      </c>
      <c r="R147" t="n">
        <v>0.7418</v>
      </c>
      <c r="S147" t="n">
        <v>0.7647</v>
      </c>
      <c r="T147" t="n">
        <v>0.35</v>
      </c>
      <c r="U147" t="n">
        <v>0.7048</v>
      </c>
      <c r="V147" t="n">
        <v>0.8237</v>
      </c>
      <c r="W147" t="n">
        <v>0</v>
      </c>
      <c r="X147" t="n">
        <v>0.8237</v>
      </c>
      <c r="Y147" t="n">
        <v>0.5</v>
      </c>
      <c r="Z147" t="n">
        <v>0.5</v>
      </c>
      <c r="AA147" t="n">
        <v>0.3709</v>
      </c>
      <c r="AB147" t="n">
        <v>1</v>
      </c>
      <c r="AC147" t="n">
        <v>1</v>
      </c>
      <c r="AD147" t="n">
        <v>0.7419</v>
      </c>
      <c r="AE147" t="n">
        <v>0.7645</v>
      </c>
      <c r="AF147" t="n">
        <v>0.75</v>
      </c>
      <c r="AG147" t="n">
        <v>0.7228</v>
      </c>
      <c r="AH147" t="n">
        <v>0.4585</v>
      </c>
      <c r="AI147" t="n">
        <v>0.4</v>
      </c>
      <c r="AJ147" t="n">
        <v>0.359</v>
      </c>
      <c r="AK147" t="n">
        <v>0.029</v>
      </c>
      <c r="AL147" t="n">
        <v>0</v>
      </c>
      <c r="AM147" t="n">
        <v>0.029</v>
      </c>
      <c r="AN147" t="n">
        <v>0.7448</v>
      </c>
      <c r="AO147" t="n">
        <v>0.6667</v>
      </c>
      <c r="AP147" t="n">
        <v>0.5789</v>
      </c>
      <c r="AQ147" t="n">
        <v>0.8482</v>
      </c>
      <c r="AR147" t="n">
        <v>0.625</v>
      </c>
      <c r="AS147" t="n">
        <v>0.7888</v>
      </c>
      <c r="AT147" t="n">
        <v>1</v>
      </c>
      <c r="AU147" t="n">
        <v>1</v>
      </c>
      <c r="AV147" t="n">
        <v>0.9952</v>
      </c>
      <c r="AW147" t="n">
        <v>0.6468</v>
      </c>
      <c r="AX147" t="n">
        <v>0.625</v>
      </c>
      <c r="AY147" t="n">
        <v>0.5217</v>
      </c>
      <c r="AZ147" t="n">
        <v>0.8626</v>
      </c>
      <c r="BA147" t="n">
        <v>0</v>
      </c>
      <c r="BB147" t="n">
        <v>0.8626</v>
      </c>
      <c r="BC147" t="n">
        <v>0.7669</v>
      </c>
      <c r="BD147" t="n">
        <v>0.75</v>
      </c>
      <c r="BE147" t="n">
        <v>0.6238</v>
      </c>
      <c r="BF147" t="n">
        <v>1</v>
      </c>
      <c r="BG147" t="n">
        <v>1</v>
      </c>
      <c r="BH147" t="n">
        <v>0.9278</v>
      </c>
      <c r="BI147" t="n">
        <v>0.9702</v>
      </c>
      <c r="BJ147" t="n">
        <v>0.625</v>
      </c>
      <c r="BK147" t="n">
        <v>0.9577</v>
      </c>
      <c r="BL147" t="n">
        <v>1</v>
      </c>
      <c r="BM147" t="n">
        <v>1</v>
      </c>
      <c r="BN147" t="n">
        <v>0.981</v>
      </c>
      <c r="BO147" t="n">
        <v>0.9404</v>
      </c>
      <c r="BP147" t="n">
        <v>0.25</v>
      </c>
      <c r="BQ147" t="n">
        <v>0.9345</v>
      </c>
    </row>
    <row r="148">
      <c r="A148" t="s">
        <v>69</v>
      </c>
      <c r="B148" t="s">
        <v>70</v>
      </c>
      <c r="C148" s="1" t="n">
        <v>43981</v>
      </c>
      <c r="D148" t="n">
        <v>0.811</v>
      </c>
      <c r="E148" t="n">
        <v>0.5342</v>
      </c>
      <c r="F148" t="n">
        <v>0.7258</v>
      </c>
      <c r="G148" t="n">
        <v>1</v>
      </c>
      <c r="H148" t="n">
        <v>1</v>
      </c>
      <c r="I148" t="n">
        <v>0.6414</v>
      </c>
      <c r="J148" t="n">
        <v>1</v>
      </c>
      <c r="K148" t="n">
        <v>1</v>
      </c>
      <c r="L148" t="n">
        <v>0.6414</v>
      </c>
      <c r="M148" t="n">
        <v>0.7418</v>
      </c>
      <c r="N148" t="n">
        <v>0</v>
      </c>
      <c r="O148" t="n">
        <v>0.7418</v>
      </c>
      <c r="P148" t="n">
        <v>0.7418</v>
      </c>
      <c r="Q148" t="n">
        <v>0</v>
      </c>
      <c r="R148" t="n">
        <v>0.7418</v>
      </c>
      <c r="S148" t="n">
        <v>0.7647</v>
      </c>
      <c r="T148" t="n">
        <v>0.35</v>
      </c>
      <c r="U148" t="n">
        <v>0.7048</v>
      </c>
      <c r="V148" t="n">
        <v>0.8237</v>
      </c>
      <c r="W148" t="n">
        <v>0</v>
      </c>
      <c r="X148" t="n">
        <v>0.8237</v>
      </c>
      <c r="Y148" t="n">
        <v>0.5</v>
      </c>
      <c r="Z148" t="n">
        <v>0.5</v>
      </c>
      <c r="AA148" t="n">
        <v>0.3709</v>
      </c>
      <c r="AB148" t="n">
        <v>1</v>
      </c>
      <c r="AC148" t="n">
        <v>1</v>
      </c>
      <c r="AD148" t="n">
        <v>0.7419</v>
      </c>
      <c r="AE148" t="n">
        <v>0.7645</v>
      </c>
      <c r="AF148" t="n">
        <v>0.75</v>
      </c>
      <c r="AG148" t="n">
        <v>0.7228</v>
      </c>
      <c r="AH148" t="n">
        <v>0.4585</v>
      </c>
      <c r="AI148" t="n">
        <v>0.4</v>
      </c>
      <c r="AJ148" t="n">
        <v>0.359</v>
      </c>
      <c r="AK148" t="n">
        <v>0.029</v>
      </c>
      <c r="AL148" t="n">
        <v>0</v>
      </c>
      <c r="AM148" t="n">
        <v>0.029</v>
      </c>
      <c r="AN148" t="n">
        <v>0.7448</v>
      </c>
      <c r="AO148" t="n">
        <v>0.6667</v>
      </c>
      <c r="AP148" t="n">
        <v>0.5789</v>
      </c>
      <c r="AQ148" t="n">
        <v>0.8482</v>
      </c>
      <c r="AR148" t="n">
        <v>0.625</v>
      </c>
      <c r="AS148" t="n">
        <v>0.7888</v>
      </c>
      <c r="AT148" t="n">
        <v>1</v>
      </c>
      <c r="AU148" t="n">
        <v>1</v>
      </c>
      <c r="AV148" t="n">
        <v>0.9952</v>
      </c>
      <c r="AW148" t="n">
        <v>0.6468</v>
      </c>
      <c r="AX148" t="n">
        <v>0.625</v>
      </c>
      <c r="AY148" t="n">
        <v>0.5217</v>
      </c>
      <c r="AZ148" t="n">
        <v>0.8626</v>
      </c>
      <c r="BA148" t="n">
        <v>0</v>
      </c>
      <c r="BB148" t="n">
        <v>0.8626</v>
      </c>
      <c r="BC148" t="n">
        <v>0.7669</v>
      </c>
      <c r="BD148" t="n">
        <v>0.75</v>
      </c>
      <c r="BE148" t="n">
        <v>0.6238</v>
      </c>
      <c r="BF148" t="n">
        <v>1</v>
      </c>
      <c r="BG148" t="n">
        <v>1</v>
      </c>
      <c r="BH148" t="n">
        <v>0.9278</v>
      </c>
      <c r="BI148" t="n">
        <v>0.9702</v>
      </c>
      <c r="BJ148" t="n">
        <v>0.625</v>
      </c>
      <c r="BK148" t="n">
        <v>0.9577</v>
      </c>
      <c r="BL148" t="n">
        <v>1</v>
      </c>
      <c r="BM148" t="n">
        <v>1</v>
      </c>
      <c r="BN148" t="n">
        <v>0.981</v>
      </c>
      <c r="BO148" t="n">
        <v>0.9404</v>
      </c>
      <c r="BP148" t="n">
        <v>0.25</v>
      </c>
      <c r="BQ148" t="n">
        <v>0.9345</v>
      </c>
    </row>
    <row r="149">
      <c r="A149" t="s">
        <v>69</v>
      </c>
      <c r="B149" t="s">
        <v>70</v>
      </c>
      <c r="C149" s="1" t="n">
        <v>43982</v>
      </c>
      <c r="D149" t="n">
        <v>0.811</v>
      </c>
      <c r="E149" t="n">
        <v>0.5342</v>
      </c>
      <c r="F149" t="n">
        <v>0.7197</v>
      </c>
      <c r="G149" t="n">
        <v>1</v>
      </c>
      <c r="H149" t="n">
        <v>1</v>
      </c>
      <c r="I149" t="n">
        <v>0.6414</v>
      </c>
      <c r="J149" t="n">
        <v>1</v>
      </c>
      <c r="K149" t="n">
        <v>1</v>
      </c>
      <c r="L149" t="n">
        <v>0.6414</v>
      </c>
      <c r="M149" t="n">
        <v>0.7418</v>
      </c>
      <c r="N149" t="n">
        <v>0</v>
      </c>
      <c r="O149" t="n">
        <v>0.7418</v>
      </c>
      <c r="P149" t="n">
        <v>0.7418</v>
      </c>
      <c r="Q149" t="n">
        <v>0</v>
      </c>
      <c r="R149" t="n">
        <v>0.7418</v>
      </c>
      <c r="S149" t="n">
        <v>0.7647</v>
      </c>
      <c r="T149" t="n">
        <v>0.35</v>
      </c>
      <c r="U149" t="n">
        <v>0.7048</v>
      </c>
      <c r="V149" t="n">
        <v>0.8237</v>
      </c>
      <c r="W149" t="n">
        <v>0</v>
      </c>
      <c r="X149" t="n">
        <v>0.8237</v>
      </c>
      <c r="Y149" t="n">
        <v>0.5</v>
      </c>
      <c r="Z149" t="n">
        <v>0.5</v>
      </c>
      <c r="AA149" t="n">
        <v>0.3709</v>
      </c>
      <c r="AB149" t="n">
        <v>1</v>
      </c>
      <c r="AC149" t="n">
        <v>1</v>
      </c>
      <c r="AD149" t="n">
        <v>0.7419</v>
      </c>
      <c r="AE149" t="n">
        <v>0.7645</v>
      </c>
      <c r="AF149" t="n">
        <v>0.75</v>
      </c>
      <c r="AG149" t="n">
        <v>0.7228</v>
      </c>
      <c r="AH149" t="n">
        <v>0.5485</v>
      </c>
      <c r="AI149" t="n">
        <v>0.4</v>
      </c>
      <c r="AJ149" t="n">
        <v>0.449</v>
      </c>
      <c r="AK149" t="n">
        <v>0.254</v>
      </c>
      <c r="AL149" t="n">
        <v>0</v>
      </c>
      <c r="AM149" t="n">
        <v>0.254</v>
      </c>
      <c r="AN149" t="n">
        <v>0.7448</v>
      </c>
      <c r="AO149" t="n">
        <v>0.6667</v>
      </c>
      <c r="AP149" t="n">
        <v>0.5789</v>
      </c>
      <c r="AQ149" t="n">
        <v>0.8763</v>
      </c>
      <c r="AR149" t="n">
        <v>0.625</v>
      </c>
      <c r="AS149" t="n">
        <v>0.817</v>
      </c>
      <c r="AT149" t="n">
        <v>1</v>
      </c>
      <c r="AU149" t="n">
        <v>1</v>
      </c>
      <c r="AV149" t="n">
        <v>0.9952</v>
      </c>
      <c r="AW149" t="n">
        <v>0.7311</v>
      </c>
      <c r="AX149" t="n">
        <v>0.625</v>
      </c>
      <c r="AY149" t="n">
        <v>0.6061</v>
      </c>
      <c r="AZ149" t="n">
        <v>0.8908</v>
      </c>
      <c r="BA149" t="n">
        <v>0</v>
      </c>
      <c r="BB149" t="n">
        <v>0.8908</v>
      </c>
      <c r="BC149" t="n">
        <v>0.7669</v>
      </c>
      <c r="BD149" t="n">
        <v>0.75</v>
      </c>
      <c r="BE149" t="n">
        <v>0.6238</v>
      </c>
      <c r="BF149" t="n">
        <v>1</v>
      </c>
      <c r="BG149" t="n">
        <v>1</v>
      </c>
      <c r="BH149" t="n">
        <v>0.9278</v>
      </c>
      <c r="BI149" t="n">
        <v>0.8858</v>
      </c>
      <c r="BJ149" t="n">
        <v>0.625</v>
      </c>
      <c r="BK149" t="n">
        <v>0.8453</v>
      </c>
      <c r="BL149" t="n">
        <v>1</v>
      </c>
      <c r="BM149" t="n">
        <v>1</v>
      </c>
      <c r="BN149" t="n">
        <v>0.981</v>
      </c>
      <c r="BO149" t="n">
        <v>0.7717</v>
      </c>
      <c r="BP149" t="n">
        <v>0.25</v>
      </c>
      <c r="BQ149" t="n">
        <v>0.7095</v>
      </c>
    </row>
    <row r="150">
      <c r="A150" t="s">
        <v>69</v>
      </c>
      <c r="B150" t="s">
        <v>70</v>
      </c>
      <c r="C150" s="1" t="n">
        <v>43983</v>
      </c>
      <c r="D150" t="n">
        <v>0.811</v>
      </c>
      <c r="E150" t="n">
        <v>0.5342</v>
      </c>
      <c r="F150" t="n">
        <v>0.7197</v>
      </c>
      <c r="G150" t="n">
        <v>1</v>
      </c>
      <c r="H150" t="n">
        <v>1</v>
      </c>
      <c r="I150" t="n">
        <v>0.6414</v>
      </c>
      <c r="J150" t="n">
        <v>1</v>
      </c>
      <c r="K150" t="n">
        <v>1</v>
      </c>
      <c r="L150" t="n">
        <v>0.6414</v>
      </c>
      <c r="M150" t="n">
        <v>0.7418</v>
      </c>
      <c r="N150" t="n">
        <v>0</v>
      </c>
      <c r="O150" t="n">
        <v>0.7418</v>
      </c>
      <c r="P150" t="n">
        <v>0.7418</v>
      </c>
      <c r="Q150" t="n">
        <v>0</v>
      </c>
      <c r="R150" t="n">
        <v>0.7418</v>
      </c>
      <c r="S150" t="n">
        <v>0.7647</v>
      </c>
      <c r="T150" t="n">
        <v>0.35</v>
      </c>
      <c r="U150" t="n">
        <v>0.7048</v>
      </c>
      <c r="V150" t="n">
        <v>0.8237</v>
      </c>
      <c r="W150" t="n">
        <v>0</v>
      </c>
      <c r="X150" t="n">
        <v>0.8237</v>
      </c>
      <c r="Y150" t="n">
        <v>0.5</v>
      </c>
      <c r="Z150" t="n">
        <v>0.5</v>
      </c>
      <c r="AA150" t="n">
        <v>0.3709</v>
      </c>
      <c r="AB150" t="n">
        <v>1</v>
      </c>
      <c r="AC150" t="n">
        <v>1</v>
      </c>
      <c r="AD150" t="n">
        <v>0.7419</v>
      </c>
      <c r="AE150" t="n">
        <v>0.7645</v>
      </c>
      <c r="AF150" t="n">
        <v>0.75</v>
      </c>
      <c r="AG150" t="n">
        <v>0.7228</v>
      </c>
      <c r="AH150" t="n">
        <v>0.5485</v>
      </c>
      <c r="AI150" t="n">
        <v>0.4</v>
      </c>
      <c r="AJ150" t="n">
        <v>0.449</v>
      </c>
      <c r="AK150" t="n">
        <v>0.254</v>
      </c>
      <c r="AL150" t="n">
        <v>0</v>
      </c>
      <c r="AM150" t="n">
        <v>0.254</v>
      </c>
      <c r="AN150" t="n">
        <v>0.7448</v>
      </c>
      <c r="AO150" t="n">
        <v>0.6667</v>
      </c>
      <c r="AP150" t="n">
        <v>0.5789</v>
      </c>
      <c r="AQ150" t="n">
        <v>0.8763</v>
      </c>
      <c r="AR150" t="n">
        <v>0.625</v>
      </c>
      <c r="AS150" t="n">
        <v>0.817</v>
      </c>
      <c r="AT150" t="n">
        <v>1</v>
      </c>
      <c r="AU150" t="n">
        <v>1</v>
      </c>
      <c r="AV150" t="n">
        <v>0.9952</v>
      </c>
      <c r="AW150" t="n">
        <v>0.7311</v>
      </c>
      <c r="AX150" t="n">
        <v>0.625</v>
      </c>
      <c r="AY150" t="n">
        <v>0.6061</v>
      </c>
      <c r="AZ150" t="n">
        <v>0.8908</v>
      </c>
      <c r="BA150" t="n">
        <v>0</v>
      </c>
      <c r="BB150" t="n">
        <v>0.8908</v>
      </c>
      <c r="BC150" t="n">
        <v>0.7669</v>
      </c>
      <c r="BD150" t="n">
        <v>0.75</v>
      </c>
      <c r="BE150" t="n">
        <v>0.6238</v>
      </c>
      <c r="BF150" t="n">
        <v>1</v>
      </c>
      <c r="BG150" t="n">
        <v>1</v>
      </c>
      <c r="BH150" t="n">
        <v>0.9278</v>
      </c>
      <c r="BI150" t="n">
        <v>0.8858</v>
      </c>
      <c r="BJ150" t="n">
        <v>0.625</v>
      </c>
      <c r="BK150" t="n">
        <v>0.8453</v>
      </c>
      <c r="BL150" t="n">
        <v>1</v>
      </c>
      <c r="BM150" t="n">
        <v>1</v>
      </c>
      <c r="BN150" t="n">
        <v>0.981</v>
      </c>
      <c r="BO150" t="n">
        <v>0.7717</v>
      </c>
      <c r="BP150" t="n">
        <v>0.25</v>
      </c>
      <c r="BQ150" t="n">
        <v>0.7095</v>
      </c>
    </row>
    <row r="151">
      <c r="A151" t="s">
        <v>69</v>
      </c>
      <c r="B151" t="s">
        <v>70</v>
      </c>
      <c r="C151" s="1" t="n">
        <v>43984</v>
      </c>
      <c r="D151" t="n">
        <v>0.811</v>
      </c>
      <c r="E151" t="n">
        <v>0.5342</v>
      </c>
      <c r="F151" t="n">
        <v>0.7197</v>
      </c>
      <c r="G151" t="n">
        <v>1</v>
      </c>
      <c r="H151" t="n">
        <v>1</v>
      </c>
      <c r="I151" t="n">
        <v>0.6414</v>
      </c>
      <c r="J151" t="n">
        <v>1</v>
      </c>
      <c r="K151" t="n">
        <v>1</v>
      </c>
      <c r="L151" t="n">
        <v>0.6414</v>
      </c>
      <c r="M151" t="n">
        <v>0.7418</v>
      </c>
      <c r="N151" t="n">
        <v>0</v>
      </c>
      <c r="O151" t="n">
        <v>0.7418</v>
      </c>
      <c r="P151" t="n">
        <v>0.7418</v>
      </c>
      <c r="Q151" t="n">
        <v>0</v>
      </c>
      <c r="R151" t="n">
        <v>0.7418</v>
      </c>
      <c r="S151" t="n">
        <v>0.7647</v>
      </c>
      <c r="T151" t="n">
        <v>0.35</v>
      </c>
      <c r="U151" t="n">
        <v>0.7048</v>
      </c>
      <c r="V151" t="n">
        <v>0.8237</v>
      </c>
      <c r="W151" t="n">
        <v>0</v>
      </c>
      <c r="X151" t="n">
        <v>0.8237</v>
      </c>
      <c r="Y151" t="n">
        <v>0.5</v>
      </c>
      <c r="Z151" t="n">
        <v>0.5</v>
      </c>
      <c r="AA151" t="n">
        <v>0.3709</v>
      </c>
      <c r="AB151" t="n">
        <v>1</v>
      </c>
      <c r="AC151" t="n">
        <v>1</v>
      </c>
      <c r="AD151" t="n">
        <v>0.7419</v>
      </c>
      <c r="AE151" t="n">
        <v>0.7645</v>
      </c>
      <c r="AF151" t="n">
        <v>0.75</v>
      </c>
      <c r="AG151" t="n">
        <v>0.7228</v>
      </c>
      <c r="AH151" t="n">
        <v>0.5485</v>
      </c>
      <c r="AI151" t="n">
        <v>0.4</v>
      </c>
      <c r="AJ151" t="n">
        <v>0.449</v>
      </c>
      <c r="AK151" t="n">
        <v>0.254</v>
      </c>
      <c r="AL151" t="n">
        <v>0</v>
      </c>
      <c r="AM151" t="n">
        <v>0.254</v>
      </c>
      <c r="AN151" t="n">
        <v>0.7448</v>
      </c>
      <c r="AO151" t="n">
        <v>0.6667</v>
      </c>
      <c r="AP151" t="n">
        <v>0.5789</v>
      </c>
      <c r="AQ151" t="n">
        <v>0.8763</v>
      </c>
      <c r="AR151" t="n">
        <v>0.625</v>
      </c>
      <c r="AS151" t="n">
        <v>0.817</v>
      </c>
      <c r="AT151" t="n">
        <v>1</v>
      </c>
      <c r="AU151" t="n">
        <v>1</v>
      </c>
      <c r="AV151" t="n">
        <v>0.9952</v>
      </c>
      <c r="AW151" t="n">
        <v>0.7311</v>
      </c>
      <c r="AX151" t="n">
        <v>0.625</v>
      </c>
      <c r="AY151" t="n">
        <v>0.6061</v>
      </c>
      <c r="AZ151" t="n">
        <v>0.8908</v>
      </c>
      <c r="BA151" t="n">
        <v>0</v>
      </c>
      <c r="BB151" t="n">
        <v>0.8908</v>
      </c>
      <c r="BC151" t="n">
        <v>0.7669</v>
      </c>
      <c r="BD151" t="n">
        <v>0.75</v>
      </c>
      <c r="BE151" t="n">
        <v>0.6238</v>
      </c>
      <c r="BF151" t="n">
        <v>1</v>
      </c>
      <c r="BG151" t="n">
        <v>1</v>
      </c>
      <c r="BH151" t="n">
        <v>0.9278</v>
      </c>
      <c r="BI151" t="n">
        <v>0.8858</v>
      </c>
      <c r="BJ151" t="n">
        <v>0.625</v>
      </c>
      <c r="BK151" t="n">
        <v>0.8453</v>
      </c>
      <c r="BL151" t="n">
        <v>1</v>
      </c>
      <c r="BM151" t="n">
        <v>1</v>
      </c>
      <c r="BN151" t="n">
        <v>0.981</v>
      </c>
      <c r="BO151" t="n">
        <v>0.7717</v>
      </c>
      <c r="BP151" t="n">
        <v>0.25</v>
      </c>
      <c r="BQ151" t="n">
        <v>0.7095</v>
      </c>
    </row>
    <row r="152">
      <c r="A152" t="s">
        <v>69</v>
      </c>
      <c r="B152" t="s">
        <v>70</v>
      </c>
      <c r="C152" s="1" t="n">
        <v>43985</v>
      </c>
      <c r="D152" t="n">
        <v>0.811</v>
      </c>
      <c r="E152" t="n">
        <v>0.5342</v>
      </c>
      <c r="F152" t="n">
        <v>0.7197</v>
      </c>
      <c r="G152" t="n">
        <v>1</v>
      </c>
      <c r="H152" t="n">
        <v>1</v>
      </c>
      <c r="I152" t="n">
        <v>0.6414</v>
      </c>
      <c r="J152" t="n">
        <v>1</v>
      </c>
      <c r="K152" t="n">
        <v>1</v>
      </c>
      <c r="L152" t="n">
        <v>0.6414</v>
      </c>
      <c r="M152" t="n">
        <v>0.7418</v>
      </c>
      <c r="N152" t="n">
        <v>0</v>
      </c>
      <c r="O152" t="n">
        <v>0.7418</v>
      </c>
      <c r="P152" t="n">
        <v>0.7418</v>
      </c>
      <c r="Q152" t="n">
        <v>0</v>
      </c>
      <c r="R152" t="n">
        <v>0.7418</v>
      </c>
      <c r="S152" t="n">
        <v>0.7647</v>
      </c>
      <c r="T152" t="n">
        <v>0.35</v>
      </c>
      <c r="U152" t="n">
        <v>0.7048</v>
      </c>
      <c r="V152" t="n">
        <v>0.8237</v>
      </c>
      <c r="W152" t="n">
        <v>0</v>
      </c>
      <c r="X152" t="n">
        <v>0.8237</v>
      </c>
      <c r="Y152" t="n">
        <v>0.5</v>
      </c>
      <c r="Z152" t="n">
        <v>0.5</v>
      </c>
      <c r="AA152" t="n">
        <v>0.3709</v>
      </c>
      <c r="AB152" t="n">
        <v>1</v>
      </c>
      <c r="AC152" t="n">
        <v>1</v>
      </c>
      <c r="AD152" t="n">
        <v>0.7419</v>
      </c>
      <c r="AE152" t="n">
        <v>0.7645</v>
      </c>
      <c r="AF152" t="n">
        <v>0.75</v>
      </c>
      <c r="AG152" t="n">
        <v>0.7228</v>
      </c>
      <c r="AH152" t="n">
        <v>0.5485</v>
      </c>
      <c r="AI152" t="n">
        <v>0.4</v>
      </c>
      <c r="AJ152" t="n">
        <v>0.449</v>
      </c>
      <c r="AK152" t="n">
        <v>0.254</v>
      </c>
      <c r="AL152" t="n">
        <v>0</v>
      </c>
      <c r="AM152" t="n">
        <v>0.254</v>
      </c>
      <c r="AN152" t="n">
        <v>0.7448</v>
      </c>
      <c r="AO152" t="n">
        <v>0.6667</v>
      </c>
      <c r="AP152" t="n">
        <v>0.5789</v>
      </c>
      <c r="AQ152" t="n">
        <v>0.8763</v>
      </c>
      <c r="AR152" t="n">
        <v>0.625</v>
      </c>
      <c r="AS152" t="n">
        <v>0.817</v>
      </c>
      <c r="AT152" t="n">
        <v>1</v>
      </c>
      <c r="AU152" t="n">
        <v>1</v>
      </c>
      <c r="AV152" t="n">
        <v>0.9952</v>
      </c>
      <c r="AW152" t="n">
        <v>0.7311</v>
      </c>
      <c r="AX152" t="n">
        <v>0.625</v>
      </c>
      <c r="AY152" t="n">
        <v>0.6061</v>
      </c>
      <c r="AZ152" t="n">
        <v>0.8908</v>
      </c>
      <c r="BA152" t="n">
        <v>0</v>
      </c>
      <c r="BB152" t="n">
        <v>0.8908</v>
      </c>
      <c r="BC152" t="n">
        <v>0.7669</v>
      </c>
      <c r="BD152" t="n">
        <v>0.75</v>
      </c>
      <c r="BE152" t="n">
        <v>0.6238</v>
      </c>
      <c r="BF152" t="n">
        <v>1</v>
      </c>
      <c r="BG152" t="n">
        <v>1</v>
      </c>
      <c r="BH152" t="n">
        <v>0.9278</v>
      </c>
      <c r="BI152" t="n">
        <v>0.8858</v>
      </c>
      <c r="BJ152" t="n">
        <v>0.625</v>
      </c>
      <c r="BK152" t="n">
        <v>0.8453</v>
      </c>
      <c r="BL152" t="n">
        <v>1</v>
      </c>
      <c r="BM152" t="n">
        <v>1</v>
      </c>
      <c r="BN152" t="n">
        <v>0.981</v>
      </c>
      <c r="BO152" t="n">
        <v>0.7717</v>
      </c>
      <c r="BP152" t="n">
        <v>0.25</v>
      </c>
      <c r="BQ152" t="n">
        <v>0.7095</v>
      </c>
    </row>
    <row r="153">
      <c r="A153" t="s">
        <v>69</v>
      </c>
      <c r="B153" t="s">
        <v>70</v>
      </c>
      <c r="C153" s="1" t="n">
        <v>43986</v>
      </c>
      <c r="D153" t="n">
        <v>0.811</v>
      </c>
      <c r="E153" t="n">
        <v>0.5342</v>
      </c>
      <c r="F153" t="n">
        <v>0.7197</v>
      </c>
      <c r="G153" t="n">
        <v>1</v>
      </c>
      <c r="H153" t="n">
        <v>1</v>
      </c>
      <c r="I153" t="n">
        <v>0.6414</v>
      </c>
      <c r="J153" t="n">
        <v>1</v>
      </c>
      <c r="K153" t="n">
        <v>1</v>
      </c>
      <c r="L153" t="n">
        <v>0.6414</v>
      </c>
      <c r="M153" t="n">
        <v>0.7418</v>
      </c>
      <c r="N153" t="n">
        <v>0</v>
      </c>
      <c r="O153" t="n">
        <v>0.7418</v>
      </c>
      <c r="P153" t="n">
        <v>0.7418</v>
      </c>
      <c r="Q153" t="n">
        <v>0</v>
      </c>
      <c r="R153" t="n">
        <v>0.7418</v>
      </c>
      <c r="S153" t="n">
        <v>0.7647</v>
      </c>
      <c r="T153" t="n">
        <v>0.35</v>
      </c>
      <c r="U153" t="n">
        <v>0.7048</v>
      </c>
      <c r="V153" t="n">
        <v>0.8237</v>
      </c>
      <c r="W153" t="n">
        <v>0</v>
      </c>
      <c r="X153" t="n">
        <v>0.8237</v>
      </c>
      <c r="Y153" t="n">
        <v>0.5</v>
      </c>
      <c r="Z153" t="n">
        <v>0.5</v>
      </c>
      <c r="AA153" t="n">
        <v>0.3709</v>
      </c>
      <c r="AB153" t="n">
        <v>1</v>
      </c>
      <c r="AC153" t="n">
        <v>1</v>
      </c>
      <c r="AD153" t="n">
        <v>0.7419</v>
      </c>
      <c r="AE153" t="n">
        <v>0.7645</v>
      </c>
      <c r="AF153" t="n">
        <v>0.75</v>
      </c>
      <c r="AG153" t="n">
        <v>0.7228</v>
      </c>
      <c r="AH153" t="n">
        <v>0.5485</v>
      </c>
      <c r="AI153" t="n">
        <v>0.4</v>
      </c>
      <c r="AJ153" t="n">
        <v>0.449</v>
      </c>
      <c r="AK153" t="n">
        <v>0.254</v>
      </c>
      <c r="AL153" t="n">
        <v>0</v>
      </c>
      <c r="AM153" t="n">
        <v>0.254</v>
      </c>
      <c r="AN153" t="n">
        <v>0.7448</v>
      </c>
      <c r="AO153" t="n">
        <v>0.6667</v>
      </c>
      <c r="AP153" t="n">
        <v>0.5789</v>
      </c>
      <c r="AQ153" t="n">
        <v>0.8763</v>
      </c>
      <c r="AR153" t="n">
        <v>0.625</v>
      </c>
      <c r="AS153" t="n">
        <v>0.817</v>
      </c>
      <c r="AT153" t="n">
        <v>1</v>
      </c>
      <c r="AU153" t="n">
        <v>1</v>
      </c>
      <c r="AV153" t="n">
        <v>0.9952</v>
      </c>
      <c r="AW153" t="n">
        <v>0.7311</v>
      </c>
      <c r="AX153" t="n">
        <v>0.625</v>
      </c>
      <c r="AY153" t="n">
        <v>0.6061</v>
      </c>
      <c r="AZ153" t="n">
        <v>0.8908</v>
      </c>
      <c r="BA153" t="n">
        <v>0</v>
      </c>
      <c r="BB153" t="n">
        <v>0.8908</v>
      </c>
      <c r="BC153" t="n">
        <v>0.7669</v>
      </c>
      <c r="BD153" t="n">
        <v>0.75</v>
      </c>
      <c r="BE153" t="n">
        <v>0.6238</v>
      </c>
      <c r="BF153" t="n">
        <v>1</v>
      </c>
      <c r="BG153" t="n">
        <v>1</v>
      </c>
      <c r="BH153" t="n">
        <v>0.9278</v>
      </c>
      <c r="BI153" t="n">
        <v>0.8858</v>
      </c>
      <c r="BJ153" t="n">
        <v>0.625</v>
      </c>
      <c r="BK153" t="n">
        <v>0.8453</v>
      </c>
      <c r="BL153" t="n">
        <v>1</v>
      </c>
      <c r="BM153" t="n">
        <v>1</v>
      </c>
      <c r="BN153" t="n">
        <v>0.981</v>
      </c>
      <c r="BO153" t="n">
        <v>0.7717</v>
      </c>
      <c r="BP153" t="n">
        <v>0.25</v>
      </c>
      <c r="BQ153" t="n">
        <v>0.7095</v>
      </c>
    </row>
    <row r="154">
      <c r="A154" t="s">
        <v>69</v>
      </c>
      <c r="B154" t="s">
        <v>70</v>
      </c>
      <c r="C154" s="1" t="n">
        <v>43987</v>
      </c>
      <c r="D154" t="n">
        <v>0.811</v>
      </c>
      <c r="E154" t="n">
        <v>0.5342</v>
      </c>
      <c r="F154" t="n">
        <v>0.7197</v>
      </c>
      <c r="G154" t="n">
        <v>1</v>
      </c>
      <c r="H154" t="n">
        <v>1</v>
      </c>
      <c r="I154" t="n">
        <v>0.6414</v>
      </c>
      <c r="J154" t="n">
        <v>1</v>
      </c>
      <c r="K154" t="n">
        <v>1</v>
      </c>
      <c r="L154" t="n">
        <v>0.6414</v>
      </c>
      <c r="M154" t="n">
        <v>0.7418</v>
      </c>
      <c r="N154" t="n">
        <v>0</v>
      </c>
      <c r="O154" t="n">
        <v>0.7418</v>
      </c>
      <c r="P154" t="n">
        <v>0.7418</v>
      </c>
      <c r="Q154" t="n">
        <v>0</v>
      </c>
      <c r="R154" t="n">
        <v>0.7418</v>
      </c>
      <c r="S154" t="n">
        <v>0.7647</v>
      </c>
      <c r="T154" t="n">
        <v>0.35</v>
      </c>
      <c r="U154" t="n">
        <v>0.7048</v>
      </c>
      <c r="V154" t="n">
        <v>0.8237</v>
      </c>
      <c r="W154" t="n">
        <v>0</v>
      </c>
      <c r="X154" t="n">
        <v>0.8237</v>
      </c>
      <c r="Y154" t="n">
        <v>0.5</v>
      </c>
      <c r="Z154" t="n">
        <v>0.5</v>
      </c>
      <c r="AA154" t="n">
        <v>0.3709</v>
      </c>
      <c r="AB154" t="n">
        <v>1</v>
      </c>
      <c r="AC154" t="n">
        <v>1</v>
      </c>
      <c r="AD154" t="n">
        <v>0.7419</v>
      </c>
      <c r="AE154" t="n">
        <v>0.7645</v>
      </c>
      <c r="AF154" t="n">
        <v>0.75</v>
      </c>
      <c r="AG154" t="n">
        <v>0.7228</v>
      </c>
      <c r="AH154" t="n">
        <v>0.5485</v>
      </c>
      <c r="AI154" t="n">
        <v>0.4</v>
      </c>
      <c r="AJ154" t="n">
        <v>0.449</v>
      </c>
      <c r="AK154" t="n">
        <v>0.254</v>
      </c>
      <c r="AL154" t="n">
        <v>0</v>
      </c>
      <c r="AM154" t="n">
        <v>0.254</v>
      </c>
      <c r="AN154" t="n">
        <v>0.7448</v>
      </c>
      <c r="AO154" t="n">
        <v>0.6667</v>
      </c>
      <c r="AP154" t="n">
        <v>0.5789</v>
      </c>
      <c r="AQ154" t="n">
        <v>0.8763</v>
      </c>
      <c r="AR154" t="n">
        <v>0.625</v>
      </c>
      <c r="AS154" t="n">
        <v>0.817</v>
      </c>
      <c r="AT154" t="n">
        <v>1</v>
      </c>
      <c r="AU154" t="n">
        <v>1</v>
      </c>
      <c r="AV154" t="n">
        <v>0.9952</v>
      </c>
      <c r="AW154" t="n">
        <v>0.7311</v>
      </c>
      <c r="AX154" t="n">
        <v>0.625</v>
      </c>
      <c r="AY154" t="n">
        <v>0.6061</v>
      </c>
      <c r="AZ154" t="n">
        <v>0.8908</v>
      </c>
      <c r="BA154" t="n">
        <v>0</v>
      </c>
      <c r="BB154" t="n">
        <v>0.8908</v>
      </c>
      <c r="BC154" t="n">
        <v>0.7669</v>
      </c>
      <c r="BD154" t="n">
        <v>0.75</v>
      </c>
      <c r="BE154" t="n">
        <v>0.6238</v>
      </c>
      <c r="BF154" t="n">
        <v>1</v>
      </c>
      <c r="BG154" t="n">
        <v>1</v>
      </c>
      <c r="BH154" t="n">
        <v>0.9278</v>
      </c>
      <c r="BI154" t="n">
        <v>0.8858</v>
      </c>
      <c r="BJ154" t="n">
        <v>0.625</v>
      </c>
      <c r="BK154" t="n">
        <v>0.8453</v>
      </c>
      <c r="BL154" t="n">
        <v>1</v>
      </c>
      <c r="BM154" t="n">
        <v>1</v>
      </c>
      <c r="BN154" t="n">
        <v>0.981</v>
      </c>
      <c r="BO154" t="n">
        <v>0.7717</v>
      </c>
      <c r="BP154" t="n">
        <v>0.25</v>
      </c>
      <c r="BQ154" t="n">
        <v>0.7095</v>
      </c>
    </row>
    <row r="155">
      <c r="A155" t="s">
        <v>69</v>
      </c>
      <c r="B155" t="s">
        <v>70</v>
      </c>
      <c r="C155" s="1" t="n">
        <v>43988</v>
      </c>
      <c r="D155" t="n">
        <v>0.811</v>
      </c>
      <c r="E155" t="n">
        <v>0.5342</v>
      </c>
      <c r="F155" t="n">
        <v>0.7197</v>
      </c>
      <c r="G155" t="n">
        <v>1</v>
      </c>
      <c r="H155" t="n">
        <v>1</v>
      </c>
      <c r="I155" t="n">
        <v>0.6414</v>
      </c>
      <c r="J155" t="n">
        <v>1</v>
      </c>
      <c r="K155" t="n">
        <v>1</v>
      </c>
      <c r="L155" t="n">
        <v>0.6414</v>
      </c>
      <c r="M155" t="n">
        <v>0.7418</v>
      </c>
      <c r="N155" t="n">
        <v>0</v>
      </c>
      <c r="O155" t="n">
        <v>0.7418</v>
      </c>
      <c r="P155" t="n">
        <v>0.7418</v>
      </c>
      <c r="Q155" t="n">
        <v>0</v>
      </c>
      <c r="R155" t="n">
        <v>0.7418</v>
      </c>
      <c r="S155" t="n">
        <v>0.7647</v>
      </c>
      <c r="T155" t="n">
        <v>0.35</v>
      </c>
      <c r="U155" t="n">
        <v>0.7048</v>
      </c>
      <c r="V155" t="n">
        <v>0.8237</v>
      </c>
      <c r="W155" t="n">
        <v>0</v>
      </c>
      <c r="X155" t="n">
        <v>0.8237</v>
      </c>
      <c r="Y155" t="n">
        <v>0.5</v>
      </c>
      <c r="Z155" t="n">
        <v>0.5</v>
      </c>
      <c r="AA155" t="n">
        <v>0.3709</v>
      </c>
      <c r="AB155" t="n">
        <v>1</v>
      </c>
      <c r="AC155" t="n">
        <v>1</v>
      </c>
      <c r="AD155" t="n">
        <v>0.7419</v>
      </c>
      <c r="AE155" t="n">
        <v>0.7645</v>
      </c>
      <c r="AF155" t="n">
        <v>0.75</v>
      </c>
      <c r="AG155" t="n">
        <v>0.7228</v>
      </c>
      <c r="AH155" t="n">
        <v>0.5485</v>
      </c>
      <c r="AI155" t="n">
        <v>0.4</v>
      </c>
      <c r="AJ155" t="n">
        <v>0.449</v>
      </c>
      <c r="AK155" t="n">
        <v>0.254</v>
      </c>
      <c r="AL155" t="n">
        <v>0</v>
      </c>
      <c r="AM155" t="n">
        <v>0.254</v>
      </c>
      <c r="AN155" t="n">
        <v>0.7448</v>
      </c>
      <c r="AO155" t="n">
        <v>0.6667</v>
      </c>
      <c r="AP155" t="n">
        <v>0.5789</v>
      </c>
      <c r="AQ155" t="n">
        <v>0.8763</v>
      </c>
      <c r="AR155" t="n">
        <v>0.625</v>
      </c>
      <c r="AS155" t="n">
        <v>0.817</v>
      </c>
      <c r="AT155" t="n">
        <v>1</v>
      </c>
      <c r="AU155" t="n">
        <v>1</v>
      </c>
      <c r="AV155" t="n">
        <v>0.9952</v>
      </c>
      <c r="AW155" t="n">
        <v>0.7311</v>
      </c>
      <c r="AX155" t="n">
        <v>0.625</v>
      </c>
      <c r="AY155" t="n">
        <v>0.6061</v>
      </c>
      <c r="AZ155" t="n">
        <v>0.8908</v>
      </c>
      <c r="BA155" t="n">
        <v>0</v>
      </c>
      <c r="BB155" t="n">
        <v>0.8908</v>
      </c>
      <c r="BC155" t="n">
        <v>0.7669</v>
      </c>
      <c r="BD155" t="n">
        <v>0.75</v>
      </c>
      <c r="BE155" t="n">
        <v>0.6238</v>
      </c>
      <c r="BF155" t="n">
        <v>1</v>
      </c>
      <c r="BG155" t="n">
        <v>1</v>
      </c>
      <c r="BH155" t="n">
        <v>0.9278</v>
      </c>
      <c r="BI155" t="n">
        <v>0.8858</v>
      </c>
      <c r="BJ155" t="n">
        <v>0.625</v>
      </c>
      <c r="BK155" t="n">
        <v>0.8453</v>
      </c>
      <c r="BL155" t="n">
        <v>1</v>
      </c>
      <c r="BM155" t="n">
        <v>1</v>
      </c>
      <c r="BN155" t="n">
        <v>0.981</v>
      </c>
      <c r="BO155" t="n">
        <v>0.7717</v>
      </c>
      <c r="BP155" t="n">
        <v>0.25</v>
      </c>
      <c r="BQ155" t="n">
        <v>0.7095</v>
      </c>
    </row>
    <row r="156">
      <c r="A156" t="s">
        <v>69</v>
      </c>
      <c r="B156" t="s">
        <v>70</v>
      </c>
      <c r="C156" s="1" t="n">
        <v>43989</v>
      </c>
      <c r="D156" t="n">
        <v>0.811</v>
      </c>
      <c r="E156" t="n">
        <v>0.5342</v>
      </c>
      <c r="F156" t="n">
        <v>0.7197</v>
      </c>
      <c r="G156" t="n">
        <v>1</v>
      </c>
      <c r="H156" t="n">
        <v>1</v>
      </c>
      <c r="I156" t="n">
        <v>0.6414</v>
      </c>
      <c r="J156" t="n">
        <v>1</v>
      </c>
      <c r="K156" t="n">
        <v>1</v>
      </c>
      <c r="L156" t="n">
        <v>0.6414</v>
      </c>
      <c r="M156" t="n">
        <v>0.7418</v>
      </c>
      <c r="N156" t="n">
        <v>0</v>
      </c>
      <c r="O156" t="n">
        <v>0.7418</v>
      </c>
      <c r="P156" t="n">
        <v>0.7418</v>
      </c>
      <c r="Q156" t="n">
        <v>0</v>
      </c>
      <c r="R156" t="n">
        <v>0.7418</v>
      </c>
      <c r="S156" t="n">
        <v>0.7647</v>
      </c>
      <c r="T156" t="n">
        <v>0.35</v>
      </c>
      <c r="U156" t="n">
        <v>0.7048</v>
      </c>
      <c r="V156" t="n">
        <v>0.8237</v>
      </c>
      <c r="W156" t="n">
        <v>0</v>
      </c>
      <c r="X156" t="n">
        <v>0.8237</v>
      </c>
      <c r="Y156" t="n">
        <v>0.5</v>
      </c>
      <c r="Z156" t="n">
        <v>0.5</v>
      </c>
      <c r="AA156" t="n">
        <v>0.3709</v>
      </c>
      <c r="AB156" t="n">
        <v>1</v>
      </c>
      <c r="AC156" t="n">
        <v>1</v>
      </c>
      <c r="AD156" t="n">
        <v>0.7419</v>
      </c>
      <c r="AE156" t="n">
        <v>0.7645</v>
      </c>
      <c r="AF156" t="n">
        <v>0.75</v>
      </c>
      <c r="AG156" t="n">
        <v>0.7228</v>
      </c>
      <c r="AH156" t="n">
        <v>0.5485</v>
      </c>
      <c r="AI156" t="n">
        <v>0.4</v>
      </c>
      <c r="AJ156" t="n">
        <v>0.449</v>
      </c>
      <c r="AK156" t="n">
        <v>0.254</v>
      </c>
      <c r="AL156" t="n">
        <v>0</v>
      </c>
      <c r="AM156" t="n">
        <v>0.254</v>
      </c>
      <c r="AN156" t="n">
        <v>0.7448</v>
      </c>
      <c r="AO156" t="n">
        <v>0.6667</v>
      </c>
      <c r="AP156" t="n">
        <v>0.5789</v>
      </c>
      <c r="AQ156" t="n">
        <v>0.8763</v>
      </c>
      <c r="AR156" t="n">
        <v>0.625</v>
      </c>
      <c r="AS156" t="n">
        <v>0.817</v>
      </c>
      <c r="AT156" t="n">
        <v>1</v>
      </c>
      <c r="AU156" t="n">
        <v>1</v>
      </c>
      <c r="AV156" t="n">
        <v>0.9952</v>
      </c>
      <c r="AW156" t="n">
        <v>0.7311</v>
      </c>
      <c r="AX156" t="n">
        <v>0.625</v>
      </c>
      <c r="AY156" t="n">
        <v>0.6061</v>
      </c>
      <c r="AZ156" t="n">
        <v>0.8908</v>
      </c>
      <c r="BA156" t="n">
        <v>0</v>
      </c>
      <c r="BB156" t="n">
        <v>0.8908</v>
      </c>
      <c r="BC156" t="n">
        <v>0.7669</v>
      </c>
      <c r="BD156" t="n">
        <v>0.75</v>
      </c>
      <c r="BE156" t="n">
        <v>0.6238</v>
      </c>
      <c r="BF156" t="n">
        <v>1</v>
      </c>
      <c r="BG156" t="n">
        <v>1</v>
      </c>
      <c r="BH156" t="n">
        <v>0.9278</v>
      </c>
      <c r="BI156" t="n">
        <v>0.8858</v>
      </c>
      <c r="BJ156" t="n">
        <v>0.625</v>
      </c>
      <c r="BK156" t="n">
        <v>0.8453</v>
      </c>
      <c r="BL156" t="n">
        <v>1</v>
      </c>
      <c r="BM156" t="n">
        <v>1</v>
      </c>
      <c r="BN156" t="n">
        <v>0.981</v>
      </c>
      <c r="BO156" t="n">
        <v>0.7717</v>
      </c>
      <c r="BP156" t="n">
        <v>0.25</v>
      </c>
      <c r="BQ156" t="n">
        <v>0.7095</v>
      </c>
    </row>
    <row r="157">
      <c r="A157" t="s">
        <v>69</v>
      </c>
      <c r="B157" t="s">
        <v>70</v>
      </c>
      <c r="C157" s="1" t="n">
        <v>43990</v>
      </c>
      <c r="D157" t="n">
        <v>0.811</v>
      </c>
      <c r="E157" t="n">
        <v>0.5342</v>
      </c>
      <c r="F157" t="n">
        <v>0.7197</v>
      </c>
      <c r="G157" t="n">
        <v>1</v>
      </c>
      <c r="H157" t="n">
        <v>1</v>
      </c>
      <c r="I157" t="n">
        <v>0.6414</v>
      </c>
      <c r="J157" t="n">
        <v>1</v>
      </c>
      <c r="K157" t="n">
        <v>1</v>
      </c>
      <c r="L157" t="n">
        <v>0.6414</v>
      </c>
      <c r="M157" t="n">
        <v>0.7418</v>
      </c>
      <c r="N157" t="n">
        <v>0</v>
      </c>
      <c r="O157" t="n">
        <v>0.7418</v>
      </c>
      <c r="P157" t="n">
        <v>0.7418</v>
      </c>
      <c r="Q157" t="n">
        <v>0</v>
      </c>
      <c r="R157" t="n">
        <v>0.7418</v>
      </c>
      <c r="S157" t="n">
        <v>0.7647</v>
      </c>
      <c r="T157" t="n">
        <v>0.35</v>
      </c>
      <c r="U157" t="n">
        <v>0.7048</v>
      </c>
      <c r="V157" t="n">
        <v>0.8237</v>
      </c>
      <c r="W157" t="n">
        <v>0</v>
      </c>
      <c r="X157" t="n">
        <v>0.8237</v>
      </c>
      <c r="Y157" t="n">
        <v>0.5</v>
      </c>
      <c r="Z157" t="n">
        <v>0.5</v>
      </c>
      <c r="AA157" t="n">
        <v>0.3709</v>
      </c>
      <c r="AB157" t="n">
        <v>1</v>
      </c>
      <c r="AC157" t="n">
        <v>1</v>
      </c>
      <c r="AD157" t="n">
        <v>0.7419</v>
      </c>
      <c r="AE157" t="n">
        <v>0.7645</v>
      </c>
      <c r="AF157" t="n">
        <v>0.75</v>
      </c>
      <c r="AG157" t="n">
        <v>0.7228</v>
      </c>
      <c r="AH157" t="n">
        <v>0.5485</v>
      </c>
      <c r="AI157" t="n">
        <v>0.4</v>
      </c>
      <c r="AJ157" t="n">
        <v>0.449</v>
      </c>
      <c r="AK157" t="n">
        <v>0.254</v>
      </c>
      <c r="AL157" t="n">
        <v>0</v>
      </c>
      <c r="AM157" t="n">
        <v>0.254</v>
      </c>
      <c r="AN157" t="n">
        <v>0.7448</v>
      </c>
      <c r="AO157" t="n">
        <v>0.6667</v>
      </c>
      <c r="AP157" t="n">
        <v>0.5789</v>
      </c>
      <c r="AQ157" t="n">
        <v>0.8763</v>
      </c>
      <c r="AR157" t="n">
        <v>0.625</v>
      </c>
      <c r="AS157" t="n">
        <v>0.817</v>
      </c>
      <c r="AT157" t="n">
        <v>1</v>
      </c>
      <c r="AU157" t="n">
        <v>1</v>
      </c>
      <c r="AV157" t="n">
        <v>0.9952</v>
      </c>
      <c r="AW157" t="n">
        <v>0.7311</v>
      </c>
      <c r="AX157" t="n">
        <v>0.625</v>
      </c>
      <c r="AY157" t="n">
        <v>0.6061</v>
      </c>
      <c r="AZ157" t="n">
        <v>0.8908</v>
      </c>
      <c r="BA157" t="n">
        <v>0</v>
      </c>
      <c r="BB157" t="n">
        <v>0.8908</v>
      </c>
      <c r="BC157" t="n">
        <v>0.7669</v>
      </c>
      <c r="BD157" t="n">
        <v>0.75</v>
      </c>
      <c r="BE157" t="n">
        <v>0.6238</v>
      </c>
      <c r="BF157" t="n">
        <v>1</v>
      </c>
      <c r="BG157" t="n">
        <v>1</v>
      </c>
      <c r="BH157" t="n">
        <v>0.9278</v>
      </c>
      <c r="BI157" t="n">
        <v>0.8858</v>
      </c>
      <c r="BJ157" t="n">
        <v>0.625</v>
      </c>
      <c r="BK157" t="n">
        <v>0.8453</v>
      </c>
      <c r="BL157" t="n">
        <v>1</v>
      </c>
      <c r="BM157" t="n">
        <v>1</v>
      </c>
      <c r="BN157" t="n">
        <v>0.981</v>
      </c>
      <c r="BO157" t="n">
        <v>0.7717</v>
      </c>
      <c r="BP157" t="n">
        <v>0.25</v>
      </c>
      <c r="BQ157" t="n">
        <v>0.7095</v>
      </c>
    </row>
    <row r="158">
      <c r="A158" t="s">
        <v>69</v>
      </c>
      <c r="B158" t="s">
        <v>70</v>
      </c>
      <c r="C158" s="1" t="n">
        <v>43991</v>
      </c>
      <c r="D158" t="n">
        <v>0.811</v>
      </c>
      <c r="E158" t="n">
        <v>0.5342</v>
      </c>
      <c r="F158" t="n">
        <v>0.7197</v>
      </c>
      <c r="G158" t="n">
        <v>1</v>
      </c>
      <c r="H158" t="n">
        <v>1</v>
      </c>
      <c r="I158" t="n">
        <v>0.6414</v>
      </c>
      <c r="J158" t="n">
        <v>1</v>
      </c>
      <c r="K158" t="n">
        <v>1</v>
      </c>
      <c r="L158" t="n">
        <v>0.6414</v>
      </c>
      <c r="M158" t="n">
        <v>0.7418</v>
      </c>
      <c r="N158" t="n">
        <v>0</v>
      </c>
      <c r="O158" t="n">
        <v>0.7418</v>
      </c>
      <c r="P158" t="n">
        <v>0.7418</v>
      </c>
      <c r="Q158" t="n">
        <v>0</v>
      </c>
      <c r="R158" t="n">
        <v>0.7418</v>
      </c>
      <c r="S158" t="n">
        <v>0.7647</v>
      </c>
      <c r="T158" t="n">
        <v>0.35</v>
      </c>
      <c r="U158" t="n">
        <v>0.7048</v>
      </c>
      <c r="V158" t="n">
        <v>0.8237</v>
      </c>
      <c r="W158" t="n">
        <v>0</v>
      </c>
      <c r="X158" t="n">
        <v>0.8237</v>
      </c>
      <c r="Y158" t="n">
        <v>0.5</v>
      </c>
      <c r="Z158" t="n">
        <v>0.5</v>
      </c>
      <c r="AA158" t="n">
        <v>0.3709</v>
      </c>
      <c r="AB158" t="n">
        <v>1</v>
      </c>
      <c r="AC158" t="n">
        <v>1</v>
      </c>
      <c r="AD158" t="n">
        <v>0.7419</v>
      </c>
      <c r="AE158" t="n">
        <v>0.7645</v>
      </c>
      <c r="AF158" t="n">
        <v>0.75</v>
      </c>
      <c r="AG158" t="n">
        <v>0.7228</v>
      </c>
      <c r="AH158" t="n">
        <v>0.5485</v>
      </c>
      <c r="AI158" t="n">
        <v>0.4</v>
      </c>
      <c r="AJ158" t="n">
        <v>0.449</v>
      </c>
      <c r="AK158" t="n">
        <v>0.254</v>
      </c>
      <c r="AL158" t="n">
        <v>0</v>
      </c>
      <c r="AM158" t="n">
        <v>0.254</v>
      </c>
      <c r="AN158" t="n">
        <v>0.7448</v>
      </c>
      <c r="AO158" t="n">
        <v>0.6667</v>
      </c>
      <c r="AP158" t="n">
        <v>0.5789</v>
      </c>
      <c r="AQ158" t="n">
        <v>0.8763</v>
      </c>
      <c r="AR158" t="n">
        <v>0.625</v>
      </c>
      <c r="AS158" t="n">
        <v>0.817</v>
      </c>
      <c r="AT158" t="n">
        <v>1</v>
      </c>
      <c r="AU158" t="n">
        <v>1</v>
      </c>
      <c r="AV158" t="n">
        <v>0.9952</v>
      </c>
      <c r="AW158" t="n">
        <v>0.7311</v>
      </c>
      <c r="AX158" t="n">
        <v>0.625</v>
      </c>
      <c r="AY158" t="n">
        <v>0.6061</v>
      </c>
      <c r="AZ158" t="n">
        <v>0.8908</v>
      </c>
      <c r="BA158" t="n">
        <v>0</v>
      </c>
      <c r="BB158" t="n">
        <v>0.8908</v>
      </c>
      <c r="BC158" t="n">
        <v>0.7669</v>
      </c>
      <c r="BD158" t="n">
        <v>0.75</v>
      </c>
      <c r="BE158" t="n">
        <v>0.6238</v>
      </c>
      <c r="BF158" t="n">
        <v>1</v>
      </c>
      <c r="BG158" t="n">
        <v>1</v>
      </c>
      <c r="BH158" t="n">
        <v>0.9278</v>
      </c>
      <c r="BI158" t="n">
        <v>0.8858</v>
      </c>
      <c r="BJ158" t="n">
        <v>0.625</v>
      </c>
      <c r="BK158" t="n">
        <v>0.8453</v>
      </c>
      <c r="BL158" t="n">
        <v>1</v>
      </c>
      <c r="BM158" t="n">
        <v>1</v>
      </c>
      <c r="BN158" t="n">
        <v>0.981</v>
      </c>
      <c r="BO158" t="n">
        <v>0.7717</v>
      </c>
      <c r="BP158" t="n">
        <v>0.25</v>
      </c>
      <c r="BQ158" t="n">
        <v>0.7095</v>
      </c>
    </row>
    <row r="159">
      <c r="A159" t="s">
        <v>69</v>
      </c>
      <c r="B159" t="s">
        <v>70</v>
      </c>
      <c r="C159" s="1" t="n">
        <v>43992</v>
      </c>
      <c r="D159" t="n">
        <v>0.811</v>
      </c>
      <c r="E159" t="n">
        <v>0.5342</v>
      </c>
      <c r="F159" t="n">
        <v>0.7197</v>
      </c>
      <c r="G159" t="n">
        <v>1</v>
      </c>
      <c r="H159" t="n">
        <v>1</v>
      </c>
      <c r="I159" t="n">
        <v>0.6414</v>
      </c>
      <c r="J159" t="n">
        <v>1</v>
      </c>
      <c r="K159" t="n">
        <v>1</v>
      </c>
      <c r="L159" t="n">
        <v>0.6414</v>
      </c>
      <c r="M159" t="n">
        <v>0.7418</v>
      </c>
      <c r="N159" t="n">
        <v>0</v>
      </c>
      <c r="O159" t="n">
        <v>0.7418</v>
      </c>
      <c r="P159" t="n">
        <v>0.7418</v>
      </c>
      <c r="Q159" t="n">
        <v>0</v>
      </c>
      <c r="R159" t="n">
        <v>0.7418</v>
      </c>
      <c r="S159" t="n">
        <v>0.7647</v>
      </c>
      <c r="T159" t="n">
        <v>0.35</v>
      </c>
      <c r="U159" t="n">
        <v>0.7048</v>
      </c>
      <c r="V159" t="n">
        <v>0.8237</v>
      </c>
      <c r="W159" t="n">
        <v>0</v>
      </c>
      <c r="X159" t="n">
        <v>0.8237</v>
      </c>
      <c r="Y159" t="n">
        <v>0.5</v>
      </c>
      <c r="Z159" t="n">
        <v>0.5</v>
      </c>
      <c r="AA159" t="n">
        <v>0.3709</v>
      </c>
      <c r="AB159" t="n">
        <v>1</v>
      </c>
      <c r="AC159" t="n">
        <v>1</v>
      </c>
      <c r="AD159" t="n">
        <v>0.7419</v>
      </c>
      <c r="AE159" t="n">
        <v>0.7645</v>
      </c>
      <c r="AF159" t="n">
        <v>0.75</v>
      </c>
      <c r="AG159" t="n">
        <v>0.7228</v>
      </c>
      <c r="AH159" t="n">
        <v>0.5485</v>
      </c>
      <c r="AI159" t="n">
        <v>0.4</v>
      </c>
      <c r="AJ159" t="n">
        <v>0.449</v>
      </c>
      <c r="AK159" t="n">
        <v>0.254</v>
      </c>
      <c r="AL159" t="n">
        <v>0</v>
      </c>
      <c r="AM159" t="n">
        <v>0.254</v>
      </c>
      <c r="AN159" t="n">
        <v>0.7448</v>
      </c>
      <c r="AO159" t="n">
        <v>0.6667</v>
      </c>
      <c r="AP159" t="n">
        <v>0.5789</v>
      </c>
      <c r="AQ159" t="n">
        <v>0.8763</v>
      </c>
      <c r="AR159" t="n">
        <v>0.625</v>
      </c>
      <c r="AS159" t="n">
        <v>0.817</v>
      </c>
      <c r="AT159" t="n">
        <v>1</v>
      </c>
      <c r="AU159" t="n">
        <v>1</v>
      </c>
      <c r="AV159" t="n">
        <v>0.9952</v>
      </c>
      <c r="AW159" t="n">
        <v>0.7311</v>
      </c>
      <c r="AX159" t="n">
        <v>0.625</v>
      </c>
      <c r="AY159" t="n">
        <v>0.6061</v>
      </c>
      <c r="AZ159" t="n">
        <v>0.8908</v>
      </c>
      <c r="BA159" t="n">
        <v>0</v>
      </c>
      <c r="BB159" t="n">
        <v>0.8908</v>
      </c>
      <c r="BC159" t="n">
        <v>0.7669</v>
      </c>
      <c r="BD159" t="n">
        <v>0.75</v>
      </c>
      <c r="BE159" t="n">
        <v>0.6238</v>
      </c>
      <c r="BF159" t="n">
        <v>1</v>
      </c>
      <c r="BG159" t="n">
        <v>1</v>
      </c>
      <c r="BH159" t="n">
        <v>0.9278</v>
      </c>
      <c r="BI159" t="n">
        <v>0.8858</v>
      </c>
      <c r="BJ159" t="n">
        <v>0.625</v>
      </c>
      <c r="BK159" t="n">
        <v>0.8453</v>
      </c>
      <c r="BL159" t="n">
        <v>1</v>
      </c>
      <c r="BM159" t="n">
        <v>1</v>
      </c>
      <c r="BN159" t="n">
        <v>0.981</v>
      </c>
      <c r="BO159" t="n">
        <v>0.7717</v>
      </c>
      <c r="BP159" t="n">
        <v>0.25</v>
      </c>
      <c r="BQ159" t="n">
        <v>0.7095</v>
      </c>
    </row>
    <row r="160">
      <c r="A160" t="s">
        <v>69</v>
      </c>
      <c r="B160" t="s">
        <v>70</v>
      </c>
      <c r="C160" s="1" t="n">
        <v>43993</v>
      </c>
      <c r="D160" t="n">
        <v>0.811</v>
      </c>
      <c r="E160" t="n">
        <v>0.5342</v>
      </c>
      <c r="F160" t="n">
        <v>0.7197</v>
      </c>
      <c r="G160" t="n">
        <v>1</v>
      </c>
      <c r="H160" t="n">
        <v>1</v>
      </c>
      <c r="I160" t="n">
        <v>0.6414</v>
      </c>
      <c r="J160" t="n">
        <v>1</v>
      </c>
      <c r="K160" t="n">
        <v>1</v>
      </c>
      <c r="L160" t="n">
        <v>0.6414</v>
      </c>
      <c r="M160" t="n">
        <v>0.7418</v>
      </c>
      <c r="N160" t="n">
        <v>0</v>
      </c>
      <c r="O160" t="n">
        <v>0.7418</v>
      </c>
      <c r="P160" t="n">
        <v>0.7418</v>
      </c>
      <c r="Q160" t="n">
        <v>0</v>
      </c>
      <c r="R160" t="n">
        <v>0.7418</v>
      </c>
      <c r="S160" t="n">
        <v>0.7647</v>
      </c>
      <c r="T160" t="n">
        <v>0.35</v>
      </c>
      <c r="U160" t="n">
        <v>0.7048</v>
      </c>
      <c r="V160" t="n">
        <v>0.8237</v>
      </c>
      <c r="W160" t="n">
        <v>0</v>
      </c>
      <c r="X160" t="n">
        <v>0.8237</v>
      </c>
      <c r="Y160" t="n">
        <v>0.5</v>
      </c>
      <c r="Z160" t="n">
        <v>0.5</v>
      </c>
      <c r="AA160" t="n">
        <v>0.3709</v>
      </c>
      <c r="AB160" t="n">
        <v>1</v>
      </c>
      <c r="AC160" t="n">
        <v>1</v>
      </c>
      <c r="AD160" t="n">
        <v>0.7419</v>
      </c>
      <c r="AE160" t="n">
        <v>0.7645</v>
      </c>
      <c r="AF160" t="n">
        <v>0.75</v>
      </c>
      <c r="AG160" t="n">
        <v>0.7228</v>
      </c>
      <c r="AH160" t="n">
        <v>0.5485</v>
      </c>
      <c r="AI160" t="n">
        <v>0.4</v>
      </c>
      <c r="AJ160" t="n">
        <v>0.449</v>
      </c>
      <c r="AK160" t="n">
        <v>0.254</v>
      </c>
      <c r="AL160" t="n">
        <v>0</v>
      </c>
      <c r="AM160" t="n">
        <v>0.254</v>
      </c>
      <c r="AN160" t="n">
        <v>0.7448</v>
      </c>
      <c r="AO160" t="n">
        <v>0.6667</v>
      </c>
      <c r="AP160" t="n">
        <v>0.5789</v>
      </c>
      <c r="AQ160" t="n">
        <v>0.8763</v>
      </c>
      <c r="AR160" t="n">
        <v>0.625</v>
      </c>
      <c r="AS160" t="n">
        <v>0.817</v>
      </c>
      <c r="AT160" t="n">
        <v>1</v>
      </c>
      <c r="AU160" t="n">
        <v>1</v>
      </c>
      <c r="AV160" t="n">
        <v>0.9952</v>
      </c>
      <c r="AW160" t="n">
        <v>0.7311</v>
      </c>
      <c r="AX160" t="n">
        <v>0.625</v>
      </c>
      <c r="AY160" t="n">
        <v>0.6061</v>
      </c>
      <c r="AZ160" t="n">
        <v>0.8908</v>
      </c>
      <c r="BA160" t="n">
        <v>0</v>
      </c>
      <c r="BB160" t="n">
        <v>0.8908</v>
      </c>
      <c r="BC160" t="n">
        <v>0.7669</v>
      </c>
      <c r="BD160" t="n">
        <v>0.75</v>
      </c>
      <c r="BE160" t="n">
        <v>0.6238</v>
      </c>
      <c r="BF160" t="n">
        <v>1</v>
      </c>
      <c r="BG160" t="n">
        <v>1</v>
      </c>
      <c r="BH160" t="n">
        <v>0.9278</v>
      </c>
      <c r="BI160" t="n">
        <v>0.8858</v>
      </c>
      <c r="BJ160" t="n">
        <v>0.625</v>
      </c>
      <c r="BK160" t="n">
        <v>0.8453</v>
      </c>
      <c r="BL160" t="n">
        <v>1</v>
      </c>
      <c r="BM160" t="n">
        <v>1</v>
      </c>
      <c r="BN160" t="n">
        <v>0.981</v>
      </c>
      <c r="BO160" t="n">
        <v>0.7717</v>
      </c>
      <c r="BP160" t="n">
        <v>0.25</v>
      </c>
      <c r="BQ160" t="n">
        <v>0.7095</v>
      </c>
    </row>
    <row r="161">
      <c r="A161" t="s">
        <v>69</v>
      </c>
      <c r="B161" t="s">
        <v>70</v>
      </c>
      <c r="C161" s="1" t="n">
        <v>43994</v>
      </c>
      <c r="D161" t="n">
        <v>0.811</v>
      </c>
      <c r="E161" t="n">
        <v>0.5342</v>
      </c>
      <c r="F161" t="n">
        <v>0.7197</v>
      </c>
      <c r="G161" t="n">
        <v>1</v>
      </c>
      <c r="H161" t="n">
        <v>1</v>
      </c>
      <c r="I161" t="n">
        <v>0.6414</v>
      </c>
      <c r="J161" t="n">
        <v>1</v>
      </c>
      <c r="K161" t="n">
        <v>1</v>
      </c>
      <c r="L161" t="n">
        <v>0.6414</v>
      </c>
      <c r="M161" t="n">
        <v>0.7418</v>
      </c>
      <c r="N161" t="n">
        <v>0</v>
      </c>
      <c r="O161" t="n">
        <v>0.7418</v>
      </c>
      <c r="P161" t="n">
        <v>0.7418</v>
      </c>
      <c r="Q161" t="n">
        <v>0</v>
      </c>
      <c r="R161" t="n">
        <v>0.7418</v>
      </c>
      <c r="S161" t="n">
        <v>0.7647</v>
      </c>
      <c r="T161" t="n">
        <v>0.35</v>
      </c>
      <c r="U161" t="n">
        <v>0.7048</v>
      </c>
      <c r="V161" t="n">
        <v>0.8237</v>
      </c>
      <c r="W161" t="n">
        <v>0</v>
      </c>
      <c r="X161" t="n">
        <v>0.8237</v>
      </c>
      <c r="Y161" t="n">
        <v>0.5</v>
      </c>
      <c r="Z161" t="n">
        <v>0.5</v>
      </c>
      <c r="AA161" t="n">
        <v>0.3709</v>
      </c>
      <c r="AB161" t="n">
        <v>1</v>
      </c>
      <c r="AC161" t="n">
        <v>1</v>
      </c>
      <c r="AD161" t="n">
        <v>0.7419</v>
      </c>
      <c r="AE161" t="n">
        <v>0.7645</v>
      </c>
      <c r="AF161" t="n">
        <v>0.75</v>
      </c>
      <c r="AG161" t="n">
        <v>0.7228</v>
      </c>
      <c r="AH161" t="n">
        <v>0.5485</v>
      </c>
      <c r="AI161" t="n">
        <v>0.4</v>
      </c>
      <c r="AJ161" t="n">
        <v>0.449</v>
      </c>
      <c r="AK161" t="n">
        <v>0.254</v>
      </c>
      <c r="AL161" t="n">
        <v>0</v>
      </c>
      <c r="AM161" t="n">
        <v>0.254</v>
      </c>
      <c r="AN161" t="n">
        <v>0.7448</v>
      </c>
      <c r="AO161" t="n">
        <v>0.6667</v>
      </c>
      <c r="AP161" t="n">
        <v>0.5789</v>
      </c>
      <c r="AQ161" t="n">
        <v>0.8763</v>
      </c>
      <c r="AR161" t="n">
        <v>0.625</v>
      </c>
      <c r="AS161" t="n">
        <v>0.817</v>
      </c>
      <c r="AT161" t="n">
        <v>1</v>
      </c>
      <c r="AU161" t="n">
        <v>1</v>
      </c>
      <c r="AV161" t="n">
        <v>0.9952</v>
      </c>
      <c r="AW161" t="n">
        <v>0.7311</v>
      </c>
      <c r="AX161" t="n">
        <v>0.625</v>
      </c>
      <c r="AY161" t="n">
        <v>0.6061</v>
      </c>
      <c r="AZ161" t="n">
        <v>0.8908</v>
      </c>
      <c r="BA161" t="n">
        <v>0</v>
      </c>
      <c r="BB161" t="n">
        <v>0.8908</v>
      </c>
      <c r="BC161" t="n">
        <v>0.7669</v>
      </c>
      <c r="BD161" t="n">
        <v>0.75</v>
      </c>
      <c r="BE161" t="n">
        <v>0.6238</v>
      </c>
      <c r="BF161" t="n">
        <v>1</v>
      </c>
      <c r="BG161" t="n">
        <v>1</v>
      </c>
      <c r="BH161" t="n">
        <v>0.9278</v>
      </c>
      <c r="BI161" t="n">
        <v>0.8858</v>
      </c>
      <c r="BJ161" t="n">
        <v>0.625</v>
      </c>
      <c r="BK161" t="n">
        <v>0.8453</v>
      </c>
      <c r="BL161" t="n">
        <v>1</v>
      </c>
      <c r="BM161" t="n">
        <v>1</v>
      </c>
      <c r="BN161" t="n">
        <v>0.981</v>
      </c>
      <c r="BO161" t="n">
        <v>0.7717</v>
      </c>
      <c r="BP161" t="n">
        <v>0.25</v>
      </c>
      <c r="BQ161" t="n">
        <v>0.7095</v>
      </c>
    </row>
    <row r="162">
      <c r="A162" t="s">
        <v>69</v>
      </c>
      <c r="B162" t="s">
        <v>70</v>
      </c>
      <c r="C162" s="1" t="n">
        <v>43995</v>
      </c>
      <c r="D162" t="n">
        <v>0.811</v>
      </c>
      <c r="E162" t="n">
        <v>0.5342</v>
      </c>
      <c r="F162" t="n">
        <v>0.7197</v>
      </c>
      <c r="G162" t="n">
        <v>1</v>
      </c>
      <c r="H162" t="n">
        <v>1</v>
      </c>
      <c r="I162" t="n">
        <v>0.6414</v>
      </c>
      <c r="J162" t="n">
        <v>1</v>
      </c>
      <c r="K162" t="n">
        <v>1</v>
      </c>
      <c r="L162" t="n">
        <v>0.6414</v>
      </c>
      <c r="M162" t="n">
        <v>0.7418</v>
      </c>
      <c r="N162" t="n">
        <v>0</v>
      </c>
      <c r="O162" t="n">
        <v>0.7418</v>
      </c>
      <c r="P162" t="n">
        <v>0.7418</v>
      </c>
      <c r="Q162" t="n">
        <v>0</v>
      </c>
      <c r="R162" t="n">
        <v>0.7418</v>
      </c>
      <c r="S162" t="n">
        <v>0.7647</v>
      </c>
      <c r="T162" t="n">
        <v>0.35</v>
      </c>
      <c r="U162" t="n">
        <v>0.7048</v>
      </c>
      <c r="V162" t="n">
        <v>0.8237</v>
      </c>
      <c r="W162" t="n">
        <v>0</v>
      </c>
      <c r="X162" t="n">
        <v>0.8237</v>
      </c>
      <c r="Y162" t="n">
        <v>0.5</v>
      </c>
      <c r="Z162" t="n">
        <v>0.5</v>
      </c>
      <c r="AA162" t="n">
        <v>0.3709</v>
      </c>
      <c r="AB162" t="n">
        <v>1</v>
      </c>
      <c r="AC162" t="n">
        <v>1</v>
      </c>
      <c r="AD162" t="n">
        <v>0.7419</v>
      </c>
      <c r="AE162" t="n">
        <v>0.7645</v>
      </c>
      <c r="AF162" t="n">
        <v>0.75</v>
      </c>
      <c r="AG162" t="n">
        <v>0.7228</v>
      </c>
      <c r="AH162" t="n">
        <v>0.5485</v>
      </c>
      <c r="AI162" t="n">
        <v>0.4</v>
      </c>
      <c r="AJ162" t="n">
        <v>0.449</v>
      </c>
      <c r="AK162" t="n">
        <v>0.254</v>
      </c>
      <c r="AL162" t="n">
        <v>0</v>
      </c>
      <c r="AM162" t="n">
        <v>0.254</v>
      </c>
      <c r="AN162" t="n">
        <v>0.7448</v>
      </c>
      <c r="AO162" t="n">
        <v>0.6667</v>
      </c>
      <c r="AP162" t="n">
        <v>0.5789</v>
      </c>
      <c r="AQ162" t="n">
        <v>0.8763</v>
      </c>
      <c r="AR162" t="n">
        <v>0.625</v>
      </c>
      <c r="AS162" t="n">
        <v>0.817</v>
      </c>
      <c r="AT162" t="n">
        <v>1</v>
      </c>
      <c r="AU162" t="n">
        <v>1</v>
      </c>
      <c r="AV162" t="n">
        <v>0.9952</v>
      </c>
      <c r="AW162" t="n">
        <v>0.7311</v>
      </c>
      <c r="AX162" t="n">
        <v>0.625</v>
      </c>
      <c r="AY162" t="n">
        <v>0.6061</v>
      </c>
      <c r="AZ162" t="n">
        <v>0.8908</v>
      </c>
      <c r="BA162" t="n">
        <v>0</v>
      </c>
      <c r="BB162" t="n">
        <v>0.8908</v>
      </c>
      <c r="BC162" t="n">
        <v>0.7669</v>
      </c>
      <c r="BD162" t="n">
        <v>0.75</v>
      </c>
      <c r="BE162" t="n">
        <v>0.6238</v>
      </c>
      <c r="BF162" t="n">
        <v>1</v>
      </c>
      <c r="BG162" t="n">
        <v>1</v>
      </c>
      <c r="BH162" t="n">
        <v>0.9278</v>
      </c>
      <c r="BI162" t="n">
        <v>0.8858</v>
      </c>
      <c r="BJ162" t="n">
        <v>0.625</v>
      </c>
      <c r="BK162" t="n">
        <v>0.8453</v>
      </c>
      <c r="BL162" t="n">
        <v>1</v>
      </c>
      <c r="BM162" t="n">
        <v>1</v>
      </c>
      <c r="BN162" t="n">
        <v>0.981</v>
      </c>
      <c r="BO162" t="n">
        <v>0.7717</v>
      </c>
      <c r="BP162" t="n">
        <v>0.25</v>
      </c>
      <c r="BQ162" t="n">
        <v>0.7095</v>
      </c>
    </row>
    <row r="163">
      <c r="A163" t="s">
        <v>69</v>
      </c>
      <c r="B163" t="s">
        <v>70</v>
      </c>
      <c r="C163" s="1" t="n">
        <v>43996</v>
      </c>
      <c r="D163" t="n">
        <v>0.811</v>
      </c>
      <c r="E163" t="n">
        <v>0.5342</v>
      </c>
      <c r="F163" t="n">
        <v>0.7197</v>
      </c>
      <c r="G163" t="n">
        <v>1</v>
      </c>
      <c r="H163" t="n">
        <v>1</v>
      </c>
      <c r="I163" t="n">
        <v>0.6414</v>
      </c>
      <c r="J163" t="n">
        <v>1</v>
      </c>
      <c r="K163" t="n">
        <v>1</v>
      </c>
      <c r="L163" t="n">
        <v>0.6414</v>
      </c>
      <c r="M163" t="n">
        <v>0.7418</v>
      </c>
      <c r="N163" t="n">
        <v>0</v>
      </c>
      <c r="O163" t="n">
        <v>0.7418</v>
      </c>
      <c r="P163" t="n">
        <v>0.7418</v>
      </c>
      <c r="Q163" t="n">
        <v>0</v>
      </c>
      <c r="R163" t="n">
        <v>0.7418</v>
      </c>
      <c r="S163" t="n">
        <v>0.7647</v>
      </c>
      <c r="T163" t="n">
        <v>0.35</v>
      </c>
      <c r="U163" t="n">
        <v>0.7048</v>
      </c>
      <c r="V163" t="n">
        <v>0.8237</v>
      </c>
      <c r="W163" t="n">
        <v>0</v>
      </c>
      <c r="X163" t="n">
        <v>0.8237</v>
      </c>
      <c r="Y163" t="n">
        <v>0.5</v>
      </c>
      <c r="Z163" t="n">
        <v>0.5</v>
      </c>
      <c r="AA163" t="n">
        <v>0.3709</v>
      </c>
      <c r="AB163" t="n">
        <v>1</v>
      </c>
      <c r="AC163" t="n">
        <v>1</v>
      </c>
      <c r="AD163" t="n">
        <v>0.7419</v>
      </c>
      <c r="AE163" t="n">
        <v>0.7645</v>
      </c>
      <c r="AF163" t="n">
        <v>0.75</v>
      </c>
      <c r="AG163" t="n">
        <v>0.7228</v>
      </c>
      <c r="AH163" t="n">
        <v>0.5485</v>
      </c>
      <c r="AI163" t="n">
        <v>0.4</v>
      </c>
      <c r="AJ163" t="n">
        <v>0.449</v>
      </c>
      <c r="AK163" t="n">
        <v>0.254</v>
      </c>
      <c r="AL163" t="n">
        <v>0</v>
      </c>
      <c r="AM163" t="n">
        <v>0.254</v>
      </c>
      <c r="AN163" t="n">
        <v>0.7448</v>
      </c>
      <c r="AO163" t="n">
        <v>0.6667</v>
      </c>
      <c r="AP163" t="n">
        <v>0.5789</v>
      </c>
      <c r="AQ163" t="n">
        <v>0.8763</v>
      </c>
      <c r="AR163" t="n">
        <v>0.625</v>
      </c>
      <c r="AS163" t="n">
        <v>0.817</v>
      </c>
      <c r="AT163" t="n">
        <v>1</v>
      </c>
      <c r="AU163" t="n">
        <v>1</v>
      </c>
      <c r="AV163" t="n">
        <v>0.9952</v>
      </c>
      <c r="AW163" t="n">
        <v>0.7311</v>
      </c>
      <c r="AX163" t="n">
        <v>0.625</v>
      </c>
      <c r="AY163" t="n">
        <v>0.6061</v>
      </c>
      <c r="AZ163" t="n">
        <v>0.8908</v>
      </c>
      <c r="BA163" t="n">
        <v>0</v>
      </c>
      <c r="BB163" t="n">
        <v>0.8908</v>
      </c>
      <c r="BC163" t="n">
        <v>0.7669</v>
      </c>
      <c r="BD163" t="n">
        <v>0.75</v>
      </c>
      <c r="BE163" t="n">
        <v>0.6238</v>
      </c>
      <c r="BF163" t="n">
        <v>1</v>
      </c>
      <c r="BG163" t="n">
        <v>1</v>
      </c>
      <c r="BH163" t="n">
        <v>0.9278</v>
      </c>
      <c r="BI163" t="n">
        <v>0.8858</v>
      </c>
      <c r="BJ163" t="n">
        <v>0.625</v>
      </c>
      <c r="BK163" t="n">
        <v>0.8453</v>
      </c>
      <c r="BL163" t="n">
        <v>1</v>
      </c>
      <c r="BM163" t="n">
        <v>1</v>
      </c>
      <c r="BN163" t="n">
        <v>0.981</v>
      </c>
      <c r="BO163" t="n">
        <v>0.7717</v>
      </c>
      <c r="BP163" t="n">
        <v>0.25</v>
      </c>
      <c r="BQ163" t="n">
        <v>0.7095</v>
      </c>
    </row>
    <row r="164">
      <c r="A164" t="s">
        <v>69</v>
      </c>
      <c r="B164" t="s">
        <v>70</v>
      </c>
      <c r="C164" s="1" t="n">
        <v>43997</v>
      </c>
      <c r="D164" t="n">
        <v>0.811</v>
      </c>
      <c r="E164" t="n">
        <v>0.5342</v>
      </c>
      <c r="F164" t="n">
        <v>0.7197</v>
      </c>
      <c r="G164" t="n">
        <v>1</v>
      </c>
      <c r="H164" t="n">
        <v>1</v>
      </c>
      <c r="I164" t="n">
        <v>0.6414</v>
      </c>
      <c r="J164" t="n">
        <v>1</v>
      </c>
      <c r="K164" t="n">
        <v>1</v>
      </c>
      <c r="L164" t="n">
        <v>0.6414</v>
      </c>
      <c r="M164" t="n">
        <v>0.7418</v>
      </c>
      <c r="N164" t="n">
        <v>0</v>
      </c>
      <c r="O164" t="n">
        <v>0.7418</v>
      </c>
      <c r="P164" t="n">
        <v>0.7418</v>
      </c>
      <c r="Q164" t="n">
        <v>0</v>
      </c>
      <c r="R164" t="n">
        <v>0.7418</v>
      </c>
      <c r="S164" t="n">
        <v>0.7647</v>
      </c>
      <c r="T164" t="n">
        <v>0.35</v>
      </c>
      <c r="U164" t="n">
        <v>0.7048</v>
      </c>
      <c r="V164" t="n">
        <v>0.8237</v>
      </c>
      <c r="W164" t="n">
        <v>0</v>
      </c>
      <c r="X164" t="n">
        <v>0.8237</v>
      </c>
      <c r="Y164" t="n">
        <v>0.5</v>
      </c>
      <c r="Z164" t="n">
        <v>0.5</v>
      </c>
      <c r="AA164" t="n">
        <v>0.3709</v>
      </c>
      <c r="AB164" t="n">
        <v>1</v>
      </c>
      <c r="AC164" t="n">
        <v>1</v>
      </c>
      <c r="AD164" t="n">
        <v>0.7419</v>
      </c>
      <c r="AE164" t="n">
        <v>0.7645</v>
      </c>
      <c r="AF164" t="n">
        <v>0.75</v>
      </c>
      <c r="AG164" t="n">
        <v>0.7228</v>
      </c>
      <c r="AH164" t="n">
        <v>0.5485</v>
      </c>
      <c r="AI164" t="n">
        <v>0.4</v>
      </c>
      <c r="AJ164" t="n">
        <v>0.449</v>
      </c>
      <c r="AK164" t="n">
        <v>0.254</v>
      </c>
      <c r="AL164" t="n">
        <v>0</v>
      </c>
      <c r="AM164" t="n">
        <v>0.254</v>
      </c>
      <c r="AN164" t="n">
        <v>0.7448</v>
      </c>
      <c r="AO164" t="n">
        <v>0.6667</v>
      </c>
      <c r="AP164" t="n">
        <v>0.5789</v>
      </c>
      <c r="AQ164" t="n">
        <v>0.8763</v>
      </c>
      <c r="AR164" t="n">
        <v>0.625</v>
      </c>
      <c r="AS164" t="n">
        <v>0.817</v>
      </c>
      <c r="AT164" t="n">
        <v>1</v>
      </c>
      <c r="AU164" t="n">
        <v>1</v>
      </c>
      <c r="AV164" t="n">
        <v>0.9952</v>
      </c>
      <c r="AW164" t="n">
        <v>0.7311</v>
      </c>
      <c r="AX164" t="n">
        <v>0.625</v>
      </c>
      <c r="AY164" t="n">
        <v>0.6061</v>
      </c>
      <c r="AZ164" t="n">
        <v>0.8908</v>
      </c>
      <c r="BA164" t="n">
        <v>0</v>
      </c>
      <c r="BB164" t="n">
        <v>0.8908</v>
      </c>
      <c r="BC164" t="n">
        <v>0.7669</v>
      </c>
      <c r="BD164" t="n">
        <v>0.75</v>
      </c>
      <c r="BE164" t="n">
        <v>0.6238</v>
      </c>
      <c r="BF164" t="n">
        <v>1</v>
      </c>
      <c r="BG164" t="n">
        <v>1</v>
      </c>
      <c r="BH164" t="n">
        <v>0.9278</v>
      </c>
      <c r="BI164" t="n">
        <v>0.8858</v>
      </c>
      <c r="BJ164" t="n">
        <v>0.625</v>
      </c>
      <c r="BK164" t="n">
        <v>0.8453</v>
      </c>
      <c r="BL164" t="n">
        <v>1</v>
      </c>
      <c r="BM164" t="n">
        <v>1</v>
      </c>
      <c r="BN164" t="n">
        <v>0.981</v>
      </c>
      <c r="BO164" t="n">
        <v>0.7717</v>
      </c>
      <c r="BP164" t="n">
        <v>0.25</v>
      </c>
      <c r="BQ164" t="n">
        <v>0.7095</v>
      </c>
    </row>
    <row r="165">
      <c r="A165" t="s">
        <v>69</v>
      </c>
      <c r="B165" t="s">
        <v>70</v>
      </c>
      <c r="C165" s="1" t="n">
        <v>43998</v>
      </c>
      <c r="D165" t="n">
        <v>0.811</v>
      </c>
      <c r="E165" t="n">
        <v>0.5342</v>
      </c>
      <c r="F165" t="n">
        <v>0.7197</v>
      </c>
      <c r="G165" t="n">
        <v>1</v>
      </c>
      <c r="H165" t="n">
        <v>1</v>
      </c>
      <c r="I165" t="n">
        <v>0.6414</v>
      </c>
      <c r="J165" t="n">
        <v>1</v>
      </c>
      <c r="K165" t="n">
        <v>1</v>
      </c>
      <c r="L165" t="n">
        <v>0.6414</v>
      </c>
      <c r="M165" t="n">
        <v>0.7418</v>
      </c>
      <c r="N165" t="n">
        <v>0</v>
      </c>
      <c r="O165" t="n">
        <v>0.7418</v>
      </c>
      <c r="P165" t="n">
        <v>0.7418</v>
      </c>
      <c r="Q165" t="n">
        <v>0</v>
      </c>
      <c r="R165" t="n">
        <v>0.7418</v>
      </c>
      <c r="S165" t="n">
        <v>0.7647</v>
      </c>
      <c r="T165" t="n">
        <v>0.35</v>
      </c>
      <c r="U165" t="n">
        <v>0.7048</v>
      </c>
      <c r="V165" t="n">
        <v>0.8237</v>
      </c>
      <c r="W165" t="n">
        <v>0</v>
      </c>
      <c r="X165" t="n">
        <v>0.8237</v>
      </c>
      <c r="Y165" t="n">
        <v>0.5</v>
      </c>
      <c r="Z165" t="n">
        <v>0.5</v>
      </c>
      <c r="AA165" t="n">
        <v>0.3709</v>
      </c>
      <c r="AB165" t="n">
        <v>1</v>
      </c>
      <c r="AC165" t="n">
        <v>1</v>
      </c>
      <c r="AD165" t="n">
        <v>0.7419</v>
      </c>
      <c r="AE165" t="n">
        <v>0.7645</v>
      </c>
      <c r="AF165" t="n">
        <v>0.75</v>
      </c>
      <c r="AG165" t="n">
        <v>0.7228</v>
      </c>
      <c r="AH165" t="n">
        <v>0.5485</v>
      </c>
      <c r="AI165" t="n">
        <v>0.4</v>
      </c>
      <c r="AJ165" t="n">
        <v>0.449</v>
      </c>
      <c r="AK165" t="n">
        <v>0.254</v>
      </c>
      <c r="AL165" t="n">
        <v>0</v>
      </c>
      <c r="AM165" t="n">
        <v>0.254</v>
      </c>
      <c r="AN165" t="n">
        <v>0.7448</v>
      </c>
      <c r="AO165" t="n">
        <v>0.6667</v>
      </c>
      <c r="AP165" t="n">
        <v>0.5789</v>
      </c>
      <c r="AQ165" t="n">
        <v>0.8763</v>
      </c>
      <c r="AR165" t="n">
        <v>0.625</v>
      </c>
      <c r="AS165" t="n">
        <v>0.817</v>
      </c>
      <c r="AT165" t="n">
        <v>1</v>
      </c>
      <c r="AU165" t="n">
        <v>1</v>
      </c>
      <c r="AV165" t="n">
        <v>0.9952</v>
      </c>
      <c r="AW165" t="n">
        <v>0.7311</v>
      </c>
      <c r="AX165" t="n">
        <v>0.625</v>
      </c>
      <c r="AY165" t="n">
        <v>0.6061</v>
      </c>
      <c r="AZ165" t="n">
        <v>0.8908</v>
      </c>
      <c r="BA165" t="n">
        <v>0</v>
      </c>
      <c r="BB165" t="n">
        <v>0.8908</v>
      </c>
      <c r="BC165" t="n">
        <v>0.7669</v>
      </c>
      <c r="BD165" t="n">
        <v>0.75</v>
      </c>
      <c r="BE165" t="n">
        <v>0.6238</v>
      </c>
      <c r="BF165" t="n">
        <v>1</v>
      </c>
      <c r="BG165" t="n">
        <v>1</v>
      </c>
      <c r="BH165" t="n">
        <v>0.9278</v>
      </c>
      <c r="BI165" t="n">
        <v>0.8858</v>
      </c>
      <c r="BJ165" t="n">
        <v>0.625</v>
      </c>
      <c r="BK165" t="n">
        <v>0.8453</v>
      </c>
      <c r="BL165" t="n">
        <v>1</v>
      </c>
      <c r="BM165" t="n">
        <v>1</v>
      </c>
      <c r="BN165" t="n">
        <v>0.981</v>
      </c>
      <c r="BO165" t="n">
        <v>0.7717</v>
      </c>
      <c r="BP165" t="n">
        <v>0.25</v>
      </c>
      <c r="BQ165" t="n">
        <v>0.7095</v>
      </c>
    </row>
    <row r="166">
      <c r="A166" t="s">
        <v>69</v>
      </c>
      <c r="B166" t="s">
        <v>70</v>
      </c>
      <c r="C166" s="1" t="n">
        <v>43999</v>
      </c>
      <c r="D166" t="n">
        <v>0.811</v>
      </c>
      <c r="E166" t="n">
        <v>0.5342</v>
      </c>
      <c r="F166" t="n">
        <v>0.7197</v>
      </c>
      <c r="G166" t="n">
        <v>1</v>
      </c>
      <c r="H166" t="n">
        <v>1</v>
      </c>
      <c r="I166" t="n">
        <v>0.6414</v>
      </c>
      <c r="J166" t="n">
        <v>1</v>
      </c>
      <c r="K166" t="n">
        <v>1</v>
      </c>
      <c r="L166" t="n">
        <v>0.6414</v>
      </c>
      <c r="M166" t="n">
        <v>0.7418</v>
      </c>
      <c r="N166" t="n">
        <v>0</v>
      </c>
      <c r="O166" t="n">
        <v>0.7418</v>
      </c>
      <c r="P166" t="n">
        <v>0.7418</v>
      </c>
      <c r="Q166" t="n">
        <v>0</v>
      </c>
      <c r="R166" t="n">
        <v>0.7418</v>
      </c>
      <c r="S166" t="n">
        <v>0.7647</v>
      </c>
      <c r="T166" t="n">
        <v>0.35</v>
      </c>
      <c r="U166" t="n">
        <v>0.7048</v>
      </c>
      <c r="V166" t="n">
        <v>0.8237</v>
      </c>
      <c r="W166" t="n">
        <v>0</v>
      </c>
      <c r="X166" t="n">
        <v>0.8237</v>
      </c>
      <c r="Y166" t="n">
        <v>0.5</v>
      </c>
      <c r="Z166" t="n">
        <v>0.5</v>
      </c>
      <c r="AA166" t="n">
        <v>0.3709</v>
      </c>
      <c r="AB166" t="n">
        <v>1</v>
      </c>
      <c r="AC166" t="n">
        <v>1</v>
      </c>
      <c r="AD166" t="n">
        <v>0.7419</v>
      </c>
      <c r="AE166" t="n">
        <v>0.7645</v>
      </c>
      <c r="AF166" t="n">
        <v>0.75</v>
      </c>
      <c r="AG166" t="n">
        <v>0.7228</v>
      </c>
      <c r="AH166" t="n">
        <v>0.5485</v>
      </c>
      <c r="AI166" t="n">
        <v>0.4</v>
      </c>
      <c r="AJ166" t="n">
        <v>0.449</v>
      </c>
      <c r="AK166" t="n">
        <v>0.254</v>
      </c>
      <c r="AL166" t="n">
        <v>0</v>
      </c>
      <c r="AM166" t="n">
        <v>0.254</v>
      </c>
      <c r="AN166" t="n">
        <v>0.7448</v>
      </c>
      <c r="AO166" t="n">
        <v>0.6667</v>
      </c>
      <c r="AP166" t="n">
        <v>0.5789</v>
      </c>
      <c r="AQ166" t="n">
        <v>0.8763</v>
      </c>
      <c r="AR166" t="n">
        <v>0.625</v>
      </c>
      <c r="AS166" t="n">
        <v>0.817</v>
      </c>
      <c r="AT166" t="n">
        <v>1</v>
      </c>
      <c r="AU166" t="n">
        <v>1</v>
      </c>
      <c r="AV166" t="n">
        <v>0.9952</v>
      </c>
      <c r="AW166" t="n">
        <v>0.7311</v>
      </c>
      <c r="AX166" t="n">
        <v>0.625</v>
      </c>
      <c r="AY166" t="n">
        <v>0.6061</v>
      </c>
      <c r="AZ166" t="n">
        <v>0.8908</v>
      </c>
      <c r="BA166" t="n">
        <v>0</v>
      </c>
      <c r="BB166" t="n">
        <v>0.8908</v>
      </c>
      <c r="BC166" t="n">
        <v>0.7669</v>
      </c>
      <c r="BD166" t="n">
        <v>0.75</v>
      </c>
      <c r="BE166" t="n">
        <v>0.6238</v>
      </c>
      <c r="BF166" t="n">
        <v>1</v>
      </c>
      <c r="BG166" t="n">
        <v>1</v>
      </c>
      <c r="BH166" t="n">
        <v>0.9278</v>
      </c>
      <c r="BI166" t="n">
        <v>0.8858</v>
      </c>
      <c r="BJ166" t="n">
        <v>0.625</v>
      </c>
      <c r="BK166" t="n">
        <v>0.8453</v>
      </c>
      <c r="BL166" t="n">
        <v>1</v>
      </c>
      <c r="BM166" t="n">
        <v>1</v>
      </c>
      <c r="BN166" t="n">
        <v>0.981</v>
      </c>
      <c r="BO166" t="n">
        <v>0.7717</v>
      </c>
      <c r="BP166" t="n">
        <v>0.25</v>
      </c>
      <c r="BQ166" t="n">
        <v>0.7095</v>
      </c>
    </row>
    <row r="167">
      <c r="A167" t="s">
        <v>69</v>
      </c>
      <c r="B167" t="s">
        <v>70</v>
      </c>
      <c r="C167" s="1" t="n">
        <v>44000</v>
      </c>
      <c r="D167" t="n">
        <v>0.811</v>
      </c>
      <c r="E167" t="n">
        <v>0.5342</v>
      </c>
      <c r="F167" t="n">
        <v>0.7197</v>
      </c>
      <c r="G167" t="n">
        <v>1</v>
      </c>
      <c r="H167" t="n">
        <v>1</v>
      </c>
      <c r="I167" t="n">
        <v>0.6414</v>
      </c>
      <c r="J167" t="n">
        <v>1</v>
      </c>
      <c r="K167" t="n">
        <v>1</v>
      </c>
      <c r="L167" t="n">
        <v>0.6414</v>
      </c>
      <c r="M167" t="n">
        <v>0.7418</v>
      </c>
      <c r="N167" t="n">
        <v>0</v>
      </c>
      <c r="O167" t="n">
        <v>0.7418</v>
      </c>
      <c r="P167" t="n">
        <v>0.7418</v>
      </c>
      <c r="Q167" t="n">
        <v>0</v>
      </c>
      <c r="R167" t="n">
        <v>0.7418</v>
      </c>
      <c r="S167" t="n">
        <v>0.7647</v>
      </c>
      <c r="T167" t="n">
        <v>0.35</v>
      </c>
      <c r="U167" t="n">
        <v>0.7048</v>
      </c>
      <c r="V167" t="n">
        <v>0.8237</v>
      </c>
      <c r="W167" t="n">
        <v>0</v>
      </c>
      <c r="X167" t="n">
        <v>0.8237</v>
      </c>
      <c r="Y167" t="n">
        <v>0.5</v>
      </c>
      <c r="Z167" t="n">
        <v>0.5</v>
      </c>
      <c r="AA167" t="n">
        <v>0.3709</v>
      </c>
      <c r="AB167" t="n">
        <v>1</v>
      </c>
      <c r="AC167" t="n">
        <v>1</v>
      </c>
      <c r="AD167" t="n">
        <v>0.7419</v>
      </c>
      <c r="AE167" t="n">
        <v>0.7645</v>
      </c>
      <c r="AF167" t="n">
        <v>0.75</v>
      </c>
      <c r="AG167" t="n">
        <v>0.7228</v>
      </c>
      <c r="AH167" t="n">
        <v>0.5485</v>
      </c>
      <c r="AI167" t="n">
        <v>0.4</v>
      </c>
      <c r="AJ167" t="n">
        <v>0.449</v>
      </c>
      <c r="AK167" t="n">
        <v>0.254</v>
      </c>
      <c r="AL167" t="n">
        <v>0</v>
      </c>
      <c r="AM167" t="n">
        <v>0.254</v>
      </c>
      <c r="AN167" t="n">
        <v>0.7448</v>
      </c>
      <c r="AO167" t="n">
        <v>0.6667</v>
      </c>
      <c r="AP167" t="n">
        <v>0.5789</v>
      </c>
      <c r="AQ167" t="n">
        <v>0.8763</v>
      </c>
      <c r="AR167" t="n">
        <v>0.625</v>
      </c>
      <c r="AS167" t="n">
        <v>0.817</v>
      </c>
      <c r="AT167" t="n">
        <v>1</v>
      </c>
      <c r="AU167" t="n">
        <v>1</v>
      </c>
      <c r="AV167" t="n">
        <v>0.9952</v>
      </c>
      <c r="AW167" t="n">
        <v>0.7311</v>
      </c>
      <c r="AX167" t="n">
        <v>0.625</v>
      </c>
      <c r="AY167" t="n">
        <v>0.6061</v>
      </c>
      <c r="AZ167" t="n">
        <v>0.8908</v>
      </c>
      <c r="BA167" t="n">
        <v>0</v>
      </c>
      <c r="BB167" t="n">
        <v>0.8908</v>
      </c>
      <c r="BC167" t="n">
        <v>0.7669</v>
      </c>
      <c r="BD167" t="n">
        <v>0.75</v>
      </c>
      <c r="BE167" t="n">
        <v>0.6238</v>
      </c>
      <c r="BF167" t="n">
        <v>1</v>
      </c>
      <c r="BG167" t="n">
        <v>1</v>
      </c>
      <c r="BH167" t="n">
        <v>0.9278</v>
      </c>
      <c r="BI167" t="n">
        <v>0.8858</v>
      </c>
      <c r="BJ167" t="n">
        <v>0.625</v>
      </c>
      <c r="BK167" t="n">
        <v>0.8453</v>
      </c>
      <c r="BL167" t="n">
        <v>1</v>
      </c>
      <c r="BM167" t="n">
        <v>1</v>
      </c>
      <c r="BN167" t="n">
        <v>0.981</v>
      </c>
      <c r="BO167" t="n">
        <v>0.7717</v>
      </c>
      <c r="BP167" t="n">
        <v>0.25</v>
      </c>
      <c r="BQ167" t="n">
        <v>0.7095</v>
      </c>
    </row>
    <row r="168">
      <c r="A168" t="s">
        <v>69</v>
      </c>
      <c r="B168" t="s">
        <v>70</v>
      </c>
      <c r="C168" s="1" t="n">
        <v>44001</v>
      </c>
      <c r="D168" t="n">
        <v>0.811</v>
      </c>
      <c r="E168" t="n">
        <v>0.5342</v>
      </c>
      <c r="F168" t="n">
        <v>0.7197</v>
      </c>
      <c r="G168" t="n">
        <v>1</v>
      </c>
      <c r="H168" t="n">
        <v>1</v>
      </c>
      <c r="I168" t="n">
        <v>0.6414</v>
      </c>
      <c r="J168" t="n">
        <v>1</v>
      </c>
      <c r="K168" t="n">
        <v>1</v>
      </c>
      <c r="L168" t="n">
        <v>0.6414</v>
      </c>
      <c r="M168" t="n">
        <v>0.7418</v>
      </c>
      <c r="N168" t="n">
        <v>0</v>
      </c>
      <c r="O168" t="n">
        <v>0.7418</v>
      </c>
      <c r="P168" t="n">
        <v>0.7418</v>
      </c>
      <c r="Q168" t="n">
        <v>0</v>
      </c>
      <c r="R168" t="n">
        <v>0.7418</v>
      </c>
      <c r="S168" t="n">
        <v>0.7647</v>
      </c>
      <c r="T168" t="n">
        <v>0.35</v>
      </c>
      <c r="U168" t="n">
        <v>0.7048</v>
      </c>
      <c r="V168" t="n">
        <v>0.8237</v>
      </c>
      <c r="W168" t="n">
        <v>0</v>
      </c>
      <c r="X168" t="n">
        <v>0.8237</v>
      </c>
      <c r="Y168" t="n">
        <v>0.5</v>
      </c>
      <c r="Z168" t="n">
        <v>0.5</v>
      </c>
      <c r="AA168" t="n">
        <v>0.3709</v>
      </c>
      <c r="AB168" t="n">
        <v>1</v>
      </c>
      <c r="AC168" t="n">
        <v>1</v>
      </c>
      <c r="AD168" t="n">
        <v>0.7419</v>
      </c>
      <c r="AE168" t="n">
        <v>0.7645</v>
      </c>
      <c r="AF168" t="n">
        <v>0.75</v>
      </c>
      <c r="AG168" t="n">
        <v>0.7228</v>
      </c>
      <c r="AH168" t="n">
        <v>0.5485</v>
      </c>
      <c r="AI168" t="n">
        <v>0.4</v>
      </c>
      <c r="AJ168" t="n">
        <v>0.449</v>
      </c>
      <c r="AK168" t="n">
        <v>0.254</v>
      </c>
      <c r="AL168" t="n">
        <v>0</v>
      </c>
      <c r="AM168" t="n">
        <v>0.254</v>
      </c>
      <c r="AN168" t="n">
        <v>0.7448</v>
      </c>
      <c r="AO168" t="n">
        <v>0.6667</v>
      </c>
      <c r="AP168" t="n">
        <v>0.5789</v>
      </c>
      <c r="AQ168" t="n">
        <v>0.8763</v>
      </c>
      <c r="AR168" t="n">
        <v>0.625</v>
      </c>
      <c r="AS168" t="n">
        <v>0.817</v>
      </c>
      <c r="AT168" t="n">
        <v>1</v>
      </c>
      <c r="AU168" t="n">
        <v>1</v>
      </c>
      <c r="AV168" t="n">
        <v>0.9952</v>
      </c>
      <c r="AW168" t="n">
        <v>0.7311</v>
      </c>
      <c r="AX168" t="n">
        <v>0.625</v>
      </c>
      <c r="AY168" t="n">
        <v>0.6061</v>
      </c>
      <c r="AZ168" t="n">
        <v>0.8908</v>
      </c>
      <c r="BA168" t="n">
        <v>0</v>
      </c>
      <c r="BB168" t="n">
        <v>0.8908</v>
      </c>
      <c r="BC168" t="n">
        <v>0.7669</v>
      </c>
      <c r="BD168" t="n">
        <v>0.75</v>
      </c>
      <c r="BE168" t="n">
        <v>0.6238</v>
      </c>
      <c r="BF168" t="n">
        <v>1</v>
      </c>
      <c r="BG168" t="n">
        <v>1</v>
      </c>
      <c r="BH168" t="n">
        <v>0.9278</v>
      </c>
      <c r="BI168" t="n">
        <v>0.8858</v>
      </c>
      <c r="BJ168" t="n">
        <v>0.625</v>
      </c>
      <c r="BK168" t="n">
        <v>0.8453</v>
      </c>
      <c r="BL168" t="n">
        <v>1</v>
      </c>
      <c r="BM168" t="n">
        <v>1</v>
      </c>
      <c r="BN168" t="n">
        <v>0.981</v>
      </c>
      <c r="BO168" t="n">
        <v>0.7717</v>
      </c>
      <c r="BP168" t="n">
        <v>0.25</v>
      </c>
      <c r="BQ168" t="n">
        <v>0.7095</v>
      </c>
    </row>
    <row r="169">
      <c r="A169" t="s">
        <v>69</v>
      </c>
      <c r="B169" t="s">
        <v>70</v>
      </c>
      <c r="C169" s="1" t="n">
        <v>44002</v>
      </c>
      <c r="D169" t="n">
        <v>0.811</v>
      </c>
      <c r="E169" t="n">
        <v>0.5342</v>
      </c>
      <c r="F169" t="n">
        <v>0.7197</v>
      </c>
      <c r="G169" t="n">
        <v>1</v>
      </c>
      <c r="H169" t="n">
        <v>1</v>
      </c>
      <c r="I169" t="n">
        <v>0.6414</v>
      </c>
      <c r="J169" t="n">
        <v>1</v>
      </c>
      <c r="K169" t="n">
        <v>1</v>
      </c>
      <c r="L169" t="n">
        <v>0.6414</v>
      </c>
      <c r="M169" t="n">
        <v>0.7418</v>
      </c>
      <c r="N169" t="n">
        <v>0</v>
      </c>
      <c r="O169" t="n">
        <v>0.7418</v>
      </c>
      <c r="P169" t="n">
        <v>0.7418</v>
      </c>
      <c r="Q169" t="n">
        <v>0</v>
      </c>
      <c r="R169" t="n">
        <v>0.7418</v>
      </c>
      <c r="S169" t="n">
        <v>0.7647</v>
      </c>
      <c r="T169" t="n">
        <v>0.35</v>
      </c>
      <c r="U169" t="n">
        <v>0.7048</v>
      </c>
      <c r="V169" t="n">
        <v>0.8237</v>
      </c>
      <c r="W169" t="n">
        <v>0</v>
      </c>
      <c r="X169" t="n">
        <v>0.8237</v>
      </c>
      <c r="Y169" t="n">
        <v>0.5</v>
      </c>
      <c r="Z169" t="n">
        <v>0.5</v>
      </c>
      <c r="AA169" t="n">
        <v>0.3709</v>
      </c>
      <c r="AB169" t="n">
        <v>1</v>
      </c>
      <c r="AC169" t="n">
        <v>1</v>
      </c>
      <c r="AD169" t="n">
        <v>0.7419</v>
      </c>
      <c r="AE169" t="n">
        <v>0.7645</v>
      </c>
      <c r="AF169" t="n">
        <v>0.75</v>
      </c>
      <c r="AG169" t="n">
        <v>0.7228</v>
      </c>
      <c r="AH169" t="n">
        <v>0.5485</v>
      </c>
      <c r="AI169" t="n">
        <v>0.4</v>
      </c>
      <c r="AJ169" t="n">
        <v>0.449</v>
      </c>
      <c r="AK169" t="n">
        <v>0.254</v>
      </c>
      <c r="AL169" t="n">
        <v>0</v>
      </c>
      <c r="AM169" t="n">
        <v>0.254</v>
      </c>
      <c r="AN169" t="n">
        <v>0.7448</v>
      </c>
      <c r="AO169" t="n">
        <v>0.6667</v>
      </c>
      <c r="AP169" t="n">
        <v>0.5789</v>
      </c>
      <c r="AQ169" t="n">
        <v>0.8763</v>
      </c>
      <c r="AR169" t="n">
        <v>0.625</v>
      </c>
      <c r="AS169" t="n">
        <v>0.817</v>
      </c>
      <c r="AT169" t="n">
        <v>1</v>
      </c>
      <c r="AU169" t="n">
        <v>1</v>
      </c>
      <c r="AV169" t="n">
        <v>0.9952</v>
      </c>
      <c r="AW169" t="n">
        <v>0.7311</v>
      </c>
      <c r="AX169" t="n">
        <v>0.625</v>
      </c>
      <c r="AY169" t="n">
        <v>0.6061</v>
      </c>
      <c r="AZ169" t="n">
        <v>0.8908</v>
      </c>
      <c r="BA169" t="n">
        <v>0</v>
      </c>
      <c r="BB169" t="n">
        <v>0.8908</v>
      </c>
      <c r="BC169" t="n">
        <v>0.7669</v>
      </c>
      <c r="BD169" t="n">
        <v>0.75</v>
      </c>
      <c r="BE169" t="n">
        <v>0.6238</v>
      </c>
      <c r="BF169" t="n">
        <v>1</v>
      </c>
      <c r="BG169" t="n">
        <v>1</v>
      </c>
      <c r="BH169" t="n">
        <v>0.9278</v>
      </c>
      <c r="BI169" t="n">
        <v>0.8858</v>
      </c>
      <c r="BJ169" t="n">
        <v>0.625</v>
      </c>
      <c r="BK169" t="n">
        <v>0.8453</v>
      </c>
      <c r="BL169" t="n">
        <v>1</v>
      </c>
      <c r="BM169" t="n">
        <v>1</v>
      </c>
      <c r="BN169" t="n">
        <v>0.981</v>
      </c>
      <c r="BO169" t="n">
        <v>0.7717</v>
      </c>
      <c r="BP169" t="n">
        <v>0.25</v>
      </c>
      <c r="BQ169" t="n">
        <v>0.7095</v>
      </c>
    </row>
    <row r="170">
      <c r="A170" t="s">
        <v>69</v>
      </c>
      <c r="B170" t="s">
        <v>70</v>
      </c>
      <c r="C170" s="1" t="n">
        <v>44003</v>
      </c>
      <c r="D170" t="n">
        <v>0.811</v>
      </c>
      <c r="E170" t="n">
        <v>0.5342</v>
      </c>
      <c r="F170" t="n">
        <v>0.7197</v>
      </c>
      <c r="G170" t="n">
        <v>1</v>
      </c>
      <c r="H170" t="n">
        <v>1</v>
      </c>
      <c r="I170" t="n">
        <v>0.6414</v>
      </c>
      <c r="J170" t="n">
        <v>1</v>
      </c>
      <c r="K170" t="n">
        <v>1</v>
      </c>
      <c r="L170" t="n">
        <v>0.6414</v>
      </c>
      <c r="M170" t="n">
        <v>0.7418</v>
      </c>
      <c r="N170" t="n">
        <v>0</v>
      </c>
      <c r="O170" t="n">
        <v>0.7418</v>
      </c>
      <c r="P170" t="n">
        <v>0.7418</v>
      </c>
      <c r="Q170" t="n">
        <v>0</v>
      </c>
      <c r="R170" t="n">
        <v>0.7418</v>
      </c>
      <c r="S170" t="n">
        <v>0.7647</v>
      </c>
      <c r="T170" t="n">
        <v>0.35</v>
      </c>
      <c r="U170" t="n">
        <v>0.7048</v>
      </c>
      <c r="V170" t="n">
        <v>0.8237</v>
      </c>
      <c r="W170" t="n">
        <v>0</v>
      </c>
      <c r="X170" t="n">
        <v>0.8237</v>
      </c>
      <c r="Y170" t="n">
        <v>0.5</v>
      </c>
      <c r="Z170" t="n">
        <v>0.5</v>
      </c>
      <c r="AA170" t="n">
        <v>0.3709</v>
      </c>
      <c r="AB170" t="n">
        <v>1</v>
      </c>
      <c r="AC170" t="n">
        <v>1</v>
      </c>
      <c r="AD170" t="n">
        <v>0.7419</v>
      </c>
      <c r="AE170" t="n">
        <v>0.7645</v>
      </c>
      <c r="AF170" t="n">
        <v>0.75</v>
      </c>
      <c r="AG170" t="n">
        <v>0.7228</v>
      </c>
      <c r="AH170" t="n">
        <v>0.5485</v>
      </c>
      <c r="AI170" t="n">
        <v>0.4</v>
      </c>
      <c r="AJ170" t="n">
        <v>0.449</v>
      </c>
      <c r="AK170" t="n">
        <v>0.254</v>
      </c>
      <c r="AL170" t="n">
        <v>0</v>
      </c>
      <c r="AM170" t="n">
        <v>0.254</v>
      </c>
      <c r="AN170" t="n">
        <v>0.7448</v>
      </c>
      <c r="AO170" t="n">
        <v>0.6667</v>
      </c>
      <c r="AP170" t="n">
        <v>0.5789</v>
      </c>
      <c r="AQ170" t="n">
        <v>0.8763</v>
      </c>
      <c r="AR170" t="n">
        <v>0.625</v>
      </c>
      <c r="AS170" t="n">
        <v>0.817</v>
      </c>
      <c r="AT170" t="n">
        <v>1</v>
      </c>
      <c r="AU170" t="n">
        <v>1</v>
      </c>
      <c r="AV170" t="n">
        <v>0.9952</v>
      </c>
      <c r="AW170" t="n">
        <v>0.7311</v>
      </c>
      <c r="AX170" t="n">
        <v>0.625</v>
      </c>
      <c r="AY170" t="n">
        <v>0.6061</v>
      </c>
      <c r="AZ170" t="n">
        <v>0.8908</v>
      </c>
      <c r="BA170" t="n">
        <v>0</v>
      </c>
      <c r="BB170" t="n">
        <v>0.8908</v>
      </c>
      <c r="BC170" t="n">
        <v>0.7669</v>
      </c>
      <c r="BD170" t="n">
        <v>0.75</v>
      </c>
      <c r="BE170" t="n">
        <v>0.6238</v>
      </c>
      <c r="BF170" t="n">
        <v>1</v>
      </c>
      <c r="BG170" t="n">
        <v>1</v>
      </c>
      <c r="BH170" t="n">
        <v>0.9278</v>
      </c>
      <c r="BI170" t="n">
        <v>0.8858</v>
      </c>
      <c r="BJ170" t="n">
        <v>0.625</v>
      </c>
      <c r="BK170" t="n">
        <v>0.8453</v>
      </c>
      <c r="BL170" t="n">
        <v>1</v>
      </c>
      <c r="BM170" t="n">
        <v>1</v>
      </c>
      <c r="BN170" t="n">
        <v>0.981</v>
      </c>
      <c r="BO170" t="n">
        <v>0.7717</v>
      </c>
      <c r="BP170" t="n">
        <v>0.25</v>
      </c>
      <c r="BQ170" t="n">
        <v>0.7095</v>
      </c>
    </row>
    <row r="171">
      <c r="A171" t="s">
        <v>69</v>
      </c>
      <c r="B171" t="s">
        <v>70</v>
      </c>
      <c r="C171" s="1" t="n">
        <v>44004</v>
      </c>
      <c r="D171" t="n">
        <v>0.811</v>
      </c>
      <c r="E171" t="n">
        <v>0.5342</v>
      </c>
      <c r="F171" t="n">
        <v>0.7197</v>
      </c>
      <c r="G171" t="n">
        <v>1</v>
      </c>
      <c r="H171" t="n">
        <v>1</v>
      </c>
      <c r="I171" t="n">
        <v>0.6414</v>
      </c>
      <c r="J171" t="n">
        <v>1</v>
      </c>
      <c r="K171" t="n">
        <v>1</v>
      </c>
      <c r="L171" t="n">
        <v>0.6414</v>
      </c>
      <c r="M171" t="n">
        <v>0.7418</v>
      </c>
      <c r="N171" t="n">
        <v>0</v>
      </c>
      <c r="O171" t="n">
        <v>0.7418</v>
      </c>
      <c r="P171" t="n">
        <v>0.7418</v>
      </c>
      <c r="Q171" t="n">
        <v>0</v>
      </c>
      <c r="R171" t="n">
        <v>0.7418</v>
      </c>
      <c r="S171" t="n">
        <v>0.7647</v>
      </c>
      <c r="T171" t="n">
        <v>0.35</v>
      </c>
      <c r="U171" t="n">
        <v>0.7048</v>
      </c>
      <c r="V171" t="n">
        <v>0.8237</v>
      </c>
      <c r="W171" t="n">
        <v>0</v>
      </c>
      <c r="X171" t="n">
        <v>0.8237</v>
      </c>
      <c r="Y171" t="n">
        <v>0.5</v>
      </c>
      <c r="Z171" t="n">
        <v>0.5</v>
      </c>
      <c r="AA171" t="n">
        <v>0.3709</v>
      </c>
      <c r="AB171" t="n">
        <v>1</v>
      </c>
      <c r="AC171" t="n">
        <v>1</v>
      </c>
      <c r="AD171" t="n">
        <v>0.7419</v>
      </c>
      <c r="AE171" t="n">
        <v>0.7645</v>
      </c>
      <c r="AF171" t="n">
        <v>0.75</v>
      </c>
      <c r="AG171" t="n">
        <v>0.7228</v>
      </c>
      <c r="AH171" t="n">
        <v>0.5485</v>
      </c>
      <c r="AI171" t="n">
        <v>0.4</v>
      </c>
      <c r="AJ171" t="n">
        <v>0.449</v>
      </c>
      <c r="AK171" t="n">
        <v>0.254</v>
      </c>
      <c r="AL171" t="n">
        <v>0</v>
      </c>
      <c r="AM171" t="n">
        <v>0.254</v>
      </c>
      <c r="AN171" t="n">
        <v>0.7448</v>
      </c>
      <c r="AO171" t="n">
        <v>0.6667</v>
      </c>
      <c r="AP171" t="n">
        <v>0.5789</v>
      </c>
      <c r="AQ171" t="n">
        <v>0.8763</v>
      </c>
      <c r="AR171" t="n">
        <v>0.625</v>
      </c>
      <c r="AS171" t="n">
        <v>0.817</v>
      </c>
      <c r="AT171" t="n">
        <v>1</v>
      </c>
      <c r="AU171" t="n">
        <v>1</v>
      </c>
      <c r="AV171" t="n">
        <v>0.9952</v>
      </c>
      <c r="AW171" t="n">
        <v>0.7311</v>
      </c>
      <c r="AX171" t="n">
        <v>0.625</v>
      </c>
      <c r="AY171" t="n">
        <v>0.6061</v>
      </c>
      <c r="AZ171" t="n">
        <v>0.8908</v>
      </c>
      <c r="BA171" t="n">
        <v>0</v>
      </c>
      <c r="BB171" t="n">
        <v>0.8908</v>
      </c>
      <c r="BC171" t="n">
        <v>0.7669</v>
      </c>
      <c r="BD171" t="n">
        <v>0.75</v>
      </c>
      <c r="BE171" t="n">
        <v>0.6238</v>
      </c>
      <c r="BF171" t="n">
        <v>1</v>
      </c>
      <c r="BG171" t="n">
        <v>1</v>
      </c>
      <c r="BH171" t="n">
        <v>0.9278</v>
      </c>
      <c r="BI171" t="n">
        <v>0.8858</v>
      </c>
      <c r="BJ171" t="n">
        <v>0.625</v>
      </c>
      <c r="BK171" t="n">
        <v>0.8453</v>
      </c>
      <c r="BL171" t="n">
        <v>1</v>
      </c>
      <c r="BM171" t="n">
        <v>1</v>
      </c>
      <c r="BN171" t="n">
        <v>0.981</v>
      </c>
      <c r="BO171" t="n">
        <v>0.7717</v>
      </c>
      <c r="BP171" t="n">
        <v>0.25</v>
      </c>
      <c r="BQ171" t="n">
        <v>0.7095</v>
      </c>
    </row>
    <row r="172">
      <c r="A172" t="s">
        <v>69</v>
      </c>
      <c r="B172" t="s">
        <v>70</v>
      </c>
      <c r="C172" s="1" t="n">
        <v>44005</v>
      </c>
      <c r="D172" t="n">
        <v>0.811</v>
      </c>
      <c r="E172" t="n">
        <v>0.5342</v>
      </c>
      <c r="F172" t="n">
        <v>0.7197</v>
      </c>
      <c r="G172" t="n">
        <v>1</v>
      </c>
      <c r="H172" t="n">
        <v>1</v>
      </c>
      <c r="I172" t="n">
        <v>0.6414</v>
      </c>
      <c r="J172" t="n">
        <v>1</v>
      </c>
      <c r="K172" t="n">
        <v>1</v>
      </c>
      <c r="L172" t="n">
        <v>0.6414</v>
      </c>
      <c r="M172" t="n">
        <v>0.7418</v>
      </c>
      <c r="N172" t="n">
        <v>0</v>
      </c>
      <c r="O172" t="n">
        <v>0.7418</v>
      </c>
      <c r="P172" t="n">
        <v>0.7418</v>
      </c>
      <c r="Q172" t="n">
        <v>0</v>
      </c>
      <c r="R172" t="n">
        <v>0.7418</v>
      </c>
      <c r="S172" t="n">
        <v>0.7647</v>
      </c>
      <c r="T172" t="n">
        <v>0.35</v>
      </c>
      <c r="U172" t="n">
        <v>0.7048</v>
      </c>
      <c r="V172" t="n">
        <v>0.8237</v>
      </c>
      <c r="W172" t="n">
        <v>0</v>
      </c>
      <c r="X172" t="n">
        <v>0.8237</v>
      </c>
      <c r="Y172" t="n">
        <v>0.5</v>
      </c>
      <c r="Z172" t="n">
        <v>0.5</v>
      </c>
      <c r="AA172" t="n">
        <v>0.3709</v>
      </c>
      <c r="AB172" t="n">
        <v>1</v>
      </c>
      <c r="AC172" t="n">
        <v>1</v>
      </c>
      <c r="AD172" t="n">
        <v>0.7419</v>
      </c>
      <c r="AE172" t="n">
        <v>0.7645</v>
      </c>
      <c r="AF172" t="n">
        <v>0.75</v>
      </c>
      <c r="AG172" t="n">
        <v>0.7228</v>
      </c>
      <c r="AH172" t="n">
        <v>0.5485</v>
      </c>
      <c r="AI172" t="n">
        <v>0.4</v>
      </c>
      <c r="AJ172" t="n">
        <v>0.449</v>
      </c>
      <c r="AK172" t="n">
        <v>0.254</v>
      </c>
      <c r="AL172" t="n">
        <v>0</v>
      </c>
      <c r="AM172" t="n">
        <v>0.254</v>
      </c>
      <c r="AN172" t="n">
        <v>0.7448</v>
      </c>
      <c r="AO172" t="n">
        <v>0.6667</v>
      </c>
      <c r="AP172" t="n">
        <v>0.5789</v>
      </c>
      <c r="AQ172" t="n">
        <v>0.8763</v>
      </c>
      <c r="AR172" t="n">
        <v>0.625</v>
      </c>
      <c r="AS172" t="n">
        <v>0.817</v>
      </c>
      <c r="AT172" t="n">
        <v>1</v>
      </c>
      <c r="AU172" t="n">
        <v>1</v>
      </c>
      <c r="AV172" t="n">
        <v>0.9952</v>
      </c>
      <c r="AW172" t="n">
        <v>0.7311</v>
      </c>
      <c r="AX172" t="n">
        <v>0.625</v>
      </c>
      <c r="AY172" t="n">
        <v>0.6061</v>
      </c>
      <c r="AZ172" t="n">
        <v>0.8908</v>
      </c>
      <c r="BA172" t="n">
        <v>0</v>
      </c>
      <c r="BB172" t="n">
        <v>0.8908</v>
      </c>
      <c r="BC172" t="n">
        <v>0.7669</v>
      </c>
      <c r="BD172" t="n">
        <v>0.75</v>
      </c>
      <c r="BE172" t="n">
        <v>0.6238</v>
      </c>
      <c r="BF172" t="n">
        <v>1</v>
      </c>
      <c r="BG172" t="n">
        <v>1</v>
      </c>
      <c r="BH172" t="n">
        <v>0.9278</v>
      </c>
      <c r="BI172" t="n">
        <v>0.8858</v>
      </c>
      <c r="BJ172" t="n">
        <v>0.625</v>
      </c>
      <c r="BK172" t="n">
        <v>0.8453</v>
      </c>
      <c r="BL172" t="n">
        <v>1</v>
      </c>
      <c r="BM172" t="n">
        <v>1</v>
      </c>
      <c r="BN172" t="n">
        <v>0.981</v>
      </c>
      <c r="BO172" t="n">
        <v>0.7717</v>
      </c>
      <c r="BP172" t="n">
        <v>0.25</v>
      </c>
      <c r="BQ172" t="n">
        <v>0.7095</v>
      </c>
    </row>
    <row r="173">
      <c r="A173" t="s">
        <v>69</v>
      </c>
      <c r="B173" t="s">
        <v>70</v>
      </c>
      <c r="C173" s="1" t="n">
        <v>44006</v>
      </c>
      <c r="D173" t="n">
        <v>0.811</v>
      </c>
      <c r="E173" t="n">
        <v>0.5342</v>
      </c>
      <c r="F173" t="n">
        <v>0.7197</v>
      </c>
      <c r="G173" t="n">
        <v>1</v>
      </c>
      <c r="H173" t="n">
        <v>1</v>
      </c>
      <c r="I173" t="n">
        <v>0.6414</v>
      </c>
      <c r="J173" t="n">
        <v>1</v>
      </c>
      <c r="K173" t="n">
        <v>1</v>
      </c>
      <c r="L173" t="n">
        <v>0.6414</v>
      </c>
      <c r="M173" t="n">
        <v>0.7418</v>
      </c>
      <c r="N173" t="n">
        <v>0</v>
      </c>
      <c r="O173" t="n">
        <v>0.7418</v>
      </c>
      <c r="P173" t="n">
        <v>0.7418</v>
      </c>
      <c r="Q173" t="n">
        <v>0</v>
      </c>
      <c r="R173" t="n">
        <v>0.7418</v>
      </c>
      <c r="S173" t="n">
        <v>0.7647</v>
      </c>
      <c r="T173" t="n">
        <v>0.35</v>
      </c>
      <c r="U173" t="n">
        <v>0.7048</v>
      </c>
      <c r="V173" t="n">
        <v>0.8237</v>
      </c>
      <c r="W173" t="n">
        <v>0</v>
      </c>
      <c r="X173" t="n">
        <v>0.8237</v>
      </c>
      <c r="Y173" t="n">
        <v>0.5</v>
      </c>
      <c r="Z173" t="n">
        <v>0.5</v>
      </c>
      <c r="AA173" t="n">
        <v>0.3709</v>
      </c>
      <c r="AB173" t="n">
        <v>1</v>
      </c>
      <c r="AC173" t="n">
        <v>1</v>
      </c>
      <c r="AD173" t="n">
        <v>0.7419</v>
      </c>
      <c r="AE173" t="n">
        <v>0.7645</v>
      </c>
      <c r="AF173" t="n">
        <v>0.75</v>
      </c>
      <c r="AG173" t="n">
        <v>0.7228</v>
      </c>
      <c r="AH173" t="n">
        <v>0.5485</v>
      </c>
      <c r="AI173" t="n">
        <v>0.4</v>
      </c>
      <c r="AJ173" t="n">
        <v>0.449</v>
      </c>
      <c r="AK173" t="n">
        <v>0.254</v>
      </c>
      <c r="AL173" t="n">
        <v>0</v>
      </c>
      <c r="AM173" t="n">
        <v>0.254</v>
      </c>
      <c r="AN173" t="n">
        <v>0.7448</v>
      </c>
      <c r="AO173" t="n">
        <v>0.6667</v>
      </c>
      <c r="AP173" t="n">
        <v>0.5789</v>
      </c>
      <c r="AQ173" t="n">
        <v>0.8763</v>
      </c>
      <c r="AR173" t="n">
        <v>0.625</v>
      </c>
      <c r="AS173" t="n">
        <v>0.817</v>
      </c>
      <c r="AT173" t="n">
        <v>1</v>
      </c>
      <c r="AU173" t="n">
        <v>1</v>
      </c>
      <c r="AV173" t="n">
        <v>0.9952</v>
      </c>
      <c r="AW173" t="n">
        <v>0.7311</v>
      </c>
      <c r="AX173" t="n">
        <v>0.625</v>
      </c>
      <c r="AY173" t="n">
        <v>0.6061</v>
      </c>
      <c r="AZ173" t="n">
        <v>0.8908</v>
      </c>
      <c r="BA173" t="n">
        <v>0</v>
      </c>
      <c r="BB173" t="n">
        <v>0.8908</v>
      </c>
      <c r="BC173" t="n">
        <v>0.7669</v>
      </c>
      <c r="BD173" t="n">
        <v>0.75</v>
      </c>
      <c r="BE173" t="n">
        <v>0.6238</v>
      </c>
      <c r="BF173" t="n">
        <v>1</v>
      </c>
      <c r="BG173" t="n">
        <v>1</v>
      </c>
      <c r="BH173" t="n">
        <v>0.9278</v>
      </c>
      <c r="BI173" t="n">
        <v>0.8858</v>
      </c>
      <c r="BJ173" t="n">
        <v>0.625</v>
      </c>
      <c r="BK173" t="n">
        <v>0.8453</v>
      </c>
      <c r="BL173" t="n">
        <v>1</v>
      </c>
      <c r="BM173" t="n">
        <v>1</v>
      </c>
      <c r="BN173" t="n">
        <v>0.981</v>
      </c>
      <c r="BO173" t="n">
        <v>0.7717</v>
      </c>
      <c r="BP173" t="n">
        <v>0.25</v>
      </c>
      <c r="BQ173" t="n">
        <v>0.7095</v>
      </c>
    </row>
    <row r="174">
      <c r="A174" t="s">
        <v>69</v>
      </c>
      <c r="B174" t="s">
        <v>70</v>
      </c>
      <c r="C174" s="1" t="n">
        <v>44007</v>
      </c>
      <c r="D174" t="n">
        <v>0.811</v>
      </c>
      <c r="E174" t="n">
        <v>0.5342</v>
      </c>
      <c r="F174" t="n">
        <v>0.7197</v>
      </c>
      <c r="G174" t="n">
        <v>1</v>
      </c>
      <c r="H174" t="n">
        <v>1</v>
      </c>
      <c r="I174" t="n">
        <v>0.6414</v>
      </c>
      <c r="J174" t="n">
        <v>1</v>
      </c>
      <c r="K174" t="n">
        <v>1</v>
      </c>
      <c r="L174" t="n">
        <v>0.6414</v>
      </c>
      <c r="M174" t="n">
        <v>0.7418</v>
      </c>
      <c r="N174" t="n">
        <v>0</v>
      </c>
      <c r="O174" t="n">
        <v>0.7418</v>
      </c>
      <c r="P174" t="n">
        <v>0.7418</v>
      </c>
      <c r="Q174" t="n">
        <v>0</v>
      </c>
      <c r="R174" t="n">
        <v>0.7418</v>
      </c>
      <c r="S174" t="n">
        <v>0.7647</v>
      </c>
      <c r="T174" t="n">
        <v>0.35</v>
      </c>
      <c r="U174" t="n">
        <v>0.7048</v>
      </c>
      <c r="V174" t="n">
        <v>0.8237</v>
      </c>
      <c r="W174" t="n">
        <v>0</v>
      </c>
      <c r="X174" t="n">
        <v>0.8237</v>
      </c>
      <c r="Y174" t="n">
        <v>0.5</v>
      </c>
      <c r="Z174" t="n">
        <v>0.5</v>
      </c>
      <c r="AA174" t="n">
        <v>0.3709</v>
      </c>
      <c r="AB174" t="n">
        <v>1</v>
      </c>
      <c r="AC174" t="n">
        <v>1</v>
      </c>
      <c r="AD174" t="n">
        <v>0.7419</v>
      </c>
      <c r="AE174" t="n">
        <v>0.7645</v>
      </c>
      <c r="AF174" t="n">
        <v>0.75</v>
      </c>
      <c r="AG174" t="n">
        <v>0.7228</v>
      </c>
      <c r="AH174" t="n">
        <v>0.5485</v>
      </c>
      <c r="AI174" t="n">
        <v>0.4</v>
      </c>
      <c r="AJ174" t="n">
        <v>0.449</v>
      </c>
      <c r="AK174" t="n">
        <v>0.254</v>
      </c>
      <c r="AL174" t="n">
        <v>0</v>
      </c>
      <c r="AM174" t="n">
        <v>0.254</v>
      </c>
      <c r="AN174" t="n">
        <v>0.7448</v>
      </c>
      <c r="AO174" t="n">
        <v>0.6667</v>
      </c>
      <c r="AP174" t="n">
        <v>0.5789</v>
      </c>
      <c r="AQ174" t="n">
        <v>0.8763</v>
      </c>
      <c r="AR174" t="n">
        <v>0.625</v>
      </c>
      <c r="AS174" t="n">
        <v>0.817</v>
      </c>
      <c r="AT174" t="n">
        <v>1</v>
      </c>
      <c r="AU174" t="n">
        <v>1</v>
      </c>
      <c r="AV174" t="n">
        <v>0.9952</v>
      </c>
      <c r="AW174" t="n">
        <v>0.7311</v>
      </c>
      <c r="AX174" t="n">
        <v>0.625</v>
      </c>
      <c r="AY174" t="n">
        <v>0.6061</v>
      </c>
      <c r="AZ174" t="n">
        <v>0.8908</v>
      </c>
      <c r="BA174" t="n">
        <v>0</v>
      </c>
      <c r="BB174" t="n">
        <v>0.8908</v>
      </c>
      <c r="BC174" t="n">
        <v>0.7669</v>
      </c>
      <c r="BD174" t="n">
        <v>0.75</v>
      </c>
      <c r="BE174" t="n">
        <v>0.6238</v>
      </c>
      <c r="BF174" t="n">
        <v>1</v>
      </c>
      <c r="BG174" t="n">
        <v>1</v>
      </c>
      <c r="BH174" t="n">
        <v>0.9278</v>
      </c>
      <c r="BI174" t="n">
        <v>0.8858</v>
      </c>
      <c r="BJ174" t="n">
        <v>0.625</v>
      </c>
      <c r="BK174" t="n">
        <v>0.8453</v>
      </c>
      <c r="BL174" t="n">
        <v>1</v>
      </c>
      <c r="BM174" t="n">
        <v>1</v>
      </c>
      <c r="BN174" t="n">
        <v>0.981</v>
      </c>
      <c r="BO174" t="n">
        <v>0.7717</v>
      </c>
      <c r="BP174" t="n">
        <v>0.25</v>
      </c>
      <c r="BQ174" t="n">
        <v>0.7095</v>
      </c>
    </row>
    <row r="175">
      <c r="A175" t="s">
        <v>69</v>
      </c>
      <c r="B175" t="s">
        <v>70</v>
      </c>
      <c r="C175" s="1" t="n">
        <v>44008</v>
      </c>
      <c r="D175" t="n">
        <v>0.811</v>
      </c>
      <c r="E175" t="n">
        <v>0.5342</v>
      </c>
      <c r="F175" t="n">
        <v>0.7197</v>
      </c>
      <c r="G175" t="n">
        <v>1</v>
      </c>
      <c r="H175" t="n">
        <v>1</v>
      </c>
      <c r="I175" t="n">
        <v>0.6414</v>
      </c>
      <c r="J175" t="n">
        <v>1</v>
      </c>
      <c r="K175" t="n">
        <v>1</v>
      </c>
      <c r="L175" t="n">
        <v>0.6414</v>
      </c>
      <c r="M175" t="n">
        <v>0.7418</v>
      </c>
      <c r="N175" t="n">
        <v>0</v>
      </c>
      <c r="O175" t="n">
        <v>0.7418</v>
      </c>
      <c r="P175" t="n">
        <v>0.7418</v>
      </c>
      <c r="Q175" t="n">
        <v>0</v>
      </c>
      <c r="R175" t="n">
        <v>0.7418</v>
      </c>
      <c r="S175" t="n">
        <v>0.7647</v>
      </c>
      <c r="T175" t="n">
        <v>0.35</v>
      </c>
      <c r="U175" t="n">
        <v>0.7048</v>
      </c>
      <c r="V175" t="n">
        <v>0.8237</v>
      </c>
      <c r="W175" t="n">
        <v>0</v>
      </c>
      <c r="X175" t="n">
        <v>0.8237</v>
      </c>
      <c r="Y175" t="n">
        <v>0.5</v>
      </c>
      <c r="Z175" t="n">
        <v>0.5</v>
      </c>
      <c r="AA175" t="n">
        <v>0.3709</v>
      </c>
      <c r="AB175" t="n">
        <v>1</v>
      </c>
      <c r="AC175" t="n">
        <v>1</v>
      </c>
      <c r="AD175" t="n">
        <v>0.7419</v>
      </c>
      <c r="AE175" t="n">
        <v>0.7645</v>
      </c>
      <c r="AF175" t="n">
        <v>0.75</v>
      </c>
      <c r="AG175" t="n">
        <v>0.7228</v>
      </c>
      <c r="AH175" t="n">
        <v>0.5485</v>
      </c>
      <c r="AI175" t="n">
        <v>0.4</v>
      </c>
      <c r="AJ175" t="n">
        <v>0.449</v>
      </c>
      <c r="AK175" t="n">
        <v>0.254</v>
      </c>
      <c r="AL175" t="n">
        <v>0</v>
      </c>
      <c r="AM175" t="n">
        <v>0.254</v>
      </c>
      <c r="AN175" t="n">
        <v>0.7448</v>
      </c>
      <c r="AO175" t="n">
        <v>0.6667</v>
      </c>
      <c r="AP175" t="n">
        <v>0.5789</v>
      </c>
      <c r="AQ175" t="n">
        <v>0.8763</v>
      </c>
      <c r="AR175" t="n">
        <v>0.625</v>
      </c>
      <c r="AS175" t="n">
        <v>0.817</v>
      </c>
      <c r="AT175" t="n">
        <v>1</v>
      </c>
      <c r="AU175" t="n">
        <v>1</v>
      </c>
      <c r="AV175" t="n">
        <v>0.9952</v>
      </c>
      <c r="AW175" t="n">
        <v>0.7311</v>
      </c>
      <c r="AX175" t="n">
        <v>0.625</v>
      </c>
      <c r="AY175" t="n">
        <v>0.6061</v>
      </c>
      <c r="AZ175" t="n">
        <v>0.8908</v>
      </c>
      <c r="BA175" t="n">
        <v>0</v>
      </c>
      <c r="BB175" t="n">
        <v>0.8908</v>
      </c>
      <c r="BC175" t="n">
        <v>0.7669</v>
      </c>
      <c r="BD175" t="n">
        <v>0.75</v>
      </c>
      <c r="BE175" t="n">
        <v>0.6238</v>
      </c>
      <c r="BF175" t="n">
        <v>1</v>
      </c>
      <c r="BG175" t="n">
        <v>1</v>
      </c>
      <c r="BH175" t="n">
        <v>0.9278</v>
      </c>
      <c r="BI175" t="n">
        <v>0.8858</v>
      </c>
      <c r="BJ175" t="n">
        <v>0.625</v>
      </c>
      <c r="BK175" t="n">
        <v>0.8453</v>
      </c>
      <c r="BL175" t="n">
        <v>1</v>
      </c>
      <c r="BM175" t="n">
        <v>1</v>
      </c>
      <c r="BN175" t="n">
        <v>0.981</v>
      </c>
      <c r="BO175" t="n">
        <v>0.7717</v>
      </c>
      <c r="BP175" t="n">
        <v>0.25</v>
      </c>
      <c r="BQ175" t="n">
        <v>0.7095</v>
      </c>
    </row>
    <row r="176">
      <c r="A176" t="s">
        <v>69</v>
      </c>
      <c r="B176" t="s">
        <v>70</v>
      </c>
      <c r="C176" s="1" t="n">
        <v>44009</v>
      </c>
      <c r="D176" t="n">
        <v>0.811</v>
      </c>
      <c r="E176" t="n">
        <v>0.5342</v>
      </c>
      <c r="F176" t="n">
        <v>0.7197</v>
      </c>
      <c r="G176" t="n">
        <v>1</v>
      </c>
      <c r="H176" t="n">
        <v>1</v>
      </c>
      <c r="I176" t="n">
        <v>0.6414</v>
      </c>
      <c r="J176" t="n">
        <v>1</v>
      </c>
      <c r="K176" t="n">
        <v>1</v>
      </c>
      <c r="L176" t="n">
        <v>0.6414</v>
      </c>
      <c r="M176" t="n">
        <v>0.7418</v>
      </c>
      <c r="N176" t="n">
        <v>0</v>
      </c>
      <c r="O176" t="n">
        <v>0.7418</v>
      </c>
      <c r="P176" t="n">
        <v>0.7418</v>
      </c>
      <c r="Q176" t="n">
        <v>0</v>
      </c>
      <c r="R176" t="n">
        <v>0.7418</v>
      </c>
      <c r="S176" t="n">
        <v>0.7647</v>
      </c>
      <c r="T176" t="n">
        <v>0.35</v>
      </c>
      <c r="U176" t="n">
        <v>0.7048</v>
      </c>
      <c r="V176" t="n">
        <v>0.8237</v>
      </c>
      <c r="W176" t="n">
        <v>0</v>
      </c>
      <c r="X176" t="n">
        <v>0.8237</v>
      </c>
      <c r="Y176" t="n">
        <v>0.5</v>
      </c>
      <c r="Z176" t="n">
        <v>0.5</v>
      </c>
      <c r="AA176" t="n">
        <v>0.3709</v>
      </c>
      <c r="AB176" t="n">
        <v>1</v>
      </c>
      <c r="AC176" t="n">
        <v>1</v>
      </c>
      <c r="AD176" t="n">
        <v>0.7419</v>
      </c>
      <c r="AE176" t="n">
        <v>0.7645</v>
      </c>
      <c r="AF176" t="n">
        <v>0.75</v>
      </c>
      <c r="AG176" t="n">
        <v>0.7228</v>
      </c>
      <c r="AH176" t="n">
        <v>0.5485</v>
      </c>
      <c r="AI176" t="n">
        <v>0.4</v>
      </c>
      <c r="AJ176" t="n">
        <v>0.449</v>
      </c>
      <c r="AK176" t="n">
        <v>0.254</v>
      </c>
      <c r="AL176" t="n">
        <v>0</v>
      </c>
      <c r="AM176" t="n">
        <v>0.254</v>
      </c>
      <c r="AN176" t="n">
        <v>0.7448</v>
      </c>
      <c r="AO176" t="n">
        <v>0.6667</v>
      </c>
      <c r="AP176" t="n">
        <v>0.5789</v>
      </c>
      <c r="AQ176" t="n">
        <v>0.8763</v>
      </c>
      <c r="AR176" t="n">
        <v>0.625</v>
      </c>
      <c r="AS176" t="n">
        <v>0.817</v>
      </c>
      <c r="AT176" t="n">
        <v>1</v>
      </c>
      <c r="AU176" t="n">
        <v>1</v>
      </c>
      <c r="AV176" t="n">
        <v>0.9952</v>
      </c>
      <c r="AW176" t="n">
        <v>0.7311</v>
      </c>
      <c r="AX176" t="n">
        <v>0.625</v>
      </c>
      <c r="AY176" t="n">
        <v>0.6061</v>
      </c>
      <c r="AZ176" t="n">
        <v>0.8908</v>
      </c>
      <c r="BA176" t="n">
        <v>0</v>
      </c>
      <c r="BB176" t="n">
        <v>0.8908</v>
      </c>
      <c r="BC176" t="n">
        <v>0.7669</v>
      </c>
      <c r="BD176" t="n">
        <v>0.75</v>
      </c>
      <c r="BE176" t="n">
        <v>0.6238</v>
      </c>
      <c r="BF176" t="n">
        <v>1</v>
      </c>
      <c r="BG176" t="n">
        <v>1</v>
      </c>
      <c r="BH176" t="n">
        <v>0.9278</v>
      </c>
      <c r="BI176" t="n">
        <v>0.8858</v>
      </c>
      <c r="BJ176" t="n">
        <v>0.625</v>
      </c>
      <c r="BK176" t="n">
        <v>0.8453</v>
      </c>
      <c r="BL176" t="n">
        <v>1</v>
      </c>
      <c r="BM176" t="n">
        <v>1</v>
      </c>
      <c r="BN176" t="n">
        <v>0.981</v>
      </c>
      <c r="BO176" t="n">
        <v>0.7717</v>
      </c>
      <c r="BP176" t="n">
        <v>0.25</v>
      </c>
      <c r="BQ176" t="n">
        <v>0.7095</v>
      </c>
    </row>
    <row r="177">
      <c r="A177" t="s">
        <v>69</v>
      </c>
      <c r="B177" t="s">
        <v>70</v>
      </c>
      <c r="C177" s="1" t="n">
        <v>44010</v>
      </c>
      <c r="D177" t="n">
        <v>0.811</v>
      </c>
      <c r="E177" t="n">
        <v>0.5342</v>
      </c>
      <c r="F177" t="n">
        <v>0.7197</v>
      </c>
      <c r="G177" t="n">
        <v>1</v>
      </c>
      <c r="H177" t="n">
        <v>1</v>
      </c>
      <c r="I177" t="n">
        <v>0.6414</v>
      </c>
      <c r="J177" t="n">
        <v>1</v>
      </c>
      <c r="K177" t="n">
        <v>1</v>
      </c>
      <c r="L177" t="n">
        <v>0.6414</v>
      </c>
      <c r="M177" t="n">
        <v>0.7418</v>
      </c>
      <c r="N177" t="n">
        <v>0</v>
      </c>
      <c r="O177" t="n">
        <v>0.7418</v>
      </c>
      <c r="P177" t="n">
        <v>0.7418</v>
      </c>
      <c r="Q177" t="n">
        <v>0</v>
      </c>
      <c r="R177" t="n">
        <v>0.7418</v>
      </c>
      <c r="S177" t="n">
        <v>0.7647</v>
      </c>
      <c r="T177" t="n">
        <v>0.35</v>
      </c>
      <c r="U177" t="n">
        <v>0.7048</v>
      </c>
      <c r="V177" t="n">
        <v>0.8237</v>
      </c>
      <c r="W177" t="n">
        <v>0</v>
      </c>
      <c r="X177" t="n">
        <v>0.8237</v>
      </c>
      <c r="Y177" t="n">
        <v>0.5</v>
      </c>
      <c r="Z177" t="n">
        <v>0.5</v>
      </c>
      <c r="AA177" t="n">
        <v>0.3709</v>
      </c>
      <c r="AB177" t="n">
        <v>1</v>
      </c>
      <c r="AC177" t="n">
        <v>1</v>
      </c>
      <c r="AD177" t="n">
        <v>0.7419</v>
      </c>
      <c r="AE177" t="n">
        <v>0.7645</v>
      </c>
      <c r="AF177" t="n">
        <v>0.75</v>
      </c>
      <c r="AG177" t="n">
        <v>0.7228</v>
      </c>
      <c r="AH177" t="n">
        <v>0.5485</v>
      </c>
      <c r="AI177" t="n">
        <v>0.4</v>
      </c>
      <c r="AJ177" t="n">
        <v>0.449</v>
      </c>
      <c r="AK177" t="n">
        <v>0.254</v>
      </c>
      <c r="AL177" t="n">
        <v>0</v>
      </c>
      <c r="AM177" t="n">
        <v>0.254</v>
      </c>
      <c r="AN177" t="n">
        <v>0.7448</v>
      </c>
      <c r="AO177" t="n">
        <v>0.6667</v>
      </c>
      <c r="AP177" t="n">
        <v>0.5789</v>
      </c>
      <c r="AQ177" t="n">
        <v>0.8763</v>
      </c>
      <c r="AR177" t="n">
        <v>0.625</v>
      </c>
      <c r="AS177" t="n">
        <v>0.817</v>
      </c>
      <c r="AT177" t="n">
        <v>1</v>
      </c>
      <c r="AU177" t="n">
        <v>1</v>
      </c>
      <c r="AV177" t="n">
        <v>0.9952</v>
      </c>
      <c r="AW177" t="n">
        <v>0.7311</v>
      </c>
      <c r="AX177" t="n">
        <v>0.625</v>
      </c>
      <c r="AY177" t="n">
        <v>0.6061</v>
      </c>
      <c r="AZ177" t="n">
        <v>0.8908</v>
      </c>
      <c r="BA177" t="n">
        <v>0</v>
      </c>
      <c r="BB177" t="n">
        <v>0.8908</v>
      </c>
      <c r="BC177" t="n">
        <v>0.7669</v>
      </c>
      <c r="BD177" t="n">
        <v>0.75</v>
      </c>
      <c r="BE177" t="n">
        <v>0.6238</v>
      </c>
      <c r="BF177" t="n">
        <v>1</v>
      </c>
      <c r="BG177" t="n">
        <v>1</v>
      </c>
      <c r="BH177" t="n">
        <v>0.9278</v>
      </c>
      <c r="BI177" t="n">
        <v>0.8858</v>
      </c>
      <c r="BJ177" t="n">
        <v>0.625</v>
      </c>
      <c r="BK177" t="n">
        <v>0.8453</v>
      </c>
      <c r="BL177" t="n">
        <v>1</v>
      </c>
      <c r="BM177" t="n">
        <v>1</v>
      </c>
      <c r="BN177" t="n">
        <v>0.981</v>
      </c>
      <c r="BO177" t="n">
        <v>0.7717</v>
      </c>
      <c r="BP177" t="n">
        <v>0.25</v>
      </c>
      <c r="BQ177" t="n">
        <v>0.7095</v>
      </c>
    </row>
    <row r="178">
      <c r="A178" t="s">
        <v>69</v>
      </c>
      <c r="B178" t="s">
        <v>70</v>
      </c>
      <c r="C178" s="1" t="n">
        <v>44011</v>
      </c>
      <c r="D178" t="n">
        <v>0.811</v>
      </c>
      <c r="E178" t="n">
        <v>0.5342</v>
      </c>
      <c r="F178" t="n">
        <v>0.7197</v>
      </c>
      <c r="G178" t="n">
        <v>1</v>
      </c>
      <c r="H178" t="n">
        <v>1</v>
      </c>
      <c r="I178" t="n">
        <v>0.6414</v>
      </c>
      <c r="J178" t="n">
        <v>1</v>
      </c>
      <c r="K178" t="n">
        <v>1</v>
      </c>
      <c r="L178" t="n">
        <v>0.6414</v>
      </c>
      <c r="M178" t="n">
        <v>0.7418</v>
      </c>
      <c r="N178" t="n">
        <v>0</v>
      </c>
      <c r="O178" t="n">
        <v>0.7418</v>
      </c>
      <c r="P178" t="n">
        <v>0.7418</v>
      </c>
      <c r="Q178" t="n">
        <v>0</v>
      </c>
      <c r="R178" t="n">
        <v>0.7418</v>
      </c>
      <c r="S178" t="n">
        <v>0.7647</v>
      </c>
      <c r="T178" t="n">
        <v>0.35</v>
      </c>
      <c r="U178" t="n">
        <v>0.7048</v>
      </c>
      <c r="V178" t="n">
        <v>0.8237</v>
      </c>
      <c r="W178" t="n">
        <v>0</v>
      </c>
      <c r="X178" t="n">
        <v>0.8237</v>
      </c>
      <c r="Y178" t="n">
        <v>0.5</v>
      </c>
      <c r="Z178" t="n">
        <v>0.5</v>
      </c>
      <c r="AA178" t="n">
        <v>0.3709</v>
      </c>
      <c r="AB178" t="n">
        <v>1</v>
      </c>
      <c r="AC178" t="n">
        <v>1</v>
      </c>
      <c r="AD178" t="n">
        <v>0.7419</v>
      </c>
      <c r="AE178" t="n">
        <v>0.7645</v>
      </c>
      <c r="AF178" t="n">
        <v>0.75</v>
      </c>
      <c r="AG178" t="n">
        <v>0.7228</v>
      </c>
      <c r="AH178" t="n">
        <v>0.5485</v>
      </c>
      <c r="AI178" t="n">
        <v>0.4</v>
      </c>
      <c r="AJ178" t="n">
        <v>0.449</v>
      </c>
      <c r="AK178" t="n">
        <v>0.254</v>
      </c>
      <c r="AL178" t="n">
        <v>0</v>
      </c>
      <c r="AM178" t="n">
        <v>0.254</v>
      </c>
      <c r="AN178" t="n">
        <v>0.7448</v>
      </c>
      <c r="AO178" t="n">
        <v>0.6667</v>
      </c>
      <c r="AP178" t="n">
        <v>0.5789</v>
      </c>
      <c r="AQ178" t="n">
        <v>0.8763</v>
      </c>
      <c r="AR178" t="n">
        <v>0.625</v>
      </c>
      <c r="AS178" t="n">
        <v>0.817</v>
      </c>
      <c r="AT178" t="n">
        <v>1</v>
      </c>
      <c r="AU178" t="n">
        <v>1</v>
      </c>
      <c r="AV178" t="n">
        <v>0.9952</v>
      </c>
      <c r="AW178" t="n">
        <v>0.7311</v>
      </c>
      <c r="AX178" t="n">
        <v>0.625</v>
      </c>
      <c r="AY178" t="n">
        <v>0.6061</v>
      </c>
      <c r="AZ178" t="n">
        <v>0.8908</v>
      </c>
      <c r="BA178" t="n">
        <v>0</v>
      </c>
      <c r="BB178" t="n">
        <v>0.8908</v>
      </c>
      <c r="BC178" t="n">
        <v>0.7669</v>
      </c>
      <c r="BD178" t="n">
        <v>0.75</v>
      </c>
      <c r="BE178" t="n">
        <v>0.6238</v>
      </c>
      <c r="BF178" t="n">
        <v>1</v>
      </c>
      <c r="BG178" t="n">
        <v>1</v>
      </c>
      <c r="BH178" t="n">
        <v>0.9278</v>
      </c>
      <c r="BI178" t="n">
        <v>0.8858</v>
      </c>
      <c r="BJ178" t="n">
        <v>0.625</v>
      </c>
      <c r="BK178" t="n">
        <v>0.8453</v>
      </c>
      <c r="BL178" t="n">
        <v>1</v>
      </c>
      <c r="BM178" t="n">
        <v>1</v>
      </c>
      <c r="BN178" t="n">
        <v>0.981</v>
      </c>
      <c r="BO178" t="n">
        <v>0.7717</v>
      </c>
      <c r="BP178" t="n">
        <v>0.25</v>
      </c>
      <c r="BQ178" t="n">
        <v>0.7095</v>
      </c>
    </row>
    <row r="179">
      <c r="A179" t="s">
        <v>69</v>
      </c>
      <c r="B179" t="s">
        <v>70</v>
      </c>
      <c r="C179" s="1" t="n">
        <v>44012</v>
      </c>
      <c r="D179" t="n">
        <v>0.811</v>
      </c>
      <c r="E179" t="n">
        <v>0.5342</v>
      </c>
      <c r="F179" t="n">
        <v>0.7197</v>
      </c>
      <c r="G179" t="n">
        <v>1</v>
      </c>
      <c r="H179" t="n">
        <v>1</v>
      </c>
      <c r="I179" t="n">
        <v>0.6414</v>
      </c>
      <c r="J179" t="n">
        <v>1</v>
      </c>
      <c r="K179" t="n">
        <v>1</v>
      </c>
      <c r="L179" t="n">
        <v>0.6414</v>
      </c>
      <c r="M179" t="n">
        <v>0.7418</v>
      </c>
      <c r="N179" t="n">
        <v>0</v>
      </c>
      <c r="O179" t="n">
        <v>0.7418</v>
      </c>
      <c r="P179" t="n">
        <v>0.7418</v>
      </c>
      <c r="Q179" t="n">
        <v>0</v>
      </c>
      <c r="R179" t="n">
        <v>0.7418</v>
      </c>
      <c r="S179" t="n">
        <v>0.7647</v>
      </c>
      <c r="T179" t="n">
        <v>0.35</v>
      </c>
      <c r="U179" t="n">
        <v>0.7048</v>
      </c>
      <c r="V179" t="n">
        <v>0.8237</v>
      </c>
      <c r="W179" t="n">
        <v>0</v>
      </c>
      <c r="X179" t="n">
        <v>0.8237</v>
      </c>
      <c r="Y179" t="n">
        <v>0.5</v>
      </c>
      <c r="Z179" t="n">
        <v>0.5</v>
      </c>
      <c r="AA179" t="n">
        <v>0.3709</v>
      </c>
      <c r="AB179" t="n">
        <v>1</v>
      </c>
      <c r="AC179" t="n">
        <v>1</v>
      </c>
      <c r="AD179" t="n">
        <v>0.7419</v>
      </c>
      <c r="AE179" t="n">
        <v>0.7645</v>
      </c>
      <c r="AF179" t="n">
        <v>0.75</v>
      </c>
      <c r="AG179" t="n">
        <v>0.7228</v>
      </c>
      <c r="AH179" t="n">
        <v>0.5485</v>
      </c>
      <c r="AI179" t="n">
        <v>0.4</v>
      </c>
      <c r="AJ179" t="n">
        <v>0.449</v>
      </c>
      <c r="AK179" t="n">
        <v>0.254</v>
      </c>
      <c r="AL179" t="n">
        <v>0</v>
      </c>
      <c r="AM179" t="n">
        <v>0.254</v>
      </c>
      <c r="AN179" t="n">
        <v>0.7448</v>
      </c>
      <c r="AO179" t="n">
        <v>0.6667</v>
      </c>
      <c r="AP179" t="n">
        <v>0.5789</v>
      </c>
      <c r="AQ179" t="n">
        <v>0.8763</v>
      </c>
      <c r="AR179" t="n">
        <v>0.625</v>
      </c>
      <c r="AS179" t="n">
        <v>0.817</v>
      </c>
      <c r="AT179" t="n">
        <v>1</v>
      </c>
      <c r="AU179" t="n">
        <v>1</v>
      </c>
      <c r="AV179" t="n">
        <v>0.9952</v>
      </c>
      <c r="AW179" t="n">
        <v>0.7311</v>
      </c>
      <c r="AX179" t="n">
        <v>0.625</v>
      </c>
      <c r="AY179" t="n">
        <v>0.6061</v>
      </c>
      <c r="AZ179" t="n">
        <v>0.8908</v>
      </c>
      <c r="BA179" t="n">
        <v>0</v>
      </c>
      <c r="BB179" t="n">
        <v>0.8908</v>
      </c>
      <c r="BC179" t="n">
        <v>0.7669</v>
      </c>
      <c r="BD179" t="n">
        <v>0.75</v>
      </c>
      <c r="BE179" t="n">
        <v>0.6238</v>
      </c>
      <c r="BF179" t="n">
        <v>1</v>
      </c>
      <c r="BG179" t="n">
        <v>1</v>
      </c>
      <c r="BH179" t="n">
        <v>0.9278</v>
      </c>
      <c r="BI179" t="n">
        <v>0.8858</v>
      </c>
      <c r="BJ179" t="n">
        <v>0.625</v>
      </c>
      <c r="BK179" t="n">
        <v>0.8453</v>
      </c>
      <c r="BL179" t="n">
        <v>1</v>
      </c>
      <c r="BM179" t="n">
        <v>1</v>
      </c>
      <c r="BN179" t="n">
        <v>0.981</v>
      </c>
      <c r="BO179" t="n">
        <v>0.7717</v>
      </c>
      <c r="BP179" t="n">
        <v>0.25</v>
      </c>
      <c r="BQ179" t="n">
        <v>0.7095</v>
      </c>
    </row>
    <row r="180">
      <c r="A180" t="s">
        <v>69</v>
      </c>
      <c r="B180" t="s">
        <v>70</v>
      </c>
      <c r="C180" s="1" t="n">
        <v>44013</v>
      </c>
      <c r="D180" t="n">
        <v>0.811</v>
      </c>
      <c r="E180" t="n">
        <v>0.5342</v>
      </c>
      <c r="F180" t="n">
        <v>0.7197</v>
      </c>
      <c r="G180" t="n">
        <v>1</v>
      </c>
      <c r="H180" t="n">
        <v>1</v>
      </c>
      <c r="I180" t="n">
        <v>0.6414</v>
      </c>
      <c r="J180" t="n">
        <v>1</v>
      </c>
      <c r="K180" t="n">
        <v>1</v>
      </c>
      <c r="L180" t="n">
        <v>0.6414</v>
      </c>
      <c r="M180" t="n">
        <v>0.7418</v>
      </c>
      <c r="N180" t="n">
        <v>0</v>
      </c>
      <c r="O180" t="n">
        <v>0.7418</v>
      </c>
      <c r="P180" t="n">
        <v>0.7418</v>
      </c>
      <c r="Q180" t="n">
        <v>0</v>
      </c>
      <c r="R180" t="n">
        <v>0.7418</v>
      </c>
      <c r="S180" t="n">
        <v>0.7647</v>
      </c>
      <c r="T180" t="n">
        <v>0.35</v>
      </c>
      <c r="U180" t="n">
        <v>0.7048</v>
      </c>
      <c r="V180" t="n">
        <v>0.8237</v>
      </c>
      <c r="W180" t="n">
        <v>0</v>
      </c>
      <c r="X180" t="n">
        <v>0.8237</v>
      </c>
      <c r="Y180" t="n">
        <v>0.5</v>
      </c>
      <c r="Z180" t="n">
        <v>0.5</v>
      </c>
      <c r="AA180" t="n">
        <v>0.3709</v>
      </c>
      <c r="AB180" t="n">
        <v>1</v>
      </c>
      <c r="AC180" t="n">
        <v>1</v>
      </c>
      <c r="AD180" t="n">
        <v>0.7419</v>
      </c>
      <c r="AE180" t="n">
        <v>0.7645</v>
      </c>
      <c r="AF180" t="n">
        <v>0.75</v>
      </c>
      <c r="AG180" t="n">
        <v>0.7228</v>
      </c>
      <c r="AH180" t="n">
        <v>0.5485</v>
      </c>
      <c r="AI180" t="n">
        <v>0.4</v>
      </c>
      <c r="AJ180" t="n">
        <v>0.449</v>
      </c>
      <c r="AK180" t="n">
        <v>0.254</v>
      </c>
      <c r="AL180" t="n">
        <v>0</v>
      </c>
      <c r="AM180" t="n">
        <v>0.254</v>
      </c>
      <c r="AN180" t="n">
        <v>0.7448</v>
      </c>
      <c r="AO180" t="n">
        <v>0.6667</v>
      </c>
      <c r="AP180" t="n">
        <v>0.5789</v>
      </c>
      <c r="AQ180" t="n">
        <v>0.8763</v>
      </c>
      <c r="AR180" t="n">
        <v>0.625</v>
      </c>
      <c r="AS180" t="n">
        <v>0.817</v>
      </c>
      <c r="AT180" t="n">
        <v>1</v>
      </c>
      <c r="AU180" t="n">
        <v>1</v>
      </c>
      <c r="AV180" t="n">
        <v>0.9952</v>
      </c>
      <c r="AW180" t="n">
        <v>0.7311</v>
      </c>
      <c r="AX180" t="n">
        <v>0.625</v>
      </c>
      <c r="AY180" t="n">
        <v>0.6061</v>
      </c>
      <c r="AZ180" t="n">
        <v>0.8908</v>
      </c>
      <c r="BA180" t="n">
        <v>0</v>
      </c>
      <c r="BB180" t="n">
        <v>0.8908</v>
      </c>
      <c r="BC180" t="n">
        <v>0.7669</v>
      </c>
      <c r="BD180" t="n">
        <v>0.75</v>
      </c>
      <c r="BE180" t="n">
        <v>0.6238</v>
      </c>
      <c r="BF180" t="n">
        <v>1</v>
      </c>
      <c r="BG180" t="n">
        <v>1</v>
      </c>
      <c r="BH180" t="n">
        <v>0.9278</v>
      </c>
      <c r="BI180" t="n">
        <v>0.8858</v>
      </c>
      <c r="BJ180" t="n">
        <v>0.625</v>
      </c>
      <c r="BK180" t="n">
        <v>0.8453</v>
      </c>
      <c r="BL180" t="n">
        <v>1</v>
      </c>
      <c r="BM180" t="n">
        <v>1</v>
      </c>
      <c r="BN180" t="n">
        <v>0.981</v>
      </c>
      <c r="BO180" t="n">
        <v>0.7717</v>
      </c>
      <c r="BP180" t="n">
        <v>0.25</v>
      </c>
      <c r="BQ180" t="n">
        <v>0.7095</v>
      </c>
    </row>
    <row r="181">
      <c r="A181" t="s">
        <v>69</v>
      </c>
      <c r="B181" t="s">
        <v>70</v>
      </c>
      <c r="C181" s="1" t="n">
        <v>44014</v>
      </c>
      <c r="D181" t="n">
        <v>0.811</v>
      </c>
      <c r="E181" t="n">
        <v>0.5342</v>
      </c>
      <c r="F181" t="n">
        <v>0.7197</v>
      </c>
      <c r="G181" t="n">
        <v>1</v>
      </c>
      <c r="H181" t="n">
        <v>1</v>
      </c>
      <c r="I181" t="n">
        <v>0.6414</v>
      </c>
      <c r="J181" t="n">
        <v>1</v>
      </c>
      <c r="K181" t="n">
        <v>1</v>
      </c>
      <c r="L181" t="n">
        <v>0.6414</v>
      </c>
      <c r="M181" t="n">
        <v>0.7418</v>
      </c>
      <c r="N181" t="n">
        <v>0</v>
      </c>
      <c r="O181" t="n">
        <v>0.7418</v>
      </c>
      <c r="P181" t="n">
        <v>0.7418</v>
      </c>
      <c r="Q181" t="n">
        <v>0</v>
      </c>
      <c r="R181" t="n">
        <v>0.7418</v>
      </c>
      <c r="S181" t="n">
        <v>0.7647</v>
      </c>
      <c r="T181" t="n">
        <v>0.35</v>
      </c>
      <c r="U181" t="n">
        <v>0.7048</v>
      </c>
      <c r="V181" t="n">
        <v>0.8237</v>
      </c>
      <c r="W181" t="n">
        <v>0</v>
      </c>
      <c r="X181" t="n">
        <v>0.8237</v>
      </c>
      <c r="Y181" t="n">
        <v>0.5</v>
      </c>
      <c r="Z181" t="n">
        <v>0.5</v>
      </c>
      <c r="AA181" t="n">
        <v>0.3709</v>
      </c>
      <c r="AB181" t="n">
        <v>1</v>
      </c>
      <c r="AC181" t="n">
        <v>1</v>
      </c>
      <c r="AD181" t="n">
        <v>0.7419</v>
      </c>
      <c r="AE181" t="n">
        <v>0.7645</v>
      </c>
      <c r="AF181" t="n">
        <v>0.75</v>
      </c>
      <c r="AG181" t="n">
        <v>0.7228</v>
      </c>
      <c r="AH181" t="n">
        <v>0.5485</v>
      </c>
      <c r="AI181" t="n">
        <v>0.4</v>
      </c>
      <c r="AJ181" t="n">
        <v>0.449</v>
      </c>
      <c r="AK181" t="n">
        <v>0.254</v>
      </c>
      <c r="AL181" t="n">
        <v>0</v>
      </c>
      <c r="AM181" t="n">
        <v>0.254</v>
      </c>
      <c r="AN181" t="n">
        <v>0.7448</v>
      </c>
      <c r="AO181" t="n">
        <v>0.6667</v>
      </c>
      <c r="AP181" t="n">
        <v>0.5789</v>
      </c>
      <c r="AQ181" t="n">
        <v>0.8763</v>
      </c>
      <c r="AR181" t="n">
        <v>0.625</v>
      </c>
      <c r="AS181" t="n">
        <v>0.817</v>
      </c>
      <c r="AT181" t="n">
        <v>1</v>
      </c>
      <c r="AU181" t="n">
        <v>1</v>
      </c>
      <c r="AV181" t="n">
        <v>0.9952</v>
      </c>
      <c r="AW181" t="n">
        <v>0.7311</v>
      </c>
      <c r="AX181" t="n">
        <v>0.625</v>
      </c>
      <c r="AY181" t="n">
        <v>0.6061</v>
      </c>
      <c r="AZ181" t="n">
        <v>0.8908</v>
      </c>
      <c r="BA181" t="n">
        <v>0</v>
      </c>
      <c r="BB181" t="n">
        <v>0.8908</v>
      </c>
      <c r="BC181" t="n">
        <v>0.7669</v>
      </c>
      <c r="BD181" t="n">
        <v>0.75</v>
      </c>
      <c r="BE181" t="n">
        <v>0.6238</v>
      </c>
      <c r="BF181" t="n">
        <v>1</v>
      </c>
      <c r="BG181" t="n">
        <v>1</v>
      </c>
      <c r="BH181" t="n">
        <v>0.9278</v>
      </c>
      <c r="BI181" t="n">
        <v>0.8858</v>
      </c>
      <c r="BJ181" t="n">
        <v>0.625</v>
      </c>
      <c r="BK181" t="n">
        <v>0.8453</v>
      </c>
      <c r="BL181" t="n">
        <v>1</v>
      </c>
      <c r="BM181" t="n">
        <v>1</v>
      </c>
      <c r="BN181" t="n">
        <v>0.981</v>
      </c>
      <c r="BO181" t="n">
        <v>0.7717</v>
      </c>
      <c r="BP181" t="n">
        <v>0.25</v>
      </c>
      <c r="BQ181" t="n">
        <v>0.7095</v>
      </c>
    </row>
    <row r="182">
      <c r="A182" t="s">
        <v>69</v>
      </c>
      <c r="B182" t="s">
        <v>70</v>
      </c>
      <c r="C182" s="1" t="n">
        <v>44015</v>
      </c>
      <c r="D182" t="n">
        <v>0.811</v>
      </c>
      <c r="E182" t="n">
        <v>0.5342</v>
      </c>
      <c r="F182" t="n">
        <v>0.7197</v>
      </c>
      <c r="G182" t="n">
        <v>1</v>
      </c>
      <c r="H182" t="n">
        <v>1</v>
      </c>
      <c r="I182" t="n">
        <v>0.6414</v>
      </c>
      <c r="J182" t="n">
        <v>1</v>
      </c>
      <c r="K182" t="n">
        <v>1</v>
      </c>
      <c r="L182" t="n">
        <v>0.6414</v>
      </c>
      <c r="M182" t="n">
        <v>0.7418</v>
      </c>
      <c r="N182" t="n">
        <v>0</v>
      </c>
      <c r="O182" t="n">
        <v>0.7418</v>
      </c>
      <c r="P182" t="n">
        <v>0.7418</v>
      </c>
      <c r="Q182" t="n">
        <v>0</v>
      </c>
      <c r="R182" t="n">
        <v>0.7418</v>
      </c>
      <c r="S182" t="n">
        <v>0.7647</v>
      </c>
      <c r="T182" t="n">
        <v>0.35</v>
      </c>
      <c r="U182" t="n">
        <v>0.7048</v>
      </c>
      <c r="V182" t="n">
        <v>0.8237</v>
      </c>
      <c r="W182" t="n">
        <v>0</v>
      </c>
      <c r="X182" t="n">
        <v>0.8237</v>
      </c>
      <c r="Y182" t="n">
        <v>0.5</v>
      </c>
      <c r="Z182" t="n">
        <v>0.5</v>
      </c>
      <c r="AA182" t="n">
        <v>0.3709</v>
      </c>
      <c r="AB182" t="n">
        <v>1</v>
      </c>
      <c r="AC182" t="n">
        <v>1</v>
      </c>
      <c r="AD182" t="n">
        <v>0.7419</v>
      </c>
      <c r="AE182" t="n">
        <v>0.7645</v>
      </c>
      <c r="AF182" t="n">
        <v>0.75</v>
      </c>
      <c r="AG182" t="n">
        <v>0.7228</v>
      </c>
      <c r="AH182" t="n">
        <v>0.5485</v>
      </c>
      <c r="AI182" t="n">
        <v>0.4</v>
      </c>
      <c r="AJ182" t="n">
        <v>0.449</v>
      </c>
      <c r="AK182" t="n">
        <v>0.254</v>
      </c>
      <c r="AL182" t="n">
        <v>0</v>
      </c>
      <c r="AM182" t="n">
        <v>0.254</v>
      </c>
      <c r="AN182" t="n">
        <v>0.7448</v>
      </c>
      <c r="AO182" t="n">
        <v>0.6667</v>
      </c>
      <c r="AP182" t="n">
        <v>0.5789</v>
      </c>
      <c r="AQ182" t="n">
        <v>0.8763</v>
      </c>
      <c r="AR182" t="n">
        <v>0.625</v>
      </c>
      <c r="AS182" t="n">
        <v>0.817</v>
      </c>
      <c r="AT182" t="n">
        <v>1</v>
      </c>
      <c r="AU182" t="n">
        <v>1</v>
      </c>
      <c r="AV182" t="n">
        <v>0.9952</v>
      </c>
      <c r="AW182" t="n">
        <v>0.7311</v>
      </c>
      <c r="AX182" t="n">
        <v>0.625</v>
      </c>
      <c r="AY182" t="n">
        <v>0.6061</v>
      </c>
      <c r="AZ182" t="n">
        <v>0.8908</v>
      </c>
      <c r="BA182" t="n">
        <v>0</v>
      </c>
      <c r="BB182" t="n">
        <v>0.8908</v>
      </c>
      <c r="BC182" t="n">
        <v>0.7669</v>
      </c>
      <c r="BD182" t="n">
        <v>0.75</v>
      </c>
      <c r="BE182" t="n">
        <v>0.6238</v>
      </c>
      <c r="BF182" t="n">
        <v>1</v>
      </c>
      <c r="BG182" t="n">
        <v>1</v>
      </c>
      <c r="BH182" t="n">
        <v>0.9278</v>
      </c>
      <c r="BI182" t="n">
        <v>0.8858</v>
      </c>
      <c r="BJ182" t="n">
        <v>0.625</v>
      </c>
      <c r="BK182" t="n">
        <v>0.8453</v>
      </c>
      <c r="BL182" t="n">
        <v>1</v>
      </c>
      <c r="BM182" t="n">
        <v>1</v>
      </c>
      <c r="BN182" t="n">
        <v>0.981</v>
      </c>
      <c r="BO182" t="n">
        <v>0.7717</v>
      </c>
      <c r="BP182" t="n">
        <v>0.25</v>
      </c>
      <c r="BQ182" t="n">
        <v>0.7095</v>
      </c>
    </row>
    <row r="183">
      <c r="A183" t="s">
        <v>69</v>
      </c>
      <c r="B183" t="s">
        <v>70</v>
      </c>
      <c r="C183" s="1" t="n">
        <v>44016</v>
      </c>
      <c r="D183" t="n">
        <v>0.8102</v>
      </c>
      <c r="E183" t="n">
        <v>0.5342</v>
      </c>
      <c r="F183" t="n">
        <v>0.7221</v>
      </c>
      <c r="G183" t="n">
        <v>1</v>
      </c>
      <c r="H183" t="n">
        <v>1</v>
      </c>
      <c r="I183" t="n">
        <v>0.6414</v>
      </c>
      <c r="J183" t="n">
        <v>1</v>
      </c>
      <c r="K183" t="n">
        <v>1</v>
      </c>
      <c r="L183" t="n">
        <v>0.6414</v>
      </c>
      <c r="M183" t="n">
        <v>0.6838</v>
      </c>
      <c r="N183" t="n">
        <v>0</v>
      </c>
      <c r="O183" t="n">
        <v>0.6838</v>
      </c>
      <c r="P183" t="n">
        <v>0.6838</v>
      </c>
      <c r="Q183" t="n">
        <v>0</v>
      </c>
      <c r="R183" t="n">
        <v>0.6838</v>
      </c>
      <c r="S183" t="n">
        <v>0.7705</v>
      </c>
      <c r="T183" t="n">
        <v>0.35</v>
      </c>
      <c r="U183" t="n">
        <v>0.7222</v>
      </c>
      <c r="V183" t="n">
        <v>0.8237</v>
      </c>
      <c r="W183" t="n">
        <v>0</v>
      </c>
      <c r="X183" t="n">
        <v>0.8237</v>
      </c>
      <c r="Y183" t="n">
        <v>0.529</v>
      </c>
      <c r="Z183" t="n">
        <v>0.5</v>
      </c>
      <c r="AA183" t="n">
        <v>0.4289</v>
      </c>
      <c r="AB183" t="n">
        <v>1</v>
      </c>
      <c r="AC183" t="n">
        <v>1</v>
      </c>
      <c r="AD183" t="n">
        <v>0.7999</v>
      </c>
      <c r="AE183" t="n">
        <v>0.7645</v>
      </c>
      <c r="AF183" t="n">
        <v>0.75</v>
      </c>
      <c r="AG183" t="n">
        <v>0.7228</v>
      </c>
      <c r="AH183" t="n">
        <v>0.5601</v>
      </c>
      <c r="AI183" t="n">
        <v>0.4</v>
      </c>
      <c r="AJ183" t="n">
        <v>0.4606</v>
      </c>
      <c r="AK183" t="n">
        <v>0.283</v>
      </c>
      <c r="AL183" t="n">
        <v>0</v>
      </c>
      <c r="AM183" t="n">
        <v>0.283</v>
      </c>
      <c r="AN183" t="n">
        <v>0.7448</v>
      </c>
      <c r="AO183" t="n">
        <v>0.6667</v>
      </c>
      <c r="AP183" t="n">
        <v>0.5789</v>
      </c>
      <c r="AQ183" t="n">
        <v>0.8763</v>
      </c>
      <c r="AR183" t="n">
        <v>0.625</v>
      </c>
      <c r="AS183" t="n">
        <v>0.817</v>
      </c>
      <c r="AT183" t="n">
        <v>1</v>
      </c>
      <c r="AU183" t="n">
        <v>1</v>
      </c>
      <c r="AV183" t="n">
        <v>0.9952</v>
      </c>
      <c r="AW183" t="n">
        <v>0.7311</v>
      </c>
      <c r="AX183" t="n">
        <v>0.625</v>
      </c>
      <c r="AY183" t="n">
        <v>0.6061</v>
      </c>
      <c r="AZ183" t="n">
        <v>0.8908</v>
      </c>
      <c r="BA183" t="n">
        <v>0</v>
      </c>
      <c r="BB183" t="n">
        <v>0.8908</v>
      </c>
      <c r="BC183" t="n">
        <v>0.7669</v>
      </c>
      <c r="BD183" t="n">
        <v>0.75</v>
      </c>
      <c r="BE183" t="n">
        <v>0.6238</v>
      </c>
      <c r="BF183" t="n">
        <v>1</v>
      </c>
      <c r="BG183" t="n">
        <v>1</v>
      </c>
      <c r="BH183" t="n">
        <v>0.9278</v>
      </c>
      <c r="BI183" t="n">
        <v>0.8786</v>
      </c>
      <c r="BJ183" t="n">
        <v>0.625</v>
      </c>
      <c r="BK183" t="n">
        <v>0.838</v>
      </c>
      <c r="BL183" t="n">
        <v>1</v>
      </c>
      <c r="BM183" t="n">
        <v>1</v>
      </c>
      <c r="BN183" t="n">
        <v>0.981</v>
      </c>
      <c r="BO183" t="n">
        <v>0.7572</v>
      </c>
      <c r="BP183" t="n">
        <v>0.25</v>
      </c>
      <c r="BQ183" t="n">
        <v>0.695</v>
      </c>
    </row>
    <row r="184">
      <c r="A184" t="s">
        <v>69</v>
      </c>
      <c r="B184" t="s">
        <v>70</v>
      </c>
      <c r="C184" s="1" t="n">
        <v>44017</v>
      </c>
      <c r="D184" t="n">
        <v>0.8102</v>
      </c>
      <c r="E184" t="n">
        <v>0.5342</v>
      </c>
      <c r="F184" t="n">
        <v>0.7221</v>
      </c>
      <c r="G184" t="n">
        <v>1</v>
      </c>
      <c r="H184" t="n">
        <v>1</v>
      </c>
      <c r="I184" t="n">
        <v>0.6414</v>
      </c>
      <c r="J184" t="n">
        <v>1</v>
      </c>
      <c r="K184" t="n">
        <v>1</v>
      </c>
      <c r="L184" t="n">
        <v>0.6414</v>
      </c>
      <c r="M184" t="n">
        <v>0.6838</v>
      </c>
      <c r="N184" t="n">
        <v>0</v>
      </c>
      <c r="O184" t="n">
        <v>0.6838</v>
      </c>
      <c r="P184" t="n">
        <v>0.6838</v>
      </c>
      <c r="Q184" t="n">
        <v>0</v>
      </c>
      <c r="R184" t="n">
        <v>0.6838</v>
      </c>
      <c r="S184" t="n">
        <v>0.7705</v>
      </c>
      <c r="T184" t="n">
        <v>0.35</v>
      </c>
      <c r="U184" t="n">
        <v>0.7222</v>
      </c>
      <c r="V184" t="n">
        <v>0.8237</v>
      </c>
      <c r="W184" t="n">
        <v>0</v>
      </c>
      <c r="X184" t="n">
        <v>0.8237</v>
      </c>
      <c r="Y184" t="n">
        <v>0.529</v>
      </c>
      <c r="Z184" t="n">
        <v>0.5</v>
      </c>
      <c r="AA184" t="n">
        <v>0.4289</v>
      </c>
      <c r="AB184" t="n">
        <v>1</v>
      </c>
      <c r="AC184" t="n">
        <v>1</v>
      </c>
      <c r="AD184" t="n">
        <v>0.7999</v>
      </c>
      <c r="AE184" t="n">
        <v>0.7645</v>
      </c>
      <c r="AF184" t="n">
        <v>0.75</v>
      </c>
      <c r="AG184" t="n">
        <v>0.7228</v>
      </c>
      <c r="AH184" t="n">
        <v>0.5601</v>
      </c>
      <c r="AI184" t="n">
        <v>0.4</v>
      </c>
      <c r="AJ184" t="n">
        <v>0.4606</v>
      </c>
      <c r="AK184" t="n">
        <v>0.283</v>
      </c>
      <c r="AL184" t="n">
        <v>0</v>
      </c>
      <c r="AM184" t="n">
        <v>0.283</v>
      </c>
      <c r="AN184" t="n">
        <v>0.7448</v>
      </c>
      <c r="AO184" t="n">
        <v>0.6667</v>
      </c>
      <c r="AP184" t="n">
        <v>0.5789</v>
      </c>
      <c r="AQ184" t="n">
        <v>0.8763</v>
      </c>
      <c r="AR184" t="n">
        <v>0.625</v>
      </c>
      <c r="AS184" t="n">
        <v>0.817</v>
      </c>
      <c r="AT184" t="n">
        <v>1</v>
      </c>
      <c r="AU184" t="n">
        <v>1</v>
      </c>
      <c r="AV184" t="n">
        <v>0.9952</v>
      </c>
      <c r="AW184" t="n">
        <v>0.7311</v>
      </c>
      <c r="AX184" t="n">
        <v>0.625</v>
      </c>
      <c r="AY184" t="n">
        <v>0.6061</v>
      </c>
      <c r="AZ184" t="n">
        <v>0.8908</v>
      </c>
      <c r="BA184" t="n">
        <v>0</v>
      </c>
      <c r="BB184" t="n">
        <v>0.8908</v>
      </c>
      <c r="BC184" t="n">
        <v>0.7669</v>
      </c>
      <c r="BD184" t="n">
        <v>0.75</v>
      </c>
      <c r="BE184" t="n">
        <v>0.6238</v>
      </c>
      <c r="BF184" t="n">
        <v>1</v>
      </c>
      <c r="BG184" t="n">
        <v>1</v>
      </c>
      <c r="BH184" t="n">
        <v>0.9278</v>
      </c>
      <c r="BI184" t="n">
        <v>0.8786</v>
      </c>
      <c r="BJ184" t="n">
        <v>0.625</v>
      </c>
      <c r="BK184" t="n">
        <v>0.838</v>
      </c>
      <c r="BL184" t="n">
        <v>1</v>
      </c>
      <c r="BM184" t="n">
        <v>1</v>
      </c>
      <c r="BN184" t="n">
        <v>0.981</v>
      </c>
      <c r="BO184" t="n">
        <v>0.7572</v>
      </c>
      <c r="BP184" t="n">
        <v>0.25</v>
      </c>
      <c r="BQ184" t="n">
        <v>0.695</v>
      </c>
    </row>
    <row r="185">
      <c r="A185" t="s">
        <v>69</v>
      </c>
      <c r="B185" t="s">
        <v>70</v>
      </c>
      <c r="C185" s="1" t="n">
        <v>44018</v>
      </c>
      <c r="D185" t="n">
        <v>0.8345</v>
      </c>
      <c r="E185" t="n">
        <v>0.5342</v>
      </c>
      <c r="F185" t="n">
        <v>0.7621</v>
      </c>
      <c r="G185" t="n">
        <v>1</v>
      </c>
      <c r="H185" t="n">
        <v>1</v>
      </c>
      <c r="I185" t="n">
        <v>0.7</v>
      </c>
      <c r="J185" t="n">
        <v>1</v>
      </c>
      <c r="K185" t="n">
        <v>1</v>
      </c>
      <c r="L185" t="n">
        <v>0.7</v>
      </c>
      <c r="M185" t="n">
        <v>0.6838</v>
      </c>
      <c r="N185" t="n">
        <v>0</v>
      </c>
      <c r="O185" t="n">
        <v>0.6838</v>
      </c>
      <c r="P185" t="n">
        <v>0.6838</v>
      </c>
      <c r="Q185" t="n">
        <v>0</v>
      </c>
      <c r="R185" t="n">
        <v>0.6838</v>
      </c>
      <c r="S185" t="n">
        <v>0.7743</v>
      </c>
      <c r="T185" t="n">
        <v>0.35</v>
      </c>
      <c r="U185" t="n">
        <v>0.7168</v>
      </c>
      <c r="V185" t="n">
        <v>0.7833</v>
      </c>
      <c r="W185" t="n">
        <v>0</v>
      </c>
      <c r="X185" t="n">
        <v>0.7833</v>
      </c>
      <c r="Y185" t="n">
        <v>0.6486</v>
      </c>
      <c r="Z185" t="n">
        <v>0.5</v>
      </c>
      <c r="AA185" t="n">
        <v>0.5556</v>
      </c>
      <c r="AB185" t="n">
        <v>1</v>
      </c>
      <c r="AC185" t="n">
        <v>1</v>
      </c>
      <c r="AD185" t="n">
        <v>0.8141</v>
      </c>
      <c r="AE185" t="n">
        <v>0.7645</v>
      </c>
      <c r="AF185" t="n">
        <v>0.75</v>
      </c>
      <c r="AG185" t="n">
        <v>0.663</v>
      </c>
      <c r="AH185" t="n">
        <v>0.6117</v>
      </c>
      <c r="AI185" t="n">
        <v>0.4</v>
      </c>
      <c r="AJ185" t="n">
        <v>0.6041</v>
      </c>
      <c r="AK185" t="n">
        <v>0.2972</v>
      </c>
      <c r="AL185" t="n">
        <v>0</v>
      </c>
      <c r="AM185" t="n">
        <v>0.2972</v>
      </c>
      <c r="AN185" t="n">
        <v>0.8214</v>
      </c>
      <c r="AO185" t="n">
        <v>0.6667</v>
      </c>
      <c r="AP185" t="n">
        <v>0.8087</v>
      </c>
      <c r="AQ185" t="n">
        <v>0.8641</v>
      </c>
      <c r="AR185" t="n">
        <v>0.625</v>
      </c>
      <c r="AS185" t="n">
        <v>0.7725</v>
      </c>
      <c r="AT185" t="n">
        <v>1</v>
      </c>
      <c r="AU185" t="n">
        <v>1</v>
      </c>
      <c r="AV185" t="n">
        <v>0.9952</v>
      </c>
      <c r="AW185" t="n">
        <v>0.6485</v>
      </c>
      <c r="AX185" t="n">
        <v>0.625</v>
      </c>
      <c r="AY185" t="n">
        <v>0.3858</v>
      </c>
      <c r="AZ185" t="n">
        <v>0.8955</v>
      </c>
      <c r="BA185" t="n">
        <v>0</v>
      </c>
      <c r="BB185" t="n">
        <v>0.8955</v>
      </c>
      <c r="BC185" t="n">
        <v>0.8243</v>
      </c>
      <c r="BD185" t="n">
        <v>0.75</v>
      </c>
      <c r="BE185" t="n">
        <v>0.6849</v>
      </c>
      <c r="BF185" t="n">
        <v>1</v>
      </c>
      <c r="BG185" t="n">
        <v>1</v>
      </c>
      <c r="BH185" t="n">
        <v>0.942</v>
      </c>
      <c r="BI185" t="n">
        <v>0.9648</v>
      </c>
      <c r="BJ185" t="n">
        <v>0.625</v>
      </c>
      <c r="BK185" t="n">
        <v>0.9529</v>
      </c>
      <c r="BL185" t="n">
        <v>1</v>
      </c>
      <c r="BM185" t="n">
        <v>1</v>
      </c>
      <c r="BN185" t="n">
        <v>0.981</v>
      </c>
      <c r="BO185" t="n">
        <v>0.9295</v>
      </c>
      <c r="BP185" t="n">
        <v>0.25</v>
      </c>
      <c r="BQ185" t="n">
        <v>0.9248</v>
      </c>
    </row>
    <row r="186">
      <c r="A186" t="s">
        <v>69</v>
      </c>
      <c r="B186" t="s">
        <v>70</v>
      </c>
      <c r="C186" s="1" t="n">
        <v>44019</v>
      </c>
      <c r="D186" t="n">
        <v>0.8345</v>
      </c>
      <c r="E186" t="n">
        <v>0.5342</v>
      </c>
      <c r="F186" t="n">
        <v>0.7621</v>
      </c>
      <c r="G186" t="n">
        <v>1</v>
      </c>
      <c r="H186" t="n">
        <v>1</v>
      </c>
      <c r="I186" t="n">
        <v>0.7</v>
      </c>
      <c r="J186" t="n">
        <v>1</v>
      </c>
      <c r="K186" t="n">
        <v>1</v>
      </c>
      <c r="L186" t="n">
        <v>0.7</v>
      </c>
      <c r="M186" t="n">
        <v>0.6838</v>
      </c>
      <c r="N186" t="n">
        <v>0</v>
      </c>
      <c r="O186" t="n">
        <v>0.6838</v>
      </c>
      <c r="P186" t="n">
        <v>0.6838</v>
      </c>
      <c r="Q186" t="n">
        <v>0</v>
      </c>
      <c r="R186" t="n">
        <v>0.6838</v>
      </c>
      <c r="S186" t="n">
        <v>0.7743</v>
      </c>
      <c r="T186" t="n">
        <v>0.35</v>
      </c>
      <c r="U186" t="n">
        <v>0.7168</v>
      </c>
      <c r="V186" t="n">
        <v>0.7833</v>
      </c>
      <c r="W186" t="n">
        <v>0</v>
      </c>
      <c r="X186" t="n">
        <v>0.7833</v>
      </c>
      <c r="Y186" t="n">
        <v>0.6486</v>
      </c>
      <c r="Z186" t="n">
        <v>0.5</v>
      </c>
      <c r="AA186" t="n">
        <v>0.5556</v>
      </c>
      <c r="AB186" t="n">
        <v>1</v>
      </c>
      <c r="AC186" t="n">
        <v>1</v>
      </c>
      <c r="AD186" t="n">
        <v>0.8141</v>
      </c>
      <c r="AE186" t="n">
        <v>0.7645</v>
      </c>
      <c r="AF186" t="n">
        <v>0.75</v>
      </c>
      <c r="AG186" t="n">
        <v>0.663</v>
      </c>
      <c r="AH186" t="n">
        <v>0.6117</v>
      </c>
      <c r="AI186" t="n">
        <v>0.4</v>
      </c>
      <c r="AJ186" t="n">
        <v>0.6041</v>
      </c>
      <c r="AK186" t="n">
        <v>0.2972</v>
      </c>
      <c r="AL186" t="n">
        <v>0</v>
      </c>
      <c r="AM186" t="n">
        <v>0.2972</v>
      </c>
      <c r="AN186" t="n">
        <v>0.8214</v>
      </c>
      <c r="AO186" t="n">
        <v>0.6667</v>
      </c>
      <c r="AP186" t="n">
        <v>0.8087</v>
      </c>
      <c r="AQ186" t="n">
        <v>0.8641</v>
      </c>
      <c r="AR186" t="n">
        <v>0.625</v>
      </c>
      <c r="AS186" t="n">
        <v>0.7725</v>
      </c>
      <c r="AT186" t="n">
        <v>1</v>
      </c>
      <c r="AU186" t="n">
        <v>1</v>
      </c>
      <c r="AV186" t="n">
        <v>0.9952</v>
      </c>
      <c r="AW186" t="n">
        <v>0.6485</v>
      </c>
      <c r="AX186" t="n">
        <v>0.625</v>
      </c>
      <c r="AY186" t="n">
        <v>0.3858</v>
      </c>
      <c r="AZ186" t="n">
        <v>0.8955</v>
      </c>
      <c r="BA186" t="n">
        <v>0</v>
      </c>
      <c r="BB186" t="n">
        <v>0.8955</v>
      </c>
      <c r="BC186" t="n">
        <v>0.8243</v>
      </c>
      <c r="BD186" t="n">
        <v>0.75</v>
      </c>
      <c r="BE186" t="n">
        <v>0.6849</v>
      </c>
      <c r="BF186" t="n">
        <v>1</v>
      </c>
      <c r="BG186" t="n">
        <v>1</v>
      </c>
      <c r="BH186" t="n">
        <v>0.942</v>
      </c>
      <c r="BI186" t="n">
        <v>0.9648</v>
      </c>
      <c r="BJ186" t="n">
        <v>0.625</v>
      </c>
      <c r="BK186" t="n">
        <v>0.9529</v>
      </c>
      <c r="BL186" t="n">
        <v>1</v>
      </c>
      <c r="BM186" t="n">
        <v>1</v>
      </c>
      <c r="BN186" t="n">
        <v>0.981</v>
      </c>
      <c r="BO186" t="n">
        <v>0.9295</v>
      </c>
      <c r="BP186" t="n">
        <v>0.25</v>
      </c>
      <c r="BQ186" t="n">
        <v>0.9248</v>
      </c>
    </row>
    <row r="187">
      <c r="A187" t="s">
        <v>69</v>
      </c>
      <c r="B187" t="s">
        <v>70</v>
      </c>
      <c r="C187" s="1" t="n">
        <v>44020</v>
      </c>
      <c r="D187" t="n">
        <v>0.8345</v>
      </c>
      <c r="E187" t="n">
        <v>0.5342</v>
      </c>
      <c r="F187" t="n">
        <v>0.7621</v>
      </c>
      <c r="G187" t="n">
        <v>1</v>
      </c>
      <c r="H187" t="n">
        <v>1</v>
      </c>
      <c r="I187" t="n">
        <v>0.7</v>
      </c>
      <c r="J187" t="n">
        <v>1</v>
      </c>
      <c r="K187" t="n">
        <v>1</v>
      </c>
      <c r="L187" t="n">
        <v>0.7</v>
      </c>
      <c r="M187" t="n">
        <v>0.6838</v>
      </c>
      <c r="N187" t="n">
        <v>0</v>
      </c>
      <c r="O187" t="n">
        <v>0.6838</v>
      </c>
      <c r="P187" t="n">
        <v>0.6838</v>
      </c>
      <c r="Q187" t="n">
        <v>0</v>
      </c>
      <c r="R187" t="n">
        <v>0.6838</v>
      </c>
      <c r="S187" t="n">
        <v>0.7743</v>
      </c>
      <c r="T187" t="n">
        <v>0.35</v>
      </c>
      <c r="U187" t="n">
        <v>0.7168</v>
      </c>
      <c r="V187" t="n">
        <v>0.7833</v>
      </c>
      <c r="W187" t="n">
        <v>0</v>
      </c>
      <c r="X187" t="n">
        <v>0.7833</v>
      </c>
      <c r="Y187" t="n">
        <v>0.6486</v>
      </c>
      <c r="Z187" t="n">
        <v>0.5</v>
      </c>
      <c r="AA187" t="n">
        <v>0.5556</v>
      </c>
      <c r="AB187" t="n">
        <v>1</v>
      </c>
      <c r="AC187" t="n">
        <v>1</v>
      </c>
      <c r="AD187" t="n">
        <v>0.8141</v>
      </c>
      <c r="AE187" t="n">
        <v>0.7645</v>
      </c>
      <c r="AF187" t="n">
        <v>0.75</v>
      </c>
      <c r="AG187" t="n">
        <v>0.663</v>
      </c>
      <c r="AH187" t="n">
        <v>0.6117</v>
      </c>
      <c r="AI187" t="n">
        <v>0.4</v>
      </c>
      <c r="AJ187" t="n">
        <v>0.6041</v>
      </c>
      <c r="AK187" t="n">
        <v>0.2972</v>
      </c>
      <c r="AL187" t="n">
        <v>0</v>
      </c>
      <c r="AM187" t="n">
        <v>0.2972</v>
      </c>
      <c r="AN187" t="n">
        <v>0.8214</v>
      </c>
      <c r="AO187" t="n">
        <v>0.6667</v>
      </c>
      <c r="AP187" t="n">
        <v>0.8087</v>
      </c>
      <c r="AQ187" t="n">
        <v>0.8641</v>
      </c>
      <c r="AR187" t="n">
        <v>0.625</v>
      </c>
      <c r="AS187" t="n">
        <v>0.7725</v>
      </c>
      <c r="AT187" t="n">
        <v>1</v>
      </c>
      <c r="AU187" t="n">
        <v>1</v>
      </c>
      <c r="AV187" t="n">
        <v>0.9952</v>
      </c>
      <c r="AW187" t="n">
        <v>0.6485</v>
      </c>
      <c r="AX187" t="n">
        <v>0.625</v>
      </c>
      <c r="AY187" t="n">
        <v>0.3858</v>
      </c>
      <c r="AZ187" t="n">
        <v>0.8955</v>
      </c>
      <c r="BA187" t="n">
        <v>0</v>
      </c>
      <c r="BB187" t="n">
        <v>0.8955</v>
      </c>
      <c r="BC187" t="n">
        <v>0.8243</v>
      </c>
      <c r="BD187" t="n">
        <v>0.75</v>
      </c>
      <c r="BE187" t="n">
        <v>0.6849</v>
      </c>
      <c r="BF187" t="n">
        <v>1</v>
      </c>
      <c r="BG187" t="n">
        <v>1</v>
      </c>
      <c r="BH187" t="n">
        <v>0.942</v>
      </c>
      <c r="BI187" t="n">
        <v>0.9648</v>
      </c>
      <c r="BJ187" t="n">
        <v>0.625</v>
      </c>
      <c r="BK187" t="n">
        <v>0.9529</v>
      </c>
      <c r="BL187" t="n">
        <v>1</v>
      </c>
      <c r="BM187" t="n">
        <v>1</v>
      </c>
      <c r="BN187" t="n">
        <v>0.981</v>
      </c>
      <c r="BO187" t="n">
        <v>0.9295</v>
      </c>
      <c r="BP187" t="n">
        <v>0.25</v>
      </c>
      <c r="BQ187" t="n">
        <v>0.9248</v>
      </c>
    </row>
    <row r="188">
      <c r="A188" t="s">
        <v>69</v>
      </c>
      <c r="B188" t="s">
        <v>70</v>
      </c>
      <c r="C188" s="1" t="n">
        <v>44021</v>
      </c>
      <c r="D188" t="n">
        <v>0.8345</v>
      </c>
      <c r="E188" t="n">
        <v>0.5342</v>
      </c>
      <c r="F188" t="n">
        <v>0.7621</v>
      </c>
      <c r="G188" t="n">
        <v>1</v>
      </c>
      <c r="H188" t="n">
        <v>1</v>
      </c>
      <c r="I188" t="n">
        <v>0.7</v>
      </c>
      <c r="J188" t="n">
        <v>1</v>
      </c>
      <c r="K188" t="n">
        <v>1</v>
      </c>
      <c r="L188" t="n">
        <v>0.7</v>
      </c>
      <c r="M188" t="n">
        <v>0.6838</v>
      </c>
      <c r="N188" t="n">
        <v>0</v>
      </c>
      <c r="O188" t="n">
        <v>0.6838</v>
      </c>
      <c r="P188" t="n">
        <v>0.6838</v>
      </c>
      <c r="Q188" t="n">
        <v>0</v>
      </c>
      <c r="R188" t="n">
        <v>0.6838</v>
      </c>
      <c r="S188" t="n">
        <v>0.7743</v>
      </c>
      <c r="T188" t="n">
        <v>0.35</v>
      </c>
      <c r="U188" t="n">
        <v>0.7168</v>
      </c>
      <c r="V188" t="n">
        <v>0.7833</v>
      </c>
      <c r="W188" t="n">
        <v>0</v>
      </c>
      <c r="X188" t="n">
        <v>0.7833</v>
      </c>
      <c r="Y188" t="n">
        <v>0.6486</v>
      </c>
      <c r="Z188" t="n">
        <v>0.5</v>
      </c>
      <c r="AA188" t="n">
        <v>0.5556</v>
      </c>
      <c r="AB188" t="n">
        <v>1</v>
      </c>
      <c r="AC188" t="n">
        <v>1</v>
      </c>
      <c r="AD188" t="n">
        <v>0.8141</v>
      </c>
      <c r="AE188" t="n">
        <v>0.7645</v>
      </c>
      <c r="AF188" t="n">
        <v>0.75</v>
      </c>
      <c r="AG188" t="n">
        <v>0.663</v>
      </c>
      <c r="AH188" t="n">
        <v>0.6117</v>
      </c>
      <c r="AI188" t="n">
        <v>0.4</v>
      </c>
      <c r="AJ188" t="n">
        <v>0.6041</v>
      </c>
      <c r="AK188" t="n">
        <v>0.2972</v>
      </c>
      <c r="AL188" t="n">
        <v>0</v>
      </c>
      <c r="AM188" t="n">
        <v>0.2972</v>
      </c>
      <c r="AN188" t="n">
        <v>0.8214</v>
      </c>
      <c r="AO188" t="n">
        <v>0.6667</v>
      </c>
      <c r="AP188" t="n">
        <v>0.8087</v>
      </c>
      <c r="AQ188" t="n">
        <v>0.8641</v>
      </c>
      <c r="AR188" t="n">
        <v>0.625</v>
      </c>
      <c r="AS188" t="n">
        <v>0.7725</v>
      </c>
      <c r="AT188" t="n">
        <v>1</v>
      </c>
      <c r="AU188" t="n">
        <v>1</v>
      </c>
      <c r="AV188" t="n">
        <v>0.9952</v>
      </c>
      <c r="AW188" t="n">
        <v>0.6485</v>
      </c>
      <c r="AX188" t="n">
        <v>0.625</v>
      </c>
      <c r="AY188" t="n">
        <v>0.3858</v>
      </c>
      <c r="AZ188" t="n">
        <v>0.8955</v>
      </c>
      <c r="BA188" t="n">
        <v>0</v>
      </c>
      <c r="BB188" t="n">
        <v>0.8955</v>
      </c>
      <c r="BC188" t="n">
        <v>0.8243</v>
      </c>
      <c r="BD188" t="n">
        <v>0.75</v>
      </c>
      <c r="BE188" t="n">
        <v>0.6849</v>
      </c>
      <c r="BF188" t="n">
        <v>1</v>
      </c>
      <c r="BG188" t="n">
        <v>1</v>
      </c>
      <c r="BH188" t="n">
        <v>0.942</v>
      </c>
      <c r="BI188" t="n">
        <v>0.9648</v>
      </c>
      <c r="BJ188" t="n">
        <v>0.625</v>
      </c>
      <c r="BK188" t="n">
        <v>0.9529</v>
      </c>
      <c r="BL188" t="n">
        <v>1</v>
      </c>
      <c r="BM188" t="n">
        <v>1</v>
      </c>
      <c r="BN188" t="n">
        <v>0.981</v>
      </c>
      <c r="BO188" t="n">
        <v>0.9295</v>
      </c>
      <c r="BP188" t="n">
        <v>0.25</v>
      </c>
      <c r="BQ188" t="n">
        <v>0.9248</v>
      </c>
    </row>
    <row r="189">
      <c r="A189" t="s">
        <v>69</v>
      </c>
      <c r="B189" t="s">
        <v>70</v>
      </c>
      <c r="C189" s="1" t="n">
        <v>44022</v>
      </c>
      <c r="D189" t="n">
        <v>0.8345</v>
      </c>
      <c r="E189" t="n">
        <v>0.5342</v>
      </c>
      <c r="F189" t="n">
        <v>0.7621</v>
      </c>
      <c r="G189" t="n">
        <v>1</v>
      </c>
      <c r="H189" t="n">
        <v>1</v>
      </c>
      <c r="I189" t="n">
        <v>0.7</v>
      </c>
      <c r="J189" t="n">
        <v>1</v>
      </c>
      <c r="K189" t="n">
        <v>1</v>
      </c>
      <c r="L189" t="n">
        <v>0.7</v>
      </c>
      <c r="M189" t="n">
        <v>0.6838</v>
      </c>
      <c r="N189" t="n">
        <v>0</v>
      </c>
      <c r="O189" t="n">
        <v>0.6838</v>
      </c>
      <c r="P189" t="n">
        <v>0.6838</v>
      </c>
      <c r="Q189" t="n">
        <v>0</v>
      </c>
      <c r="R189" t="n">
        <v>0.6838</v>
      </c>
      <c r="S189" t="n">
        <v>0.7743</v>
      </c>
      <c r="T189" t="n">
        <v>0.35</v>
      </c>
      <c r="U189" t="n">
        <v>0.7168</v>
      </c>
      <c r="V189" t="n">
        <v>0.7833</v>
      </c>
      <c r="W189" t="n">
        <v>0</v>
      </c>
      <c r="X189" t="n">
        <v>0.7833</v>
      </c>
      <c r="Y189" t="n">
        <v>0.6486</v>
      </c>
      <c r="Z189" t="n">
        <v>0.5</v>
      </c>
      <c r="AA189" t="n">
        <v>0.5556</v>
      </c>
      <c r="AB189" t="n">
        <v>1</v>
      </c>
      <c r="AC189" t="n">
        <v>1</v>
      </c>
      <c r="AD189" t="n">
        <v>0.8141</v>
      </c>
      <c r="AE189" t="n">
        <v>0.7645</v>
      </c>
      <c r="AF189" t="n">
        <v>0.75</v>
      </c>
      <c r="AG189" t="n">
        <v>0.663</v>
      </c>
      <c r="AH189" t="n">
        <v>0.6117</v>
      </c>
      <c r="AI189" t="n">
        <v>0.4</v>
      </c>
      <c r="AJ189" t="n">
        <v>0.6041</v>
      </c>
      <c r="AK189" t="n">
        <v>0.2972</v>
      </c>
      <c r="AL189" t="n">
        <v>0</v>
      </c>
      <c r="AM189" t="n">
        <v>0.2972</v>
      </c>
      <c r="AN189" t="n">
        <v>0.8214</v>
      </c>
      <c r="AO189" t="n">
        <v>0.6667</v>
      </c>
      <c r="AP189" t="n">
        <v>0.8087</v>
      </c>
      <c r="AQ189" t="n">
        <v>0.8641</v>
      </c>
      <c r="AR189" t="n">
        <v>0.625</v>
      </c>
      <c r="AS189" t="n">
        <v>0.7725</v>
      </c>
      <c r="AT189" t="n">
        <v>1</v>
      </c>
      <c r="AU189" t="n">
        <v>1</v>
      </c>
      <c r="AV189" t="n">
        <v>0.9952</v>
      </c>
      <c r="AW189" t="n">
        <v>0.6485</v>
      </c>
      <c r="AX189" t="n">
        <v>0.625</v>
      </c>
      <c r="AY189" t="n">
        <v>0.3858</v>
      </c>
      <c r="AZ189" t="n">
        <v>0.8955</v>
      </c>
      <c r="BA189" t="n">
        <v>0</v>
      </c>
      <c r="BB189" t="n">
        <v>0.8955</v>
      </c>
      <c r="BC189" t="n">
        <v>0.8243</v>
      </c>
      <c r="BD189" t="n">
        <v>0.75</v>
      </c>
      <c r="BE189" t="n">
        <v>0.6849</v>
      </c>
      <c r="BF189" t="n">
        <v>1</v>
      </c>
      <c r="BG189" t="n">
        <v>1</v>
      </c>
      <c r="BH189" t="n">
        <v>0.942</v>
      </c>
      <c r="BI189" t="n">
        <v>0.9648</v>
      </c>
      <c r="BJ189" t="n">
        <v>0.625</v>
      </c>
      <c r="BK189" t="n">
        <v>0.9529</v>
      </c>
      <c r="BL189" t="n">
        <v>1</v>
      </c>
      <c r="BM189" t="n">
        <v>1</v>
      </c>
      <c r="BN189" t="n">
        <v>0.981</v>
      </c>
      <c r="BO189" t="n">
        <v>0.9295</v>
      </c>
      <c r="BP189" t="n">
        <v>0.25</v>
      </c>
      <c r="BQ189" t="n">
        <v>0.9248</v>
      </c>
    </row>
    <row r="190">
      <c r="A190" t="s">
        <v>69</v>
      </c>
      <c r="B190" t="s">
        <v>70</v>
      </c>
      <c r="C190" s="1" t="n">
        <v>44023</v>
      </c>
      <c r="D190" t="n">
        <v>0.8345</v>
      </c>
      <c r="E190" t="n">
        <v>0.5342</v>
      </c>
      <c r="F190" t="n">
        <v>0.7621</v>
      </c>
      <c r="G190" t="n">
        <v>1</v>
      </c>
      <c r="H190" t="n">
        <v>1</v>
      </c>
      <c r="I190" t="n">
        <v>0.7</v>
      </c>
      <c r="J190" t="n">
        <v>1</v>
      </c>
      <c r="K190" t="n">
        <v>1</v>
      </c>
      <c r="L190" t="n">
        <v>0.7</v>
      </c>
      <c r="M190" t="n">
        <v>0.6838</v>
      </c>
      <c r="N190" t="n">
        <v>0</v>
      </c>
      <c r="O190" t="n">
        <v>0.6838</v>
      </c>
      <c r="P190" t="n">
        <v>0.6838</v>
      </c>
      <c r="Q190" t="n">
        <v>0</v>
      </c>
      <c r="R190" t="n">
        <v>0.6838</v>
      </c>
      <c r="S190" t="n">
        <v>0.7743</v>
      </c>
      <c r="T190" t="n">
        <v>0.35</v>
      </c>
      <c r="U190" t="n">
        <v>0.7168</v>
      </c>
      <c r="V190" t="n">
        <v>0.7833</v>
      </c>
      <c r="W190" t="n">
        <v>0</v>
      </c>
      <c r="X190" t="n">
        <v>0.7833</v>
      </c>
      <c r="Y190" t="n">
        <v>0.6486</v>
      </c>
      <c r="Z190" t="n">
        <v>0.5</v>
      </c>
      <c r="AA190" t="n">
        <v>0.5556</v>
      </c>
      <c r="AB190" t="n">
        <v>1</v>
      </c>
      <c r="AC190" t="n">
        <v>1</v>
      </c>
      <c r="AD190" t="n">
        <v>0.8141</v>
      </c>
      <c r="AE190" t="n">
        <v>0.7645</v>
      </c>
      <c r="AF190" t="n">
        <v>0.75</v>
      </c>
      <c r="AG190" t="n">
        <v>0.663</v>
      </c>
      <c r="AH190" t="n">
        <v>0.6117</v>
      </c>
      <c r="AI190" t="n">
        <v>0.4</v>
      </c>
      <c r="AJ190" t="n">
        <v>0.6041</v>
      </c>
      <c r="AK190" t="n">
        <v>0.2972</v>
      </c>
      <c r="AL190" t="n">
        <v>0</v>
      </c>
      <c r="AM190" t="n">
        <v>0.2972</v>
      </c>
      <c r="AN190" t="n">
        <v>0.8214</v>
      </c>
      <c r="AO190" t="n">
        <v>0.6667</v>
      </c>
      <c r="AP190" t="n">
        <v>0.8087</v>
      </c>
      <c r="AQ190" t="n">
        <v>0.8641</v>
      </c>
      <c r="AR190" t="n">
        <v>0.625</v>
      </c>
      <c r="AS190" t="n">
        <v>0.7725</v>
      </c>
      <c r="AT190" t="n">
        <v>1</v>
      </c>
      <c r="AU190" t="n">
        <v>1</v>
      </c>
      <c r="AV190" t="n">
        <v>0.9952</v>
      </c>
      <c r="AW190" t="n">
        <v>0.6485</v>
      </c>
      <c r="AX190" t="n">
        <v>0.625</v>
      </c>
      <c r="AY190" t="n">
        <v>0.3858</v>
      </c>
      <c r="AZ190" t="n">
        <v>0.8955</v>
      </c>
      <c r="BA190" t="n">
        <v>0</v>
      </c>
      <c r="BB190" t="n">
        <v>0.8955</v>
      </c>
      <c r="BC190" t="n">
        <v>0.8243</v>
      </c>
      <c r="BD190" t="n">
        <v>0.75</v>
      </c>
      <c r="BE190" t="n">
        <v>0.6849</v>
      </c>
      <c r="BF190" t="n">
        <v>1</v>
      </c>
      <c r="BG190" t="n">
        <v>1</v>
      </c>
      <c r="BH190" t="n">
        <v>0.942</v>
      </c>
      <c r="BI190" t="n">
        <v>0.9648</v>
      </c>
      <c r="BJ190" t="n">
        <v>0.625</v>
      </c>
      <c r="BK190" t="n">
        <v>0.9529</v>
      </c>
      <c r="BL190" t="n">
        <v>1</v>
      </c>
      <c r="BM190" t="n">
        <v>1</v>
      </c>
      <c r="BN190" t="n">
        <v>0.981</v>
      </c>
      <c r="BO190" t="n">
        <v>0.9295</v>
      </c>
      <c r="BP190" t="n">
        <v>0.25</v>
      </c>
      <c r="BQ190" t="n">
        <v>0.9248</v>
      </c>
    </row>
    <row r="191">
      <c r="A191" t="s">
        <v>69</v>
      </c>
      <c r="B191" t="s">
        <v>70</v>
      </c>
      <c r="C191" s="1" t="n">
        <v>44024</v>
      </c>
      <c r="D191" t="n">
        <v>0.8345</v>
      </c>
      <c r="E191" t="n">
        <v>0.5342</v>
      </c>
      <c r="F191" t="n">
        <v>0.7621</v>
      </c>
      <c r="G191" t="n">
        <v>1</v>
      </c>
      <c r="H191" t="n">
        <v>1</v>
      </c>
      <c r="I191" t="n">
        <v>0.7</v>
      </c>
      <c r="J191" t="n">
        <v>1</v>
      </c>
      <c r="K191" t="n">
        <v>1</v>
      </c>
      <c r="L191" t="n">
        <v>0.7</v>
      </c>
      <c r="M191" t="n">
        <v>0.6838</v>
      </c>
      <c r="N191" t="n">
        <v>0</v>
      </c>
      <c r="O191" t="n">
        <v>0.6838</v>
      </c>
      <c r="P191" t="n">
        <v>0.6838</v>
      </c>
      <c r="Q191" t="n">
        <v>0</v>
      </c>
      <c r="R191" t="n">
        <v>0.6838</v>
      </c>
      <c r="S191" t="n">
        <v>0.7743</v>
      </c>
      <c r="T191" t="n">
        <v>0.35</v>
      </c>
      <c r="U191" t="n">
        <v>0.7168</v>
      </c>
      <c r="V191" t="n">
        <v>0.7833</v>
      </c>
      <c r="W191" t="n">
        <v>0</v>
      </c>
      <c r="X191" t="n">
        <v>0.7833</v>
      </c>
      <c r="Y191" t="n">
        <v>0.6486</v>
      </c>
      <c r="Z191" t="n">
        <v>0.5</v>
      </c>
      <c r="AA191" t="n">
        <v>0.5556</v>
      </c>
      <c r="AB191" t="n">
        <v>1</v>
      </c>
      <c r="AC191" t="n">
        <v>1</v>
      </c>
      <c r="AD191" t="n">
        <v>0.8141</v>
      </c>
      <c r="AE191" t="n">
        <v>0.7645</v>
      </c>
      <c r="AF191" t="n">
        <v>0.75</v>
      </c>
      <c r="AG191" t="n">
        <v>0.663</v>
      </c>
      <c r="AH191" t="n">
        <v>0.6117</v>
      </c>
      <c r="AI191" t="n">
        <v>0.4</v>
      </c>
      <c r="AJ191" t="n">
        <v>0.6041</v>
      </c>
      <c r="AK191" t="n">
        <v>0.2972</v>
      </c>
      <c r="AL191" t="n">
        <v>0</v>
      </c>
      <c r="AM191" t="n">
        <v>0.2972</v>
      </c>
      <c r="AN191" t="n">
        <v>0.8214</v>
      </c>
      <c r="AO191" t="n">
        <v>0.6667</v>
      </c>
      <c r="AP191" t="n">
        <v>0.8087</v>
      </c>
      <c r="AQ191" t="n">
        <v>0.8641</v>
      </c>
      <c r="AR191" t="n">
        <v>0.625</v>
      </c>
      <c r="AS191" t="n">
        <v>0.7725</v>
      </c>
      <c r="AT191" t="n">
        <v>1</v>
      </c>
      <c r="AU191" t="n">
        <v>1</v>
      </c>
      <c r="AV191" t="n">
        <v>0.9952</v>
      </c>
      <c r="AW191" t="n">
        <v>0.6485</v>
      </c>
      <c r="AX191" t="n">
        <v>0.625</v>
      </c>
      <c r="AY191" t="n">
        <v>0.3858</v>
      </c>
      <c r="AZ191" t="n">
        <v>0.8955</v>
      </c>
      <c r="BA191" t="n">
        <v>0</v>
      </c>
      <c r="BB191" t="n">
        <v>0.8955</v>
      </c>
      <c r="BC191" t="n">
        <v>0.8243</v>
      </c>
      <c r="BD191" t="n">
        <v>0.75</v>
      </c>
      <c r="BE191" t="n">
        <v>0.6849</v>
      </c>
      <c r="BF191" t="n">
        <v>1</v>
      </c>
      <c r="BG191" t="n">
        <v>1</v>
      </c>
      <c r="BH191" t="n">
        <v>0.942</v>
      </c>
      <c r="BI191" t="n">
        <v>0.9648</v>
      </c>
      <c r="BJ191" t="n">
        <v>0.625</v>
      </c>
      <c r="BK191" t="n">
        <v>0.9529</v>
      </c>
      <c r="BL191" t="n">
        <v>1</v>
      </c>
      <c r="BM191" t="n">
        <v>1</v>
      </c>
      <c r="BN191" t="n">
        <v>0.981</v>
      </c>
      <c r="BO191" t="n">
        <v>0.9295</v>
      </c>
      <c r="BP191" t="n">
        <v>0.25</v>
      </c>
      <c r="BQ191" t="n">
        <v>0.9248</v>
      </c>
    </row>
    <row r="192">
      <c r="A192" t="s">
        <v>69</v>
      </c>
      <c r="B192" t="s">
        <v>70</v>
      </c>
      <c r="C192" s="1" t="n">
        <v>44025</v>
      </c>
      <c r="D192" t="n">
        <v>0.8345</v>
      </c>
      <c r="E192" t="n">
        <v>0.5342</v>
      </c>
      <c r="F192" t="n">
        <v>0.7621</v>
      </c>
      <c r="G192" t="n">
        <v>1</v>
      </c>
      <c r="H192" t="n">
        <v>1</v>
      </c>
      <c r="I192" t="n">
        <v>0.7</v>
      </c>
      <c r="J192" t="n">
        <v>1</v>
      </c>
      <c r="K192" t="n">
        <v>1</v>
      </c>
      <c r="L192" t="n">
        <v>0.7</v>
      </c>
      <c r="M192" t="n">
        <v>0.6838</v>
      </c>
      <c r="N192" t="n">
        <v>0</v>
      </c>
      <c r="O192" t="n">
        <v>0.6838</v>
      </c>
      <c r="P192" t="n">
        <v>0.6838</v>
      </c>
      <c r="Q192" t="n">
        <v>0</v>
      </c>
      <c r="R192" t="n">
        <v>0.6838</v>
      </c>
      <c r="S192" t="n">
        <v>0.7743</v>
      </c>
      <c r="T192" t="n">
        <v>0.35</v>
      </c>
      <c r="U192" t="n">
        <v>0.7168</v>
      </c>
      <c r="V192" t="n">
        <v>0.7833</v>
      </c>
      <c r="W192" t="n">
        <v>0</v>
      </c>
      <c r="X192" t="n">
        <v>0.7833</v>
      </c>
      <c r="Y192" t="n">
        <v>0.6486</v>
      </c>
      <c r="Z192" t="n">
        <v>0.5</v>
      </c>
      <c r="AA192" t="n">
        <v>0.5556</v>
      </c>
      <c r="AB192" t="n">
        <v>1</v>
      </c>
      <c r="AC192" t="n">
        <v>1</v>
      </c>
      <c r="AD192" t="n">
        <v>0.8141</v>
      </c>
      <c r="AE192" t="n">
        <v>0.7645</v>
      </c>
      <c r="AF192" t="n">
        <v>0.75</v>
      </c>
      <c r="AG192" t="n">
        <v>0.663</v>
      </c>
      <c r="AH192" t="n">
        <v>0.6117</v>
      </c>
      <c r="AI192" t="n">
        <v>0.4</v>
      </c>
      <c r="AJ192" t="n">
        <v>0.6041</v>
      </c>
      <c r="AK192" t="n">
        <v>0.2972</v>
      </c>
      <c r="AL192" t="n">
        <v>0</v>
      </c>
      <c r="AM192" t="n">
        <v>0.2972</v>
      </c>
      <c r="AN192" t="n">
        <v>0.8214</v>
      </c>
      <c r="AO192" t="n">
        <v>0.6667</v>
      </c>
      <c r="AP192" t="n">
        <v>0.8087</v>
      </c>
      <c r="AQ192" t="n">
        <v>0.8641</v>
      </c>
      <c r="AR192" t="n">
        <v>0.625</v>
      </c>
      <c r="AS192" t="n">
        <v>0.7725</v>
      </c>
      <c r="AT192" t="n">
        <v>1</v>
      </c>
      <c r="AU192" t="n">
        <v>1</v>
      </c>
      <c r="AV192" t="n">
        <v>0.9952</v>
      </c>
      <c r="AW192" t="n">
        <v>0.6485</v>
      </c>
      <c r="AX192" t="n">
        <v>0.625</v>
      </c>
      <c r="AY192" t="n">
        <v>0.3858</v>
      </c>
      <c r="AZ192" t="n">
        <v>0.8955</v>
      </c>
      <c r="BA192" t="n">
        <v>0</v>
      </c>
      <c r="BB192" t="n">
        <v>0.8955</v>
      </c>
      <c r="BC192" t="n">
        <v>0.8243</v>
      </c>
      <c r="BD192" t="n">
        <v>0.75</v>
      </c>
      <c r="BE192" t="n">
        <v>0.6849</v>
      </c>
      <c r="BF192" t="n">
        <v>1</v>
      </c>
      <c r="BG192" t="n">
        <v>1</v>
      </c>
      <c r="BH192" t="n">
        <v>0.942</v>
      </c>
      <c r="BI192" t="n">
        <v>0.9648</v>
      </c>
      <c r="BJ192" t="n">
        <v>0.625</v>
      </c>
      <c r="BK192" t="n">
        <v>0.9529</v>
      </c>
      <c r="BL192" t="n">
        <v>1</v>
      </c>
      <c r="BM192" t="n">
        <v>1</v>
      </c>
      <c r="BN192" t="n">
        <v>0.981</v>
      </c>
      <c r="BO192" t="n">
        <v>0.9295</v>
      </c>
      <c r="BP192" t="n">
        <v>0.25</v>
      </c>
      <c r="BQ192" t="n">
        <v>0.9248</v>
      </c>
    </row>
    <row r="193">
      <c r="A193" t="s">
        <v>69</v>
      </c>
      <c r="B193" t="s">
        <v>70</v>
      </c>
      <c r="C193" s="1" t="n">
        <v>44026</v>
      </c>
      <c r="D193" t="n">
        <v>0.8345</v>
      </c>
      <c r="E193" t="n">
        <v>0.5342</v>
      </c>
      <c r="F193" t="n">
        <v>0.7621</v>
      </c>
      <c r="G193" t="n">
        <v>1</v>
      </c>
      <c r="H193" t="n">
        <v>1</v>
      </c>
      <c r="I193" t="n">
        <v>0.7</v>
      </c>
      <c r="J193" t="n">
        <v>1</v>
      </c>
      <c r="K193" t="n">
        <v>1</v>
      </c>
      <c r="L193" t="n">
        <v>0.7</v>
      </c>
      <c r="M193" t="n">
        <v>0.6838</v>
      </c>
      <c r="N193" t="n">
        <v>0</v>
      </c>
      <c r="O193" t="n">
        <v>0.6838</v>
      </c>
      <c r="P193" t="n">
        <v>0.6838</v>
      </c>
      <c r="Q193" t="n">
        <v>0</v>
      </c>
      <c r="R193" t="n">
        <v>0.6838</v>
      </c>
      <c r="S193" t="n">
        <v>0.7743</v>
      </c>
      <c r="T193" t="n">
        <v>0.35</v>
      </c>
      <c r="U193" t="n">
        <v>0.7168</v>
      </c>
      <c r="V193" t="n">
        <v>0.7833</v>
      </c>
      <c r="W193" t="n">
        <v>0</v>
      </c>
      <c r="X193" t="n">
        <v>0.7833</v>
      </c>
      <c r="Y193" t="n">
        <v>0.6486</v>
      </c>
      <c r="Z193" t="n">
        <v>0.5</v>
      </c>
      <c r="AA193" t="n">
        <v>0.5556</v>
      </c>
      <c r="AB193" t="n">
        <v>1</v>
      </c>
      <c r="AC193" t="n">
        <v>1</v>
      </c>
      <c r="AD193" t="n">
        <v>0.8141</v>
      </c>
      <c r="AE193" t="n">
        <v>0.7645</v>
      </c>
      <c r="AF193" t="n">
        <v>0.75</v>
      </c>
      <c r="AG193" t="n">
        <v>0.663</v>
      </c>
      <c r="AH193" t="n">
        <v>0.6117</v>
      </c>
      <c r="AI193" t="n">
        <v>0.4</v>
      </c>
      <c r="AJ193" t="n">
        <v>0.6041</v>
      </c>
      <c r="AK193" t="n">
        <v>0.2972</v>
      </c>
      <c r="AL193" t="n">
        <v>0</v>
      </c>
      <c r="AM193" t="n">
        <v>0.2972</v>
      </c>
      <c r="AN193" t="n">
        <v>0.8214</v>
      </c>
      <c r="AO193" t="n">
        <v>0.6667</v>
      </c>
      <c r="AP193" t="n">
        <v>0.8087</v>
      </c>
      <c r="AQ193" t="n">
        <v>0.8641</v>
      </c>
      <c r="AR193" t="n">
        <v>0.625</v>
      </c>
      <c r="AS193" t="n">
        <v>0.7725</v>
      </c>
      <c r="AT193" t="n">
        <v>1</v>
      </c>
      <c r="AU193" t="n">
        <v>1</v>
      </c>
      <c r="AV193" t="n">
        <v>0.9952</v>
      </c>
      <c r="AW193" t="n">
        <v>0.6485</v>
      </c>
      <c r="AX193" t="n">
        <v>0.625</v>
      </c>
      <c r="AY193" t="n">
        <v>0.3858</v>
      </c>
      <c r="AZ193" t="n">
        <v>0.8955</v>
      </c>
      <c r="BA193" t="n">
        <v>0</v>
      </c>
      <c r="BB193" t="n">
        <v>0.8955</v>
      </c>
      <c r="BC193" t="n">
        <v>0.8243</v>
      </c>
      <c r="BD193" t="n">
        <v>0.75</v>
      </c>
      <c r="BE193" t="n">
        <v>0.6849</v>
      </c>
      <c r="BF193" t="n">
        <v>1</v>
      </c>
      <c r="BG193" t="n">
        <v>1</v>
      </c>
      <c r="BH193" t="n">
        <v>0.942</v>
      </c>
      <c r="BI193" t="n">
        <v>0.9648</v>
      </c>
      <c r="BJ193" t="n">
        <v>0.625</v>
      </c>
      <c r="BK193" t="n">
        <v>0.9529</v>
      </c>
      <c r="BL193" t="n">
        <v>1</v>
      </c>
      <c r="BM193" t="n">
        <v>1</v>
      </c>
      <c r="BN193" t="n">
        <v>0.981</v>
      </c>
      <c r="BO193" t="n">
        <v>0.9295</v>
      </c>
      <c r="BP193" t="n">
        <v>0.25</v>
      </c>
      <c r="BQ193" t="n">
        <v>0.9248</v>
      </c>
    </row>
    <row r="194">
      <c r="A194" t="s">
        <v>69</v>
      </c>
      <c r="B194" t="s">
        <v>70</v>
      </c>
      <c r="C194" s="1" t="n">
        <v>44027</v>
      </c>
      <c r="D194" t="n">
        <v>0.8345</v>
      </c>
      <c r="E194" t="n">
        <v>0.5342</v>
      </c>
      <c r="F194" t="n">
        <v>0.7621</v>
      </c>
      <c r="G194" t="n">
        <v>1</v>
      </c>
      <c r="H194" t="n">
        <v>1</v>
      </c>
      <c r="I194" t="n">
        <v>0.7</v>
      </c>
      <c r="J194" t="n">
        <v>1</v>
      </c>
      <c r="K194" t="n">
        <v>1</v>
      </c>
      <c r="L194" t="n">
        <v>0.7</v>
      </c>
      <c r="M194" t="n">
        <v>0.6838</v>
      </c>
      <c r="N194" t="n">
        <v>0</v>
      </c>
      <c r="O194" t="n">
        <v>0.6838</v>
      </c>
      <c r="P194" t="n">
        <v>0.6838</v>
      </c>
      <c r="Q194" t="n">
        <v>0</v>
      </c>
      <c r="R194" t="n">
        <v>0.6838</v>
      </c>
      <c r="S194" t="n">
        <v>0.7743</v>
      </c>
      <c r="T194" t="n">
        <v>0.35</v>
      </c>
      <c r="U194" t="n">
        <v>0.7168</v>
      </c>
      <c r="V194" t="n">
        <v>0.7833</v>
      </c>
      <c r="W194" t="n">
        <v>0</v>
      </c>
      <c r="X194" t="n">
        <v>0.7833</v>
      </c>
      <c r="Y194" t="n">
        <v>0.6486</v>
      </c>
      <c r="Z194" t="n">
        <v>0.5</v>
      </c>
      <c r="AA194" t="n">
        <v>0.5556</v>
      </c>
      <c r="AB194" t="n">
        <v>1</v>
      </c>
      <c r="AC194" t="n">
        <v>1</v>
      </c>
      <c r="AD194" t="n">
        <v>0.8141</v>
      </c>
      <c r="AE194" t="n">
        <v>0.7645</v>
      </c>
      <c r="AF194" t="n">
        <v>0.75</v>
      </c>
      <c r="AG194" t="n">
        <v>0.663</v>
      </c>
      <c r="AH194" t="n">
        <v>0.6117</v>
      </c>
      <c r="AI194" t="n">
        <v>0.4</v>
      </c>
      <c r="AJ194" t="n">
        <v>0.6041</v>
      </c>
      <c r="AK194" t="n">
        <v>0.2972</v>
      </c>
      <c r="AL194" t="n">
        <v>0</v>
      </c>
      <c r="AM194" t="n">
        <v>0.2972</v>
      </c>
      <c r="AN194" t="n">
        <v>0.8214</v>
      </c>
      <c r="AO194" t="n">
        <v>0.6667</v>
      </c>
      <c r="AP194" t="n">
        <v>0.8087</v>
      </c>
      <c r="AQ194" t="n">
        <v>0.8641</v>
      </c>
      <c r="AR194" t="n">
        <v>0.625</v>
      </c>
      <c r="AS194" t="n">
        <v>0.7725</v>
      </c>
      <c r="AT194" t="n">
        <v>1</v>
      </c>
      <c r="AU194" t="n">
        <v>1</v>
      </c>
      <c r="AV194" t="n">
        <v>0.9952</v>
      </c>
      <c r="AW194" t="n">
        <v>0.6485</v>
      </c>
      <c r="AX194" t="n">
        <v>0.625</v>
      </c>
      <c r="AY194" t="n">
        <v>0.3858</v>
      </c>
      <c r="AZ194" t="n">
        <v>0.8955</v>
      </c>
      <c r="BA194" t="n">
        <v>0</v>
      </c>
      <c r="BB194" t="n">
        <v>0.8955</v>
      </c>
      <c r="BC194" t="n">
        <v>0.8243</v>
      </c>
      <c r="BD194" t="n">
        <v>0.75</v>
      </c>
      <c r="BE194" t="n">
        <v>0.6849</v>
      </c>
      <c r="BF194" t="n">
        <v>1</v>
      </c>
      <c r="BG194" t="n">
        <v>1</v>
      </c>
      <c r="BH194" t="n">
        <v>0.942</v>
      </c>
      <c r="BI194" t="n">
        <v>0.9648</v>
      </c>
      <c r="BJ194" t="n">
        <v>0.625</v>
      </c>
      <c r="BK194" t="n">
        <v>0.9529</v>
      </c>
      <c r="BL194" t="n">
        <v>1</v>
      </c>
      <c r="BM194" t="n">
        <v>1</v>
      </c>
      <c r="BN194" t="n">
        <v>0.981</v>
      </c>
      <c r="BO194" t="n">
        <v>0.9295</v>
      </c>
      <c r="BP194" t="n">
        <v>0.25</v>
      </c>
      <c r="BQ194" t="n">
        <v>0.9248</v>
      </c>
    </row>
    <row r="195">
      <c r="A195" t="s">
        <v>69</v>
      </c>
      <c r="B195" t="s">
        <v>70</v>
      </c>
      <c r="C195" s="1" t="n">
        <v>44028</v>
      </c>
      <c r="D195" t="n">
        <v>0.8653</v>
      </c>
      <c r="E195" t="n">
        <v>0.5342</v>
      </c>
      <c r="F195" t="n">
        <v>0.8044</v>
      </c>
      <c r="G195" t="n">
        <v>1</v>
      </c>
      <c r="H195" t="n">
        <v>1</v>
      </c>
      <c r="I195" t="n">
        <v>0.6374</v>
      </c>
      <c r="J195" t="n">
        <v>1</v>
      </c>
      <c r="K195" t="n">
        <v>1</v>
      </c>
      <c r="L195" t="n">
        <v>0.6374</v>
      </c>
      <c r="M195" t="n">
        <v>0.5169</v>
      </c>
      <c r="N195" t="n">
        <v>0</v>
      </c>
      <c r="O195" t="n">
        <v>0.5169</v>
      </c>
      <c r="P195" t="n">
        <v>0.5169</v>
      </c>
      <c r="Q195" t="n">
        <v>0</v>
      </c>
      <c r="R195" t="n">
        <v>0.5169</v>
      </c>
      <c r="S195" t="n">
        <v>0.8577</v>
      </c>
      <c r="T195" t="n">
        <v>0.35</v>
      </c>
      <c r="U195" t="n">
        <v>0.8336</v>
      </c>
      <c r="V195" t="n">
        <v>0.9169</v>
      </c>
      <c r="W195" t="n">
        <v>0</v>
      </c>
      <c r="X195" t="n">
        <v>0.9169</v>
      </c>
      <c r="Y195" t="n">
        <v>0.732</v>
      </c>
      <c r="Z195" t="n">
        <v>0.5</v>
      </c>
      <c r="AA195" t="n">
        <v>0.7225</v>
      </c>
      <c r="AB195" t="n">
        <v>1</v>
      </c>
      <c r="AC195" t="n">
        <v>1</v>
      </c>
      <c r="AD195" t="n">
        <v>0.981</v>
      </c>
      <c r="AE195" t="n">
        <v>0.7645</v>
      </c>
      <c r="AF195" t="n">
        <v>0.75</v>
      </c>
      <c r="AG195" t="n">
        <v>0.663</v>
      </c>
      <c r="AH195" t="n">
        <v>0.6785</v>
      </c>
      <c r="AI195" t="n">
        <v>0.4</v>
      </c>
      <c r="AJ195" t="n">
        <v>0.6709</v>
      </c>
      <c r="AK195" t="n">
        <v>0.4641</v>
      </c>
      <c r="AL195" t="n">
        <v>0</v>
      </c>
      <c r="AM195" t="n">
        <v>0.4641</v>
      </c>
      <c r="AN195" t="n">
        <v>0.8214</v>
      </c>
      <c r="AO195" t="n">
        <v>0.6667</v>
      </c>
      <c r="AP195" t="n">
        <v>0.8087</v>
      </c>
      <c r="AQ195" t="n">
        <v>0.8901</v>
      </c>
      <c r="AR195" t="n">
        <v>0.625</v>
      </c>
      <c r="AS195" t="n">
        <v>0.8403</v>
      </c>
      <c r="AT195" t="n">
        <v>1</v>
      </c>
      <c r="AU195" t="n">
        <v>1</v>
      </c>
      <c r="AV195" t="n">
        <v>0.9952</v>
      </c>
      <c r="AW195" t="n">
        <v>0.7111</v>
      </c>
      <c r="AX195" t="n">
        <v>0.625</v>
      </c>
      <c r="AY195" t="n">
        <v>0.5527</v>
      </c>
      <c r="AZ195" t="n">
        <v>0.9164</v>
      </c>
      <c r="BA195" t="n">
        <v>0</v>
      </c>
      <c r="BB195" t="n">
        <v>0.9164</v>
      </c>
      <c r="BC195" t="n">
        <v>0.866</v>
      </c>
      <c r="BD195" t="n">
        <v>0.75</v>
      </c>
      <c r="BE195" t="n">
        <v>0.8518</v>
      </c>
      <c r="BF195" t="n">
        <v>1</v>
      </c>
      <c r="BG195" t="n">
        <v>1</v>
      </c>
      <c r="BH195" t="n">
        <v>0.942</v>
      </c>
      <c r="BI195" t="n">
        <v>0.9648</v>
      </c>
      <c r="BJ195" t="n">
        <v>0.625</v>
      </c>
      <c r="BK195" t="n">
        <v>0.9529</v>
      </c>
      <c r="BL195" t="n">
        <v>1</v>
      </c>
      <c r="BM195" t="n">
        <v>1</v>
      </c>
      <c r="BN195" t="n">
        <v>0.981</v>
      </c>
      <c r="BO195" t="n">
        <v>0.9295</v>
      </c>
      <c r="BP195" t="n">
        <v>0.25</v>
      </c>
      <c r="BQ195" t="n">
        <v>0.9248</v>
      </c>
    </row>
    <row r="196">
      <c r="A196" t="s">
        <v>69</v>
      </c>
      <c r="B196" t="s">
        <v>70</v>
      </c>
      <c r="C196" s="1" t="n">
        <v>44029</v>
      </c>
      <c r="D196" t="n">
        <v>0.8653</v>
      </c>
      <c r="E196" t="n">
        <v>0.5342</v>
      </c>
      <c r="F196" t="n">
        <v>0.8044</v>
      </c>
      <c r="G196" t="n">
        <v>1</v>
      </c>
      <c r="H196" t="n">
        <v>1</v>
      </c>
      <c r="I196" t="n">
        <v>0.6374</v>
      </c>
      <c r="J196" t="n">
        <v>1</v>
      </c>
      <c r="K196" t="n">
        <v>1</v>
      </c>
      <c r="L196" t="n">
        <v>0.6374</v>
      </c>
      <c r="M196" t="n">
        <v>0.5169</v>
      </c>
      <c r="N196" t="n">
        <v>0</v>
      </c>
      <c r="O196" t="n">
        <v>0.5169</v>
      </c>
      <c r="P196" t="n">
        <v>0.5169</v>
      </c>
      <c r="Q196" t="n">
        <v>0</v>
      </c>
      <c r="R196" t="n">
        <v>0.5169</v>
      </c>
      <c r="S196" t="n">
        <v>0.8577</v>
      </c>
      <c r="T196" t="n">
        <v>0.35</v>
      </c>
      <c r="U196" t="n">
        <v>0.8336</v>
      </c>
      <c r="V196" t="n">
        <v>0.9169</v>
      </c>
      <c r="W196" t="n">
        <v>0</v>
      </c>
      <c r="X196" t="n">
        <v>0.9169</v>
      </c>
      <c r="Y196" t="n">
        <v>0.732</v>
      </c>
      <c r="Z196" t="n">
        <v>0.5</v>
      </c>
      <c r="AA196" t="n">
        <v>0.7225</v>
      </c>
      <c r="AB196" t="n">
        <v>1</v>
      </c>
      <c r="AC196" t="n">
        <v>1</v>
      </c>
      <c r="AD196" t="n">
        <v>0.981</v>
      </c>
      <c r="AE196" t="n">
        <v>0.7645</v>
      </c>
      <c r="AF196" t="n">
        <v>0.75</v>
      </c>
      <c r="AG196" t="n">
        <v>0.663</v>
      </c>
      <c r="AH196" t="n">
        <v>0.6785</v>
      </c>
      <c r="AI196" t="n">
        <v>0.4</v>
      </c>
      <c r="AJ196" t="n">
        <v>0.6709</v>
      </c>
      <c r="AK196" t="n">
        <v>0.4641</v>
      </c>
      <c r="AL196" t="n">
        <v>0</v>
      </c>
      <c r="AM196" t="n">
        <v>0.4641</v>
      </c>
      <c r="AN196" t="n">
        <v>0.8214</v>
      </c>
      <c r="AO196" t="n">
        <v>0.6667</v>
      </c>
      <c r="AP196" t="n">
        <v>0.8087</v>
      </c>
      <c r="AQ196" t="n">
        <v>0.8901</v>
      </c>
      <c r="AR196" t="n">
        <v>0.625</v>
      </c>
      <c r="AS196" t="n">
        <v>0.8403</v>
      </c>
      <c r="AT196" t="n">
        <v>1</v>
      </c>
      <c r="AU196" t="n">
        <v>1</v>
      </c>
      <c r="AV196" t="n">
        <v>0.9952</v>
      </c>
      <c r="AW196" t="n">
        <v>0.7111</v>
      </c>
      <c r="AX196" t="n">
        <v>0.625</v>
      </c>
      <c r="AY196" t="n">
        <v>0.5527</v>
      </c>
      <c r="AZ196" t="n">
        <v>0.9164</v>
      </c>
      <c r="BA196" t="n">
        <v>0</v>
      </c>
      <c r="BB196" t="n">
        <v>0.9164</v>
      </c>
      <c r="BC196" t="n">
        <v>0.866</v>
      </c>
      <c r="BD196" t="n">
        <v>0.75</v>
      </c>
      <c r="BE196" t="n">
        <v>0.8518</v>
      </c>
      <c r="BF196" t="n">
        <v>1</v>
      </c>
      <c r="BG196" t="n">
        <v>1</v>
      </c>
      <c r="BH196" t="n">
        <v>0.942</v>
      </c>
      <c r="BI196" t="n">
        <v>0.9648</v>
      </c>
      <c r="BJ196" t="n">
        <v>0.625</v>
      </c>
      <c r="BK196" t="n">
        <v>0.9529</v>
      </c>
      <c r="BL196" t="n">
        <v>1</v>
      </c>
      <c r="BM196" t="n">
        <v>1</v>
      </c>
      <c r="BN196" t="n">
        <v>0.981</v>
      </c>
      <c r="BO196" t="n">
        <v>0.9295</v>
      </c>
      <c r="BP196" t="n">
        <v>0.25</v>
      </c>
      <c r="BQ196" t="n">
        <v>0.9248</v>
      </c>
    </row>
    <row r="197">
      <c r="A197" t="s">
        <v>69</v>
      </c>
      <c r="B197" t="s">
        <v>70</v>
      </c>
      <c r="C197" s="1" t="n">
        <v>44030</v>
      </c>
      <c r="D197" t="n">
        <v>0.8653</v>
      </c>
      <c r="E197" t="n">
        <v>0.5342</v>
      </c>
      <c r="F197" t="n">
        <v>0.8044</v>
      </c>
      <c r="G197" t="n">
        <v>1</v>
      </c>
      <c r="H197" t="n">
        <v>1</v>
      </c>
      <c r="I197" t="n">
        <v>0.6374</v>
      </c>
      <c r="J197" t="n">
        <v>1</v>
      </c>
      <c r="K197" t="n">
        <v>1</v>
      </c>
      <c r="L197" t="n">
        <v>0.6374</v>
      </c>
      <c r="M197" t="n">
        <v>0.5169</v>
      </c>
      <c r="N197" t="n">
        <v>0</v>
      </c>
      <c r="O197" t="n">
        <v>0.5169</v>
      </c>
      <c r="P197" t="n">
        <v>0.5169</v>
      </c>
      <c r="Q197" t="n">
        <v>0</v>
      </c>
      <c r="R197" t="n">
        <v>0.5169</v>
      </c>
      <c r="S197" t="n">
        <v>0.8577</v>
      </c>
      <c r="T197" t="n">
        <v>0.35</v>
      </c>
      <c r="U197" t="n">
        <v>0.8336</v>
      </c>
      <c r="V197" t="n">
        <v>0.9169</v>
      </c>
      <c r="W197" t="n">
        <v>0</v>
      </c>
      <c r="X197" t="n">
        <v>0.9169</v>
      </c>
      <c r="Y197" t="n">
        <v>0.732</v>
      </c>
      <c r="Z197" t="n">
        <v>0.5</v>
      </c>
      <c r="AA197" t="n">
        <v>0.7225</v>
      </c>
      <c r="AB197" t="n">
        <v>1</v>
      </c>
      <c r="AC197" t="n">
        <v>1</v>
      </c>
      <c r="AD197" t="n">
        <v>0.981</v>
      </c>
      <c r="AE197" t="n">
        <v>0.7645</v>
      </c>
      <c r="AF197" t="n">
        <v>0.75</v>
      </c>
      <c r="AG197" t="n">
        <v>0.663</v>
      </c>
      <c r="AH197" t="n">
        <v>0.6785</v>
      </c>
      <c r="AI197" t="n">
        <v>0.4</v>
      </c>
      <c r="AJ197" t="n">
        <v>0.6709</v>
      </c>
      <c r="AK197" t="n">
        <v>0.4641</v>
      </c>
      <c r="AL197" t="n">
        <v>0</v>
      </c>
      <c r="AM197" t="n">
        <v>0.4641</v>
      </c>
      <c r="AN197" t="n">
        <v>0.8214</v>
      </c>
      <c r="AO197" t="n">
        <v>0.6667</v>
      </c>
      <c r="AP197" t="n">
        <v>0.8087</v>
      </c>
      <c r="AQ197" t="n">
        <v>0.8901</v>
      </c>
      <c r="AR197" t="n">
        <v>0.625</v>
      </c>
      <c r="AS197" t="n">
        <v>0.8403</v>
      </c>
      <c r="AT197" t="n">
        <v>1</v>
      </c>
      <c r="AU197" t="n">
        <v>1</v>
      </c>
      <c r="AV197" t="n">
        <v>0.9952</v>
      </c>
      <c r="AW197" t="n">
        <v>0.7111</v>
      </c>
      <c r="AX197" t="n">
        <v>0.625</v>
      </c>
      <c r="AY197" t="n">
        <v>0.5527</v>
      </c>
      <c r="AZ197" t="n">
        <v>0.9164</v>
      </c>
      <c r="BA197" t="n">
        <v>0</v>
      </c>
      <c r="BB197" t="n">
        <v>0.9164</v>
      </c>
      <c r="BC197" t="n">
        <v>0.866</v>
      </c>
      <c r="BD197" t="n">
        <v>0.75</v>
      </c>
      <c r="BE197" t="n">
        <v>0.8518</v>
      </c>
      <c r="BF197" t="n">
        <v>1</v>
      </c>
      <c r="BG197" t="n">
        <v>1</v>
      </c>
      <c r="BH197" t="n">
        <v>0.942</v>
      </c>
      <c r="BI197" t="n">
        <v>0.9648</v>
      </c>
      <c r="BJ197" t="n">
        <v>0.625</v>
      </c>
      <c r="BK197" t="n">
        <v>0.9529</v>
      </c>
      <c r="BL197" t="n">
        <v>1</v>
      </c>
      <c r="BM197" t="n">
        <v>1</v>
      </c>
      <c r="BN197" t="n">
        <v>0.981</v>
      </c>
      <c r="BO197" t="n">
        <v>0.9295</v>
      </c>
      <c r="BP197" t="n">
        <v>0.25</v>
      </c>
      <c r="BQ197" t="n">
        <v>0.9248</v>
      </c>
    </row>
    <row r="198">
      <c r="A198" t="s">
        <v>69</v>
      </c>
      <c r="B198" t="s">
        <v>70</v>
      </c>
      <c r="C198" s="1" t="n">
        <v>44031</v>
      </c>
      <c r="D198" t="n">
        <v>0.8653</v>
      </c>
      <c r="E198" t="n">
        <v>0.5342</v>
      </c>
      <c r="F198" t="n">
        <v>0.8044</v>
      </c>
      <c r="G198" t="n">
        <v>1</v>
      </c>
      <c r="H198" t="n">
        <v>1</v>
      </c>
      <c r="I198" t="n">
        <v>0.6374</v>
      </c>
      <c r="J198" t="n">
        <v>1</v>
      </c>
      <c r="K198" t="n">
        <v>1</v>
      </c>
      <c r="L198" t="n">
        <v>0.6374</v>
      </c>
      <c r="M198" t="n">
        <v>0.5169</v>
      </c>
      <c r="N198" t="n">
        <v>0</v>
      </c>
      <c r="O198" t="n">
        <v>0.5169</v>
      </c>
      <c r="P198" t="n">
        <v>0.5169</v>
      </c>
      <c r="Q198" t="n">
        <v>0</v>
      </c>
      <c r="R198" t="n">
        <v>0.5169</v>
      </c>
      <c r="S198" t="n">
        <v>0.8577</v>
      </c>
      <c r="T198" t="n">
        <v>0.35</v>
      </c>
      <c r="U198" t="n">
        <v>0.8336</v>
      </c>
      <c r="V198" t="n">
        <v>0.9169</v>
      </c>
      <c r="W198" t="n">
        <v>0</v>
      </c>
      <c r="X198" t="n">
        <v>0.9169</v>
      </c>
      <c r="Y198" t="n">
        <v>0.732</v>
      </c>
      <c r="Z198" t="n">
        <v>0.5</v>
      </c>
      <c r="AA198" t="n">
        <v>0.7225</v>
      </c>
      <c r="AB198" t="n">
        <v>1</v>
      </c>
      <c r="AC198" t="n">
        <v>1</v>
      </c>
      <c r="AD198" t="n">
        <v>0.981</v>
      </c>
      <c r="AE198" t="n">
        <v>0.7645</v>
      </c>
      <c r="AF198" t="n">
        <v>0.75</v>
      </c>
      <c r="AG198" t="n">
        <v>0.663</v>
      </c>
      <c r="AH198" t="n">
        <v>0.6785</v>
      </c>
      <c r="AI198" t="n">
        <v>0.4</v>
      </c>
      <c r="AJ198" t="n">
        <v>0.6709</v>
      </c>
      <c r="AK198" t="n">
        <v>0.4641</v>
      </c>
      <c r="AL198" t="n">
        <v>0</v>
      </c>
      <c r="AM198" t="n">
        <v>0.4641</v>
      </c>
      <c r="AN198" t="n">
        <v>0.8214</v>
      </c>
      <c r="AO198" t="n">
        <v>0.6667</v>
      </c>
      <c r="AP198" t="n">
        <v>0.8087</v>
      </c>
      <c r="AQ198" t="n">
        <v>0.8901</v>
      </c>
      <c r="AR198" t="n">
        <v>0.625</v>
      </c>
      <c r="AS198" t="n">
        <v>0.8403</v>
      </c>
      <c r="AT198" t="n">
        <v>1</v>
      </c>
      <c r="AU198" t="n">
        <v>1</v>
      </c>
      <c r="AV198" t="n">
        <v>0.9952</v>
      </c>
      <c r="AW198" t="n">
        <v>0.7111</v>
      </c>
      <c r="AX198" t="n">
        <v>0.625</v>
      </c>
      <c r="AY198" t="n">
        <v>0.5527</v>
      </c>
      <c r="AZ198" t="n">
        <v>0.9164</v>
      </c>
      <c r="BA198" t="n">
        <v>0</v>
      </c>
      <c r="BB198" t="n">
        <v>0.9164</v>
      </c>
      <c r="BC198" t="n">
        <v>0.866</v>
      </c>
      <c r="BD198" t="n">
        <v>0.75</v>
      </c>
      <c r="BE198" t="n">
        <v>0.8518</v>
      </c>
      <c r="BF198" t="n">
        <v>1</v>
      </c>
      <c r="BG198" t="n">
        <v>1</v>
      </c>
      <c r="BH198" t="n">
        <v>0.942</v>
      </c>
      <c r="BI198" t="n">
        <v>0.9648</v>
      </c>
      <c r="BJ198" t="n">
        <v>0.625</v>
      </c>
      <c r="BK198" t="n">
        <v>0.9529</v>
      </c>
      <c r="BL198" t="n">
        <v>1</v>
      </c>
      <c r="BM198" t="n">
        <v>1</v>
      </c>
      <c r="BN198" t="n">
        <v>0.981</v>
      </c>
      <c r="BO198" t="n">
        <v>0.9295</v>
      </c>
      <c r="BP198" t="n">
        <v>0.25</v>
      </c>
      <c r="BQ198" t="n">
        <v>0.9248</v>
      </c>
    </row>
    <row r="199">
      <c r="A199" t="s">
        <v>69</v>
      </c>
      <c r="B199" t="s">
        <v>70</v>
      </c>
      <c r="C199" s="1" t="n">
        <v>44032</v>
      </c>
      <c r="D199" t="n">
        <v>0.8653</v>
      </c>
      <c r="E199" t="n">
        <v>0.5342</v>
      </c>
      <c r="F199" t="n">
        <v>0.8044</v>
      </c>
      <c r="G199" t="n">
        <v>1</v>
      </c>
      <c r="H199" t="n">
        <v>1</v>
      </c>
      <c r="I199" t="n">
        <v>0.6374</v>
      </c>
      <c r="J199" t="n">
        <v>1</v>
      </c>
      <c r="K199" t="n">
        <v>1</v>
      </c>
      <c r="L199" t="n">
        <v>0.6374</v>
      </c>
      <c r="M199" t="n">
        <v>0.5169</v>
      </c>
      <c r="N199" t="n">
        <v>0</v>
      </c>
      <c r="O199" t="n">
        <v>0.5169</v>
      </c>
      <c r="P199" t="n">
        <v>0.5169</v>
      </c>
      <c r="Q199" t="n">
        <v>0</v>
      </c>
      <c r="R199" t="n">
        <v>0.5169</v>
      </c>
      <c r="S199" t="n">
        <v>0.8577</v>
      </c>
      <c r="T199" t="n">
        <v>0.35</v>
      </c>
      <c r="U199" t="n">
        <v>0.8336</v>
      </c>
      <c r="V199" t="n">
        <v>0.9169</v>
      </c>
      <c r="W199" t="n">
        <v>0</v>
      </c>
      <c r="X199" t="n">
        <v>0.9169</v>
      </c>
      <c r="Y199" t="n">
        <v>0.732</v>
      </c>
      <c r="Z199" t="n">
        <v>0.5</v>
      </c>
      <c r="AA199" t="n">
        <v>0.7225</v>
      </c>
      <c r="AB199" t="n">
        <v>1</v>
      </c>
      <c r="AC199" t="n">
        <v>1</v>
      </c>
      <c r="AD199" t="n">
        <v>0.981</v>
      </c>
      <c r="AE199" t="n">
        <v>0.7645</v>
      </c>
      <c r="AF199" t="n">
        <v>0.75</v>
      </c>
      <c r="AG199" t="n">
        <v>0.663</v>
      </c>
      <c r="AH199" t="n">
        <v>0.6785</v>
      </c>
      <c r="AI199" t="n">
        <v>0.4</v>
      </c>
      <c r="AJ199" t="n">
        <v>0.6709</v>
      </c>
      <c r="AK199" t="n">
        <v>0.4641</v>
      </c>
      <c r="AL199" t="n">
        <v>0</v>
      </c>
      <c r="AM199" t="n">
        <v>0.4641</v>
      </c>
      <c r="AN199" t="n">
        <v>0.8214</v>
      </c>
      <c r="AO199" t="n">
        <v>0.6667</v>
      </c>
      <c r="AP199" t="n">
        <v>0.8087</v>
      </c>
      <c r="AQ199" t="n">
        <v>0.8901</v>
      </c>
      <c r="AR199" t="n">
        <v>0.625</v>
      </c>
      <c r="AS199" t="n">
        <v>0.8403</v>
      </c>
      <c r="AT199" t="n">
        <v>1</v>
      </c>
      <c r="AU199" t="n">
        <v>1</v>
      </c>
      <c r="AV199" t="n">
        <v>0.9952</v>
      </c>
      <c r="AW199" t="n">
        <v>0.7111</v>
      </c>
      <c r="AX199" t="n">
        <v>0.625</v>
      </c>
      <c r="AY199" t="n">
        <v>0.5527</v>
      </c>
      <c r="AZ199" t="n">
        <v>0.9164</v>
      </c>
      <c r="BA199" t="n">
        <v>0</v>
      </c>
      <c r="BB199" t="n">
        <v>0.9164</v>
      </c>
      <c r="BC199" t="n">
        <v>0.866</v>
      </c>
      <c r="BD199" t="n">
        <v>0.75</v>
      </c>
      <c r="BE199" t="n">
        <v>0.8518</v>
      </c>
      <c r="BF199" t="n">
        <v>1</v>
      </c>
      <c r="BG199" t="n">
        <v>1</v>
      </c>
      <c r="BH199" t="n">
        <v>0.942</v>
      </c>
      <c r="BI199" t="n">
        <v>0.9648</v>
      </c>
      <c r="BJ199" t="n">
        <v>0.625</v>
      </c>
      <c r="BK199" t="n">
        <v>0.9529</v>
      </c>
      <c r="BL199" t="n">
        <v>1</v>
      </c>
      <c r="BM199" t="n">
        <v>1</v>
      </c>
      <c r="BN199" t="n">
        <v>0.981</v>
      </c>
      <c r="BO199" t="n">
        <v>0.9295</v>
      </c>
      <c r="BP199" t="n">
        <v>0.25</v>
      </c>
      <c r="BQ199" t="n">
        <v>0.9248</v>
      </c>
    </row>
    <row r="200">
      <c r="A200" t="s">
        <v>69</v>
      </c>
      <c r="B200" t="s">
        <v>70</v>
      </c>
      <c r="C200" s="1" t="n">
        <v>44033</v>
      </c>
      <c r="D200" t="n">
        <v>0.8653</v>
      </c>
      <c r="E200" t="n">
        <v>0.5342</v>
      </c>
      <c r="F200" t="n">
        <v>0.8044</v>
      </c>
      <c r="G200" t="n">
        <v>1</v>
      </c>
      <c r="H200" t="n">
        <v>1</v>
      </c>
      <c r="I200" t="n">
        <v>0.6374</v>
      </c>
      <c r="J200" t="n">
        <v>1</v>
      </c>
      <c r="K200" t="n">
        <v>1</v>
      </c>
      <c r="L200" t="n">
        <v>0.6374</v>
      </c>
      <c r="M200" t="n">
        <v>0.5169</v>
      </c>
      <c r="N200" t="n">
        <v>0</v>
      </c>
      <c r="O200" t="n">
        <v>0.5169</v>
      </c>
      <c r="P200" t="n">
        <v>0.5169</v>
      </c>
      <c r="Q200" t="n">
        <v>0</v>
      </c>
      <c r="R200" t="n">
        <v>0.5169</v>
      </c>
      <c r="S200" t="n">
        <v>0.8577</v>
      </c>
      <c r="T200" t="n">
        <v>0.35</v>
      </c>
      <c r="U200" t="n">
        <v>0.8336</v>
      </c>
      <c r="V200" t="n">
        <v>0.9169</v>
      </c>
      <c r="W200" t="n">
        <v>0</v>
      </c>
      <c r="X200" t="n">
        <v>0.9169</v>
      </c>
      <c r="Y200" t="n">
        <v>0.732</v>
      </c>
      <c r="Z200" t="n">
        <v>0.5</v>
      </c>
      <c r="AA200" t="n">
        <v>0.7225</v>
      </c>
      <c r="AB200" t="n">
        <v>1</v>
      </c>
      <c r="AC200" t="n">
        <v>1</v>
      </c>
      <c r="AD200" t="n">
        <v>0.981</v>
      </c>
      <c r="AE200" t="n">
        <v>0.7645</v>
      </c>
      <c r="AF200" t="n">
        <v>0.75</v>
      </c>
      <c r="AG200" t="n">
        <v>0.663</v>
      </c>
      <c r="AH200" t="n">
        <v>0.6785</v>
      </c>
      <c r="AI200" t="n">
        <v>0.4</v>
      </c>
      <c r="AJ200" t="n">
        <v>0.6709</v>
      </c>
      <c r="AK200" t="n">
        <v>0.4641</v>
      </c>
      <c r="AL200" t="n">
        <v>0</v>
      </c>
      <c r="AM200" t="n">
        <v>0.4641</v>
      </c>
      <c r="AN200" t="n">
        <v>0.8214</v>
      </c>
      <c r="AO200" t="n">
        <v>0.6667</v>
      </c>
      <c r="AP200" t="n">
        <v>0.8087</v>
      </c>
      <c r="AQ200" t="n">
        <v>0.8901</v>
      </c>
      <c r="AR200" t="n">
        <v>0.625</v>
      </c>
      <c r="AS200" t="n">
        <v>0.8403</v>
      </c>
      <c r="AT200" t="n">
        <v>1</v>
      </c>
      <c r="AU200" t="n">
        <v>1</v>
      </c>
      <c r="AV200" t="n">
        <v>0.9952</v>
      </c>
      <c r="AW200" t="n">
        <v>0.7111</v>
      </c>
      <c r="AX200" t="n">
        <v>0.625</v>
      </c>
      <c r="AY200" t="n">
        <v>0.5527</v>
      </c>
      <c r="AZ200" t="n">
        <v>0.9164</v>
      </c>
      <c r="BA200" t="n">
        <v>0</v>
      </c>
      <c r="BB200" t="n">
        <v>0.9164</v>
      </c>
      <c r="BC200" t="n">
        <v>0.866</v>
      </c>
      <c r="BD200" t="n">
        <v>0.75</v>
      </c>
      <c r="BE200" t="n">
        <v>0.8518</v>
      </c>
      <c r="BF200" t="n">
        <v>1</v>
      </c>
      <c r="BG200" t="n">
        <v>1</v>
      </c>
      <c r="BH200" t="n">
        <v>0.942</v>
      </c>
      <c r="BI200" t="n">
        <v>0.9648</v>
      </c>
      <c r="BJ200" t="n">
        <v>0.625</v>
      </c>
      <c r="BK200" t="n">
        <v>0.9529</v>
      </c>
      <c r="BL200" t="n">
        <v>1</v>
      </c>
      <c r="BM200" t="n">
        <v>1</v>
      </c>
      <c r="BN200" t="n">
        <v>0.981</v>
      </c>
      <c r="BO200" t="n">
        <v>0.9295</v>
      </c>
      <c r="BP200" t="n">
        <v>0.25</v>
      </c>
      <c r="BQ200" t="n">
        <v>0.9248</v>
      </c>
    </row>
    <row r="201">
      <c r="A201" t="s">
        <v>69</v>
      </c>
      <c r="B201" t="s">
        <v>70</v>
      </c>
      <c r="C201" s="1" t="n">
        <v>44034</v>
      </c>
      <c r="D201" t="n">
        <v>0.8653</v>
      </c>
      <c r="E201" t="n">
        <v>0.5342</v>
      </c>
      <c r="F201" t="n">
        <v>0.8044</v>
      </c>
      <c r="G201" t="n">
        <v>1</v>
      </c>
      <c r="H201" t="n">
        <v>1</v>
      </c>
      <c r="I201" t="n">
        <v>0.6374</v>
      </c>
      <c r="J201" t="n">
        <v>1</v>
      </c>
      <c r="K201" t="n">
        <v>1</v>
      </c>
      <c r="L201" t="n">
        <v>0.6374</v>
      </c>
      <c r="M201" t="n">
        <v>0.5169</v>
      </c>
      <c r="N201" t="n">
        <v>0</v>
      </c>
      <c r="O201" t="n">
        <v>0.5169</v>
      </c>
      <c r="P201" t="n">
        <v>0.5169</v>
      </c>
      <c r="Q201" t="n">
        <v>0</v>
      </c>
      <c r="R201" t="n">
        <v>0.5169</v>
      </c>
      <c r="S201" t="n">
        <v>0.8577</v>
      </c>
      <c r="T201" t="n">
        <v>0.35</v>
      </c>
      <c r="U201" t="n">
        <v>0.8336</v>
      </c>
      <c r="V201" t="n">
        <v>0.9169</v>
      </c>
      <c r="W201" t="n">
        <v>0</v>
      </c>
      <c r="X201" t="n">
        <v>0.9169</v>
      </c>
      <c r="Y201" t="n">
        <v>0.732</v>
      </c>
      <c r="Z201" t="n">
        <v>0.5</v>
      </c>
      <c r="AA201" t="n">
        <v>0.7225</v>
      </c>
      <c r="AB201" t="n">
        <v>1</v>
      </c>
      <c r="AC201" t="n">
        <v>1</v>
      </c>
      <c r="AD201" t="n">
        <v>0.981</v>
      </c>
      <c r="AE201" t="n">
        <v>0.7645</v>
      </c>
      <c r="AF201" t="n">
        <v>0.75</v>
      </c>
      <c r="AG201" t="n">
        <v>0.663</v>
      </c>
      <c r="AH201" t="n">
        <v>0.6785</v>
      </c>
      <c r="AI201" t="n">
        <v>0.4</v>
      </c>
      <c r="AJ201" t="n">
        <v>0.6709</v>
      </c>
      <c r="AK201" t="n">
        <v>0.4641</v>
      </c>
      <c r="AL201" t="n">
        <v>0</v>
      </c>
      <c r="AM201" t="n">
        <v>0.4641</v>
      </c>
      <c r="AN201" t="n">
        <v>0.8214</v>
      </c>
      <c r="AO201" t="n">
        <v>0.6667</v>
      </c>
      <c r="AP201" t="n">
        <v>0.8087</v>
      </c>
      <c r="AQ201" t="n">
        <v>0.8901</v>
      </c>
      <c r="AR201" t="n">
        <v>0.625</v>
      </c>
      <c r="AS201" t="n">
        <v>0.8403</v>
      </c>
      <c r="AT201" t="n">
        <v>1</v>
      </c>
      <c r="AU201" t="n">
        <v>1</v>
      </c>
      <c r="AV201" t="n">
        <v>0.9952</v>
      </c>
      <c r="AW201" t="n">
        <v>0.7111</v>
      </c>
      <c r="AX201" t="n">
        <v>0.625</v>
      </c>
      <c r="AY201" t="n">
        <v>0.5527</v>
      </c>
      <c r="AZ201" t="n">
        <v>0.9164</v>
      </c>
      <c r="BA201" t="n">
        <v>0</v>
      </c>
      <c r="BB201" t="n">
        <v>0.9164</v>
      </c>
      <c r="BC201" t="n">
        <v>0.866</v>
      </c>
      <c r="BD201" t="n">
        <v>0.75</v>
      </c>
      <c r="BE201" t="n">
        <v>0.8518</v>
      </c>
      <c r="BF201" t="n">
        <v>1</v>
      </c>
      <c r="BG201" t="n">
        <v>1</v>
      </c>
      <c r="BH201" t="n">
        <v>0.942</v>
      </c>
      <c r="BI201" t="n">
        <v>0.9648</v>
      </c>
      <c r="BJ201" t="n">
        <v>0.625</v>
      </c>
      <c r="BK201" t="n">
        <v>0.9529</v>
      </c>
      <c r="BL201" t="n">
        <v>1</v>
      </c>
      <c r="BM201" t="n">
        <v>1</v>
      </c>
      <c r="BN201" t="n">
        <v>0.981</v>
      </c>
      <c r="BO201" t="n">
        <v>0.9295</v>
      </c>
      <c r="BP201" t="n">
        <v>0.25</v>
      </c>
      <c r="BQ201" t="n">
        <v>0.9248</v>
      </c>
    </row>
    <row r="202">
      <c r="A202" t="s">
        <v>69</v>
      </c>
      <c r="B202" t="s">
        <v>70</v>
      </c>
      <c r="C202" s="1" t="n">
        <v>44035</v>
      </c>
      <c r="D202" t="n">
        <v>0.8653</v>
      </c>
      <c r="E202" t="n">
        <v>0.5342</v>
      </c>
      <c r="F202" t="n">
        <v>0.8044</v>
      </c>
      <c r="G202" t="n">
        <v>1</v>
      </c>
      <c r="H202" t="n">
        <v>1</v>
      </c>
      <c r="I202" t="n">
        <v>0.6374</v>
      </c>
      <c r="J202" t="n">
        <v>1</v>
      </c>
      <c r="K202" t="n">
        <v>1</v>
      </c>
      <c r="L202" t="n">
        <v>0.6374</v>
      </c>
      <c r="M202" t="n">
        <v>0.5169</v>
      </c>
      <c r="N202" t="n">
        <v>0</v>
      </c>
      <c r="O202" t="n">
        <v>0.5169</v>
      </c>
      <c r="P202" t="n">
        <v>0.5169</v>
      </c>
      <c r="Q202" t="n">
        <v>0</v>
      </c>
      <c r="R202" t="n">
        <v>0.5169</v>
      </c>
      <c r="S202" t="n">
        <v>0.8577</v>
      </c>
      <c r="T202" t="n">
        <v>0.35</v>
      </c>
      <c r="U202" t="n">
        <v>0.8336</v>
      </c>
      <c r="V202" t="n">
        <v>0.9169</v>
      </c>
      <c r="W202" t="n">
        <v>0</v>
      </c>
      <c r="X202" t="n">
        <v>0.9169</v>
      </c>
      <c r="Y202" t="n">
        <v>0.732</v>
      </c>
      <c r="Z202" t="n">
        <v>0.5</v>
      </c>
      <c r="AA202" t="n">
        <v>0.7225</v>
      </c>
      <c r="AB202" t="n">
        <v>1</v>
      </c>
      <c r="AC202" t="n">
        <v>1</v>
      </c>
      <c r="AD202" t="n">
        <v>0.981</v>
      </c>
      <c r="AE202" t="n">
        <v>0.7645</v>
      </c>
      <c r="AF202" t="n">
        <v>0.75</v>
      </c>
      <c r="AG202" t="n">
        <v>0.663</v>
      </c>
      <c r="AH202" t="n">
        <v>0.6785</v>
      </c>
      <c r="AI202" t="n">
        <v>0.4</v>
      </c>
      <c r="AJ202" t="n">
        <v>0.6709</v>
      </c>
      <c r="AK202" t="n">
        <v>0.4641</v>
      </c>
      <c r="AL202" t="n">
        <v>0</v>
      </c>
      <c r="AM202" t="n">
        <v>0.4641</v>
      </c>
      <c r="AN202" t="n">
        <v>0.8214</v>
      </c>
      <c r="AO202" t="n">
        <v>0.6667</v>
      </c>
      <c r="AP202" t="n">
        <v>0.8087</v>
      </c>
      <c r="AQ202" t="n">
        <v>0.8901</v>
      </c>
      <c r="AR202" t="n">
        <v>0.625</v>
      </c>
      <c r="AS202" t="n">
        <v>0.8403</v>
      </c>
      <c r="AT202" t="n">
        <v>1</v>
      </c>
      <c r="AU202" t="n">
        <v>1</v>
      </c>
      <c r="AV202" t="n">
        <v>0.9952</v>
      </c>
      <c r="AW202" t="n">
        <v>0.7111</v>
      </c>
      <c r="AX202" t="n">
        <v>0.625</v>
      </c>
      <c r="AY202" t="n">
        <v>0.5527</v>
      </c>
      <c r="AZ202" t="n">
        <v>0.9164</v>
      </c>
      <c r="BA202" t="n">
        <v>0</v>
      </c>
      <c r="BB202" t="n">
        <v>0.9164</v>
      </c>
      <c r="BC202" t="n">
        <v>0.866</v>
      </c>
      <c r="BD202" t="n">
        <v>0.75</v>
      </c>
      <c r="BE202" t="n">
        <v>0.8518</v>
      </c>
      <c r="BF202" t="n">
        <v>1</v>
      </c>
      <c r="BG202" t="n">
        <v>1</v>
      </c>
      <c r="BH202" t="n">
        <v>0.942</v>
      </c>
      <c r="BI202" t="n">
        <v>0.9648</v>
      </c>
      <c r="BJ202" t="n">
        <v>0.625</v>
      </c>
      <c r="BK202" t="n">
        <v>0.9529</v>
      </c>
      <c r="BL202" t="n">
        <v>1</v>
      </c>
      <c r="BM202" t="n">
        <v>1</v>
      </c>
      <c r="BN202" t="n">
        <v>0.981</v>
      </c>
      <c r="BO202" t="n">
        <v>0.9295</v>
      </c>
      <c r="BP202" t="n">
        <v>0.25</v>
      </c>
      <c r="BQ202" t="n">
        <v>0.9248</v>
      </c>
    </row>
    <row r="203">
      <c r="A203" t="s">
        <v>69</v>
      </c>
      <c r="B203" t="s">
        <v>70</v>
      </c>
      <c r="C203" s="1" t="n">
        <v>44036</v>
      </c>
      <c r="D203" t="n">
        <v>0.8653</v>
      </c>
      <c r="E203" t="n">
        <v>0.5342</v>
      </c>
      <c r="F203" t="n">
        <v>0.8044</v>
      </c>
      <c r="G203" t="n">
        <v>1</v>
      </c>
      <c r="H203" t="n">
        <v>1</v>
      </c>
      <c r="I203" t="n">
        <v>0.6374</v>
      </c>
      <c r="J203" t="n">
        <v>1</v>
      </c>
      <c r="K203" t="n">
        <v>1</v>
      </c>
      <c r="L203" t="n">
        <v>0.6374</v>
      </c>
      <c r="M203" t="n">
        <v>0.5169</v>
      </c>
      <c r="N203" t="n">
        <v>0</v>
      </c>
      <c r="O203" t="n">
        <v>0.5169</v>
      </c>
      <c r="P203" t="n">
        <v>0.5169</v>
      </c>
      <c r="Q203" t="n">
        <v>0</v>
      </c>
      <c r="R203" t="n">
        <v>0.5169</v>
      </c>
      <c r="S203" t="n">
        <v>0.8577</v>
      </c>
      <c r="T203" t="n">
        <v>0.35</v>
      </c>
      <c r="U203" t="n">
        <v>0.8336</v>
      </c>
      <c r="V203" t="n">
        <v>0.9169</v>
      </c>
      <c r="W203" t="n">
        <v>0</v>
      </c>
      <c r="X203" t="n">
        <v>0.9169</v>
      </c>
      <c r="Y203" t="n">
        <v>0.732</v>
      </c>
      <c r="Z203" t="n">
        <v>0.5</v>
      </c>
      <c r="AA203" t="n">
        <v>0.7225</v>
      </c>
      <c r="AB203" t="n">
        <v>1</v>
      </c>
      <c r="AC203" t="n">
        <v>1</v>
      </c>
      <c r="AD203" t="n">
        <v>0.981</v>
      </c>
      <c r="AE203" t="n">
        <v>0.7645</v>
      </c>
      <c r="AF203" t="n">
        <v>0.75</v>
      </c>
      <c r="AG203" t="n">
        <v>0.663</v>
      </c>
      <c r="AH203" t="n">
        <v>0.6785</v>
      </c>
      <c r="AI203" t="n">
        <v>0.4</v>
      </c>
      <c r="AJ203" t="n">
        <v>0.6709</v>
      </c>
      <c r="AK203" t="n">
        <v>0.4641</v>
      </c>
      <c r="AL203" t="n">
        <v>0</v>
      </c>
      <c r="AM203" t="n">
        <v>0.4641</v>
      </c>
      <c r="AN203" t="n">
        <v>0.8214</v>
      </c>
      <c r="AO203" t="n">
        <v>0.6667</v>
      </c>
      <c r="AP203" t="n">
        <v>0.8087</v>
      </c>
      <c r="AQ203" t="n">
        <v>0.8901</v>
      </c>
      <c r="AR203" t="n">
        <v>0.625</v>
      </c>
      <c r="AS203" t="n">
        <v>0.8403</v>
      </c>
      <c r="AT203" t="n">
        <v>1</v>
      </c>
      <c r="AU203" t="n">
        <v>1</v>
      </c>
      <c r="AV203" t="n">
        <v>0.9952</v>
      </c>
      <c r="AW203" t="n">
        <v>0.7111</v>
      </c>
      <c r="AX203" t="n">
        <v>0.625</v>
      </c>
      <c r="AY203" t="n">
        <v>0.5527</v>
      </c>
      <c r="AZ203" t="n">
        <v>0.9164</v>
      </c>
      <c r="BA203" t="n">
        <v>0</v>
      </c>
      <c r="BB203" t="n">
        <v>0.9164</v>
      </c>
      <c r="BC203" t="n">
        <v>0.866</v>
      </c>
      <c r="BD203" t="n">
        <v>0.75</v>
      </c>
      <c r="BE203" t="n">
        <v>0.8518</v>
      </c>
      <c r="BF203" t="n">
        <v>1</v>
      </c>
      <c r="BG203" t="n">
        <v>1</v>
      </c>
      <c r="BH203" t="n">
        <v>0.942</v>
      </c>
      <c r="BI203" t="n">
        <v>0.9648</v>
      </c>
      <c r="BJ203" t="n">
        <v>0.625</v>
      </c>
      <c r="BK203" t="n">
        <v>0.9529</v>
      </c>
      <c r="BL203" t="n">
        <v>1</v>
      </c>
      <c r="BM203" t="n">
        <v>1</v>
      </c>
      <c r="BN203" t="n">
        <v>0.981</v>
      </c>
      <c r="BO203" t="n">
        <v>0.9295</v>
      </c>
      <c r="BP203" t="n">
        <v>0.25</v>
      </c>
      <c r="BQ203" t="n">
        <v>0.9248</v>
      </c>
    </row>
    <row r="204">
      <c r="A204" t="s">
        <v>69</v>
      </c>
      <c r="B204" t="s">
        <v>70</v>
      </c>
      <c r="C204" s="1" t="n">
        <v>44037</v>
      </c>
      <c r="D204" t="n">
        <v>0.8653</v>
      </c>
      <c r="E204" t="n">
        <v>0.5342</v>
      </c>
      <c r="F204" t="n">
        <v>0.8044</v>
      </c>
      <c r="G204" t="n">
        <v>1</v>
      </c>
      <c r="H204" t="n">
        <v>1</v>
      </c>
      <c r="I204" t="n">
        <v>0.6374</v>
      </c>
      <c r="J204" t="n">
        <v>1</v>
      </c>
      <c r="K204" t="n">
        <v>1</v>
      </c>
      <c r="L204" t="n">
        <v>0.6374</v>
      </c>
      <c r="M204" t="n">
        <v>0.5169</v>
      </c>
      <c r="N204" t="n">
        <v>0</v>
      </c>
      <c r="O204" t="n">
        <v>0.5169</v>
      </c>
      <c r="P204" t="n">
        <v>0.5169</v>
      </c>
      <c r="Q204" t="n">
        <v>0</v>
      </c>
      <c r="R204" t="n">
        <v>0.5169</v>
      </c>
      <c r="S204" t="n">
        <v>0.8577</v>
      </c>
      <c r="T204" t="n">
        <v>0.35</v>
      </c>
      <c r="U204" t="n">
        <v>0.8336</v>
      </c>
      <c r="V204" t="n">
        <v>0.9169</v>
      </c>
      <c r="W204" t="n">
        <v>0</v>
      </c>
      <c r="X204" t="n">
        <v>0.9169</v>
      </c>
      <c r="Y204" t="n">
        <v>0.732</v>
      </c>
      <c r="Z204" t="n">
        <v>0.5</v>
      </c>
      <c r="AA204" t="n">
        <v>0.7225</v>
      </c>
      <c r="AB204" t="n">
        <v>1</v>
      </c>
      <c r="AC204" t="n">
        <v>1</v>
      </c>
      <c r="AD204" t="n">
        <v>0.981</v>
      </c>
      <c r="AE204" t="n">
        <v>0.7645</v>
      </c>
      <c r="AF204" t="n">
        <v>0.75</v>
      </c>
      <c r="AG204" t="n">
        <v>0.663</v>
      </c>
      <c r="AH204" t="n">
        <v>0.6785</v>
      </c>
      <c r="AI204" t="n">
        <v>0.4</v>
      </c>
      <c r="AJ204" t="n">
        <v>0.6709</v>
      </c>
      <c r="AK204" t="n">
        <v>0.4641</v>
      </c>
      <c r="AL204" t="n">
        <v>0</v>
      </c>
      <c r="AM204" t="n">
        <v>0.4641</v>
      </c>
      <c r="AN204" t="n">
        <v>0.8214</v>
      </c>
      <c r="AO204" t="n">
        <v>0.6667</v>
      </c>
      <c r="AP204" t="n">
        <v>0.8087</v>
      </c>
      <c r="AQ204" t="n">
        <v>0.8901</v>
      </c>
      <c r="AR204" t="n">
        <v>0.625</v>
      </c>
      <c r="AS204" t="n">
        <v>0.8403</v>
      </c>
      <c r="AT204" t="n">
        <v>1</v>
      </c>
      <c r="AU204" t="n">
        <v>1</v>
      </c>
      <c r="AV204" t="n">
        <v>0.9952</v>
      </c>
      <c r="AW204" t="n">
        <v>0.7111</v>
      </c>
      <c r="AX204" t="n">
        <v>0.625</v>
      </c>
      <c r="AY204" t="n">
        <v>0.5527</v>
      </c>
      <c r="AZ204" t="n">
        <v>0.9164</v>
      </c>
      <c r="BA204" t="n">
        <v>0</v>
      </c>
      <c r="BB204" t="n">
        <v>0.9164</v>
      </c>
      <c r="BC204" t="n">
        <v>0.866</v>
      </c>
      <c r="BD204" t="n">
        <v>0.75</v>
      </c>
      <c r="BE204" t="n">
        <v>0.8518</v>
      </c>
      <c r="BF204" t="n">
        <v>1</v>
      </c>
      <c r="BG204" t="n">
        <v>1</v>
      </c>
      <c r="BH204" t="n">
        <v>0.942</v>
      </c>
      <c r="BI204" t="n">
        <v>0.9648</v>
      </c>
      <c r="BJ204" t="n">
        <v>0.625</v>
      </c>
      <c r="BK204" t="n">
        <v>0.9529</v>
      </c>
      <c r="BL204" t="n">
        <v>1</v>
      </c>
      <c r="BM204" t="n">
        <v>1</v>
      </c>
      <c r="BN204" t="n">
        <v>0.981</v>
      </c>
      <c r="BO204" t="n">
        <v>0.9295</v>
      </c>
      <c r="BP204" t="n">
        <v>0.25</v>
      </c>
      <c r="BQ204" t="n">
        <v>0.9248</v>
      </c>
    </row>
    <row r="205">
      <c r="A205" t="s">
        <v>69</v>
      </c>
      <c r="B205" t="s">
        <v>70</v>
      </c>
      <c r="C205" s="1" t="n">
        <v>44038</v>
      </c>
      <c r="D205" t="n">
        <v>0.8653</v>
      </c>
      <c r="E205" t="n">
        <v>0.5342</v>
      </c>
      <c r="F205" t="n">
        <v>0.8044</v>
      </c>
      <c r="G205" t="n">
        <v>1</v>
      </c>
      <c r="H205" t="n">
        <v>1</v>
      </c>
      <c r="I205" t="n">
        <v>0.6374</v>
      </c>
      <c r="J205" t="n">
        <v>1</v>
      </c>
      <c r="K205" t="n">
        <v>1</v>
      </c>
      <c r="L205" t="n">
        <v>0.6374</v>
      </c>
      <c r="M205" t="n">
        <v>0.5169</v>
      </c>
      <c r="N205" t="n">
        <v>0</v>
      </c>
      <c r="O205" t="n">
        <v>0.5169</v>
      </c>
      <c r="P205" t="n">
        <v>0.5169</v>
      </c>
      <c r="Q205" t="n">
        <v>0</v>
      </c>
      <c r="R205" t="n">
        <v>0.5169</v>
      </c>
      <c r="S205" t="n">
        <v>0.8577</v>
      </c>
      <c r="T205" t="n">
        <v>0.35</v>
      </c>
      <c r="U205" t="n">
        <v>0.8336</v>
      </c>
      <c r="V205" t="n">
        <v>0.9169</v>
      </c>
      <c r="W205" t="n">
        <v>0</v>
      </c>
      <c r="X205" t="n">
        <v>0.9169</v>
      </c>
      <c r="Y205" t="n">
        <v>0.732</v>
      </c>
      <c r="Z205" t="n">
        <v>0.5</v>
      </c>
      <c r="AA205" t="n">
        <v>0.7225</v>
      </c>
      <c r="AB205" t="n">
        <v>1</v>
      </c>
      <c r="AC205" t="n">
        <v>1</v>
      </c>
      <c r="AD205" t="n">
        <v>0.981</v>
      </c>
      <c r="AE205" t="n">
        <v>0.7645</v>
      </c>
      <c r="AF205" t="n">
        <v>0.75</v>
      </c>
      <c r="AG205" t="n">
        <v>0.663</v>
      </c>
      <c r="AH205" t="n">
        <v>0.6785</v>
      </c>
      <c r="AI205" t="n">
        <v>0.4</v>
      </c>
      <c r="AJ205" t="n">
        <v>0.6709</v>
      </c>
      <c r="AK205" t="n">
        <v>0.4641</v>
      </c>
      <c r="AL205" t="n">
        <v>0</v>
      </c>
      <c r="AM205" t="n">
        <v>0.4641</v>
      </c>
      <c r="AN205" t="n">
        <v>0.8214</v>
      </c>
      <c r="AO205" t="n">
        <v>0.6667</v>
      </c>
      <c r="AP205" t="n">
        <v>0.8087</v>
      </c>
      <c r="AQ205" t="n">
        <v>0.8901</v>
      </c>
      <c r="AR205" t="n">
        <v>0.625</v>
      </c>
      <c r="AS205" t="n">
        <v>0.8403</v>
      </c>
      <c r="AT205" t="n">
        <v>1</v>
      </c>
      <c r="AU205" t="n">
        <v>1</v>
      </c>
      <c r="AV205" t="n">
        <v>0.9952</v>
      </c>
      <c r="AW205" t="n">
        <v>0.7111</v>
      </c>
      <c r="AX205" t="n">
        <v>0.625</v>
      </c>
      <c r="AY205" t="n">
        <v>0.5527</v>
      </c>
      <c r="AZ205" t="n">
        <v>0.9164</v>
      </c>
      <c r="BA205" t="n">
        <v>0</v>
      </c>
      <c r="BB205" t="n">
        <v>0.9164</v>
      </c>
      <c r="BC205" t="n">
        <v>0.866</v>
      </c>
      <c r="BD205" t="n">
        <v>0.75</v>
      </c>
      <c r="BE205" t="n">
        <v>0.8518</v>
      </c>
      <c r="BF205" t="n">
        <v>1</v>
      </c>
      <c r="BG205" t="n">
        <v>1</v>
      </c>
      <c r="BH205" t="n">
        <v>0.942</v>
      </c>
      <c r="BI205" t="n">
        <v>0.9648</v>
      </c>
      <c r="BJ205" t="n">
        <v>0.625</v>
      </c>
      <c r="BK205" t="n">
        <v>0.9529</v>
      </c>
      <c r="BL205" t="n">
        <v>1</v>
      </c>
      <c r="BM205" t="n">
        <v>1</v>
      </c>
      <c r="BN205" t="n">
        <v>0.981</v>
      </c>
      <c r="BO205" t="n">
        <v>0.9295</v>
      </c>
      <c r="BP205" t="n">
        <v>0.25</v>
      </c>
      <c r="BQ205" t="n">
        <v>0.9248</v>
      </c>
    </row>
    <row r="206">
      <c r="A206" t="s">
        <v>69</v>
      </c>
      <c r="B206" t="s">
        <v>70</v>
      </c>
      <c r="C206" s="1" t="n">
        <v>44039</v>
      </c>
      <c r="D206" t="n">
        <v>0.9113</v>
      </c>
      <c r="E206" t="n">
        <v>0.5342</v>
      </c>
      <c r="F206" t="n">
        <v>0.8504</v>
      </c>
      <c r="G206" t="n">
        <v>1</v>
      </c>
      <c r="H206" t="n">
        <v>1</v>
      </c>
      <c r="I206" t="n">
        <v>0.6374</v>
      </c>
      <c r="J206" t="n">
        <v>1</v>
      </c>
      <c r="K206" t="n">
        <v>1</v>
      </c>
      <c r="L206" t="n">
        <v>0.6374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0.8836</v>
      </c>
      <c r="T206" t="n">
        <v>0.35</v>
      </c>
      <c r="U206" t="n">
        <v>0.8595</v>
      </c>
      <c r="V206" t="n">
        <v>0.8135</v>
      </c>
      <c r="W206" t="n">
        <v>0</v>
      </c>
      <c r="X206" t="n">
        <v>0.8135</v>
      </c>
      <c r="Y206" t="n">
        <v>0.9905</v>
      </c>
      <c r="Z206" t="n">
        <v>0.5</v>
      </c>
      <c r="AA206" t="n">
        <v>0.981</v>
      </c>
      <c r="AB206" t="n">
        <v>1</v>
      </c>
      <c r="AC206" t="n">
        <v>1</v>
      </c>
      <c r="AD206" t="n">
        <v>0.981</v>
      </c>
      <c r="AE206" t="n">
        <v>0.8937</v>
      </c>
      <c r="AF206" t="n">
        <v>0.75</v>
      </c>
      <c r="AG206" t="n">
        <v>0.7922</v>
      </c>
      <c r="AH206" t="n">
        <v>0.9886</v>
      </c>
      <c r="AI206" t="n">
        <v>0.4</v>
      </c>
      <c r="AJ206" t="n">
        <v>0.981</v>
      </c>
      <c r="AK206" t="n">
        <v>0.981</v>
      </c>
      <c r="AL206" t="n">
        <v>0</v>
      </c>
      <c r="AM206" t="n">
        <v>0.981</v>
      </c>
      <c r="AN206" t="n">
        <v>0.9937</v>
      </c>
      <c r="AO206" t="n">
        <v>0.6667</v>
      </c>
      <c r="AP206" t="n">
        <v>0.981</v>
      </c>
      <c r="AQ206" t="n">
        <v>0.9709</v>
      </c>
      <c r="AR206" t="n">
        <v>0.625</v>
      </c>
      <c r="AS206" t="n">
        <v>0.9211</v>
      </c>
      <c r="AT206" t="n">
        <v>1</v>
      </c>
      <c r="AU206" t="n">
        <v>1</v>
      </c>
      <c r="AV206" t="n">
        <v>0.9952</v>
      </c>
      <c r="AW206" t="n">
        <v>0.905</v>
      </c>
      <c r="AX206" t="n">
        <v>0.625</v>
      </c>
      <c r="AY206" t="n">
        <v>0.7466</v>
      </c>
      <c r="AZ206" t="n">
        <v>0.981</v>
      </c>
      <c r="BA206" t="n">
        <v>0</v>
      </c>
      <c r="BB206" t="n">
        <v>0.981</v>
      </c>
      <c r="BC206" t="n">
        <v>0.9952</v>
      </c>
      <c r="BD206" t="n">
        <v>0.75</v>
      </c>
      <c r="BE206" t="n">
        <v>0.981</v>
      </c>
      <c r="BF206" t="n">
        <v>1</v>
      </c>
      <c r="BG206" t="n">
        <v>1</v>
      </c>
      <c r="BH206" t="n">
        <v>0.942</v>
      </c>
      <c r="BI206" t="n">
        <v>0.9648</v>
      </c>
      <c r="BJ206" t="n">
        <v>0.625</v>
      </c>
      <c r="BK206" t="n">
        <v>0.9529</v>
      </c>
      <c r="BL206" t="n">
        <v>1</v>
      </c>
      <c r="BM206" t="n">
        <v>1</v>
      </c>
      <c r="BN206" t="n">
        <v>0.981</v>
      </c>
      <c r="BO206" t="n">
        <v>0.9295</v>
      </c>
      <c r="BP206" t="n">
        <v>0.25</v>
      </c>
      <c r="BQ206" t="n">
        <v>0.9248</v>
      </c>
    </row>
    <row r="207">
      <c r="A207" t="s">
        <v>69</v>
      </c>
      <c r="B207" t="s">
        <v>70</v>
      </c>
      <c r="C207" s="1" t="n">
        <v>44040</v>
      </c>
      <c r="D207" t="n">
        <v>0.9113</v>
      </c>
      <c r="E207" t="n">
        <v>0.5342</v>
      </c>
      <c r="F207" t="n">
        <v>0.8504</v>
      </c>
      <c r="G207" t="n">
        <v>1</v>
      </c>
      <c r="H207" t="n">
        <v>1</v>
      </c>
      <c r="I207" t="n">
        <v>0.6374</v>
      </c>
      <c r="J207" t="n">
        <v>1</v>
      </c>
      <c r="K207" t="n">
        <v>1</v>
      </c>
      <c r="L207" t="n">
        <v>0.6374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0.8836</v>
      </c>
      <c r="T207" t="n">
        <v>0.35</v>
      </c>
      <c r="U207" t="n">
        <v>0.8595</v>
      </c>
      <c r="V207" t="n">
        <v>0.8135</v>
      </c>
      <c r="W207" t="n">
        <v>0</v>
      </c>
      <c r="X207" t="n">
        <v>0.8135</v>
      </c>
      <c r="Y207" t="n">
        <v>0.9905</v>
      </c>
      <c r="Z207" t="n">
        <v>0.5</v>
      </c>
      <c r="AA207" t="n">
        <v>0.981</v>
      </c>
      <c r="AB207" t="n">
        <v>1</v>
      </c>
      <c r="AC207" t="n">
        <v>1</v>
      </c>
      <c r="AD207" t="n">
        <v>0.981</v>
      </c>
      <c r="AE207" t="n">
        <v>0.8937</v>
      </c>
      <c r="AF207" t="n">
        <v>0.75</v>
      </c>
      <c r="AG207" t="n">
        <v>0.7922</v>
      </c>
      <c r="AH207" t="n">
        <v>0.9886</v>
      </c>
      <c r="AI207" t="n">
        <v>0.4</v>
      </c>
      <c r="AJ207" t="n">
        <v>0.981</v>
      </c>
      <c r="AK207" t="n">
        <v>0.981</v>
      </c>
      <c r="AL207" t="n">
        <v>0</v>
      </c>
      <c r="AM207" t="n">
        <v>0.981</v>
      </c>
      <c r="AN207" t="n">
        <v>0.9937</v>
      </c>
      <c r="AO207" t="n">
        <v>0.6667</v>
      </c>
      <c r="AP207" t="n">
        <v>0.981</v>
      </c>
      <c r="AQ207" t="n">
        <v>0.9709</v>
      </c>
      <c r="AR207" t="n">
        <v>0.625</v>
      </c>
      <c r="AS207" t="n">
        <v>0.9211</v>
      </c>
      <c r="AT207" t="n">
        <v>1</v>
      </c>
      <c r="AU207" t="n">
        <v>1</v>
      </c>
      <c r="AV207" t="n">
        <v>0.9952</v>
      </c>
      <c r="AW207" t="n">
        <v>0.905</v>
      </c>
      <c r="AX207" t="n">
        <v>0.625</v>
      </c>
      <c r="AY207" t="n">
        <v>0.7466</v>
      </c>
      <c r="AZ207" t="n">
        <v>0.981</v>
      </c>
      <c r="BA207" t="n">
        <v>0</v>
      </c>
      <c r="BB207" t="n">
        <v>0.981</v>
      </c>
      <c r="BC207" t="n">
        <v>0.9952</v>
      </c>
      <c r="BD207" t="n">
        <v>0.75</v>
      </c>
      <c r="BE207" t="n">
        <v>0.981</v>
      </c>
      <c r="BF207" t="n">
        <v>1</v>
      </c>
      <c r="BG207" t="n">
        <v>1</v>
      </c>
      <c r="BH207" t="n">
        <v>0.942</v>
      </c>
      <c r="BI207" t="n">
        <v>0.9648</v>
      </c>
      <c r="BJ207" t="n">
        <v>0.625</v>
      </c>
      <c r="BK207" t="n">
        <v>0.9529</v>
      </c>
      <c r="BL207" t="n">
        <v>1</v>
      </c>
      <c r="BM207" t="n">
        <v>1</v>
      </c>
      <c r="BN207" t="n">
        <v>0.981</v>
      </c>
      <c r="BO207" t="n">
        <v>0.9295</v>
      </c>
      <c r="BP207" t="n">
        <v>0.25</v>
      </c>
      <c r="BQ207" t="n">
        <v>0.9248</v>
      </c>
    </row>
    <row r="208">
      <c r="A208" t="s">
        <v>69</v>
      </c>
      <c r="B208" t="s">
        <v>70</v>
      </c>
      <c r="C208" s="1" t="n">
        <v>44041</v>
      </c>
      <c r="D208" t="n">
        <v>0.9113</v>
      </c>
      <c r="E208" t="n">
        <v>0.5342</v>
      </c>
      <c r="F208" t="n">
        <v>0.8504</v>
      </c>
      <c r="G208" t="n">
        <v>1</v>
      </c>
      <c r="H208" t="n">
        <v>1</v>
      </c>
      <c r="I208" t="n">
        <v>0.6374</v>
      </c>
      <c r="J208" t="n">
        <v>1</v>
      </c>
      <c r="K208" t="n">
        <v>1</v>
      </c>
      <c r="L208" t="n">
        <v>0.6374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0.8836</v>
      </c>
      <c r="T208" t="n">
        <v>0.35</v>
      </c>
      <c r="U208" t="n">
        <v>0.8595</v>
      </c>
      <c r="V208" t="n">
        <v>0.8135</v>
      </c>
      <c r="W208" t="n">
        <v>0</v>
      </c>
      <c r="X208" t="n">
        <v>0.8135</v>
      </c>
      <c r="Y208" t="n">
        <v>0.9905</v>
      </c>
      <c r="Z208" t="n">
        <v>0.5</v>
      </c>
      <c r="AA208" t="n">
        <v>0.981</v>
      </c>
      <c r="AB208" t="n">
        <v>1</v>
      </c>
      <c r="AC208" t="n">
        <v>1</v>
      </c>
      <c r="AD208" t="n">
        <v>0.981</v>
      </c>
      <c r="AE208" t="n">
        <v>0.8937</v>
      </c>
      <c r="AF208" t="n">
        <v>0.75</v>
      </c>
      <c r="AG208" t="n">
        <v>0.7922</v>
      </c>
      <c r="AH208" t="n">
        <v>0.9886</v>
      </c>
      <c r="AI208" t="n">
        <v>0.4</v>
      </c>
      <c r="AJ208" t="n">
        <v>0.981</v>
      </c>
      <c r="AK208" t="n">
        <v>0.981</v>
      </c>
      <c r="AL208" t="n">
        <v>0</v>
      </c>
      <c r="AM208" t="n">
        <v>0.981</v>
      </c>
      <c r="AN208" t="n">
        <v>0.9937</v>
      </c>
      <c r="AO208" t="n">
        <v>0.6667</v>
      </c>
      <c r="AP208" t="n">
        <v>0.981</v>
      </c>
      <c r="AQ208" t="n">
        <v>0.9709</v>
      </c>
      <c r="AR208" t="n">
        <v>0.625</v>
      </c>
      <c r="AS208" t="n">
        <v>0.9211</v>
      </c>
      <c r="AT208" t="n">
        <v>1</v>
      </c>
      <c r="AU208" t="n">
        <v>1</v>
      </c>
      <c r="AV208" t="n">
        <v>0.9952</v>
      </c>
      <c r="AW208" t="n">
        <v>0.905</v>
      </c>
      <c r="AX208" t="n">
        <v>0.625</v>
      </c>
      <c r="AY208" t="n">
        <v>0.7466</v>
      </c>
      <c r="AZ208" t="n">
        <v>0.981</v>
      </c>
      <c r="BA208" t="n">
        <v>0</v>
      </c>
      <c r="BB208" t="n">
        <v>0.981</v>
      </c>
      <c r="BC208" t="n">
        <v>0.9952</v>
      </c>
      <c r="BD208" t="n">
        <v>0.75</v>
      </c>
      <c r="BE208" t="n">
        <v>0.981</v>
      </c>
      <c r="BF208" t="n">
        <v>1</v>
      </c>
      <c r="BG208" t="n">
        <v>1</v>
      </c>
      <c r="BH208" t="n">
        <v>0.942</v>
      </c>
      <c r="BI208" t="n">
        <v>0.9648</v>
      </c>
      <c r="BJ208" t="n">
        <v>0.625</v>
      </c>
      <c r="BK208" t="n">
        <v>0.9529</v>
      </c>
      <c r="BL208" t="n">
        <v>1</v>
      </c>
      <c r="BM208" t="n">
        <v>1</v>
      </c>
      <c r="BN208" t="n">
        <v>0.981</v>
      </c>
      <c r="BO208" t="n">
        <v>0.9295</v>
      </c>
      <c r="BP208" t="n">
        <v>0.25</v>
      </c>
      <c r="BQ208" t="n">
        <v>0.9248</v>
      </c>
    </row>
    <row r="209">
      <c r="A209" t="s">
        <v>69</v>
      </c>
      <c r="B209" t="s">
        <v>70</v>
      </c>
      <c r="C209" s="1" t="n">
        <v>44042</v>
      </c>
      <c r="D209" t="n">
        <v>0.9113</v>
      </c>
      <c r="E209" t="n">
        <v>0.5342</v>
      </c>
      <c r="F209" t="n">
        <v>0.8504</v>
      </c>
      <c r="G209" t="n">
        <v>1</v>
      </c>
      <c r="H209" t="n">
        <v>1</v>
      </c>
      <c r="I209" t="n">
        <v>0.6374</v>
      </c>
      <c r="J209" t="n">
        <v>1</v>
      </c>
      <c r="K209" t="n">
        <v>1</v>
      </c>
      <c r="L209" t="n">
        <v>0.6374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0.8836</v>
      </c>
      <c r="T209" t="n">
        <v>0.35</v>
      </c>
      <c r="U209" t="n">
        <v>0.8595</v>
      </c>
      <c r="V209" t="n">
        <v>0.8135</v>
      </c>
      <c r="W209" t="n">
        <v>0</v>
      </c>
      <c r="X209" t="n">
        <v>0.8135</v>
      </c>
      <c r="Y209" t="n">
        <v>0.9905</v>
      </c>
      <c r="Z209" t="n">
        <v>0.5</v>
      </c>
      <c r="AA209" t="n">
        <v>0.981</v>
      </c>
      <c r="AB209" t="n">
        <v>1</v>
      </c>
      <c r="AC209" t="n">
        <v>1</v>
      </c>
      <c r="AD209" t="n">
        <v>0.981</v>
      </c>
      <c r="AE209" t="n">
        <v>0.8937</v>
      </c>
      <c r="AF209" t="n">
        <v>0.75</v>
      </c>
      <c r="AG209" t="n">
        <v>0.7922</v>
      </c>
      <c r="AH209" t="n">
        <v>0.9886</v>
      </c>
      <c r="AI209" t="n">
        <v>0.4</v>
      </c>
      <c r="AJ209" t="n">
        <v>0.981</v>
      </c>
      <c r="AK209" t="n">
        <v>0.981</v>
      </c>
      <c r="AL209" t="n">
        <v>0</v>
      </c>
      <c r="AM209" t="n">
        <v>0.981</v>
      </c>
      <c r="AN209" t="n">
        <v>0.9937</v>
      </c>
      <c r="AO209" t="n">
        <v>0.6667</v>
      </c>
      <c r="AP209" t="n">
        <v>0.981</v>
      </c>
      <c r="AQ209" t="n">
        <v>0.9709</v>
      </c>
      <c r="AR209" t="n">
        <v>0.625</v>
      </c>
      <c r="AS209" t="n">
        <v>0.9211</v>
      </c>
      <c r="AT209" t="n">
        <v>1</v>
      </c>
      <c r="AU209" t="n">
        <v>1</v>
      </c>
      <c r="AV209" t="n">
        <v>0.9952</v>
      </c>
      <c r="AW209" t="n">
        <v>0.905</v>
      </c>
      <c r="AX209" t="n">
        <v>0.625</v>
      </c>
      <c r="AY209" t="n">
        <v>0.7466</v>
      </c>
      <c r="AZ209" t="n">
        <v>0.981</v>
      </c>
      <c r="BA209" t="n">
        <v>0</v>
      </c>
      <c r="BB209" t="n">
        <v>0.981</v>
      </c>
      <c r="BC209" t="n">
        <v>0.9952</v>
      </c>
      <c r="BD209" t="n">
        <v>0.75</v>
      </c>
      <c r="BE209" t="n">
        <v>0.981</v>
      </c>
      <c r="BF209" t="n">
        <v>1</v>
      </c>
      <c r="BG209" t="n">
        <v>1</v>
      </c>
      <c r="BH209" t="n">
        <v>0.942</v>
      </c>
      <c r="BI209" t="n">
        <v>0.9648</v>
      </c>
      <c r="BJ209" t="n">
        <v>0.625</v>
      </c>
      <c r="BK209" t="n">
        <v>0.9529</v>
      </c>
      <c r="BL209" t="n">
        <v>1</v>
      </c>
      <c r="BM209" t="n">
        <v>1</v>
      </c>
      <c r="BN209" t="n">
        <v>0.981</v>
      </c>
      <c r="BO209" t="n">
        <v>0.9295</v>
      </c>
      <c r="BP209" t="n">
        <v>0.25</v>
      </c>
      <c r="BQ209" t="n">
        <v>0.9248</v>
      </c>
    </row>
    <row r="210">
      <c r="A210" t="s">
        <v>69</v>
      </c>
      <c r="B210" t="s">
        <v>70</v>
      </c>
      <c r="C210" s="1" t="n">
        <v>44043</v>
      </c>
      <c r="D210" t="n">
        <v>0.9113</v>
      </c>
      <c r="E210" t="n">
        <v>0.5342</v>
      </c>
      <c r="F210" t="n">
        <v>0.8504</v>
      </c>
      <c r="G210" t="n">
        <v>1</v>
      </c>
      <c r="H210" t="n">
        <v>1</v>
      </c>
      <c r="I210" t="n">
        <v>0.6374</v>
      </c>
      <c r="J210" t="n">
        <v>1</v>
      </c>
      <c r="K210" t="n">
        <v>1</v>
      </c>
      <c r="L210" t="n">
        <v>0.6374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0.8836</v>
      </c>
      <c r="T210" t="n">
        <v>0.35</v>
      </c>
      <c r="U210" t="n">
        <v>0.8595</v>
      </c>
      <c r="V210" t="n">
        <v>0.8135</v>
      </c>
      <c r="W210" t="n">
        <v>0</v>
      </c>
      <c r="X210" t="n">
        <v>0.8135</v>
      </c>
      <c r="Y210" t="n">
        <v>0.9905</v>
      </c>
      <c r="Z210" t="n">
        <v>0.5</v>
      </c>
      <c r="AA210" t="n">
        <v>0.981</v>
      </c>
      <c r="AB210" t="n">
        <v>1</v>
      </c>
      <c r="AC210" t="n">
        <v>1</v>
      </c>
      <c r="AD210" t="n">
        <v>0.981</v>
      </c>
      <c r="AE210" t="n">
        <v>0.8937</v>
      </c>
      <c r="AF210" t="n">
        <v>0.75</v>
      </c>
      <c r="AG210" t="n">
        <v>0.7922</v>
      </c>
      <c r="AH210" t="n">
        <v>0.9886</v>
      </c>
      <c r="AI210" t="n">
        <v>0.4</v>
      </c>
      <c r="AJ210" t="n">
        <v>0.981</v>
      </c>
      <c r="AK210" t="n">
        <v>0.981</v>
      </c>
      <c r="AL210" t="n">
        <v>0</v>
      </c>
      <c r="AM210" t="n">
        <v>0.981</v>
      </c>
      <c r="AN210" t="n">
        <v>0.9937</v>
      </c>
      <c r="AO210" t="n">
        <v>0.6667</v>
      </c>
      <c r="AP210" t="n">
        <v>0.981</v>
      </c>
      <c r="AQ210" t="n">
        <v>0.9709</v>
      </c>
      <c r="AR210" t="n">
        <v>0.625</v>
      </c>
      <c r="AS210" t="n">
        <v>0.9211</v>
      </c>
      <c r="AT210" t="n">
        <v>1</v>
      </c>
      <c r="AU210" t="n">
        <v>1</v>
      </c>
      <c r="AV210" t="n">
        <v>0.9952</v>
      </c>
      <c r="AW210" t="n">
        <v>0.905</v>
      </c>
      <c r="AX210" t="n">
        <v>0.625</v>
      </c>
      <c r="AY210" t="n">
        <v>0.7466</v>
      </c>
      <c r="AZ210" t="n">
        <v>0.981</v>
      </c>
      <c r="BA210" t="n">
        <v>0</v>
      </c>
      <c r="BB210" t="n">
        <v>0.981</v>
      </c>
      <c r="BC210" t="n">
        <v>0.9952</v>
      </c>
      <c r="BD210" t="n">
        <v>0.75</v>
      </c>
      <c r="BE210" t="n">
        <v>0.981</v>
      </c>
      <c r="BF210" t="n">
        <v>1</v>
      </c>
      <c r="BG210" t="n">
        <v>1</v>
      </c>
      <c r="BH210" t="n">
        <v>0.942</v>
      </c>
      <c r="BI210" t="n">
        <v>0.9648</v>
      </c>
      <c r="BJ210" t="n">
        <v>0.625</v>
      </c>
      <c r="BK210" t="n">
        <v>0.9529</v>
      </c>
      <c r="BL210" t="n">
        <v>1</v>
      </c>
      <c r="BM210" t="n">
        <v>1</v>
      </c>
      <c r="BN210" t="n">
        <v>0.981</v>
      </c>
      <c r="BO210" t="n">
        <v>0.9295</v>
      </c>
      <c r="BP210" t="n">
        <v>0.25</v>
      </c>
      <c r="BQ210" t="n">
        <v>0.9248</v>
      </c>
    </row>
    <row r="211">
      <c r="A211" t="s">
        <v>69</v>
      </c>
      <c r="B211" t="s">
        <v>70</v>
      </c>
      <c r="C211" s="1" t="n">
        <v>44044</v>
      </c>
      <c r="D211" t="n">
        <v>0.9113</v>
      </c>
      <c r="E211" t="n">
        <v>0.5342</v>
      </c>
      <c r="F211" t="n">
        <v>0.8504</v>
      </c>
      <c r="G211" t="n">
        <v>1</v>
      </c>
      <c r="H211" t="n">
        <v>1</v>
      </c>
      <c r="I211" t="n">
        <v>0.6374</v>
      </c>
      <c r="J211" t="n">
        <v>1</v>
      </c>
      <c r="K211" t="n">
        <v>1</v>
      </c>
      <c r="L211" t="n">
        <v>0.6374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0.8836</v>
      </c>
      <c r="T211" t="n">
        <v>0.35</v>
      </c>
      <c r="U211" t="n">
        <v>0.8595</v>
      </c>
      <c r="V211" t="n">
        <v>0.8135</v>
      </c>
      <c r="W211" t="n">
        <v>0</v>
      </c>
      <c r="X211" t="n">
        <v>0.8135</v>
      </c>
      <c r="Y211" t="n">
        <v>0.9905</v>
      </c>
      <c r="Z211" t="n">
        <v>0.5</v>
      </c>
      <c r="AA211" t="n">
        <v>0.981</v>
      </c>
      <c r="AB211" t="n">
        <v>1</v>
      </c>
      <c r="AC211" t="n">
        <v>1</v>
      </c>
      <c r="AD211" t="n">
        <v>0.981</v>
      </c>
      <c r="AE211" t="n">
        <v>0.8937</v>
      </c>
      <c r="AF211" t="n">
        <v>0.75</v>
      </c>
      <c r="AG211" t="n">
        <v>0.7922</v>
      </c>
      <c r="AH211" t="n">
        <v>0.9886</v>
      </c>
      <c r="AI211" t="n">
        <v>0.4</v>
      </c>
      <c r="AJ211" t="n">
        <v>0.981</v>
      </c>
      <c r="AK211" t="n">
        <v>0.981</v>
      </c>
      <c r="AL211" t="n">
        <v>0</v>
      </c>
      <c r="AM211" t="n">
        <v>0.981</v>
      </c>
      <c r="AN211" t="n">
        <v>0.9937</v>
      </c>
      <c r="AO211" t="n">
        <v>0.6667</v>
      </c>
      <c r="AP211" t="n">
        <v>0.981</v>
      </c>
      <c r="AQ211" t="n">
        <v>0.9709</v>
      </c>
      <c r="AR211" t="n">
        <v>0.625</v>
      </c>
      <c r="AS211" t="n">
        <v>0.9211</v>
      </c>
      <c r="AT211" t="n">
        <v>1</v>
      </c>
      <c r="AU211" t="n">
        <v>1</v>
      </c>
      <c r="AV211" t="n">
        <v>0.9952</v>
      </c>
      <c r="AW211" t="n">
        <v>0.905</v>
      </c>
      <c r="AX211" t="n">
        <v>0.625</v>
      </c>
      <c r="AY211" t="n">
        <v>0.7466</v>
      </c>
      <c r="AZ211" t="n">
        <v>0.981</v>
      </c>
      <c r="BA211" t="n">
        <v>0</v>
      </c>
      <c r="BB211" t="n">
        <v>0.981</v>
      </c>
      <c r="BC211" t="n">
        <v>0.9952</v>
      </c>
      <c r="BD211" t="n">
        <v>0.75</v>
      </c>
      <c r="BE211" t="n">
        <v>0.981</v>
      </c>
      <c r="BF211" t="n">
        <v>1</v>
      </c>
      <c r="BG211" t="n">
        <v>1</v>
      </c>
      <c r="BH211" t="n">
        <v>0.942</v>
      </c>
      <c r="BI211" t="n">
        <v>0.9648</v>
      </c>
      <c r="BJ211" t="n">
        <v>0.625</v>
      </c>
      <c r="BK211" t="n">
        <v>0.9529</v>
      </c>
      <c r="BL211" t="n">
        <v>1</v>
      </c>
      <c r="BM211" t="n">
        <v>1</v>
      </c>
      <c r="BN211" t="n">
        <v>0.981</v>
      </c>
      <c r="BO211" t="n">
        <v>0.9295</v>
      </c>
      <c r="BP211" t="n">
        <v>0.25</v>
      </c>
      <c r="BQ211" t="n">
        <v>0.9248</v>
      </c>
    </row>
    <row r="212">
      <c r="A212" t="s">
        <v>69</v>
      </c>
      <c r="B212" t="s">
        <v>70</v>
      </c>
      <c r="C212" s="1" t="n">
        <v>44045</v>
      </c>
      <c r="D212" t="n">
        <v>0.9113</v>
      </c>
      <c r="E212" t="n">
        <v>0.5342</v>
      </c>
      <c r="F212" t="n">
        <v>0.8504</v>
      </c>
      <c r="G212" t="n">
        <v>1</v>
      </c>
      <c r="H212" t="n">
        <v>1</v>
      </c>
      <c r="I212" t="n">
        <v>0.6374</v>
      </c>
      <c r="J212" t="n">
        <v>1</v>
      </c>
      <c r="K212" t="n">
        <v>1</v>
      </c>
      <c r="L212" t="n">
        <v>0.6374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0.8836</v>
      </c>
      <c r="T212" t="n">
        <v>0.35</v>
      </c>
      <c r="U212" t="n">
        <v>0.8595</v>
      </c>
      <c r="V212" t="n">
        <v>0.8135</v>
      </c>
      <c r="W212" t="n">
        <v>0</v>
      </c>
      <c r="X212" t="n">
        <v>0.8135</v>
      </c>
      <c r="Y212" t="n">
        <v>0.9905</v>
      </c>
      <c r="Z212" t="n">
        <v>0.5</v>
      </c>
      <c r="AA212" t="n">
        <v>0.981</v>
      </c>
      <c r="AB212" t="n">
        <v>1</v>
      </c>
      <c r="AC212" t="n">
        <v>1</v>
      </c>
      <c r="AD212" t="n">
        <v>0.981</v>
      </c>
      <c r="AE212" t="n">
        <v>0.8937</v>
      </c>
      <c r="AF212" t="n">
        <v>0.75</v>
      </c>
      <c r="AG212" t="n">
        <v>0.7922</v>
      </c>
      <c r="AH212" t="n">
        <v>0.9886</v>
      </c>
      <c r="AI212" t="n">
        <v>0.4</v>
      </c>
      <c r="AJ212" t="n">
        <v>0.981</v>
      </c>
      <c r="AK212" t="n">
        <v>0.981</v>
      </c>
      <c r="AL212" t="n">
        <v>0</v>
      </c>
      <c r="AM212" t="n">
        <v>0.981</v>
      </c>
      <c r="AN212" t="n">
        <v>0.9937</v>
      </c>
      <c r="AO212" t="n">
        <v>0.6667</v>
      </c>
      <c r="AP212" t="n">
        <v>0.981</v>
      </c>
      <c r="AQ212" t="n">
        <v>0.9709</v>
      </c>
      <c r="AR212" t="n">
        <v>0.625</v>
      </c>
      <c r="AS212" t="n">
        <v>0.9211</v>
      </c>
      <c r="AT212" t="n">
        <v>1</v>
      </c>
      <c r="AU212" t="n">
        <v>1</v>
      </c>
      <c r="AV212" t="n">
        <v>0.9952</v>
      </c>
      <c r="AW212" t="n">
        <v>0.905</v>
      </c>
      <c r="AX212" t="n">
        <v>0.625</v>
      </c>
      <c r="AY212" t="n">
        <v>0.7466</v>
      </c>
      <c r="AZ212" t="n">
        <v>0.981</v>
      </c>
      <c r="BA212" t="n">
        <v>0</v>
      </c>
      <c r="BB212" t="n">
        <v>0.981</v>
      </c>
      <c r="BC212" t="n">
        <v>0.9952</v>
      </c>
      <c r="BD212" t="n">
        <v>0.75</v>
      </c>
      <c r="BE212" t="n">
        <v>0.981</v>
      </c>
      <c r="BF212" t="n">
        <v>1</v>
      </c>
      <c r="BG212" t="n">
        <v>1</v>
      </c>
      <c r="BH212" t="n">
        <v>0.942</v>
      </c>
      <c r="BI212" t="n">
        <v>0.9648</v>
      </c>
      <c r="BJ212" t="n">
        <v>0.625</v>
      </c>
      <c r="BK212" t="n">
        <v>0.9529</v>
      </c>
      <c r="BL212" t="n">
        <v>1</v>
      </c>
      <c r="BM212" t="n">
        <v>1</v>
      </c>
      <c r="BN212" t="n">
        <v>0.981</v>
      </c>
      <c r="BO212" t="n">
        <v>0.9295</v>
      </c>
      <c r="BP212" t="n">
        <v>0.25</v>
      </c>
      <c r="BQ212" t="n">
        <v>0.9248</v>
      </c>
    </row>
    <row r="213">
      <c r="A213" t="s">
        <v>69</v>
      </c>
      <c r="B213" t="s">
        <v>70</v>
      </c>
      <c r="C213" s="1" t="n">
        <v>44046</v>
      </c>
      <c r="D213" t="n">
        <v>0.9113</v>
      </c>
      <c r="E213" t="n">
        <v>0.5342</v>
      </c>
      <c r="F213" t="n">
        <v>0.8504</v>
      </c>
      <c r="G213" t="n">
        <v>1</v>
      </c>
      <c r="H213" t="n">
        <v>1</v>
      </c>
      <c r="I213" t="n">
        <v>0.6374</v>
      </c>
      <c r="J213" t="n">
        <v>1</v>
      </c>
      <c r="K213" t="n">
        <v>1</v>
      </c>
      <c r="L213" t="n">
        <v>0.6374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0.8836</v>
      </c>
      <c r="T213" t="n">
        <v>0.35</v>
      </c>
      <c r="U213" t="n">
        <v>0.8595</v>
      </c>
      <c r="V213" t="n">
        <v>0.8135</v>
      </c>
      <c r="W213" t="n">
        <v>0</v>
      </c>
      <c r="X213" t="n">
        <v>0.8135</v>
      </c>
      <c r="Y213" t="n">
        <v>0.9905</v>
      </c>
      <c r="Z213" t="n">
        <v>0.5</v>
      </c>
      <c r="AA213" t="n">
        <v>0.981</v>
      </c>
      <c r="AB213" t="n">
        <v>1</v>
      </c>
      <c r="AC213" t="n">
        <v>1</v>
      </c>
      <c r="AD213" t="n">
        <v>0.981</v>
      </c>
      <c r="AE213" t="n">
        <v>0.8937</v>
      </c>
      <c r="AF213" t="n">
        <v>0.75</v>
      </c>
      <c r="AG213" t="n">
        <v>0.7922</v>
      </c>
      <c r="AH213" t="n">
        <v>0.9886</v>
      </c>
      <c r="AI213" t="n">
        <v>0.4</v>
      </c>
      <c r="AJ213" t="n">
        <v>0.981</v>
      </c>
      <c r="AK213" t="n">
        <v>0.981</v>
      </c>
      <c r="AL213" t="n">
        <v>0</v>
      </c>
      <c r="AM213" t="n">
        <v>0.981</v>
      </c>
      <c r="AN213" t="n">
        <v>0.9937</v>
      </c>
      <c r="AO213" t="n">
        <v>0.6667</v>
      </c>
      <c r="AP213" t="n">
        <v>0.981</v>
      </c>
      <c r="AQ213" t="n">
        <v>0.9709</v>
      </c>
      <c r="AR213" t="n">
        <v>0.625</v>
      </c>
      <c r="AS213" t="n">
        <v>0.9211</v>
      </c>
      <c r="AT213" t="n">
        <v>1</v>
      </c>
      <c r="AU213" t="n">
        <v>1</v>
      </c>
      <c r="AV213" t="n">
        <v>0.9952</v>
      </c>
      <c r="AW213" t="n">
        <v>0.905</v>
      </c>
      <c r="AX213" t="n">
        <v>0.625</v>
      </c>
      <c r="AY213" t="n">
        <v>0.7466</v>
      </c>
      <c r="AZ213" t="n">
        <v>0.981</v>
      </c>
      <c r="BA213" t="n">
        <v>0</v>
      </c>
      <c r="BB213" t="n">
        <v>0.981</v>
      </c>
      <c r="BC213" t="n">
        <v>0.9952</v>
      </c>
      <c r="BD213" t="n">
        <v>0.75</v>
      </c>
      <c r="BE213" t="n">
        <v>0.981</v>
      </c>
      <c r="BF213" t="n">
        <v>1</v>
      </c>
      <c r="BG213" t="n">
        <v>1</v>
      </c>
      <c r="BH213" t="n">
        <v>0.942</v>
      </c>
      <c r="BI213" t="n">
        <v>0.9648</v>
      </c>
      <c r="BJ213" t="n">
        <v>0.625</v>
      </c>
      <c r="BK213" t="n">
        <v>0.9529</v>
      </c>
      <c r="BL213" t="n">
        <v>1</v>
      </c>
      <c r="BM213" t="n">
        <v>1</v>
      </c>
      <c r="BN213" t="n">
        <v>0.981</v>
      </c>
      <c r="BO213" t="n">
        <v>0.9295</v>
      </c>
      <c r="BP213" t="n">
        <v>0.25</v>
      </c>
      <c r="BQ213" t="n">
        <v>0.9248</v>
      </c>
    </row>
    <row r="214">
      <c r="A214" t="s">
        <v>69</v>
      </c>
      <c r="B214" t="s">
        <v>70</v>
      </c>
      <c r="C214" s="1" t="n">
        <v>44047</v>
      </c>
      <c r="D214" t="n">
        <v>0.909</v>
      </c>
      <c r="E214" t="n">
        <v>0.5342</v>
      </c>
      <c r="F214" t="n">
        <v>0.8412</v>
      </c>
      <c r="G214" t="n">
        <v>1</v>
      </c>
      <c r="H214" t="n">
        <v>1</v>
      </c>
      <c r="I214" t="n">
        <v>0.5394</v>
      </c>
      <c r="J214" t="n">
        <v>1</v>
      </c>
      <c r="K214" t="n">
        <v>1</v>
      </c>
      <c r="L214" t="n">
        <v>0.5394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0.8919</v>
      </c>
      <c r="T214" t="n">
        <v>0.35</v>
      </c>
      <c r="U214" t="n">
        <v>0.8762</v>
      </c>
      <c r="V214" t="n">
        <v>0.8135</v>
      </c>
      <c r="W214" t="n">
        <v>0</v>
      </c>
      <c r="X214" t="n">
        <v>0.8135</v>
      </c>
      <c r="Y214" t="n">
        <v>0.9905</v>
      </c>
      <c r="Z214" t="n">
        <v>0.5</v>
      </c>
      <c r="AA214" t="n">
        <v>0.981</v>
      </c>
      <c r="AB214" t="n">
        <v>1</v>
      </c>
      <c r="AC214" t="n">
        <v>1</v>
      </c>
      <c r="AD214" t="n">
        <v>0.981</v>
      </c>
      <c r="AE214" t="n">
        <v>0.9355</v>
      </c>
      <c r="AF214" t="n">
        <v>0.75</v>
      </c>
      <c r="AG214" t="n">
        <v>0.8757</v>
      </c>
      <c r="AH214" t="n">
        <v>0.9886</v>
      </c>
      <c r="AI214" t="n">
        <v>0.4</v>
      </c>
      <c r="AJ214" t="n">
        <v>0.981</v>
      </c>
      <c r="AK214" t="n">
        <v>0.981</v>
      </c>
      <c r="AL214" t="n">
        <v>0</v>
      </c>
      <c r="AM214" t="n">
        <v>0.981</v>
      </c>
      <c r="AN214" t="n">
        <v>0.9937</v>
      </c>
      <c r="AO214" t="n">
        <v>0.6667</v>
      </c>
      <c r="AP214" t="n">
        <v>0.981</v>
      </c>
      <c r="AQ214" t="n">
        <v>0.9287</v>
      </c>
      <c r="AR214" t="n">
        <v>0.625</v>
      </c>
      <c r="AS214" t="n">
        <v>0.8861</v>
      </c>
      <c r="AT214" t="n">
        <v>1</v>
      </c>
      <c r="AU214" t="n">
        <v>1</v>
      </c>
      <c r="AV214" t="n">
        <v>0.9952</v>
      </c>
      <c r="AW214" t="n">
        <v>0.905</v>
      </c>
      <c r="AX214" t="n">
        <v>0.625</v>
      </c>
      <c r="AY214" t="n">
        <v>0.7466</v>
      </c>
      <c r="AZ214" t="n">
        <v>0.8122</v>
      </c>
      <c r="BA214" t="n">
        <v>0</v>
      </c>
      <c r="BB214" t="n">
        <v>0.8122</v>
      </c>
      <c r="BC214" t="n">
        <v>0.9952</v>
      </c>
      <c r="BD214" t="n">
        <v>0.75</v>
      </c>
      <c r="BE214" t="n">
        <v>0.981</v>
      </c>
      <c r="BF214" t="n">
        <v>1</v>
      </c>
      <c r="BG214" t="n">
        <v>1</v>
      </c>
      <c r="BH214" t="n">
        <v>1</v>
      </c>
      <c r="BI214" t="n">
        <v>0.9856</v>
      </c>
      <c r="BJ214" t="n">
        <v>0.625</v>
      </c>
      <c r="BK214" t="n">
        <v>0.9737</v>
      </c>
      <c r="BL214" t="n">
        <v>1</v>
      </c>
      <c r="BM214" t="n">
        <v>1</v>
      </c>
      <c r="BN214" t="n">
        <v>0.981</v>
      </c>
      <c r="BO214" t="n">
        <v>0.9712</v>
      </c>
      <c r="BP214" t="n">
        <v>0.25</v>
      </c>
      <c r="BQ214" t="n">
        <v>0.9665</v>
      </c>
    </row>
    <row r="215">
      <c r="A215" t="s">
        <v>69</v>
      </c>
      <c r="B215" t="s">
        <v>70</v>
      </c>
      <c r="C215" s="1" t="n">
        <v>44048</v>
      </c>
      <c r="D215" t="n">
        <v>0.909</v>
      </c>
      <c r="E215" t="n">
        <v>0.5342</v>
      </c>
      <c r="F215" t="n">
        <v>0.8412</v>
      </c>
      <c r="G215" t="n">
        <v>1</v>
      </c>
      <c r="H215" t="n">
        <v>1</v>
      </c>
      <c r="I215" t="n">
        <v>0.5394</v>
      </c>
      <c r="J215" t="n">
        <v>1</v>
      </c>
      <c r="K215" t="n">
        <v>1</v>
      </c>
      <c r="L215" t="n">
        <v>0.5394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0.8919</v>
      </c>
      <c r="T215" t="n">
        <v>0.35</v>
      </c>
      <c r="U215" t="n">
        <v>0.8762</v>
      </c>
      <c r="V215" t="n">
        <v>0.8135</v>
      </c>
      <c r="W215" t="n">
        <v>0</v>
      </c>
      <c r="X215" t="n">
        <v>0.8135</v>
      </c>
      <c r="Y215" t="n">
        <v>0.9905</v>
      </c>
      <c r="Z215" t="n">
        <v>0.5</v>
      </c>
      <c r="AA215" t="n">
        <v>0.981</v>
      </c>
      <c r="AB215" t="n">
        <v>1</v>
      </c>
      <c r="AC215" t="n">
        <v>1</v>
      </c>
      <c r="AD215" t="n">
        <v>0.981</v>
      </c>
      <c r="AE215" t="n">
        <v>0.9355</v>
      </c>
      <c r="AF215" t="n">
        <v>0.75</v>
      </c>
      <c r="AG215" t="n">
        <v>0.8757</v>
      </c>
      <c r="AH215" t="n">
        <v>0.9886</v>
      </c>
      <c r="AI215" t="n">
        <v>0.4</v>
      </c>
      <c r="AJ215" t="n">
        <v>0.981</v>
      </c>
      <c r="AK215" t="n">
        <v>0.981</v>
      </c>
      <c r="AL215" t="n">
        <v>0</v>
      </c>
      <c r="AM215" t="n">
        <v>0.981</v>
      </c>
      <c r="AN215" t="n">
        <v>0.9937</v>
      </c>
      <c r="AO215" t="n">
        <v>0.6667</v>
      </c>
      <c r="AP215" t="n">
        <v>0.981</v>
      </c>
      <c r="AQ215" t="n">
        <v>0.9287</v>
      </c>
      <c r="AR215" t="n">
        <v>0.625</v>
      </c>
      <c r="AS215" t="n">
        <v>0.8861</v>
      </c>
      <c r="AT215" t="n">
        <v>1</v>
      </c>
      <c r="AU215" t="n">
        <v>1</v>
      </c>
      <c r="AV215" t="n">
        <v>0.9952</v>
      </c>
      <c r="AW215" t="n">
        <v>0.905</v>
      </c>
      <c r="AX215" t="n">
        <v>0.625</v>
      </c>
      <c r="AY215" t="n">
        <v>0.7466</v>
      </c>
      <c r="AZ215" t="n">
        <v>0.8122</v>
      </c>
      <c r="BA215" t="n">
        <v>0</v>
      </c>
      <c r="BB215" t="n">
        <v>0.8122</v>
      </c>
      <c r="BC215" t="n">
        <v>0.9952</v>
      </c>
      <c r="BD215" t="n">
        <v>0.75</v>
      </c>
      <c r="BE215" t="n">
        <v>0.981</v>
      </c>
      <c r="BF215" t="n">
        <v>1</v>
      </c>
      <c r="BG215" t="n">
        <v>1</v>
      </c>
      <c r="BH215" t="n">
        <v>1</v>
      </c>
      <c r="BI215" t="n">
        <v>0.9856</v>
      </c>
      <c r="BJ215" t="n">
        <v>0.625</v>
      </c>
      <c r="BK215" t="n">
        <v>0.9737</v>
      </c>
      <c r="BL215" t="n">
        <v>1</v>
      </c>
      <c r="BM215" t="n">
        <v>1</v>
      </c>
      <c r="BN215" t="n">
        <v>0.981</v>
      </c>
      <c r="BO215" t="n">
        <v>0.9712</v>
      </c>
      <c r="BP215" t="n">
        <v>0.25</v>
      </c>
      <c r="BQ215" t="n">
        <v>0.9665</v>
      </c>
    </row>
    <row r="216">
      <c r="A216" t="s">
        <v>69</v>
      </c>
      <c r="B216" t="s">
        <v>70</v>
      </c>
      <c r="C216" s="1" t="n">
        <v>44049</v>
      </c>
      <c r="D216" t="n">
        <v>0.909</v>
      </c>
      <c r="E216" t="n">
        <v>0.5342</v>
      </c>
      <c r="F216" t="n">
        <v>0.8412</v>
      </c>
      <c r="G216" t="n">
        <v>1</v>
      </c>
      <c r="H216" t="n">
        <v>1</v>
      </c>
      <c r="I216" t="n">
        <v>0.5394</v>
      </c>
      <c r="J216" t="n">
        <v>1</v>
      </c>
      <c r="K216" t="n">
        <v>1</v>
      </c>
      <c r="L216" t="n">
        <v>0.5394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0.8919</v>
      </c>
      <c r="T216" t="n">
        <v>0.35</v>
      </c>
      <c r="U216" t="n">
        <v>0.8762</v>
      </c>
      <c r="V216" t="n">
        <v>0.8135</v>
      </c>
      <c r="W216" t="n">
        <v>0</v>
      </c>
      <c r="X216" t="n">
        <v>0.8135</v>
      </c>
      <c r="Y216" t="n">
        <v>0.9905</v>
      </c>
      <c r="Z216" t="n">
        <v>0.5</v>
      </c>
      <c r="AA216" t="n">
        <v>0.981</v>
      </c>
      <c r="AB216" t="n">
        <v>1</v>
      </c>
      <c r="AC216" t="n">
        <v>1</v>
      </c>
      <c r="AD216" t="n">
        <v>0.981</v>
      </c>
      <c r="AE216" t="n">
        <v>0.9355</v>
      </c>
      <c r="AF216" t="n">
        <v>0.75</v>
      </c>
      <c r="AG216" t="n">
        <v>0.8757</v>
      </c>
      <c r="AH216" t="n">
        <v>0.9886</v>
      </c>
      <c r="AI216" t="n">
        <v>0.4</v>
      </c>
      <c r="AJ216" t="n">
        <v>0.981</v>
      </c>
      <c r="AK216" t="n">
        <v>0.981</v>
      </c>
      <c r="AL216" t="n">
        <v>0</v>
      </c>
      <c r="AM216" t="n">
        <v>0.981</v>
      </c>
      <c r="AN216" t="n">
        <v>0.9937</v>
      </c>
      <c r="AO216" t="n">
        <v>0.6667</v>
      </c>
      <c r="AP216" t="n">
        <v>0.981</v>
      </c>
      <c r="AQ216" t="n">
        <v>0.9287</v>
      </c>
      <c r="AR216" t="n">
        <v>0.625</v>
      </c>
      <c r="AS216" t="n">
        <v>0.8861</v>
      </c>
      <c r="AT216" t="n">
        <v>1</v>
      </c>
      <c r="AU216" t="n">
        <v>1</v>
      </c>
      <c r="AV216" t="n">
        <v>0.9952</v>
      </c>
      <c r="AW216" t="n">
        <v>0.905</v>
      </c>
      <c r="AX216" t="n">
        <v>0.625</v>
      </c>
      <c r="AY216" t="n">
        <v>0.7466</v>
      </c>
      <c r="AZ216" t="n">
        <v>0.8122</v>
      </c>
      <c r="BA216" t="n">
        <v>0</v>
      </c>
      <c r="BB216" t="n">
        <v>0.8122</v>
      </c>
      <c r="BC216" t="n">
        <v>0.9952</v>
      </c>
      <c r="BD216" t="n">
        <v>0.75</v>
      </c>
      <c r="BE216" t="n">
        <v>0.981</v>
      </c>
      <c r="BF216" t="n">
        <v>1</v>
      </c>
      <c r="BG216" t="n">
        <v>1</v>
      </c>
      <c r="BH216" t="n">
        <v>1</v>
      </c>
      <c r="BI216" t="n">
        <v>0.9856</v>
      </c>
      <c r="BJ216" t="n">
        <v>0.625</v>
      </c>
      <c r="BK216" t="n">
        <v>0.9737</v>
      </c>
      <c r="BL216" t="n">
        <v>1</v>
      </c>
      <c r="BM216" t="n">
        <v>1</v>
      </c>
      <c r="BN216" t="n">
        <v>0.981</v>
      </c>
      <c r="BO216" t="n">
        <v>0.9712</v>
      </c>
      <c r="BP216" t="n">
        <v>0.25</v>
      </c>
      <c r="BQ216" t="n">
        <v>0.9665</v>
      </c>
    </row>
    <row r="217">
      <c r="A217" t="s">
        <v>69</v>
      </c>
      <c r="B217" t="s">
        <v>70</v>
      </c>
      <c r="C217" s="1" t="n">
        <v>44050</v>
      </c>
      <c r="D217" t="n">
        <v>0.909</v>
      </c>
      <c r="E217" t="n">
        <v>0.5342</v>
      </c>
      <c r="F217" t="n">
        <v>0.8412</v>
      </c>
      <c r="G217" t="n">
        <v>1</v>
      </c>
      <c r="H217" t="n">
        <v>1</v>
      </c>
      <c r="I217" t="n">
        <v>0.5394</v>
      </c>
      <c r="J217" t="n">
        <v>1</v>
      </c>
      <c r="K217" t="n">
        <v>1</v>
      </c>
      <c r="L217" t="n">
        <v>0.5394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0.8919</v>
      </c>
      <c r="T217" t="n">
        <v>0.35</v>
      </c>
      <c r="U217" t="n">
        <v>0.8762</v>
      </c>
      <c r="V217" t="n">
        <v>0.8135</v>
      </c>
      <c r="W217" t="n">
        <v>0</v>
      </c>
      <c r="X217" t="n">
        <v>0.8135</v>
      </c>
      <c r="Y217" t="n">
        <v>0.9905</v>
      </c>
      <c r="Z217" t="n">
        <v>0.5</v>
      </c>
      <c r="AA217" t="n">
        <v>0.981</v>
      </c>
      <c r="AB217" t="n">
        <v>1</v>
      </c>
      <c r="AC217" t="n">
        <v>1</v>
      </c>
      <c r="AD217" t="n">
        <v>0.981</v>
      </c>
      <c r="AE217" t="n">
        <v>0.9355</v>
      </c>
      <c r="AF217" t="n">
        <v>0.75</v>
      </c>
      <c r="AG217" t="n">
        <v>0.8757</v>
      </c>
      <c r="AH217" t="n">
        <v>0.9886</v>
      </c>
      <c r="AI217" t="n">
        <v>0.4</v>
      </c>
      <c r="AJ217" t="n">
        <v>0.981</v>
      </c>
      <c r="AK217" t="n">
        <v>0.981</v>
      </c>
      <c r="AL217" t="n">
        <v>0</v>
      </c>
      <c r="AM217" t="n">
        <v>0.981</v>
      </c>
      <c r="AN217" t="n">
        <v>0.9937</v>
      </c>
      <c r="AO217" t="n">
        <v>0.6667</v>
      </c>
      <c r="AP217" t="n">
        <v>0.981</v>
      </c>
      <c r="AQ217" t="n">
        <v>0.9287</v>
      </c>
      <c r="AR217" t="n">
        <v>0.625</v>
      </c>
      <c r="AS217" t="n">
        <v>0.8861</v>
      </c>
      <c r="AT217" t="n">
        <v>1</v>
      </c>
      <c r="AU217" t="n">
        <v>1</v>
      </c>
      <c r="AV217" t="n">
        <v>0.9952</v>
      </c>
      <c r="AW217" t="n">
        <v>0.905</v>
      </c>
      <c r="AX217" t="n">
        <v>0.625</v>
      </c>
      <c r="AY217" t="n">
        <v>0.7466</v>
      </c>
      <c r="AZ217" t="n">
        <v>0.8122</v>
      </c>
      <c r="BA217" t="n">
        <v>0</v>
      </c>
      <c r="BB217" t="n">
        <v>0.8122</v>
      </c>
      <c r="BC217" t="n">
        <v>0.9952</v>
      </c>
      <c r="BD217" t="n">
        <v>0.75</v>
      </c>
      <c r="BE217" t="n">
        <v>0.981</v>
      </c>
      <c r="BF217" t="n">
        <v>1</v>
      </c>
      <c r="BG217" t="n">
        <v>1</v>
      </c>
      <c r="BH217" t="n">
        <v>1</v>
      </c>
      <c r="BI217" t="n">
        <v>0.9856</v>
      </c>
      <c r="BJ217" t="n">
        <v>0.625</v>
      </c>
      <c r="BK217" t="n">
        <v>0.9737</v>
      </c>
      <c r="BL217" t="n">
        <v>1</v>
      </c>
      <c r="BM217" t="n">
        <v>1</v>
      </c>
      <c r="BN217" t="n">
        <v>0.981</v>
      </c>
      <c r="BO217" t="n">
        <v>0.9712</v>
      </c>
      <c r="BP217" t="n">
        <v>0.25</v>
      </c>
      <c r="BQ217" t="n">
        <v>0.9665</v>
      </c>
    </row>
    <row r="218">
      <c r="A218" t="s">
        <v>69</v>
      </c>
      <c r="B218" t="s">
        <v>70</v>
      </c>
      <c r="C218" s="1" t="n">
        <v>44051</v>
      </c>
      <c r="D218" t="n">
        <v>0.909</v>
      </c>
      <c r="E218" t="n">
        <v>0.5342</v>
      </c>
      <c r="F218" t="n">
        <v>0.8412</v>
      </c>
      <c r="G218" t="n">
        <v>1</v>
      </c>
      <c r="H218" t="n">
        <v>1</v>
      </c>
      <c r="I218" t="n">
        <v>0.5394</v>
      </c>
      <c r="J218" t="n">
        <v>1</v>
      </c>
      <c r="K218" t="n">
        <v>1</v>
      </c>
      <c r="L218" t="n">
        <v>0.5394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0.8919</v>
      </c>
      <c r="T218" t="n">
        <v>0.35</v>
      </c>
      <c r="U218" t="n">
        <v>0.8762</v>
      </c>
      <c r="V218" t="n">
        <v>0.8135</v>
      </c>
      <c r="W218" t="n">
        <v>0</v>
      </c>
      <c r="X218" t="n">
        <v>0.8135</v>
      </c>
      <c r="Y218" t="n">
        <v>0.9905</v>
      </c>
      <c r="Z218" t="n">
        <v>0.5</v>
      </c>
      <c r="AA218" t="n">
        <v>0.981</v>
      </c>
      <c r="AB218" t="n">
        <v>1</v>
      </c>
      <c r="AC218" t="n">
        <v>1</v>
      </c>
      <c r="AD218" t="n">
        <v>0.981</v>
      </c>
      <c r="AE218" t="n">
        <v>0.9355</v>
      </c>
      <c r="AF218" t="n">
        <v>0.75</v>
      </c>
      <c r="AG218" t="n">
        <v>0.8757</v>
      </c>
      <c r="AH218" t="n">
        <v>0.9886</v>
      </c>
      <c r="AI218" t="n">
        <v>0.4</v>
      </c>
      <c r="AJ218" t="n">
        <v>0.981</v>
      </c>
      <c r="AK218" t="n">
        <v>0.981</v>
      </c>
      <c r="AL218" t="n">
        <v>0</v>
      </c>
      <c r="AM218" t="n">
        <v>0.981</v>
      </c>
      <c r="AN218" t="n">
        <v>0.9937</v>
      </c>
      <c r="AO218" t="n">
        <v>0.6667</v>
      </c>
      <c r="AP218" t="n">
        <v>0.981</v>
      </c>
      <c r="AQ218" t="n">
        <v>0.9287</v>
      </c>
      <c r="AR218" t="n">
        <v>0.625</v>
      </c>
      <c r="AS218" t="n">
        <v>0.8861</v>
      </c>
      <c r="AT218" t="n">
        <v>1</v>
      </c>
      <c r="AU218" t="n">
        <v>1</v>
      </c>
      <c r="AV218" t="n">
        <v>0.9952</v>
      </c>
      <c r="AW218" t="n">
        <v>0.905</v>
      </c>
      <c r="AX218" t="n">
        <v>0.625</v>
      </c>
      <c r="AY218" t="n">
        <v>0.7466</v>
      </c>
      <c r="AZ218" t="n">
        <v>0.8122</v>
      </c>
      <c r="BA218" t="n">
        <v>0</v>
      </c>
      <c r="BB218" t="n">
        <v>0.8122</v>
      </c>
      <c r="BC218" t="n">
        <v>0.9952</v>
      </c>
      <c r="BD218" t="n">
        <v>0.75</v>
      </c>
      <c r="BE218" t="n">
        <v>0.981</v>
      </c>
      <c r="BF218" t="n">
        <v>1</v>
      </c>
      <c r="BG218" t="n">
        <v>1</v>
      </c>
      <c r="BH218" t="n">
        <v>1</v>
      </c>
      <c r="BI218" t="n">
        <v>0.9856</v>
      </c>
      <c r="BJ218" t="n">
        <v>0.625</v>
      </c>
      <c r="BK218" t="n">
        <v>0.9737</v>
      </c>
      <c r="BL218" t="n">
        <v>1</v>
      </c>
      <c r="BM218" t="n">
        <v>1</v>
      </c>
      <c r="BN218" t="n">
        <v>0.981</v>
      </c>
      <c r="BO218" t="n">
        <v>0.9712</v>
      </c>
      <c r="BP218" t="n">
        <v>0.25</v>
      </c>
      <c r="BQ218" t="n">
        <v>0.9665</v>
      </c>
    </row>
    <row r="219">
      <c r="A219" t="s">
        <v>69</v>
      </c>
      <c r="B219" t="s">
        <v>70</v>
      </c>
      <c r="C219" s="1" t="n">
        <v>44052</v>
      </c>
      <c r="D219" t="n">
        <v>0.909</v>
      </c>
      <c r="E219" t="n">
        <v>0.5342</v>
      </c>
      <c r="F219" t="n">
        <v>0.8412</v>
      </c>
      <c r="G219" t="n">
        <v>1</v>
      </c>
      <c r="H219" t="n">
        <v>1</v>
      </c>
      <c r="I219" t="n">
        <v>0.5394</v>
      </c>
      <c r="J219" t="n">
        <v>1</v>
      </c>
      <c r="K219" t="n">
        <v>1</v>
      </c>
      <c r="L219" t="n">
        <v>0.5394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0.8919</v>
      </c>
      <c r="T219" t="n">
        <v>0.35</v>
      </c>
      <c r="U219" t="n">
        <v>0.8762</v>
      </c>
      <c r="V219" t="n">
        <v>0.8135</v>
      </c>
      <c r="W219" t="n">
        <v>0</v>
      </c>
      <c r="X219" t="n">
        <v>0.8135</v>
      </c>
      <c r="Y219" t="n">
        <v>0.9905</v>
      </c>
      <c r="Z219" t="n">
        <v>0.5</v>
      </c>
      <c r="AA219" t="n">
        <v>0.981</v>
      </c>
      <c r="AB219" t="n">
        <v>1</v>
      </c>
      <c r="AC219" t="n">
        <v>1</v>
      </c>
      <c r="AD219" t="n">
        <v>0.981</v>
      </c>
      <c r="AE219" t="n">
        <v>0.9355</v>
      </c>
      <c r="AF219" t="n">
        <v>0.75</v>
      </c>
      <c r="AG219" t="n">
        <v>0.8757</v>
      </c>
      <c r="AH219" t="n">
        <v>0.9886</v>
      </c>
      <c r="AI219" t="n">
        <v>0.4</v>
      </c>
      <c r="AJ219" t="n">
        <v>0.981</v>
      </c>
      <c r="AK219" t="n">
        <v>0.981</v>
      </c>
      <c r="AL219" t="n">
        <v>0</v>
      </c>
      <c r="AM219" t="n">
        <v>0.981</v>
      </c>
      <c r="AN219" t="n">
        <v>0.9937</v>
      </c>
      <c r="AO219" t="n">
        <v>0.6667</v>
      </c>
      <c r="AP219" t="n">
        <v>0.981</v>
      </c>
      <c r="AQ219" t="n">
        <v>0.9287</v>
      </c>
      <c r="AR219" t="n">
        <v>0.625</v>
      </c>
      <c r="AS219" t="n">
        <v>0.8861</v>
      </c>
      <c r="AT219" t="n">
        <v>1</v>
      </c>
      <c r="AU219" t="n">
        <v>1</v>
      </c>
      <c r="AV219" t="n">
        <v>0.9952</v>
      </c>
      <c r="AW219" t="n">
        <v>0.905</v>
      </c>
      <c r="AX219" t="n">
        <v>0.625</v>
      </c>
      <c r="AY219" t="n">
        <v>0.7466</v>
      </c>
      <c r="AZ219" t="n">
        <v>0.8122</v>
      </c>
      <c r="BA219" t="n">
        <v>0</v>
      </c>
      <c r="BB219" t="n">
        <v>0.8122</v>
      </c>
      <c r="BC219" t="n">
        <v>0.9952</v>
      </c>
      <c r="BD219" t="n">
        <v>0.75</v>
      </c>
      <c r="BE219" t="n">
        <v>0.981</v>
      </c>
      <c r="BF219" t="n">
        <v>1</v>
      </c>
      <c r="BG219" t="n">
        <v>1</v>
      </c>
      <c r="BH219" t="n">
        <v>1</v>
      </c>
      <c r="BI219" t="n">
        <v>0.9856</v>
      </c>
      <c r="BJ219" t="n">
        <v>0.625</v>
      </c>
      <c r="BK219" t="n">
        <v>0.9737</v>
      </c>
      <c r="BL219" t="n">
        <v>1</v>
      </c>
      <c r="BM219" t="n">
        <v>1</v>
      </c>
      <c r="BN219" t="n">
        <v>0.981</v>
      </c>
      <c r="BO219" t="n">
        <v>0.9712</v>
      </c>
      <c r="BP219" t="n">
        <v>0.25</v>
      </c>
      <c r="BQ219" t="n">
        <v>0.9665</v>
      </c>
    </row>
    <row r="220">
      <c r="A220" t="s">
        <v>69</v>
      </c>
      <c r="B220" t="s">
        <v>70</v>
      </c>
      <c r="C220" s="1" t="n">
        <v>44053</v>
      </c>
      <c r="D220" t="n">
        <v>0.9078</v>
      </c>
      <c r="E220" t="n">
        <v>0.5342</v>
      </c>
      <c r="F220" t="n">
        <v>0.8395</v>
      </c>
      <c r="G220" t="n">
        <v>1</v>
      </c>
      <c r="H220" t="n">
        <v>1</v>
      </c>
      <c r="I220" t="n">
        <v>0.5383</v>
      </c>
      <c r="J220" t="n">
        <v>1</v>
      </c>
      <c r="K220" t="n">
        <v>1</v>
      </c>
      <c r="L220" t="n">
        <v>0.5383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0.8905</v>
      </c>
      <c r="T220" t="n">
        <v>0.35</v>
      </c>
      <c r="U220" t="n">
        <v>0.8747</v>
      </c>
      <c r="V220" t="n">
        <v>0.8116</v>
      </c>
      <c r="W220" t="n">
        <v>0</v>
      </c>
      <c r="X220" t="n">
        <v>0.8116</v>
      </c>
      <c r="Y220" t="n">
        <v>0.9881</v>
      </c>
      <c r="Z220" t="n">
        <v>0.5</v>
      </c>
      <c r="AA220" t="n">
        <v>0.9786</v>
      </c>
      <c r="AB220" t="n">
        <v>1</v>
      </c>
      <c r="AC220" t="n">
        <v>1</v>
      </c>
      <c r="AD220" t="n">
        <v>0.981</v>
      </c>
      <c r="AE220" t="n">
        <v>0.9355</v>
      </c>
      <c r="AF220" t="n">
        <v>0.75</v>
      </c>
      <c r="AG220" t="n">
        <v>0.8757</v>
      </c>
      <c r="AH220" t="n">
        <v>0.9886</v>
      </c>
      <c r="AI220" t="n">
        <v>0.4</v>
      </c>
      <c r="AJ220" t="n">
        <v>0.981</v>
      </c>
      <c r="AK220" t="n">
        <v>0.981</v>
      </c>
      <c r="AL220" t="n">
        <v>0</v>
      </c>
      <c r="AM220" t="n">
        <v>0.981</v>
      </c>
      <c r="AN220" t="n">
        <v>0.9937</v>
      </c>
      <c r="AO220" t="n">
        <v>0.6667</v>
      </c>
      <c r="AP220" t="n">
        <v>0.981</v>
      </c>
      <c r="AQ220" t="n">
        <v>0.9269</v>
      </c>
      <c r="AR220" t="n">
        <v>0.625</v>
      </c>
      <c r="AS220" t="n">
        <v>0.8832</v>
      </c>
      <c r="AT220" t="n">
        <v>1</v>
      </c>
      <c r="AU220" t="n">
        <v>1</v>
      </c>
      <c r="AV220" t="n">
        <v>0.9952</v>
      </c>
      <c r="AW220" t="n">
        <v>0.9032</v>
      </c>
      <c r="AX220" t="n">
        <v>0.625</v>
      </c>
      <c r="AY220" t="n">
        <v>0.7418</v>
      </c>
      <c r="AZ220" t="n">
        <v>0.8075</v>
      </c>
      <c r="BA220" t="n">
        <v>0</v>
      </c>
      <c r="BB220" t="n">
        <v>0.8075</v>
      </c>
      <c r="BC220" t="n">
        <v>0.9941</v>
      </c>
      <c r="BD220" t="n">
        <v>0.75</v>
      </c>
      <c r="BE220" t="n">
        <v>0.9762</v>
      </c>
      <c r="BF220" t="n">
        <v>1</v>
      </c>
      <c r="BG220" t="n">
        <v>1</v>
      </c>
      <c r="BH220" t="n">
        <v>1</v>
      </c>
      <c r="BI220" t="n">
        <v>0.9838</v>
      </c>
      <c r="BJ220" t="n">
        <v>0.625</v>
      </c>
      <c r="BK220" t="n">
        <v>0.9714</v>
      </c>
      <c r="BL220" t="n">
        <v>1</v>
      </c>
      <c r="BM220" t="n">
        <v>1</v>
      </c>
      <c r="BN220" t="n">
        <v>0.981</v>
      </c>
      <c r="BO220" t="n">
        <v>0.9677</v>
      </c>
      <c r="BP220" t="n">
        <v>0.25</v>
      </c>
      <c r="BQ220" t="n">
        <v>0.9617</v>
      </c>
    </row>
    <row r="221">
      <c r="A221" t="s">
        <v>69</v>
      </c>
      <c r="B221" t="s">
        <v>70</v>
      </c>
      <c r="C221" s="1" t="n">
        <v>44054</v>
      </c>
      <c r="D221" t="n">
        <v>0.8754</v>
      </c>
      <c r="E221" t="n">
        <v>0.5342</v>
      </c>
      <c r="F221" t="n">
        <v>0.7902</v>
      </c>
      <c r="G221" t="n">
        <v>1</v>
      </c>
      <c r="H221" t="n">
        <v>1</v>
      </c>
      <c r="I221" t="n">
        <v>0.5383</v>
      </c>
      <c r="J221" t="n">
        <v>1</v>
      </c>
      <c r="K221" t="n">
        <v>1</v>
      </c>
      <c r="L221" t="n">
        <v>0.5383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0.823</v>
      </c>
      <c r="T221" t="n">
        <v>0.35</v>
      </c>
      <c r="U221" t="n">
        <v>0.8073</v>
      </c>
      <c r="V221" t="n">
        <v>0.7216</v>
      </c>
      <c r="W221" t="n">
        <v>0</v>
      </c>
      <c r="X221" t="n">
        <v>0.7216</v>
      </c>
      <c r="Y221" t="n">
        <v>0.8756</v>
      </c>
      <c r="Z221" t="n">
        <v>0.5</v>
      </c>
      <c r="AA221" t="n">
        <v>0.8661</v>
      </c>
      <c r="AB221" t="n">
        <v>1</v>
      </c>
      <c r="AC221" t="n">
        <v>1</v>
      </c>
      <c r="AD221" t="n">
        <v>0.981</v>
      </c>
      <c r="AE221" t="n">
        <v>0.9355</v>
      </c>
      <c r="AF221" t="n">
        <v>0.75</v>
      </c>
      <c r="AG221" t="n">
        <v>0.8757</v>
      </c>
      <c r="AH221" t="n">
        <v>0.9886</v>
      </c>
      <c r="AI221" t="n">
        <v>0.4</v>
      </c>
      <c r="AJ221" t="n">
        <v>0.981</v>
      </c>
      <c r="AK221" t="n">
        <v>0.981</v>
      </c>
      <c r="AL221" t="n">
        <v>0</v>
      </c>
      <c r="AM221" t="n">
        <v>0.981</v>
      </c>
      <c r="AN221" t="n">
        <v>0.9937</v>
      </c>
      <c r="AO221" t="n">
        <v>0.6667</v>
      </c>
      <c r="AP221" t="n">
        <v>0.981</v>
      </c>
      <c r="AQ221" t="n">
        <v>0.9199</v>
      </c>
      <c r="AR221" t="n">
        <v>0.625</v>
      </c>
      <c r="AS221" t="n">
        <v>0.7988</v>
      </c>
      <c r="AT221" t="n">
        <v>1</v>
      </c>
      <c r="AU221" t="n">
        <v>1</v>
      </c>
      <c r="AV221" t="n">
        <v>0.7702</v>
      </c>
      <c r="AW221" t="n">
        <v>0.9032</v>
      </c>
      <c r="AX221" t="n">
        <v>0.625</v>
      </c>
      <c r="AY221" t="n">
        <v>0.7418</v>
      </c>
      <c r="AZ221" t="n">
        <v>0.8075</v>
      </c>
      <c r="BA221" t="n">
        <v>0</v>
      </c>
      <c r="BB221" t="n">
        <v>0.8075</v>
      </c>
      <c r="BC221" t="n">
        <v>0.9378</v>
      </c>
      <c r="BD221" t="n">
        <v>0.75</v>
      </c>
      <c r="BE221" t="n">
        <v>0.7512</v>
      </c>
      <c r="BF221" t="n">
        <v>1</v>
      </c>
      <c r="BG221" t="n">
        <v>1</v>
      </c>
      <c r="BH221" t="n">
        <v>1</v>
      </c>
      <c r="BI221" t="n">
        <v>0.9276</v>
      </c>
      <c r="BJ221" t="n">
        <v>0.625</v>
      </c>
      <c r="BK221" t="n">
        <v>0.9151</v>
      </c>
      <c r="BL221" t="n">
        <v>1</v>
      </c>
      <c r="BM221" t="n">
        <v>1</v>
      </c>
      <c r="BN221" t="n">
        <v>0.981</v>
      </c>
      <c r="BO221" t="n">
        <v>0.8552</v>
      </c>
      <c r="BP221" t="n">
        <v>0.25</v>
      </c>
      <c r="BQ221" t="n">
        <v>0.8492</v>
      </c>
    </row>
    <row r="222">
      <c r="A222" t="s">
        <v>69</v>
      </c>
      <c r="B222" t="s">
        <v>70</v>
      </c>
      <c r="C222" s="1" t="n">
        <v>44055</v>
      </c>
      <c r="D222" t="n">
        <v>0.8754</v>
      </c>
      <c r="E222" t="n">
        <v>0.5342</v>
      </c>
      <c r="F222" t="n">
        <v>0.7902</v>
      </c>
      <c r="G222" t="n">
        <v>1</v>
      </c>
      <c r="H222" t="n">
        <v>1</v>
      </c>
      <c r="I222" t="n">
        <v>0.5383</v>
      </c>
      <c r="J222" t="n">
        <v>1</v>
      </c>
      <c r="K222" t="n">
        <v>1</v>
      </c>
      <c r="L222" t="n">
        <v>0.5383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0.823</v>
      </c>
      <c r="T222" t="n">
        <v>0.35</v>
      </c>
      <c r="U222" t="n">
        <v>0.8073</v>
      </c>
      <c r="V222" t="n">
        <v>0.7216</v>
      </c>
      <c r="W222" t="n">
        <v>0</v>
      </c>
      <c r="X222" t="n">
        <v>0.7216</v>
      </c>
      <c r="Y222" t="n">
        <v>0.8756</v>
      </c>
      <c r="Z222" t="n">
        <v>0.5</v>
      </c>
      <c r="AA222" t="n">
        <v>0.8661</v>
      </c>
      <c r="AB222" t="n">
        <v>1</v>
      </c>
      <c r="AC222" t="n">
        <v>1</v>
      </c>
      <c r="AD222" t="n">
        <v>0.981</v>
      </c>
      <c r="AE222" t="n">
        <v>0.9355</v>
      </c>
      <c r="AF222" t="n">
        <v>0.75</v>
      </c>
      <c r="AG222" t="n">
        <v>0.8757</v>
      </c>
      <c r="AH222" t="n">
        <v>0.9886</v>
      </c>
      <c r="AI222" t="n">
        <v>0.4</v>
      </c>
      <c r="AJ222" t="n">
        <v>0.981</v>
      </c>
      <c r="AK222" t="n">
        <v>0.981</v>
      </c>
      <c r="AL222" t="n">
        <v>0</v>
      </c>
      <c r="AM222" t="n">
        <v>0.981</v>
      </c>
      <c r="AN222" t="n">
        <v>0.9937</v>
      </c>
      <c r="AO222" t="n">
        <v>0.6667</v>
      </c>
      <c r="AP222" t="n">
        <v>0.981</v>
      </c>
      <c r="AQ222" t="n">
        <v>0.9199</v>
      </c>
      <c r="AR222" t="n">
        <v>0.625</v>
      </c>
      <c r="AS222" t="n">
        <v>0.7988</v>
      </c>
      <c r="AT222" t="n">
        <v>1</v>
      </c>
      <c r="AU222" t="n">
        <v>1</v>
      </c>
      <c r="AV222" t="n">
        <v>0.7702</v>
      </c>
      <c r="AW222" t="n">
        <v>0.9032</v>
      </c>
      <c r="AX222" t="n">
        <v>0.625</v>
      </c>
      <c r="AY222" t="n">
        <v>0.7418</v>
      </c>
      <c r="AZ222" t="n">
        <v>0.8075</v>
      </c>
      <c r="BA222" t="n">
        <v>0</v>
      </c>
      <c r="BB222" t="n">
        <v>0.8075</v>
      </c>
      <c r="BC222" t="n">
        <v>0.9378</v>
      </c>
      <c r="BD222" t="n">
        <v>0.75</v>
      </c>
      <c r="BE222" t="n">
        <v>0.7512</v>
      </c>
      <c r="BF222" t="n">
        <v>1</v>
      </c>
      <c r="BG222" t="n">
        <v>1</v>
      </c>
      <c r="BH222" t="n">
        <v>1</v>
      </c>
      <c r="BI222" t="n">
        <v>0.9276</v>
      </c>
      <c r="BJ222" t="n">
        <v>0.625</v>
      </c>
      <c r="BK222" t="n">
        <v>0.9151</v>
      </c>
      <c r="BL222" t="n">
        <v>1</v>
      </c>
      <c r="BM222" t="n">
        <v>1</v>
      </c>
      <c r="BN222" t="n">
        <v>0.981</v>
      </c>
      <c r="BO222" t="n">
        <v>0.8552</v>
      </c>
      <c r="BP222" t="n">
        <v>0.25</v>
      </c>
      <c r="BQ222" t="n">
        <v>0.8492</v>
      </c>
    </row>
    <row r="223">
      <c r="A223" t="s">
        <v>69</v>
      </c>
      <c r="B223" t="s">
        <v>70</v>
      </c>
      <c r="C223" s="1" t="n">
        <v>44056</v>
      </c>
      <c r="D223" t="n">
        <v>0.8754</v>
      </c>
      <c r="E223" t="n">
        <v>0.5342</v>
      </c>
      <c r="F223" t="n">
        <v>0.7902</v>
      </c>
      <c r="G223" t="n">
        <v>1</v>
      </c>
      <c r="H223" t="n">
        <v>1</v>
      </c>
      <c r="I223" t="n">
        <v>0.5383</v>
      </c>
      <c r="J223" t="n">
        <v>1</v>
      </c>
      <c r="K223" t="n">
        <v>1</v>
      </c>
      <c r="L223" t="n">
        <v>0.5383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0.823</v>
      </c>
      <c r="T223" t="n">
        <v>0.35</v>
      </c>
      <c r="U223" t="n">
        <v>0.8073</v>
      </c>
      <c r="V223" t="n">
        <v>0.7216</v>
      </c>
      <c r="W223" t="n">
        <v>0</v>
      </c>
      <c r="X223" t="n">
        <v>0.7216</v>
      </c>
      <c r="Y223" t="n">
        <v>0.8756</v>
      </c>
      <c r="Z223" t="n">
        <v>0.5</v>
      </c>
      <c r="AA223" t="n">
        <v>0.8661</v>
      </c>
      <c r="AB223" t="n">
        <v>1</v>
      </c>
      <c r="AC223" t="n">
        <v>1</v>
      </c>
      <c r="AD223" t="n">
        <v>0.981</v>
      </c>
      <c r="AE223" t="n">
        <v>0.9355</v>
      </c>
      <c r="AF223" t="n">
        <v>0.75</v>
      </c>
      <c r="AG223" t="n">
        <v>0.8757</v>
      </c>
      <c r="AH223" t="n">
        <v>0.9886</v>
      </c>
      <c r="AI223" t="n">
        <v>0.4</v>
      </c>
      <c r="AJ223" t="n">
        <v>0.981</v>
      </c>
      <c r="AK223" t="n">
        <v>0.981</v>
      </c>
      <c r="AL223" t="n">
        <v>0</v>
      </c>
      <c r="AM223" t="n">
        <v>0.981</v>
      </c>
      <c r="AN223" t="n">
        <v>0.9937</v>
      </c>
      <c r="AO223" t="n">
        <v>0.6667</v>
      </c>
      <c r="AP223" t="n">
        <v>0.981</v>
      </c>
      <c r="AQ223" t="n">
        <v>0.9199</v>
      </c>
      <c r="AR223" t="n">
        <v>0.625</v>
      </c>
      <c r="AS223" t="n">
        <v>0.7988</v>
      </c>
      <c r="AT223" t="n">
        <v>1</v>
      </c>
      <c r="AU223" t="n">
        <v>1</v>
      </c>
      <c r="AV223" t="n">
        <v>0.7702</v>
      </c>
      <c r="AW223" t="n">
        <v>0.9032</v>
      </c>
      <c r="AX223" t="n">
        <v>0.625</v>
      </c>
      <c r="AY223" t="n">
        <v>0.7418</v>
      </c>
      <c r="AZ223" t="n">
        <v>0.8075</v>
      </c>
      <c r="BA223" t="n">
        <v>0</v>
      </c>
      <c r="BB223" t="n">
        <v>0.8075</v>
      </c>
      <c r="BC223" t="n">
        <v>0.9378</v>
      </c>
      <c r="BD223" t="n">
        <v>0.75</v>
      </c>
      <c r="BE223" t="n">
        <v>0.7512</v>
      </c>
      <c r="BF223" t="n">
        <v>1</v>
      </c>
      <c r="BG223" t="n">
        <v>1</v>
      </c>
      <c r="BH223" t="n">
        <v>1</v>
      </c>
      <c r="BI223" t="n">
        <v>0.9276</v>
      </c>
      <c r="BJ223" t="n">
        <v>0.625</v>
      </c>
      <c r="BK223" t="n">
        <v>0.9151</v>
      </c>
      <c r="BL223" t="n">
        <v>1</v>
      </c>
      <c r="BM223" t="n">
        <v>1</v>
      </c>
      <c r="BN223" t="n">
        <v>0.981</v>
      </c>
      <c r="BO223" t="n">
        <v>0.8552</v>
      </c>
      <c r="BP223" t="n">
        <v>0.25</v>
      </c>
      <c r="BQ223" t="n">
        <v>0.8492</v>
      </c>
    </row>
    <row r="224">
      <c r="A224" t="s">
        <v>69</v>
      </c>
      <c r="B224" t="s">
        <v>70</v>
      </c>
      <c r="C224" s="1" t="n">
        <v>44057</v>
      </c>
      <c r="D224" t="n">
        <v>0.8754</v>
      </c>
      <c r="E224" t="n">
        <v>0.5342</v>
      </c>
      <c r="F224" t="n">
        <v>0.7902</v>
      </c>
      <c r="G224" t="n">
        <v>1</v>
      </c>
      <c r="H224" t="n">
        <v>1</v>
      </c>
      <c r="I224" t="n">
        <v>0.5383</v>
      </c>
      <c r="J224" t="n">
        <v>1</v>
      </c>
      <c r="K224" t="n">
        <v>1</v>
      </c>
      <c r="L224" t="n">
        <v>0.5383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0.823</v>
      </c>
      <c r="T224" t="n">
        <v>0.35</v>
      </c>
      <c r="U224" t="n">
        <v>0.8073</v>
      </c>
      <c r="V224" t="n">
        <v>0.7216</v>
      </c>
      <c r="W224" t="n">
        <v>0</v>
      </c>
      <c r="X224" t="n">
        <v>0.7216</v>
      </c>
      <c r="Y224" t="n">
        <v>0.8756</v>
      </c>
      <c r="Z224" t="n">
        <v>0.5</v>
      </c>
      <c r="AA224" t="n">
        <v>0.8661</v>
      </c>
      <c r="AB224" t="n">
        <v>1</v>
      </c>
      <c r="AC224" t="n">
        <v>1</v>
      </c>
      <c r="AD224" t="n">
        <v>0.981</v>
      </c>
      <c r="AE224" t="n">
        <v>0.9355</v>
      </c>
      <c r="AF224" t="n">
        <v>0.75</v>
      </c>
      <c r="AG224" t="n">
        <v>0.8757</v>
      </c>
      <c r="AH224" t="n">
        <v>0.9886</v>
      </c>
      <c r="AI224" t="n">
        <v>0.4</v>
      </c>
      <c r="AJ224" t="n">
        <v>0.981</v>
      </c>
      <c r="AK224" t="n">
        <v>0.981</v>
      </c>
      <c r="AL224" t="n">
        <v>0</v>
      </c>
      <c r="AM224" t="n">
        <v>0.981</v>
      </c>
      <c r="AN224" t="n">
        <v>0.9937</v>
      </c>
      <c r="AO224" t="n">
        <v>0.6667</v>
      </c>
      <c r="AP224" t="n">
        <v>0.981</v>
      </c>
      <c r="AQ224" t="n">
        <v>0.9199</v>
      </c>
      <c r="AR224" t="n">
        <v>0.625</v>
      </c>
      <c r="AS224" t="n">
        <v>0.7988</v>
      </c>
      <c r="AT224" t="n">
        <v>1</v>
      </c>
      <c r="AU224" t="n">
        <v>1</v>
      </c>
      <c r="AV224" t="n">
        <v>0.7702</v>
      </c>
      <c r="AW224" t="n">
        <v>0.9032</v>
      </c>
      <c r="AX224" t="n">
        <v>0.625</v>
      </c>
      <c r="AY224" t="n">
        <v>0.7418</v>
      </c>
      <c r="AZ224" t="n">
        <v>0.8075</v>
      </c>
      <c r="BA224" t="n">
        <v>0</v>
      </c>
      <c r="BB224" t="n">
        <v>0.8075</v>
      </c>
      <c r="BC224" t="n">
        <v>0.9378</v>
      </c>
      <c r="BD224" t="n">
        <v>0.75</v>
      </c>
      <c r="BE224" t="n">
        <v>0.7512</v>
      </c>
      <c r="BF224" t="n">
        <v>1</v>
      </c>
      <c r="BG224" t="n">
        <v>1</v>
      </c>
      <c r="BH224" t="n">
        <v>1</v>
      </c>
      <c r="BI224" t="n">
        <v>0.9276</v>
      </c>
      <c r="BJ224" t="n">
        <v>0.625</v>
      </c>
      <c r="BK224" t="n">
        <v>0.9151</v>
      </c>
      <c r="BL224" t="n">
        <v>1</v>
      </c>
      <c r="BM224" t="n">
        <v>1</v>
      </c>
      <c r="BN224" t="n">
        <v>0.981</v>
      </c>
      <c r="BO224" t="n">
        <v>0.8552</v>
      </c>
      <c r="BP224" t="n">
        <v>0.25</v>
      </c>
      <c r="BQ224" t="n">
        <v>0.8492</v>
      </c>
    </row>
    <row r="225">
      <c r="A225" t="s">
        <v>69</v>
      </c>
      <c r="B225" t="s">
        <v>70</v>
      </c>
      <c r="C225" s="1" t="n">
        <v>44058</v>
      </c>
      <c r="D225" t="n">
        <v>0.8754</v>
      </c>
      <c r="E225" t="n">
        <v>0.5342</v>
      </c>
      <c r="F225" t="n">
        <v>0.7902</v>
      </c>
      <c r="G225" t="n">
        <v>1</v>
      </c>
      <c r="H225" t="n">
        <v>1</v>
      </c>
      <c r="I225" t="n">
        <v>0.5383</v>
      </c>
      <c r="J225" t="n">
        <v>1</v>
      </c>
      <c r="K225" t="n">
        <v>1</v>
      </c>
      <c r="L225" t="n">
        <v>0.5383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0.823</v>
      </c>
      <c r="T225" t="n">
        <v>0.35</v>
      </c>
      <c r="U225" t="n">
        <v>0.8073</v>
      </c>
      <c r="V225" t="n">
        <v>0.7216</v>
      </c>
      <c r="W225" t="n">
        <v>0</v>
      </c>
      <c r="X225" t="n">
        <v>0.7216</v>
      </c>
      <c r="Y225" t="n">
        <v>0.8756</v>
      </c>
      <c r="Z225" t="n">
        <v>0.5</v>
      </c>
      <c r="AA225" t="n">
        <v>0.8661</v>
      </c>
      <c r="AB225" t="n">
        <v>1</v>
      </c>
      <c r="AC225" t="n">
        <v>1</v>
      </c>
      <c r="AD225" t="n">
        <v>0.981</v>
      </c>
      <c r="AE225" t="n">
        <v>0.9355</v>
      </c>
      <c r="AF225" t="n">
        <v>0.75</v>
      </c>
      <c r="AG225" t="n">
        <v>0.8757</v>
      </c>
      <c r="AH225" t="n">
        <v>0.9886</v>
      </c>
      <c r="AI225" t="n">
        <v>0.4</v>
      </c>
      <c r="AJ225" t="n">
        <v>0.981</v>
      </c>
      <c r="AK225" t="n">
        <v>0.981</v>
      </c>
      <c r="AL225" t="n">
        <v>0</v>
      </c>
      <c r="AM225" t="n">
        <v>0.981</v>
      </c>
      <c r="AN225" t="n">
        <v>0.9937</v>
      </c>
      <c r="AO225" t="n">
        <v>0.6667</v>
      </c>
      <c r="AP225" t="n">
        <v>0.981</v>
      </c>
      <c r="AQ225" t="n">
        <v>0.9199</v>
      </c>
      <c r="AR225" t="n">
        <v>0.625</v>
      </c>
      <c r="AS225" t="n">
        <v>0.7988</v>
      </c>
      <c r="AT225" t="n">
        <v>1</v>
      </c>
      <c r="AU225" t="n">
        <v>1</v>
      </c>
      <c r="AV225" t="n">
        <v>0.7702</v>
      </c>
      <c r="AW225" t="n">
        <v>0.9032</v>
      </c>
      <c r="AX225" t="n">
        <v>0.625</v>
      </c>
      <c r="AY225" t="n">
        <v>0.7418</v>
      </c>
      <c r="AZ225" t="n">
        <v>0.8075</v>
      </c>
      <c r="BA225" t="n">
        <v>0</v>
      </c>
      <c r="BB225" t="n">
        <v>0.8075</v>
      </c>
      <c r="BC225" t="n">
        <v>0.9378</v>
      </c>
      <c r="BD225" t="n">
        <v>0.75</v>
      </c>
      <c r="BE225" t="n">
        <v>0.7512</v>
      </c>
      <c r="BF225" t="n">
        <v>1</v>
      </c>
      <c r="BG225" t="n">
        <v>1</v>
      </c>
      <c r="BH225" t="n">
        <v>1</v>
      </c>
      <c r="BI225" t="n">
        <v>0.9276</v>
      </c>
      <c r="BJ225" t="n">
        <v>0.625</v>
      </c>
      <c r="BK225" t="n">
        <v>0.9151</v>
      </c>
      <c r="BL225" t="n">
        <v>1</v>
      </c>
      <c r="BM225" t="n">
        <v>1</v>
      </c>
      <c r="BN225" t="n">
        <v>0.981</v>
      </c>
      <c r="BO225" t="n">
        <v>0.8552</v>
      </c>
      <c r="BP225" t="n">
        <v>0.25</v>
      </c>
      <c r="BQ225" t="n">
        <v>0.8492</v>
      </c>
    </row>
    <row r="226">
      <c r="A226" t="s">
        <v>69</v>
      </c>
      <c r="B226" t="s">
        <v>70</v>
      </c>
      <c r="C226" s="1" t="n">
        <v>44059</v>
      </c>
      <c r="D226" t="n">
        <v>0.8754</v>
      </c>
      <c r="E226" t="n">
        <v>0.5342</v>
      </c>
      <c r="F226" t="n">
        <v>0.7902</v>
      </c>
      <c r="G226" t="n">
        <v>1</v>
      </c>
      <c r="H226" t="n">
        <v>1</v>
      </c>
      <c r="I226" t="n">
        <v>0.5383</v>
      </c>
      <c r="J226" t="n">
        <v>1</v>
      </c>
      <c r="K226" t="n">
        <v>1</v>
      </c>
      <c r="L226" t="n">
        <v>0.5383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0.823</v>
      </c>
      <c r="T226" t="n">
        <v>0.35</v>
      </c>
      <c r="U226" t="n">
        <v>0.8073</v>
      </c>
      <c r="V226" t="n">
        <v>0.7216</v>
      </c>
      <c r="W226" t="n">
        <v>0</v>
      </c>
      <c r="X226" t="n">
        <v>0.7216</v>
      </c>
      <c r="Y226" t="n">
        <v>0.8756</v>
      </c>
      <c r="Z226" t="n">
        <v>0.5</v>
      </c>
      <c r="AA226" t="n">
        <v>0.8661</v>
      </c>
      <c r="AB226" t="n">
        <v>1</v>
      </c>
      <c r="AC226" t="n">
        <v>1</v>
      </c>
      <c r="AD226" t="n">
        <v>0.981</v>
      </c>
      <c r="AE226" t="n">
        <v>0.9355</v>
      </c>
      <c r="AF226" t="n">
        <v>0.75</v>
      </c>
      <c r="AG226" t="n">
        <v>0.8757</v>
      </c>
      <c r="AH226" t="n">
        <v>0.9886</v>
      </c>
      <c r="AI226" t="n">
        <v>0.4</v>
      </c>
      <c r="AJ226" t="n">
        <v>0.981</v>
      </c>
      <c r="AK226" t="n">
        <v>0.981</v>
      </c>
      <c r="AL226" t="n">
        <v>0</v>
      </c>
      <c r="AM226" t="n">
        <v>0.981</v>
      </c>
      <c r="AN226" t="n">
        <v>0.9937</v>
      </c>
      <c r="AO226" t="n">
        <v>0.6667</v>
      </c>
      <c r="AP226" t="n">
        <v>0.981</v>
      </c>
      <c r="AQ226" t="n">
        <v>0.9199</v>
      </c>
      <c r="AR226" t="n">
        <v>0.625</v>
      </c>
      <c r="AS226" t="n">
        <v>0.7988</v>
      </c>
      <c r="AT226" t="n">
        <v>1</v>
      </c>
      <c r="AU226" t="n">
        <v>1</v>
      </c>
      <c r="AV226" t="n">
        <v>0.7702</v>
      </c>
      <c r="AW226" t="n">
        <v>0.9032</v>
      </c>
      <c r="AX226" t="n">
        <v>0.625</v>
      </c>
      <c r="AY226" t="n">
        <v>0.7418</v>
      </c>
      <c r="AZ226" t="n">
        <v>0.8075</v>
      </c>
      <c r="BA226" t="n">
        <v>0</v>
      </c>
      <c r="BB226" t="n">
        <v>0.8075</v>
      </c>
      <c r="BC226" t="n">
        <v>0.9378</v>
      </c>
      <c r="BD226" t="n">
        <v>0.75</v>
      </c>
      <c r="BE226" t="n">
        <v>0.7512</v>
      </c>
      <c r="BF226" t="n">
        <v>1</v>
      </c>
      <c r="BG226" t="n">
        <v>1</v>
      </c>
      <c r="BH226" t="n">
        <v>1</v>
      </c>
      <c r="BI226" t="n">
        <v>0.9276</v>
      </c>
      <c r="BJ226" t="n">
        <v>0.625</v>
      </c>
      <c r="BK226" t="n">
        <v>0.9151</v>
      </c>
      <c r="BL226" t="n">
        <v>1</v>
      </c>
      <c r="BM226" t="n">
        <v>1</v>
      </c>
      <c r="BN226" t="n">
        <v>0.981</v>
      </c>
      <c r="BO226" t="n">
        <v>0.8552</v>
      </c>
      <c r="BP226" t="n">
        <v>0.25</v>
      </c>
      <c r="BQ226" t="n">
        <v>0.8492</v>
      </c>
    </row>
    <row r="227">
      <c r="A227" t="s">
        <v>69</v>
      </c>
      <c r="B227" t="s">
        <v>70</v>
      </c>
      <c r="C227" s="1" t="n">
        <v>44060</v>
      </c>
      <c r="D227" t="n">
        <v>0.8754</v>
      </c>
      <c r="E227" t="n">
        <v>0.5342</v>
      </c>
      <c r="F227" t="n">
        <v>0.7902</v>
      </c>
      <c r="G227" t="n">
        <v>1</v>
      </c>
      <c r="H227" t="n">
        <v>1</v>
      </c>
      <c r="I227" t="n">
        <v>0.5383</v>
      </c>
      <c r="J227" t="n">
        <v>1</v>
      </c>
      <c r="K227" t="n">
        <v>1</v>
      </c>
      <c r="L227" t="n">
        <v>0.5383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0.823</v>
      </c>
      <c r="T227" t="n">
        <v>0.35</v>
      </c>
      <c r="U227" t="n">
        <v>0.8073</v>
      </c>
      <c r="V227" t="n">
        <v>0.7216</v>
      </c>
      <c r="W227" t="n">
        <v>0</v>
      </c>
      <c r="X227" t="n">
        <v>0.7216</v>
      </c>
      <c r="Y227" t="n">
        <v>0.8756</v>
      </c>
      <c r="Z227" t="n">
        <v>0.5</v>
      </c>
      <c r="AA227" t="n">
        <v>0.8661</v>
      </c>
      <c r="AB227" t="n">
        <v>1</v>
      </c>
      <c r="AC227" t="n">
        <v>1</v>
      </c>
      <c r="AD227" t="n">
        <v>0.981</v>
      </c>
      <c r="AE227" t="n">
        <v>0.9355</v>
      </c>
      <c r="AF227" t="n">
        <v>0.75</v>
      </c>
      <c r="AG227" t="n">
        <v>0.8757</v>
      </c>
      <c r="AH227" t="n">
        <v>0.9886</v>
      </c>
      <c r="AI227" t="n">
        <v>0.4</v>
      </c>
      <c r="AJ227" t="n">
        <v>0.981</v>
      </c>
      <c r="AK227" t="n">
        <v>0.981</v>
      </c>
      <c r="AL227" t="n">
        <v>0</v>
      </c>
      <c r="AM227" t="n">
        <v>0.981</v>
      </c>
      <c r="AN227" t="n">
        <v>0.9937</v>
      </c>
      <c r="AO227" t="n">
        <v>0.6667</v>
      </c>
      <c r="AP227" t="n">
        <v>0.981</v>
      </c>
      <c r="AQ227" t="n">
        <v>0.9199</v>
      </c>
      <c r="AR227" t="n">
        <v>0.625</v>
      </c>
      <c r="AS227" t="n">
        <v>0.7988</v>
      </c>
      <c r="AT227" t="n">
        <v>1</v>
      </c>
      <c r="AU227" t="n">
        <v>1</v>
      </c>
      <c r="AV227" t="n">
        <v>0.7702</v>
      </c>
      <c r="AW227" t="n">
        <v>0.9032</v>
      </c>
      <c r="AX227" t="n">
        <v>0.625</v>
      </c>
      <c r="AY227" t="n">
        <v>0.7418</v>
      </c>
      <c r="AZ227" t="n">
        <v>0.8075</v>
      </c>
      <c r="BA227" t="n">
        <v>0</v>
      </c>
      <c r="BB227" t="n">
        <v>0.8075</v>
      </c>
      <c r="BC227" t="n">
        <v>0.9378</v>
      </c>
      <c r="BD227" t="n">
        <v>0.75</v>
      </c>
      <c r="BE227" t="n">
        <v>0.7512</v>
      </c>
      <c r="BF227" t="n">
        <v>1</v>
      </c>
      <c r="BG227" t="n">
        <v>1</v>
      </c>
      <c r="BH227" t="n">
        <v>1</v>
      </c>
      <c r="BI227" t="n">
        <v>0.9276</v>
      </c>
      <c r="BJ227" t="n">
        <v>0.625</v>
      </c>
      <c r="BK227" t="n">
        <v>0.9151</v>
      </c>
      <c r="BL227" t="n">
        <v>1</v>
      </c>
      <c r="BM227" t="n">
        <v>1</v>
      </c>
      <c r="BN227" t="n">
        <v>0.981</v>
      </c>
      <c r="BO227" t="n">
        <v>0.8552</v>
      </c>
      <c r="BP227" t="n">
        <v>0.25</v>
      </c>
      <c r="BQ227" t="n">
        <v>0.8492</v>
      </c>
    </row>
    <row r="228">
      <c r="A228" t="s">
        <v>69</v>
      </c>
      <c r="B228" t="s">
        <v>70</v>
      </c>
      <c r="C228" s="1" t="n">
        <v>44061</v>
      </c>
      <c r="D228" t="n">
        <v>0.8754</v>
      </c>
      <c r="E228" t="n">
        <v>0.5342</v>
      </c>
      <c r="F228" t="n">
        <v>0.7902</v>
      </c>
      <c r="G228" t="n">
        <v>1</v>
      </c>
      <c r="H228" t="n">
        <v>1</v>
      </c>
      <c r="I228" t="n">
        <v>0.5383</v>
      </c>
      <c r="J228" t="n">
        <v>1</v>
      </c>
      <c r="K228" t="n">
        <v>1</v>
      </c>
      <c r="L228" t="n">
        <v>0.5383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0.823</v>
      </c>
      <c r="T228" t="n">
        <v>0.35</v>
      </c>
      <c r="U228" t="n">
        <v>0.8073</v>
      </c>
      <c r="V228" t="n">
        <v>0.7216</v>
      </c>
      <c r="W228" t="n">
        <v>0</v>
      </c>
      <c r="X228" t="n">
        <v>0.7216</v>
      </c>
      <c r="Y228" t="n">
        <v>0.8756</v>
      </c>
      <c r="Z228" t="n">
        <v>0.5</v>
      </c>
      <c r="AA228" t="n">
        <v>0.8661</v>
      </c>
      <c r="AB228" t="n">
        <v>1</v>
      </c>
      <c r="AC228" t="n">
        <v>1</v>
      </c>
      <c r="AD228" t="n">
        <v>0.981</v>
      </c>
      <c r="AE228" t="n">
        <v>0.9355</v>
      </c>
      <c r="AF228" t="n">
        <v>0.75</v>
      </c>
      <c r="AG228" t="n">
        <v>0.8757</v>
      </c>
      <c r="AH228" t="n">
        <v>0.9886</v>
      </c>
      <c r="AI228" t="n">
        <v>0.4</v>
      </c>
      <c r="AJ228" t="n">
        <v>0.981</v>
      </c>
      <c r="AK228" t="n">
        <v>0.981</v>
      </c>
      <c r="AL228" t="n">
        <v>0</v>
      </c>
      <c r="AM228" t="n">
        <v>0.981</v>
      </c>
      <c r="AN228" t="n">
        <v>0.9937</v>
      </c>
      <c r="AO228" t="n">
        <v>0.6667</v>
      </c>
      <c r="AP228" t="n">
        <v>0.981</v>
      </c>
      <c r="AQ228" t="n">
        <v>0.9199</v>
      </c>
      <c r="AR228" t="n">
        <v>0.625</v>
      </c>
      <c r="AS228" t="n">
        <v>0.7988</v>
      </c>
      <c r="AT228" t="n">
        <v>1</v>
      </c>
      <c r="AU228" t="n">
        <v>1</v>
      </c>
      <c r="AV228" t="n">
        <v>0.7702</v>
      </c>
      <c r="AW228" t="n">
        <v>0.9032</v>
      </c>
      <c r="AX228" t="n">
        <v>0.625</v>
      </c>
      <c r="AY228" t="n">
        <v>0.7418</v>
      </c>
      <c r="AZ228" t="n">
        <v>0.8075</v>
      </c>
      <c r="BA228" t="n">
        <v>0</v>
      </c>
      <c r="BB228" t="n">
        <v>0.8075</v>
      </c>
      <c r="BC228" t="n">
        <v>0.9378</v>
      </c>
      <c r="BD228" t="n">
        <v>0.75</v>
      </c>
      <c r="BE228" t="n">
        <v>0.7512</v>
      </c>
      <c r="BF228" t="n">
        <v>1</v>
      </c>
      <c r="BG228" t="n">
        <v>1</v>
      </c>
      <c r="BH228" t="n">
        <v>1</v>
      </c>
      <c r="BI228" t="n">
        <v>0.9276</v>
      </c>
      <c r="BJ228" t="n">
        <v>0.625</v>
      </c>
      <c r="BK228" t="n">
        <v>0.9151</v>
      </c>
      <c r="BL228" t="n">
        <v>1</v>
      </c>
      <c r="BM228" t="n">
        <v>1</v>
      </c>
      <c r="BN228" t="n">
        <v>0.981</v>
      </c>
      <c r="BO228" t="n">
        <v>0.8552</v>
      </c>
      <c r="BP228" t="n">
        <v>0.25</v>
      </c>
      <c r="BQ228" t="n">
        <v>0.8492</v>
      </c>
    </row>
    <row r="229">
      <c r="A229" t="s">
        <v>69</v>
      </c>
      <c r="B229" t="s">
        <v>70</v>
      </c>
      <c r="C229" s="1" t="n">
        <v>44062</v>
      </c>
      <c r="D229" t="n">
        <v>0.8754</v>
      </c>
      <c r="E229" t="n">
        <v>0.5342</v>
      </c>
      <c r="F229" t="n">
        <v>0.7902</v>
      </c>
      <c r="G229" t="n">
        <v>1</v>
      </c>
      <c r="H229" t="n">
        <v>1</v>
      </c>
      <c r="I229" t="n">
        <v>0.5383</v>
      </c>
      <c r="J229" t="n">
        <v>1</v>
      </c>
      <c r="K229" t="n">
        <v>1</v>
      </c>
      <c r="L229" t="n">
        <v>0.5383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0.823</v>
      </c>
      <c r="T229" t="n">
        <v>0.35</v>
      </c>
      <c r="U229" t="n">
        <v>0.8073</v>
      </c>
      <c r="V229" t="n">
        <v>0.7216</v>
      </c>
      <c r="W229" t="n">
        <v>0</v>
      </c>
      <c r="X229" t="n">
        <v>0.7216</v>
      </c>
      <c r="Y229" t="n">
        <v>0.8756</v>
      </c>
      <c r="Z229" t="n">
        <v>0.5</v>
      </c>
      <c r="AA229" t="n">
        <v>0.8661</v>
      </c>
      <c r="AB229" t="n">
        <v>1</v>
      </c>
      <c r="AC229" t="n">
        <v>1</v>
      </c>
      <c r="AD229" t="n">
        <v>0.981</v>
      </c>
      <c r="AE229" t="n">
        <v>0.9355</v>
      </c>
      <c r="AF229" t="n">
        <v>0.75</v>
      </c>
      <c r="AG229" t="n">
        <v>0.8757</v>
      </c>
      <c r="AH229" t="n">
        <v>0.9886</v>
      </c>
      <c r="AI229" t="n">
        <v>0.4</v>
      </c>
      <c r="AJ229" t="n">
        <v>0.981</v>
      </c>
      <c r="AK229" t="n">
        <v>0.981</v>
      </c>
      <c r="AL229" t="n">
        <v>0</v>
      </c>
      <c r="AM229" t="n">
        <v>0.981</v>
      </c>
      <c r="AN229" t="n">
        <v>0.9937</v>
      </c>
      <c r="AO229" t="n">
        <v>0.6667</v>
      </c>
      <c r="AP229" t="n">
        <v>0.981</v>
      </c>
      <c r="AQ229" t="n">
        <v>0.9199</v>
      </c>
      <c r="AR229" t="n">
        <v>0.625</v>
      </c>
      <c r="AS229" t="n">
        <v>0.7988</v>
      </c>
      <c r="AT229" t="n">
        <v>1</v>
      </c>
      <c r="AU229" t="n">
        <v>1</v>
      </c>
      <c r="AV229" t="n">
        <v>0.7702</v>
      </c>
      <c r="AW229" t="n">
        <v>0.9032</v>
      </c>
      <c r="AX229" t="n">
        <v>0.625</v>
      </c>
      <c r="AY229" t="n">
        <v>0.7418</v>
      </c>
      <c r="AZ229" t="n">
        <v>0.8075</v>
      </c>
      <c r="BA229" t="n">
        <v>0</v>
      </c>
      <c r="BB229" t="n">
        <v>0.8075</v>
      </c>
      <c r="BC229" t="n">
        <v>0.9378</v>
      </c>
      <c r="BD229" t="n">
        <v>0.75</v>
      </c>
      <c r="BE229" t="n">
        <v>0.7512</v>
      </c>
      <c r="BF229" t="n">
        <v>1</v>
      </c>
      <c r="BG229" t="n">
        <v>1</v>
      </c>
      <c r="BH229" t="n">
        <v>1</v>
      </c>
      <c r="BI229" t="n">
        <v>0.9276</v>
      </c>
      <c r="BJ229" t="n">
        <v>0.625</v>
      </c>
      <c r="BK229" t="n">
        <v>0.9151</v>
      </c>
      <c r="BL229" t="n">
        <v>1</v>
      </c>
      <c r="BM229" t="n">
        <v>1</v>
      </c>
      <c r="BN229" t="n">
        <v>0.981</v>
      </c>
      <c r="BO229" t="n">
        <v>0.8552</v>
      </c>
      <c r="BP229" t="n">
        <v>0.25</v>
      </c>
      <c r="BQ229" t="n">
        <v>0.8492</v>
      </c>
    </row>
    <row r="230">
      <c r="A230" t="s">
        <v>69</v>
      </c>
      <c r="B230" t="s">
        <v>70</v>
      </c>
      <c r="C230" s="1" t="n">
        <v>44063</v>
      </c>
      <c r="D230" t="n">
        <v>0.8754</v>
      </c>
      <c r="E230" t="n">
        <v>0.5342</v>
      </c>
      <c r="F230" t="n">
        <v>0.7902</v>
      </c>
      <c r="G230" t="n">
        <v>1</v>
      </c>
      <c r="H230" t="n">
        <v>1</v>
      </c>
      <c r="I230" t="n">
        <v>0.5383</v>
      </c>
      <c r="J230" t="n">
        <v>1</v>
      </c>
      <c r="K230" t="n">
        <v>1</v>
      </c>
      <c r="L230" t="n">
        <v>0.5383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0.823</v>
      </c>
      <c r="T230" t="n">
        <v>0.35</v>
      </c>
      <c r="U230" t="n">
        <v>0.8073</v>
      </c>
      <c r="V230" t="n">
        <v>0.7216</v>
      </c>
      <c r="W230" t="n">
        <v>0</v>
      </c>
      <c r="X230" t="n">
        <v>0.7216</v>
      </c>
      <c r="Y230" t="n">
        <v>0.8756</v>
      </c>
      <c r="Z230" t="n">
        <v>0.5</v>
      </c>
      <c r="AA230" t="n">
        <v>0.8661</v>
      </c>
      <c r="AB230" t="n">
        <v>1</v>
      </c>
      <c r="AC230" t="n">
        <v>1</v>
      </c>
      <c r="AD230" t="n">
        <v>0.981</v>
      </c>
      <c r="AE230" t="n">
        <v>0.9355</v>
      </c>
      <c r="AF230" t="n">
        <v>0.75</v>
      </c>
      <c r="AG230" t="n">
        <v>0.8757</v>
      </c>
      <c r="AH230" t="n">
        <v>0.9886</v>
      </c>
      <c r="AI230" t="n">
        <v>0.4</v>
      </c>
      <c r="AJ230" t="n">
        <v>0.981</v>
      </c>
      <c r="AK230" t="n">
        <v>0.981</v>
      </c>
      <c r="AL230" t="n">
        <v>0</v>
      </c>
      <c r="AM230" t="n">
        <v>0.981</v>
      </c>
      <c r="AN230" t="n">
        <v>0.9937</v>
      </c>
      <c r="AO230" t="n">
        <v>0.6667</v>
      </c>
      <c r="AP230" t="n">
        <v>0.981</v>
      </c>
      <c r="AQ230" t="n">
        <v>0.9199</v>
      </c>
      <c r="AR230" t="n">
        <v>0.625</v>
      </c>
      <c r="AS230" t="n">
        <v>0.7988</v>
      </c>
      <c r="AT230" t="n">
        <v>1</v>
      </c>
      <c r="AU230" t="n">
        <v>1</v>
      </c>
      <c r="AV230" t="n">
        <v>0.7702</v>
      </c>
      <c r="AW230" t="n">
        <v>0.9032</v>
      </c>
      <c r="AX230" t="n">
        <v>0.625</v>
      </c>
      <c r="AY230" t="n">
        <v>0.7418</v>
      </c>
      <c r="AZ230" t="n">
        <v>0.8075</v>
      </c>
      <c r="BA230" t="n">
        <v>0</v>
      </c>
      <c r="BB230" t="n">
        <v>0.8075</v>
      </c>
      <c r="BC230" t="n">
        <v>0.9378</v>
      </c>
      <c r="BD230" t="n">
        <v>0.75</v>
      </c>
      <c r="BE230" t="n">
        <v>0.7512</v>
      </c>
      <c r="BF230" t="n">
        <v>1</v>
      </c>
      <c r="BG230" t="n">
        <v>1</v>
      </c>
      <c r="BH230" t="n">
        <v>1</v>
      </c>
      <c r="BI230" t="n">
        <v>0.9276</v>
      </c>
      <c r="BJ230" t="n">
        <v>0.625</v>
      </c>
      <c r="BK230" t="n">
        <v>0.9151</v>
      </c>
      <c r="BL230" t="n">
        <v>1</v>
      </c>
      <c r="BM230" t="n">
        <v>1</v>
      </c>
      <c r="BN230" t="n">
        <v>0.981</v>
      </c>
      <c r="BO230" t="n">
        <v>0.8552</v>
      </c>
      <c r="BP230" t="n">
        <v>0.25</v>
      </c>
      <c r="BQ230" t="n">
        <v>0.8492</v>
      </c>
    </row>
    <row r="231">
      <c r="A231" t="s">
        <v>69</v>
      </c>
      <c r="B231" t="s">
        <v>70</v>
      </c>
      <c r="C231" s="1" t="n">
        <v>44064</v>
      </c>
      <c r="D231" t="n">
        <v>0.8754</v>
      </c>
      <c r="E231" t="n">
        <v>0.5342</v>
      </c>
      <c r="F231" t="n">
        <v>0.7902</v>
      </c>
      <c r="G231" t="n">
        <v>1</v>
      </c>
      <c r="H231" t="n">
        <v>1</v>
      </c>
      <c r="I231" t="n">
        <v>0.5383</v>
      </c>
      <c r="J231" t="n">
        <v>1</v>
      </c>
      <c r="K231" t="n">
        <v>1</v>
      </c>
      <c r="L231" t="n">
        <v>0.5383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0.823</v>
      </c>
      <c r="T231" t="n">
        <v>0.35</v>
      </c>
      <c r="U231" t="n">
        <v>0.8073</v>
      </c>
      <c r="V231" t="n">
        <v>0.7216</v>
      </c>
      <c r="W231" t="n">
        <v>0</v>
      </c>
      <c r="X231" t="n">
        <v>0.7216</v>
      </c>
      <c r="Y231" t="n">
        <v>0.8756</v>
      </c>
      <c r="Z231" t="n">
        <v>0.5</v>
      </c>
      <c r="AA231" t="n">
        <v>0.8661</v>
      </c>
      <c r="AB231" t="n">
        <v>1</v>
      </c>
      <c r="AC231" t="n">
        <v>1</v>
      </c>
      <c r="AD231" t="n">
        <v>0.981</v>
      </c>
      <c r="AE231" t="n">
        <v>0.9355</v>
      </c>
      <c r="AF231" t="n">
        <v>0.75</v>
      </c>
      <c r="AG231" t="n">
        <v>0.8757</v>
      </c>
      <c r="AH231" t="n">
        <v>0.9886</v>
      </c>
      <c r="AI231" t="n">
        <v>0.4</v>
      </c>
      <c r="AJ231" t="n">
        <v>0.981</v>
      </c>
      <c r="AK231" t="n">
        <v>0.981</v>
      </c>
      <c r="AL231" t="n">
        <v>0</v>
      </c>
      <c r="AM231" t="n">
        <v>0.981</v>
      </c>
      <c r="AN231" t="n">
        <v>0.9937</v>
      </c>
      <c r="AO231" t="n">
        <v>0.6667</v>
      </c>
      <c r="AP231" t="n">
        <v>0.981</v>
      </c>
      <c r="AQ231" t="n">
        <v>0.9199</v>
      </c>
      <c r="AR231" t="n">
        <v>0.625</v>
      </c>
      <c r="AS231" t="n">
        <v>0.7988</v>
      </c>
      <c r="AT231" t="n">
        <v>1</v>
      </c>
      <c r="AU231" t="n">
        <v>1</v>
      </c>
      <c r="AV231" t="n">
        <v>0.7702</v>
      </c>
      <c r="AW231" t="n">
        <v>0.9032</v>
      </c>
      <c r="AX231" t="n">
        <v>0.625</v>
      </c>
      <c r="AY231" t="n">
        <v>0.7418</v>
      </c>
      <c r="AZ231" t="n">
        <v>0.8075</v>
      </c>
      <c r="BA231" t="n">
        <v>0</v>
      </c>
      <c r="BB231" t="n">
        <v>0.8075</v>
      </c>
      <c r="BC231" t="n">
        <v>0.9378</v>
      </c>
      <c r="BD231" t="n">
        <v>0.75</v>
      </c>
      <c r="BE231" t="n">
        <v>0.7512</v>
      </c>
      <c r="BF231" t="n">
        <v>1</v>
      </c>
      <c r="BG231" t="n">
        <v>1</v>
      </c>
      <c r="BH231" t="n">
        <v>1</v>
      </c>
      <c r="BI231" t="n">
        <v>0.9276</v>
      </c>
      <c r="BJ231" t="n">
        <v>0.625</v>
      </c>
      <c r="BK231" t="n">
        <v>0.9151</v>
      </c>
      <c r="BL231" t="n">
        <v>1</v>
      </c>
      <c r="BM231" t="n">
        <v>1</v>
      </c>
      <c r="BN231" t="n">
        <v>0.981</v>
      </c>
      <c r="BO231" t="n">
        <v>0.8552</v>
      </c>
      <c r="BP231" t="n">
        <v>0.25</v>
      </c>
      <c r="BQ231" t="n">
        <v>0.8492</v>
      </c>
    </row>
    <row r="232">
      <c r="A232" t="s">
        <v>69</v>
      </c>
      <c r="B232" t="s">
        <v>70</v>
      </c>
      <c r="C232" s="1" t="n">
        <v>44065</v>
      </c>
      <c r="D232" t="n">
        <v>0.8754</v>
      </c>
      <c r="E232" t="n">
        <v>0.5342</v>
      </c>
      <c r="F232" t="n">
        <v>0.7902</v>
      </c>
      <c r="G232" t="n">
        <v>1</v>
      </c>
      <c r="H232" t="n">
        <v>1</v>
      </c>
      <c r="I232" t="n">
        <v>0.5383</v>
      </c>
      <c r="J232" t="n">
        <v>1</v>
      </c>
      <c r="K232" t="n">
        <v>1</v>
      </c>
      <c r="L232" t="n">
        <v>0.5383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0.823</v>
      </c>
      <c r="T232" t="n">
        <v>0.35</v>
      </c>
      <c r="U232" t="n">
        <v>0.8073</v>
      </c>
      <c r="V232" t="n">
        <v>0.7216</v>
      </c>
      <c r="W232" t="n">
        <v>0</v>
      </c>
      <c r="X232" t="n">
        <v>0.7216</v>
      </c>
      <c r="Y232" t="n">
        <v>0.8756</v>
      </c>
      <c r="Z232" t="n">
        <v>0.5</v>
      </c>
      <c r="AA232" t="n">
        <v>0.8661</v>
      </c>
      <c r="AB232" t="n">
        <v>1</v>
      </c>
      <c r="AC232" t="n">
        <v>1</v>
      </c>
      <c r="AD232" t="n">
        <v>0.981</v>
      </c>
      <c r="AE232" t="n">
        <v>0.9355</v>
      </c>
      <c r="AF232" t="n">
        <v>0.75</v>
      </c>
      <c r="AG232" t="n">
        <v>0.8757</v>
      </c>
      <c r="AH232" t="n">
        <v>0.9886</v>
      </c>
      <c r="AI232" t="n">
        <v>0.4</v>
      </c>
      <c r="AJ232" t="n">
        <v>0.981</v>
      </c>
      <c r="AK232" t="n">
        <v>0.981</v>
      </c>
      <c r="AL232" t="n">
        <v>0</v>
      </c>
      <c r="AM232" t="n">
        <v>0.981</v>
      </c>
      <c r="AN232" t="n">
        <v>0.9937</v>
      </c>
      <c r="AO232" t="n">
        <v>0.6667</v>
      </c>
      <c r="AP232" t="n">
        <v>0.981</v>
      </c>
      <c r="AQ232" t="n">
        <v>0.9199</v>
      </c>
      <c r="AR232" t="n">
        <v>0.625</v>
      </c>
      <c r="AS232" t="n">
        <v>0.7988</v>
      </c>
      <c r="AT232" t="n">
        <v>1</v>
      </c>
      <c r="AU232" t="n">
        <v>1</v>
      </c>
      <c r="AV232" t="n">
        <v>0.7702</v>
      </c>
      <c r="AW232" t="n">
        <v>0.9032</v>
      </c>
      <c r="AX232" t="n">
        <v>0.625</v>
      </c>
      <c r="AY232" t="n">
        <v>0.7418</v>
      </c>
      <c r="AZ232" t="n">
        <v>0.8075</v>
      </c>
      <c r="BA232" t="n">
        <v>0</v>
      </c>
      <c r="BB232" t="n">
        <v>0.8075</v>
      </c>
      <c r="BC232" t="n">
        <v>0.9378</v>
      </c>
      <c r="BD232" t="n">
        <v>0.75</v>
      </c>
      <c r="BE232" t="n">
        <v>0.7512</v>
      </c>
      <c r="BF232" t="n">
        <v>1</v>
      </c>
      <c r="BG232" t="n">
        <v>1</v>
      </c>
      <c r="BH232" t="n">
        <v>1</v>
      </c>
      <c r="BI232" t="n">
        <v>0.9276</v>
      </c>
      <c r="BJ232" t="n">
        <v>0.625</v>
      </c>
      <c r="BK232" t="n">
        <v>0.9151</v>
      </c>
      <c r="BL232" t="n">
        <v>1</v>
      </c>
      <c r="BM232" t="n">
        <v>1</v>
      </c>
      <c r="BN232" t="n">
        <v>0.981</v>
      </c>
      <c r="BO232" t="n">
        <v>0.8552</v>
      </c>
      <c r="BP232" t="n">
        <v>0.25</v>
      </c>
      <c r="BQ232" t="n">
        <v>0.8492</v>
      </c>
    </row>
    <row r="233">
      <c r="A233" t="s">
        <v>69</v>
      </c>
      <c r="B233" t="s">
        <v>70</v>
      </c>
      <c r="C233" s="1" t="n">
        <v>44066</v>
      </c>
      <c r="D233" t="n">
        <v>0.8754</v>
      </c>
      <c r="E233" t="n">
        <v>0.5342</v>
      </c>
      <c r="F233" t="n">
        <v>0.7902</v>
      </c>
      <c r="G233" t="n">
        <v>1</v>
      </c>
      <c r="H233" t="n">
        <v>1</v>
      </c>
      <c r="I233" t="n">
        <v>0.5383</v>
      </c>
      <c r="J233" t="n">
        <v>1</v>
      </c>
      <c r="K233" t="n">
        <v>1</v>
      </c>
      <c r="L233" t="n">
        <v>0.5383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0.823</v>
      </c>
      <c r="T233" t="n">
        <v>0.35</v>
      </c>
      <c r="U233" t="n">
        <v>0.8073</v>
      </c>
      <c r="V233" t="n">
        <v>0.7216</v>
      </c>
      <c r="W233" t="n">
        <v>0</v>
      </c>
      <c r="X233" t="n">
        <v>0.7216</v>
      </c>
      <c r="Y233" t="n">
        <v>0.8756</v>
      </c>
      <c r="Z233" t="n">
        <v>0.5</v>
      </c>
      <c r="AA233" t="n">
        <v>0.8661</v>
      </c>
      <c r="AB233" t="n">
        <v>1</v>
      </c>
      <c r="AC233" t="n">
        <v>1</v>
      </c>
      <c r="AD233" t="n">
        <v>0.981</v>
      </c>
      <c r="AE233" t="n">
        <v>0.9355</v>
      </c>
      <c r="AF233" t="n">
        <v>0.75</v>
      </c>
      <c r="AG233" t="n">
        <v>0.8757</v>
      </c>
      <c r="AH233" t="n">
        <v>0.9886</v>
      </c>
      <c r="AI233" t="n">
        <v>0.4</v>
      </c>
      <c r="AJ233" t="n">
        <v>0.981</v>
      </c>
      <c r="AK233" t="n">
        <v>0.981</v>
      </c>
      <c r="AL233" t="n">
        <v>0</v>
      </c>
      <c r="AM233" t="n">
        <v>0.981</v>
      </c>
      <c r="AN233" t="n">
        <v>0.9937</v>
      </c>
      <c r="AO233" t="n">
        <v>0.6667</v>
      </c>
      <c r="AP233" t="n">
        <v>0.981</v>
      </c>
      <c r="AQ233" t="n">
        <v>0.9199</v>
      </c>
      <c r="AR233" t="n">
        <v>0.625</v>
      </c>
      <c r="AS233" t="n">
        <v>0.7988</v>
      </c>
      <c r="AT233" t="n">
        <v>1</v>
      </c>
      <c r="AU233" t="n">
        <v>1</v>
      </c>
      <c r="AV233" t="n">
        <v>0.7702</v>
      </c>
      <c r="AW233" t="n">
        <v>0.9032</v>
      </c>
      <c r="AX233" t="n">
        <v>0.625</v>
      </c>
      <c r="AY233" t="n">
        <v>0.7418</v>
      </c>
      <c r="AZ233" t="n">
        <v>0.8075</v>
      </c>
      <c r="BA233" t="n">
        <v>0</v>
      </c>
      <c r="BB233" t="n">
        <v>0.8075</v>
      </c>
      <c r="BC233" t="n">
        <v>0.9378</v>
      </c>
      <c r="BD233" t="n">
        <v>0.75</v>
      </c>
      <c r="BE233" t="n">
        <v>0.7512</v>
      </c>
      <c r="BF233" t="n">
        <v>1</v>
      </c>
      <c r="BG233" t="n">
        <v>1</v>
      </c>
      <c r="BH233" t="n">
        <v>1</v>
      </c>
      <c r="BI233" t="n">
        <v>0.9276</v>
      </c>
      <c r="BJ233" t="n">
        <v>0.625</v>
      </c>
      <c r="BK233" t="n">
        <v>0.9151</v>
      </c>
      <c r="BL233" t="n">
        <v>1</v>
      </c>
      <c r="BM233" t="n">
        <v>1</v>
      </c>
      <c r="BN233" t="n">
        <v>0.981</v>
      </c>
      <c r="BO233" t="n">
        <v>0.8552</v>
      </c>
      <c r="BP233" t="n">
        <v>0.25</v>
      </c>
      <c r="BQ233" t="n">
        <v>0.8492</v>
      </c>
    </row>
    <row r="234">
      <c r="A234" t="s">
        <v>69</v>
      </c>
      <c r="B234" t="s">
        <v>70</v>
      </c>
      <c r="C234" s="1" t="n">
        <v>44067</v>
      </c>
      <c r="D234" t="n">
        <v>0.8754</v>
      </c>
      <c r="E234" t="n">
        <v>0.5342</v>
      </c>
      <c r="F234" t="n">
        <v>0.7902</v>
      </c>
      <c r="G234" t="n">
        <v>1</v>
      </c>
      <c r="H234" t="n">
        <v>1</v>
      </c>
      <c r="I234" t="n">
        <v>0.5383</v>
      </c>
      <c r="J234" t="n">
        <v>1</v>
      </c>
      <c r="K234" t="n">
        <v>1</v>
      </c>
      <c r="L234" t="n">
        <v>0.5383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0.823</v>
      </c>
      <c r="T234" t="n">
        <v>0.35</v>
      </c>
      <c r="U234" t="n">
        <v>0.8073</v>
      </c>
      <c r="V234" t="n">
        <v>0.7216</v>
      </c>
      <c r="W234" t="n">
        <v>0</v>
      </c>
      <c r="X234" t="n">
        <v>0.7216</v>
      </c>
      <c r="Y234" t="n">
        <v>0.8756</v>
      </c>
      <c r="Z234" t="n">
        <v>0.5</v>
      </c>
      <c r="AA234" t="n">
        <v>0.8661</v>
      </c>
      <c r="AB234" t="n">
        <v>1</v>
      </c>
      <c r="AC234" t="n">
        <v>1</v>
      </c>
      <c r="AD234" t="n">
        <v>0.981</v>
      </c>
      <c r="AE234" t="n">
        <v>0.9355</v>
      </c>
      <c r="AF234" t="n">
        <v>0.75</v>
      </c>
      <c r="AG234" t="n">
        <v>0.8757</v>
      </c>
      <c r="AH234" t="n">
        <v>0.9886</v>
      </c>
      <c r="AI234" t="n">
        <v>0.4</v>
      </c>
      <c r="AJ234" t="n">
        <v>0.981</v>
      </c>
      <c r="AK234" t="n">
        <v>0.981</v>
      </c>
      <c r="AL234" t="n">
        <v>0</v>
      </c>
      <c r="AM234" t="n">
        <v>0.981</v>
      </c>
      <c r="AN234" t="n">
        <v>0.9937</v>
      </c>
      <c r="AO234" t="n">
        <v>0.6667</v>
      </c>
      <c r="AP234" t="n">
        <v>0.981</v>
      </c>
      <c r="AQ234" t="n">
        <v>0.9199</v>
      </c>
      <c r="AR234" t="n">
        <v>0.625</v>
      </c>
      <c r="AS234" t="n">
        <v>0.7988</v>
      </c>
      <c r="AT234" t="n">
        <v>1</v>
      </c>
      <c r="AU234" t="n">
        <v>1</v>
      </c>
      <c r="AV234" t="n">
        <v>0.7702</v>
      </c>
      <c r="AW234" t="n">
        <v>0.9032</v>
      </c>
      <c r="AX234" t="n">
        <v>0.625</v>
      </c>
      <c r="AY234" t="n">
        <v>0.7418</v>
      </c>
      <c r="AZ234" t="n">
        <v>0.8075</v>
      </c>
      <c r="BA234" t="n">
        <v>0</v>
      </c>
      <c r="BB234" t="n">
        <v>0.8075</v>
      </c>
      <c r="BC234" t="n">
        <v>0.9378</v>
      </c>
      <c r="BD234" t="n">
        <v>0.75</v>
      </c>
      <c r="BE234" t="n">
        <v>0.7512</v>
      </c>
      <c r="BF234" t="n">
        <v>1</v>
      </c>
      <c r="BG234" t="n">
        <v>1</v>
      </c>
      <c r="BH234" t="n">
        <v>1</v>
      </c>
      <c r="BI234" t="n">
        <v>0.9276</v>
      </c>
      <c r="BJ234" t="n">
        <v>0.625</v>
      </c>
      <c r="BK234" t="n">
        <v>0.9151</v>
      </c>
      <c r="BL234" t="n">
        <v>1</v>
      </c>
      <c r="BM234" t="n">
        <v>1</v>
      </c>
      <c r="BN234" t="n">
        <v>0.981</v>
      </c>
      <c r="BO234" t="n">
        <v>0.8552</v>
      </c>
      <c r="BP234" t="n">
        <v>0.25</v>
      </c>
      <c r="BQ234" t="n">
        <v>0.8492</v>
      </c>
    </row>
    <row r="235">
      <c r="A235" t="s">
        <v>69</v>
      </c>
      <c r="B235" t="s">
        <v>70</v>
      </c>
      <c r="C235" s="1" t="n">
        <v>44068</v>
      </c>
      <c r="D235" t="n">
        <v>0.8754</v>
      </c>
      <c r="E235" t="n">
        <v>0.5342</v>
      </c>
      <c r="F235" t="n">
        <v>0.7902</v>
      </c>
      <c r="G235" t="n">
        <v>1</v>
      </c>
      <c r="H235" t="n">
        <v>1</v>
      </c>
      <c r="I235" t="n">
        <v>0.5383</v>
      </c>
      <c r="J235" t="n">
        <v>1</v>
      </c>
      <c r="K235" t="n">
        <v>1</v>
      </c>
      <c r="L235" t="n">
        <v>0.5383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0.823</v>
      </c>
      <c r="T235" t="n">
        <v>0.35</v>
      </c>
      <c r="U235" t="n">
        <v>0.8073</v>
      </c>
      <c r="V235" t="n">
        <v>0.7216</v>
      </c>
      <c r="W235" t="n">
        <v>0</v>
      </c>
      <c r="X235" t="n">
        <v>0.7216</v>
      </c>
      <c r="Y235" t="n">
        <v>0.8756</v>
      </c>
      <c r="Z235" t="n">
        <v>0.5</v>
      </c>
      <c r="AA235" t="n">
        <v>0.8661</v>
      </c>
      <c r="AB235" t="n">
        <v>1</v>
      </c>
      <c r="AC235" t="n">
        <v>1</v>
      </c>
      <c r="AD235" t="n">
        <v>0.981</v>
      </c>
      <c r="AE235" t="n">
        <v>0.9355</v>
      </c>
      <c r="AF235" t="n">
        <v>0.75</v>
      </c>
      <c r="AG235" t="n">
        <v>0.8757</v>
      </c>
      <c r="AH235" t="n">
        <v>0.9886</v>
      </c>
      <c r="AI235" t="n">
        <v>0.4</v>
      </c>
      <c r="AJ235" t="n">
        <v>0.981</v>
      </c>
      <c r="AK235" t="n">
        <v>0.981</v>
      </c>
      <c r="AL235" t="n">
        <v>0</v>
      </c>
      <c r="AM235" t="n">
        <v>0.981</v>
      </c>
      <c r="AN235" t="n">
        <v>0.9937</v>
      </c>
      <c r="AO235" t="n">
        <v>0.6667</v>
      </c>
      <c r="AP235" t="n">
        <v>0.981</v>
      </c>
      <c r="AQ235" t="n">
        <v>0.9199</v>
      </c>
      <c r="AR235" t="n">
        <v>0.625</v>
      </c>
      <c r="AS235" t="n">
        <v>0.7988</v>
      </c>
      <c r="AT235" t="n">
        <v>1</v>
      </c>
      <c r="AU235" t="n">
        <v>1</v>
      </c>
      <c r="AV235" t="n">
        <v>0.7702</v>
      </c>
      <c r="AW235" t="n">
        <v>0.9032</v>
      </c>
      <c r="AX235" t="n">
        <v>0.625</v>
      </c>
      <c r="AY235" t="n">
        <v>0.7418</v>
      </c>
      <c r="AZ235" t="n">
        <v>0.8075</v>
      </c>
      <c r="BA235" t="n">
        <v>0</v>
      </c>
      <c r="BB235" t="n">
        <v>0.8075</v>
      </c>
      <c r="BC235" t="n">
        <v>0.9378</v>
      </c>
      <c r="BD235" t="n">
        <v>0.75</v>
      </c>
      <c r="BE235" t="n">
        <v>0.7512</v>
      </c>
      <c r="BF235" t="n">
        <v>1</v>
      </c>
      <c r="BG235" t="n">
        <v>1</v>
      </c>
      <c r="BH235" t="n">
        <v>1</v>
      </c>
      <c r="BI235" t="n">
        <v>0.9276</v>
      </c>
      <c r="BJ235" t="n">
        <v>0.625</v>
      </c>
      <c r="BK235" t="n">
        <v>0.9151</v>
      </c>
      <c r="BL235" t="n">
        <v>1</v>
      </c>
      <c r="BM235" t="n">
        <v>1</v>
      </c>
      <c r="BN235" t="n">
        <v>0.981</v>
      </c>
      <c r="BO235" t="n">
        <v>0.8552</v>
      </c>
      <c r="BP235" t="n">
        <v>0.25</v>
      </c>
      <c r="BQ235" t="n">
        <v>0.8492</v>
      </c>
    </row>
    <row r="236">
      <c r="A236" t="s">
        <v>69</v>
      </c>
      <c r="B236" t="s">
        <v>70</v>
      </c>
      <c r="C236" s="1" t="n">
        <v>44069</v>
      </c>
      <c r="D236" t="n">
        <v>0.8754</v>
      </c>
      <c r="E236" t="n">
        <v>0.5342</v>
      </c>
      <c r="F236" t="n">
        <v>0.7902</v>
      </c>
      <c r="G236" t="n">
        <v>1</v>
      </c>
      <c r="H236" t="n">
        <v>1</v>
      </c>
      <c r="I236" t="n">
        <v>0.5383</v>
      </c>
      <c r="J236" t="n">
        <v>1</v>
      </c>
      <c r="K236" t="n">
        <v>1</v>
      </c>
      <c r="L236" t="n">
        <v>0.5383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0.823</v>
      </c>
      <c r="T236" t="n">
        <v>0.35</v>
      </c>
      <c r="U236" t="n">
        <v>0.8073</v>
      </c>
      <c r="V236" t="n">
        <v>0.7216</v>
      </c>
      <c r="W236" t="n">
        <v>0</v>
      </c>
      <c r="X236" t="n">
        <v>0.7216</v>
      </c>
      <c r="Y236" t="n">
        <v>0.8756</v>
      </c>
      <c r="Z236" t="n">
        <v>0.5</v>
      </c>
      <c r="AA236" t="n">
        <v>0.8661</v>
      </c>
      <c r="AB236" t="n">
        <v>1</v>
      </c>
      <c r="AC236" t="n">
        <v>1</v>
      </c>
      <c r="AD236" t="n">
        <v>0.981</v>
      </c>
      <c r="AE236" t="n">
        <v>0.9355</v>
      </c>
      <c r="AF236" t="n">
        <v>0.75</v>
      </c>
      <c r="AG236" t="n">
        <v>0.8757</v>
      </c>
      <c r="AH236" t="n">
        <v>0.9886</v>
      </c>
      <c r="AI236" t="n">
        <v>0.4</v>
      </c>
      <c r="AJ236" t="n">
        <v>0.981</v>
      </c>
      <c r="AK236" t="n">
        <v>0.981</v>
      </c>
      <c r="AL236" t="n">
        <v>0</v>
      </c>
      <c r="AM236" t="n">
        <v>0.981</v>
      </c>
      <c r="AN236" t="n">
        <v>0.9937</v>
      </c>
      <c r="AO236" t="n">
        <v>0.6667</v>
      </c>
      <c r="AP236" t="n">
        <v>0.981</v>
      </c>
      <c r="AQ236" t="n">
        <v>0.9199</v>
      </c>
      <c r="AR236" t="n">
        <v>0.625</v>
      </c>
      <c r="AS236" t="n">
        <v>0.7988</v>
      </c>
      <c r="AT236" t="n">
        <v>1</v>
      </c>
      <c r="AU236" t="n">
        <v>1</v>
      </c>
      <c r="AV236" t="n">
        <v>0.7702</v>
      </c>
      <c r="AW236" t="n">
        <v>0.9032</v>
      </c>
      <c r="AX236" t="n">
        <v>0.625</v>
      </c>
      <c r="AY236" t="n">
        <v>0.7418</v>
      </c>
      <c r="AZ236" t="n">
        <v>0.8075</v>
      </c>
      <c r="BA236" t="n">
        <v>0</v>
      </c>
      <c r="BB236" t="n">
        <v>0.8075</v>
      </c>
      <c r="BC236" t="n">
        <v>0.9378</v>
      </c>
      <c r="BD236" t="n">
        <v>0.75</v>
      </c>
      <c r="BE236" t="n">
        <v>0.7512</v>
      </c>
      <c r="BF236" t="n">
        <v>1</v>
      </c>
      <c r="BG236" t="n">
        <v>1</v>
      </c>
      <c r="BH236" t="n">
        <v>1</v>
      </c>
      <c r="BI236" t="n">
        <v>0.9276</v>
      </c>
      <c r="BJ236" t="n">
        <v>0.625</v>
      </c>
      <c r="BK236" t="n">
        <v>0.9151</v>
      </c>
      <c r="BL236" t="n">
        <v>1</v>
      </c>
      <c r="BM236" t="n">
        <v>1</v>
      </c>
      <c r="BN236" t="n">
        <v>0.981</v>
      </c>
      <c r="BO236" t="n">
        <v>0.8552</v>
      </c>
      <c r="BP236" t="n">
        <v>0.25</v>
      </c>
      <c r="BQ236" t="n">
        <v>0.8492</v>
      </c>
    </row>
    <row r="237">
      <c r="A237" t="s">
        <v>69</v>
      </c>
      <c r="B237" t="s">
        <v>70</v>
      </c>
      <c r="C237" s="1" t="n">
        <v>44070</v>
      </c>
      <c r="D237" t="n">
        <v>0.8754</v>
      </c>
      <c r="E237" t="n">
        <v>0.5342</v>
      </c>
      <c r="F237" t="n">
        <v>0.7902</v>
      </c>
      <c r="G237" t="n">
        <v>1</v>
      </c>
      <c r="H237" t="n">
        <v>1</v>
      </c>
      <c r="I237" t="n">
        <v>0.5383</v>
      </c>
      <c r="J237" t="n">
        <v>1</v>
      </c>
      <c r="K237" t="n">
        <v>1</v>
      </c>
      <c r="L237" t="n">
        <v>0.5383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0.823</v>
      </c>
      <c r="T237" t="n">
        <v>0.35</v>
      </c>
      <c r="U237" t="n">
        <v>0.8073</v>
      </c>
      <c r="V237" t="n">
        <v>0.7216</v>
      </c>
      <c r="W237" t="n">
        <v>0</v>
      </c>
      <c r="X237" t="n">
        <v>0.7216</v>
      </c>
      <c r="Y237" t="n">
        <v>0.8756</v>
      </c>
      <c r="Z237" t="n">
        <v>0.5</v>
      </c>
      <c r="AA237" t="n">
        <v>0.8661</v>
      </c>
      <c r="AB237" t="n">
        <v>1</v>
      </c>
      <c r="AC237" t="n">
        <v>1</v>
      </c>
      <c r="AD237" t="n">
        <v>0.981</v>
      </c>
      <c r="AE237" t="n">
        <v>0.9355</v>
      </c>
      <c r="AF237" t="n">
        <v>0.75</v>
      </c>
      <c r="AG237" t="n">
        <v>0.8757</v>
      </c>
      <c r="AH237" t="n">
        <v>0.9886</v>
      </c>
      <c r="AI237" t="n">
        <v>0.4</v>
      </c>
      <c r="AJ237" t="n">
        <v>0.981</v>
      </c>
      <c r="AK237" t="n">
        <v>0.981</v>
      </c>
      <c r="AL237" t="n">
        <v>0</v>
      </c>
      <c r="AM237" t="n">
        <v>0.981</v>
      </c>
      <c r="AN237" t="n">
        <v>0.9937</v>
      </c>
      <c r="AO237" t="n">
        <v>0.6667</v>
      </c>
      <c r="AP237" t="n">
        <v>0.981</v>
      </c>
      <c r="AQ237" t="n">
        <v>0.9199</v>
      </c>
      <c r="AR237" t="n">
        <v>0.625</v>
      </c>
      <c r="AS237" t="n">
        <v>0.7988</v>
      </c>
      <c r="AT237" t="n">
        <v>1</v>
      </c>
      <c r="AU237" t="n">
        <v>1</v>
      </c>
      <c r="AV237" t="n">
        <v>0.7702</v>
      </c>
      <c r="AW237" t="n">
        <v>0.9032</v>
      </c>
      <c r="AX237" t="n">
        <v>0.625</v>
      </c>
      <c r="AY237" t="n">
        <v>0.7418</v>
      </c>
      <c r="AZ237" t="n">
        <v>0.8075</v>
      </c>
      <c r="BA237" t="n">
        <v>0</v>
      </c>
      <c r="BB237" t="n">
        <v>0.8075</v>
      </c>
      <c r="BC237" t="n">
        <v>0.9378</v>
      </c>
      <c r="BD237" t="n">
        <v>0.75</v>
      </c>
      <c r="BE237" t="n">
        <v>0.7512</v>
      </c>
      <c r="BF237" t="n">
        <v>1</v>
      </c>
      <c r="BG237" t="n">
        <v>1</v>
      </c>
      <c r="BH237" t="n">
        <v>1</v>
      </c>
      <c r="BI237" t="n">
        <v>0.9276</v>
      </c>
      <c r="BJ237" t="n">
        <v>0.625</v>
      </c>
      <c r="BK237" t="n">
        <v>0.9151</v>
      </c>
      <c r="BL237" t="n">
        <v>1</v>
      </c>
      <c r="BM237" t="n">
        <v>1</v>
      </c>
      <c r="BN237" t="n">
        <v>0.981</v>
      </c>
      <c r="BO237" t="n">
        <v>0.8552</v>
      </c>
      <c r="BP237" t="n">
        <v>0.25</v>
      </c>
      <c r="BQ237" t="n">
        <v>0.8492</v>
      </c>
    </row>
    <row r="238">
      <c r="A238" t="s">
        <v>69</v>
      </c>
      <c r="B238" t="s">
        <v>70</v>
      </c>
      <c r="C238" s="1" t="n">
        <v>44071</v>
      </c>
      <c r="D238" t="n">
        <v>0.8754</v>
      </c>
      <c r="E238" t="n">
        <v>0.5342</v>
      </c>
      <c r="F238" t="n">
        <v>0.7902</v>
      </c>
      <c r="G238" t="n">
        <v>1</v>
      </c>
      <c r="H238" t="n">
        <v>1</v>
      </c>
      <c r="I238" t="n">
        <v>0.5383</v>
      </c>
      <c r="J238" t="n">
        <v>1</v>
      </c>
      <c r="K238" t="n">
        <v>1</v>
      </c>
      <c r="L238" t="n">
        <v>0.5383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0.823</v>
      </c>
      <c r="T238" t="n">
        <v>0.35</v>
      </c>
      <c r="U238" t="n">
        <v>0.8073</v>
      </c>
      <c r="V238" t="n">
        <v>0.7216</v>
      </c>
      <c r="W238" t="n">
        <v>0</v>
      </c>
      <c r="X238" t="n">
        <v>0.7216</v>
      </c>
      <c r="Y238" t="n">
        <v>0.8756</v>
      </c>
      <c r="Z238" t="n">
        <v>0.5</v>
      </c>
      <c r="AA238" t="n">
        <v>0.8661</v>
      </c>
      <c r="AB238" t="n">
        <v>1</v>
      </c>
      <c r="AC238" t="n">
        <v>1</v>
      </c>
      <c r="AD238" t="n">
        <v>0.981</v>
      </c>
      <c r="AE238" t="n">
        <v>0.9355</v>
      </c>
      <c r="AF238" t="n">
        <v>0.75</v>
      </c>
      <c r="AG238" t="n">
        <v>0.8757</v>
      </c>
      <c r="AH238" t="n">
        <v>0.9886</v>
      </c>
      <c r="AI238" t="n">
        <v>0.4</v>
      </c>
      <c r="AJ238" t="n">
        <v>0.981</v>
      </c>
      <c r="AK238" t="n">
        <v>0.981</v>
      </c>
      <c r="AL238" t="n">
        <v>0</v>
      </c>
      <c r="AM238" t="n">
        <v>0.981</v>
      </c>
      <c r="AN238" t="n">
        <v>0.9937</v>
      </c>
      <c r="AO238" t="n">
        <v>0.6667</v>
      </c>
      <c r="AP238" t="n">
        <v>0.981</v>
      </c>
      <c r="AQ238" t="n">
        <v>0.9199</v>
      </c>
      <c r="AR238" t="n">
        <v>0.625</v>
      </c>
      <c r="AS238" t="n">
        <v>0.7988</v>
      </c>
      <c r="AT238" t="n">
        <v>1</v>
      </c>
      <c r="AU238" t="n">
        <v>1</v>
      </c>
      <c r="AV238" t="n">
        <v>0.7702</v>
      </c>
      <c r="AW238" t="n">
        <v>0.9032</v>
      </c>
      <c r="AX238" t="n">
        <v>0.625</v>
      </c>
      <c r="AY238" t="n">
        <v>0.7418</v>
      </c>
      <c r="AZ238" t="n">
        <v>0.8075</v>
      </c>
      <c r="BA238" t="n">
        <v>0</v>
      </c>
      <c r="BB238" t="n">
        <v>0.8075</v>
      </c>
      <c r="BC238" t="n">
        <v>0.9378</v>
      </c>
      <c r="BD238" t="n">
        <v>0.75</v>
      </c>
      <c r="BE238" t="n">
        <v>0.7512</v>
      </c>
      <c r="BF238" t="n">
        <v>1</v>
      </c>
      <c r="BG238" t="n">
        <v>1</v>
      </c>
      <c r="BH238" t="n">
        <v>1</v>
      </c>
      <c r="BI238" t="n">
        <v>0.9276</v>
      </c>
      <c r="BJ238" t="n">
        <v>0.625</v>
      </c>
      <c r="BK238" t="n">
        <v>0.9151</v>
      </c>
      <c r="BL238" t="n">
        <v>1</v>
      </c>
      <c r="BM238" t="n">
        <v>1</v>
      </c>
      <c r="BN238" t="n">
        <v>0.981</v>
      </c>
      <c r="BO238" t="n">
        <v>0.8552</v>
      </c>
      <c r="BP238" t="n">
        <v>0.25</v>
      </c>
      <c r="BQ238" t="n">
        <v>0.8492</v>
      </c>
    </row>
    <row r="239">
      <c r="A239" t="s">
        <v>69</v>
      </c>
      <c r="B239" t="s">
        <v>70</v>
      </c>
      <c r="C239" s="1" t="n">
        <v>44072</v>
      </c>
      <c r="D239" t="n">
        <v>0.8754</v>
      </c>
      <c r="E239" t="n">
        <v>0.5342</v>
      </c>
      <c r="F239" t="n">
        <v>0.7902</v>
      </c>
      <c r="G239" t="n">
        <v>1</v>
      </c>
      <c r="H239" t="n">
        <v>1</v>
      </c>
      <c r="I239" t="n">
        <v>0.5383</v>
      </c>
      <c r="J239" t="n">
        <v>1</v>
      </c>
      <c r="K239" t="n">
        <v>1</v>
      </c>
      <c r="L239" t="n">
        <v>0.5383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0.823</v>
      </c>
      <c r="T239" t="n">
        <v>0.35</v>
      </c>
      <c r="U239" t="n">
        <v>0.8073</v>
      </c>
      <c r="V239" t="n">
        <v>0.7216</v>
      </c>
      <c r="W239" t="n">
        <v>0</v>
      </c>
      <c r="X239" t="n">
        <v>0.7216</v>
      </c>
      <c r="Y239" t="n">
        <v>0.8756</v>
      </c>
      <c r="Z239" t="n">
        <v>0.5</v>
      </c>
      <c r="AA239" t="n">
        <v>0.8661</v>
      </c>
      <c r="AB239" t="n">
        <v>1</v>
      </c>
      <c r="AC239" t="n">
        <v>1</v>
      </c>
      <c r="AD239" t="n">
        <v>0.981</v>
      </c>
      <c r="AE239" t="n">
        <v>0.9355</v>
      </c>
      <c r="AF239" t="n">
        <v>0.75</v>
      </c>
      <c r="AG239" t="n">
        <v>0.8757</v>
      </c>
      <c r="AH239" t="n">
        <v>0.9886</v>
      </c>
      <c r="AI239" t="n">
        <v>0.4</v>
      </c>
      <c r="AJ239" t="n">
        <v>0.981</v>
      </c>
      <c r="AK239" t="n">
        <v>0.981</v>
      </c>
      <c r="AL239" t="n">
        <v>0</v>
      </c>
      <c r="AM239" t="n">
        <v>0.981</v>
      </c>
      <c r="AN239" t="n">
        <v>0.9937</v>
      </c>
      <c r="AO239" t="n">
        <v>0.6667</v>
      </c>
      <c r="AP239" t="n">
        <v>0.981</v>
      </c>
      <c r="AQ239" t="n">
        <v>0.9199</v>
      </c>
      <c r="AR239" t="n">
        <v>0.625</v>
      </c>
      <c r="AS239" t="n">
        <v>0.7988</v>
      </c>
      <c r="AT239" t="n">
        <v>1</v>
      </c>
      <c r="AU239" t="n">
        <v>1</v>
      </c>
      <c r="AV239" t="n">
        <v>0.7702</v>
      </c>
      <c r="AW239" t="n">
        <v>0.9032</v>
      </c>
      <c r="AX239" t="n">
        <v>0.625</v>
      </c>
      <c r="AY239" t="n">
        <v>0.7418</v>
      </c>
      <c r="AZ239" t="n">
        <v>0.8075</v>
      </c>
      <c r="BA239" t="n">
        <v>0</v>
      </c>
      <c r="BB239" t="n">
        <v>0.8075</v>
      </c>
      <c r="BC239" t="n">
        <v>0.9378</v>
      </c>
      <c r="BD239" t="n">
        <v>0.75</v>
      </c>
      <c r="BE239" t="n">
        <v>0.7512</v>
      </c>
      <c r="BF239" t="n">
        <v>1</v>
      </c>
      <c r="BG239" t="n">
        <v>1</v>
      </c>
      <c r="BH239" t="n">
        <v>1</v>
      </c>
      <c r="BI239" t="n">
        <v>0.9276</v>
      </c>
      <c r="BJ239" t="n">
        <v>0.625</v>
      </c>
      <c r="BK239" t="n">
        <v>0.9151</v>
      </c>
      <c r="BL239" t="n">
        <v>1</v>
      </c>
      <c r="BM239" t="n">
        <v>1</v>
      </c>
      <c r="BN239" t="n">
        <v>0.981</v>
      </c>
      <c r="BO239" t="n">
        <v>0.8552</v>
      </c>
      <c r="BP239" t="n">
        <v>0.25</v>
      </c>
      <c r="BQ239" t="n">
        <v>0.8492</v>
      </c>
    </row>
    <row r="240">
      <c r="A240" t="s">
        <v>69</v>
      </c>
      <c r="B240" t="s">
        <v>70</v>
      </c>
      <c r="C240" s="1" t="n">
        <v>44073</v>
      </c>
      <c r="D240" t="n">
        <v>0.8754</v>
      </c>
      <c r="E240" t="n">
        <v>0.5342</v>
      </c>
      <c r="F240" t="n">
        <v>0.7902</v>
      </c>
      <c r="G240" t="n">
        <v>1</v>
      </c>
      <c r="H240" t="n">
        <v>1</v>
      </c>
      <c r="I240" t="n">
        <v>0.5383</v>
      </c>
      <c r="J240" t="n">
        <v>1</v>
      </c>
      <c r="K240" t="n">
        <v>1</v>
      </c>
      <c r="L240" t="n">
        <v>0.5383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0.823</v>
      </c>
      <c r="T240" t="n">
        <v>0.35</v>
      </c>
      <c r="U240" t="n">
        <v>0.8073</v>
      </c>
      <c r="V240" t="n">
        <v>0.7216</v>
      </c>
      <c r="W240" t="n">
        <v>0</v>
      </c>
      <c r="X240" t="n">
        <v>0.7216</v>
      </c>
      <c r="Y240" t="n">
        <v>0.8756</v>
      </c>
      <c r="Z240" t="n">
        <v>0.5</v>
      </c>
      <c r="AA240" t="n">
        <v>0.8661</v>
      </c>
      <c r="AB240" t="n">
        <v>1</v>
      </c>
      <c r="AC240" t="n">
        <v>1</v>
      </c>
      <c r="AD240" t="n">
        <v>0.981</v>
      </c>
      <c r="AE240" t="n">
        <v>0.9355</v>
      </c>
      <c r="AF240" t="n">
        <v>0.75</v>
      </c>
      <c r="AG240" t="n">
        <v>0.8757</v>
      </c>
      <c r="AH240" t="n">
        <v>0.9886</v>
      </c>
      <c r="AI240" t="n">
        <v>0.4</v>
      </c>
      <c r="AJ240" t="n">
        <v>0.981</v>
      </c>
      <c r="AK240" t="n">
        <v>0.981</v>
      </c>
      <c r="AL240" t="n">
        <v>0</v>
      </c>
      <c r="AM240" t="n">
        <v>0.981</v>
      </c>
      <c r="AN240" t="n">
        <v>0.9937</v>
      </c>
      <c r="AO240" t="n">
        <v>0.6667</v>
      </c>
      <c r="AP240" t="n">
        <v>0.981</v>
      </c>
      <c r="AQ240" t="n">
        <v>0.9199</v>
      </c>
      <c r="AR240" t="n">
        <v>0.625</v>
      </c>
      <c r="AS240" t="n">
        <v>0.7988</v>
      </c>
      <c r="AT240" t="n">
        <v>1</v>
      </c>
      <c r="AU240" t="n">
        <v>1</v>
      </c>
      <c r="AV240" t="n">
        <v>0.7702</v>
      </c>
      <c r="AW240" t="n">
        <v>0.9032</v>
      </c>
      <c r="AX240" t="n">
        <v>0.625</v>
      </c>
      <c r="AY240" t="n">
        <v>0.7418</v>
      </c>
      <c r="AZ240" t="n">
        <v>0.8075</v>
      </c>
      <c r="BA240" t="n">
        <v>0</v>
      </c>
      <c r="BB240" t="n">
        <v>0.8075</v>
      </c>
      <c r="BC240" t="n">
        <v>0.9378</v>
      </c>
      <c r="BD240" t="n">
        <v>0.75</v>
      </c>
      <c r="BE240" t="n">
        <v>0.7512</v>
      </c>
      <c r="BF240" t="n">
        <v>1</v>
      </c>
      <c r="BG240" t="n">
        <v>1</v>
      </c>
      <c r="BH240" t="n">
        <v>1</v>
      </c>
      <c r="BI240" t="n">
        <v>0.9276</v>
      </c>
      <c r="BJ240" t="n">
        <v>0.625</v>
      </c>
      <c r="BK240" t="n">
        <v>0.9151</v>
      </c>
      <c r="BL240" t="n">
        <v>1</v>
      </c>
      <c r="BM240" t="n">
        <v>1</v>
      </c>
      <c r="BN240" t="n">
        <v>0.981</v>
      </c>
      <c r="BO240" t="n">
        <v>0.8552</v>
      </c>
      <c r="BP240" t="n">
        <v>0.25</v>
      </c>
      <c r="BQ240" t="n">
        <v>0.8492</v>
      </c>
    </row>
    <row r="241">
      <c r="A241" t="s">
        <v>69</v>
      </c>
      <c r="B241" t="s">
        <v>70</v>
      </c>
      <c r="C241" s="1" t="n">
        <v>44074</v>
      </c>
      <c r="D241" t="n">
        <v>0.8754</v>
      </c>
      <c r="E241" t="n">
        <v>0.5342</v>
      </c>
      <c r="F241" t="n">
        <v>0.7902</v>
      </c>
      <c r="G241" t="n">
        <v>1</v>
      </c>
      <c r="H241" t="n">
        <v>1</v>
      </c>
      <c r="I241" t="n">
        <v>0.5383</v>
      </c>
      <c r="J241" t="n">
        <v>1</v>
      </c>
      <c r="K241" t="n">
        <v>1</v>
      </c>
      <c r="L241" t="n">
        <v>0.5383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0.823</v>
      </c>
      <c r="T241" t="n">
        <v>0.35</v>
      </c>
      <c r="U241" t="n">
        <v>0.8073</v>
      </c>
      <c r="V241" t="n">
        <v>0.7216</v>
      </c>
      <c r="W241" t="n">
        <v>0</v>
      </c>
      <c r="X241" t="n">
        <v>0.7216</v>
      </c>
      <c r="Y241" t="n">
        <v>0.8756</v>
      </c>
      <c r="Z241" t="n">
        <v>0.5</v>
      </c>
      <c r="AA241" t="n">
        <v>0.8661</v>
      </c>
      <c r="AB241" t="n">
        <v>1</v>
      </c>
      <c r="AC241" t="n">
        <v>1</v>
      </c>
      <c r="AD241" t="n">
        <v>0.981</v>
      </c>
      <c r="AE241" t="n">
        <v>0.9355</v>
      </c>
      <c r="AF241" t="n">
        <v>0.75</v>
      </c>
      <c r="AG241" t="n">
        <v>0.8757</v>
      </c>
      <c r="AH241" t="n">
        <v>0.9886</v>
      </c>
      <c r="AI241" t="n">
        <v>0.4</v>
      </c>
      <c r="AJ241" t="n">
        <v>0.981</v>
      </c>
      <c r="AK241" t="n">
        <v>0.981</v>
      </c>
      <c r="AL241" t="n">
        <v>0</v>
      </c>
      <c r="AM241" t="n">
        <v>0.981</v>
      </c>
      <c r="AN241" t="n">
        <v>0.9937</v>
      </c>
      <c r="AO241" t="n">
        <v>0.6667</v>
      </c>
      <c r="AP241" t="n">
        <v>0.981</v>
      </c>
      <c r="AQ241" t="n">
        <v>0.9199</v>
      </c>
      <c r="AR241" t="n">
        <v>0.625</v>
      </c>
      <c r="AS241" t="n">
        <v>0.7988</v>
      </c>
      <c r="AT241" t="n">
        <v>1</v>
      </c>
      <c r="AU241" t="n">
        <v>1</v>
      </c>
      <c r="AV241" t="n">
        <v>0.7702</v>
      </c>
      <c r="AW241" t="n">
        <v>0.9032</v>
      </c>
      <c r="AX241" t="n">
        <v>0.625</v>
      </c>
      <c r="AY241" t="n">
        <v>0.7418</v>
      </c>
      <c r="AZ241" t="n">
        <v>0.8075</v>
      </c>
      <c r="BA241" t="n">
        <v>0</v>
      </c>
      <c r="BB241" t="n">
        <v>0.8075</v>
      </c>
      <c r="BC241" t="n">
        <v>0.9378</v>
      </c>
      <c r="BD241" t="n">
        <v>0.75</v>
      </c>
      <c r="BE241" t="n">
        <v>0.7512</v>
      </c>
      <c r="BF241" t="n">
        <v>1</v>
      </c>
      <c r="BG241" t="n">
        <v>1</v>
      </c>
      <c r="BH241" t="n">
        <v>1</v>
      </c>
      <c r="BI241" t="n">
        <v>0.9276</v>
      </c>
      <c r="BJ241" t="n">
        <v>0.625</v>
      </c>
      <c r="BK241" t="n">
        <v>0.9151</v>
      </c>
      <c r="BL241" t="n">
        <v>1</v>
      </c>
      <c r="BM241" t="n">
        <v>1</v>
      </c>
      <c r="BN241" t="n">
        <v>0.981</v>
      </c>
      <c r="BO241" t="n">
        <v>0.8552</v>
      </c>
      <c r="BP241" t="n">
        <v>0.25</v>
      </c>
      <c r="BQ241" t="n">
        <v>0.8492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2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89</v>
      </c>
      <c r="B1" t="s">
        <v>90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91</v>
      </c>
      <c r="B2" t="s">
        <v>92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91</v>
      </c>
      <c r="B3" t="s">
        <v>92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91</v>
      </c>
      <c r="B4" t="s">
        <v>92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91</v>
      </c>
      <c r="B5" t="s">
        <v>92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91</v>
      </c>
      <c r="B6" t="s">
        <v>92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91</v>
      </c>
      <c r="B7" t="s">
        <v>92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91</v>
      </c>
      <c r="B8" t="s">
        <v>92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91</v>
      </c>
      <c r="B9" t="s">
        <v>92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91</v>
      </c>
      <c r="B10" t="s">
        <v>92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91</v>
      </c>
      <c r="B11" t="s">
        <v>92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91</v>
      </c>
      <c r="B12" t="s">
        <v>92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91</v>
      </c>
      <c r="B13" t="s">
        <v>92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91</v>
      </c>
      <c r="B14" t="s">
        <v>92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91</v>
      </c>
      <c r="B15" t="s">
        <v>92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91</v>
      </c>
      <c r="B16" t="s">
        <v>92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91</v>
      </c>
      <c r="B17" t="s">
        <v>92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91</v>
      </c>
      <c r="B18" t="s">
        <v>92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91</v>
      </c>
      <c r="B19" t="s">
        <v>92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91</v>
      </c>
      <c r="B20" t="s">
        <v>92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91</v>
      </c>
      <c r="B21" t="s">
        <v>92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91</v>
      </c>
      <c r="B22" t="s">
        <v>92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91</v>
      </c>
      <c r="B23" t="s">
        <v>92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91</v>
      </c>
      <c r="B24" t="s">
        <v>92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91</v>
      </c>
      <c r="B25" t="s">
        <v>92</v>
      </c>
      <c r="C25" s="1" t="n">
        <v>43858</v>
      </c>
      <c r="D25" t="n">
        <v>0.025</v>
      </c>
      <c r="E25" t="n">
        <v>0.025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0.1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0.3333</v>
      </c>
      <c r="AF25" t="n">
        <v>0.3333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91</v>
      </c>
      <c r="B26" t="s">
        <v>92</v>
      </c>
      <c r="C26" s="1" t="n">
        <v>43859</v>
      </c>
      <c r="D26" t="n">
        <v>0.025</v>
      </c>
      <c r="E26" t="n">
        <v>0.025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0.1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0.3333</v>
      </c>
      <c r="AF26" t="n">
        <v>0.3333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91</v>
      </c>
      <c r="B27" t="s">
        <v>92</v>
      </c>
      <c r="C27" s="1" t="n">
        <v>43860</v>
      </c>
      <c r="D27" t="n">
        <v>0.025</v>
      </c>
      <c r="E27" t="n">
        <v>0.025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0.1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0.3333</v>
      </c>
      <c r="AF27" t="n">
        <v>0.3333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91</v>
      </c>
      <c r="B28" t="s">
        <v>92</v>
      </c>
      <c r="C28" s="1" t="n">
        <v>43861</v>
      </c>
      <c r="D28" t="n">
        <v>0.075</v>
      </c>
      <c r="E28" t="n">
        <v>0.075</v>
      </c>
      <c r="F28" t="n">
        <v>0</v>
      </c>
      <c r="G28" t="n">
        <v>0.2222</v>
      </c>
      <c r="H28" t="n">
        <v>0.2222</v>
      </c>
      <c r="I28" t="n">
        <v>0</v>
      </c>
      <c r="J28" t="n">
        <v>0.3333</v>
      </c>
      <c r="K28" t="n">
        <v>0.3333</v>
      </c>
      <c r="L28" t="n">
        <v>0</v>
      </c>
      <c r="M28" t="n">
        <v>0.3333</v>
      </c>
      <c r="N28" t="n">
        <v>0.3333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0.1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0.3333</v>
      </c>
      <c r="AF28" t="n">
        <v>0.3333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91</v>
      </c>
      <c r="B29" t="s">
        <v>92</v>
      </c>
      <c r="C29" s="1" t="n">
        <v>43862</v>
      </c>
      <c r="D29" t="n">
        <v>0.175</v>
      </c>
      <c r="E29" t="n">
        <v>0.175</v>
      </c>
      <c r="F29" t="n">
        <v>0</v>
      </c>
      <c r="G29" t="n">
        <v>0.2222</v>
      </c>
      <c r="H29" t="n">
        <v>0.2222</v>
      </c>
      <c r="I29" t="n">
        <v>0</v>
      </c>
      <c r="J29" t="n">
        <v>0.3333</v>
      </c>
      <c r="K29" t="n">
        <v>0.3333</v>
      </c>
      <c r="L29" t="n">
        <v>0</v>
      </c>
      <c r="M29" t="n">
        <v>0.3333</v>
      </c>
      <c r="N29" t="n">
        <v>0.3333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0.3</v>
      </c>
      <c r="Z29" t="n">
        <v>0.3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0.25</v>
      </c>
      <c r="AR29" t="n">
        <v>0.25</v>
      </c>
      <c r="AS29" t="n">
        <v>0</v>
      </c>
      <c r="AT29" t="n">
        <v>0</v>
      </c>
      <c r="AU29" t="n">
        <v>0</v>
      </c>
      <c r="AV29" t="n">
        <v>0</v>
      </c>
      <c r="AW29" t="n">
        <v>1</v>
      </c>
      <c r="AX29" t="n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91</v>
      </c>
      <c r="B30" t="s">
        <v>92</v>
      </c>
      <c r="C30" s="1" t="n">
        <v>43863</v>
      </c>
      <c r="D30" t="n">
        <v>0.175</v>
      </c>
      <c r="E30" t="n">
        <v>0.175</v>
      </c>
      <c r="F30" t="n">
        <v>0</v>
      </c>
      <c r="G30" t="n">
        <v>0.2222</v>
      </c>
      <c r="H30" t="n">
        <v>0.2222</v>
      </c>
      <c r="I30" t="n">
        <v>0</v>
      </c>
      <c r="J30" t="n">
        <v>0.3333</v>
      </c>
      <c r="K30" t="n">
        <v>0.3333</v>
      </c>
      <c r="L30" t="n">
        <v>0</v>
      </c>
      <c r="M30" t="n">
        <v>0.3333</v>
      </c>
      <c r="N30" t="n">
        <v>0.3333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</v>
      </c>
      <c r="Z30" t="n">
        <v>0.3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0.25</v>
      </c>
      <c r="AR30" t="n">
        <v>0.25</v>
      </c>
      <c r="AS30" t="n">
        <v>0</v>
      </c>
      <c r="AT30" t="n">
        <v>0</v>
      </c>
      <c r="AU30" t="n">
        <v>0</v>
      </c>
      <c r="AV30" t="n">
        <v>0</v>
      </c>
      <c r="AW30" t="n">
        <v>1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91</v>
      </c>
      <c r="B31" t="s">
        <v>92</v>
      </c>
      <c r="C31" s="1" t="n">
        <v>43864</v>
      </c>
      <c r="D31" t="n">
        <v>0.175</v>
      </c>
      <c r="E31" t="n">
        <v>0.175</v>
      </c>
      <c r="F31" t="n">
        <v>0</v>
      </c>
      <c r="G31" t="n">
        <v>0.2222</v>
      </c>
      <c r="H31" t="n">
        <v>0.2222</v>
      </c>
      <c r="I31" t="n">
        <v>0</v>
      </c>
      <c r="J31" t="n">
        <v>0.3333</v>
      </c>
      <c r="K31" t="n">
        <v>0.3333</v>
      </c>
      <c r="L31" t="n">
        <v>0</v>
      </c>
      <c r="M31" t="n">
        <v>0.3333</v>
      </c>
      <c r="N31" t="n">
        <v>0.3333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0.3</v>
      </c>
      <c r="Z31" t="n">
        <v>0.3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0.25</v>
      </c>
      <c r="AR31" t="n">
        <v>0.25</v>
      </c>
      <c r="AS31" t="n">
        <v>0</v>
      </c>
      <c r="AT31" t="n">
        <v>0</v>
      </c>
      <c r="AU31" t="n">
        <v>0</v>
      </c>
      <c r="AV31" t="n">
        <v>0</v>
      </c>
      <c r="AW31" t="n">
        <v>1</v>
      </c>
      <c r="AX31" t="n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91</v>
      </c>
      <c r="B32" t="s">
        <v>92</v>
      </c>
      <c r="C32" s="1" t="n">
        <v>43865</v>
      </c>
      <c r="D32" t="n">
        <v>0.175</v>
      </c>
      <c r="E32" t="n">
        <v>0.175</v>
      </c>
      <c r="F32" t="n">
        <v>0</v>
      </c>
      <c r="G32" t="n">
        <v>0.2222</v>
      </c>
      <c r="H32" t="n">
        <v>0.2222</v>
      </c>
      <c r="I32" t="n">
        <v>0</v>
      </c>
      <c r="J32" t="n">
        <v>0.3333</v>
      </c>
      <c r="K32" t="n">
        <v>0.3333</v>
      </c>
      <c r="L32" t="n">
        <v>0</v>
      </c>
      <c r="M32" t="n">
        <v>0.3333</v>
      </c>
      <c r="N32" t="n">
        <v>0.3333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0.3</v>
      </c>
      <c r="Z32" t="n">
        <v>0.3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0.25</v>
      </c>
      <c r="AR32" t="n">
        <v>0.25</v>
      </c>
      <c r="AS32" t="n">
        <v>0</v>
      </c>
      <c r="AT32" t="n">
        <v>0</v>
      </c>
      <c r="AU32" t="n">
        <v>0</v>
      </c>
      <c r="AV32" t="n">
        <v>0</v>
      </c>
      <c r="AW32" t="n">
        <v>1</v>
      </c>
      <c r="AX32" t="n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91</v>
      </c>
      <c r="B33" t="s">
        <v>92</v>
      </c>
      <c r="C33" s="1" t="n">
        <v>43866</v>
      </c>
      <c r="D33" t="n">
        <v>0.175</v>
      </c>
      <c r="E33" t="n">
        <v>0.175</v>
      </c>
      <c r="F33" t="n">
        <v>0</v>
      </c>
      <c r="G33" t="n">
        <v>0.2222</v>
      </c>
      <c r="H33" t="n">
        <v>0.2222</v>
      </c>
      <c r="I33" t="n">
        <v>0</v>
      </c>
      <c r="J33" t="n">
        <v>0.3333</v>
      </c>
      <c r="K33" t="n">
        <v>0.3333</v>
      </c>
      <c r="L33" t="n">
        <v>0</v>
      </c>
      <c r="M33" t="n">
        <v>0.3333</v>
      </c>
      <c r="N33" t="n">
        <v>0.3333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</v>
      </c>
      <c r="Z33" t="n">
        <v>0.3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0.25</v>
      </c>
      <c r="AR33" t="n">
        <v>0.25</v>
      </c>
      <c r="AS33" t="n">
        <v>0</v>
      </c>
      <c r="AT33" t="n">
        <v>0</v>
      </c>
      <c r="AU33" t="n">
        <v>0</v>
      </c>
      <c r="AV33" t="n">
        <v>0</v>
      </c>
      <c r="AW33" t="n">
        <v>1</v>
      </c>
      <c r="AX33" t="n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91</v>
      </c>
      <c r="B34" t="s">
        <v>92</v>
      </c>
      <c r="C34" s="1" t="n">
        <v>43867</v>
      </c>
      <c r="D34" t="n">
        <v>0.175</v>
      </c>
      <c r="E34" t="n">
        <v>0.175</v>
      </c>
      <c r="F34" t="n">
        <v>0</v>
      </c>
      <c r="G34" t="n">
        <v>0.2222</v>
      </c>
      <c r="H34" t="n">
        <v>0.2222</v>
      </c>
      <c r="I34" t="n">
        <v>0</v>
      </c>
      <c r="J34" t="n">
        <v>0.3333</v>
      </c>
      <c r="K34" t="n">
        <v>0.3333</v>
      </c>
      <c r="L34" t="n">
        <v>0</v>
      </c>
      <c r="M34" t="n">
        <v>0.3333</v>
      </c>
      <c r="N34" t="n">
        <v>0.3333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0.3</v>
      </c>
      <c r="Z34" t="n">
        <v>0.3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0.25</v>
      </c>
      <c r="AR34" t="n">
        <v>0.25</v>
      </c>
      <c r="AS34" t="n">
        <v>0</v>
      </c>
      <c r="AT34" t="n">
        <v>0</v>
      </c>
      <c r="AU34" t="n">
        <v>0</v>
      </c>
      <c r="AV34" t="n">
        <v>0</v>
      </c>
      <c r="AW34" t="n">
        <v>1</v>
      </c>
      <c r="AX34" t="n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91</v>
      </c>
      <c r="B35" t="s">
        <v>92</v>
      </c>
      <c r="C35" s="1" t="n">
        <v>43868</v>
      </c>
      <c r="D35" t="n">
        <v>0.175</v>
      </c>
      <c r="E35" t="n">
        <v>0.175</v>
      </c>
      <c r="F35" t="n">
        <v>0</v>
      </c>
      <c r="G35" t="n">
        <v>0.2222</v>
      </c>
      <c r="H35" t="n">
        <v>0.2222</v>
      </c>
      <c r="I35" t="n">
        <v>0</v>
      </c>
      <c r="J35" t="n">
        <v>0.3333</v>
      </c>
      <c r="K35" t="n">
        <v>0.3333</v>
      </c>
      <c r="L35" t="n">
        <v>0</v>
      </c>
      <c r="M35" t="n">
        <v>0.3333</v>
      </c>
      <c r="N35" t="n">
        <v>0.3333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0.3</v>
      </c>
      <c r="Z35" t="n">
        <v>0.3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0.25</v>
      </c>
      <c r="AR35" t="n">
        <v>0.25</v>
      </c>
      <c r="AS35" t="n">
        <v>0</v>
      </c>
      <c r="AT35" t="n">
        <v>0</v>
      </c>
      <c r="AU35" t="n">
        <v>0</v>
      </c>
      <c r="AV35" t="n">
        <v>0</v>
      </c>
      <c r="AW35" t="n">
        <v>1</v>
      </c>
      <c r="AX35" t="n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91</v>
      </c>
      <c r="B36" t="s">
        <v>92</v>
      </c>
      <c r="C36" s="1" t="n">
        <v>43869</v>
      </c>
      <c r="D36" t="n">
        <v>0.175</v>
      </c>
      <c r="E36" t="n">
        <v>0.175</v>
      </c>
      <c r="F36" t="n">
        <v>0</v>
      </c>
      <c r="G36" t="n">
        <v>0.2222</v>
      </c>
      <c r="H36" t="n">
        <v>0.2222</v>
      </c>
      <c r="I36" t="n">
        <v>0</v>
      </c>
      <c r="J36" t="n">
        <v>0.3333</v>
      </c>
      <c r="K36" t="n">
        <v>0.3333</v>
      </c>
      <c r="L36" t="n">
        <v>0</v>
      </c>
      <c r="M36" t="n">
        <v>0.3333</v>
      </c>
      <c r="N36" t="n">
        <v>0.3333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</v>
      </c>
      <c r="Z36" t="n">
        <v>0.3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0.25</v>
      </c>
      <c r="AR36" t="n">
        <v>0.25</v>
      </c>
      <c r="AS36" t="n">
        <v>0</v>
      </c>
      <c r="AT36" t="n">
        <v>0</v>
      </c>
      <c r="AU36" t="n">
        <v>0</v>
      </c>
      <c r="AV36" t="n">
        <v>0</v>
      </c>
      <c r="AW36" t="n">
        <v>1</v>
      </c>
      <c r="AX36" t="n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91</v>
      </c>
      <c r="B37" t="s">
        <v>92</v>
      </c>
      <c r="C37" s="1" t="n">
        <v>43870</v>
      </c>
      <c r="D37" t="n">
        <v>0.175</v>
      </c>
      <c r="E37" t="n">
        <v>0.175</v>
      </c>
      <c r="F37" t="n">
        <v>0</v>
      </c>
      <c r="G37" t="n">
        <v>0.2222</v>
      </c>
      <c r="H37" t="n">
        <v>0.2222</v>
      </c>
      <c r="I37" t="n">
        <v>0</v>
      </c>
      <c r="J37" t="n">
        <v>0.3333</v>
      </c>
      <c r="K37" t="n">
        <v>0.3333</v>
      </c>
      <c r="L37" t="n">
        <v>0</v>
      </c>
      <c r="M37" t="n">
        <v>0.3333</v>
      </c>
      <c r="N37" t="n">
        <v>0.3333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0.3</v>
      </c>
      <c r="Z37" t="n">
        <v>0.3</v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0.25</v>
      </c>
      <c r="AR37" t="n">
        <v>0.25</v>
      </c>
      <c r="AS37" t="n">
        <v>0</v>
      </c>
      <c r="AT37" t="n">
        <v>0</v>
      </c>
      <c r="AU37" t="n">
        <v>0</v>
      </c>
      <c r="AV37" t="n">
        <v>0</v>
      </c>
      <c r="AW37" t="n">
        <v>1</v>
      </c>
      <c r="AX37" t="n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91</v>
      </c>
      <c r="B38" t="s">
        <v>92</v>
      </c>
      <c r="C38" s="1" t="n">
        <v>43871</v>
      </c>
      <c r="D38" t="n">
        <v>0.175</v>
      </c>
      <c r="E38" t="n">
        <v>0.175</v>
      </c>
      <c r="F38" t="n">
        <v>0</v>
      </c>
      <c r="G38" t="n">
        <v>0.2222</v>
      </c>
      <c r="H38" t="n">
        <v>0.2222</v>
      </c>
      <c r="I38" t="n">
        <v>0</v>
      </c>
      <c r="J38" t="n">
        <v>0.3333</v>
      </c>
      <c r="K38" t="n">
        <v>0.3333</v>
      </c>
      <c r="L38" t="n">
        <v>0</v>
      </c>
      <c r="M38" t="n">
        <v>0.3333</v>
      </c>
      <c r="N38" t="n">
        <v>0.3333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0.3</v>
      </c>
      <c r="Z38" t="n">
        <v>0.3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0.25</v>
      </c>
      <c r="AR38" t="n">
        <v>0.25</v>
      </c>
      <c r="AS38" t="n">
        <v>0</v>
      </c>
      <c r="AT38" t="n">
        <v>0</v>
      </c>
      <c r="AU38" t="n">
        <v>0</v>
      </c>
      <c r="AV38" t="n">
        <v>0</v>
      </c>
      <c r="AW38" t="n">
        <v>1</v>
      </c>
      <c r="AX38" t="n">
        <v>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91</v>
      </c>
      <c r="B39" t="s">
        <v>92</v>
      </c>
      <c r="C39" s="1" t="n">
        <v>43872</v>
      </c>
      <c r="D39" t="n">
        <v>0.175</v>
      </c>
      <c r="E39" t="n">
        <v>0.175</v>
      </c>
      <c r="F39" t="n">
        <v>0</v>
      </c>
      <c r="G39" t="n">
        <v>0.2222</v>
      </c>
      <c r="H39" t="n">
        <v>0.2222</v>
      </c>
      <c r="I39" t="n">
        <v>0</v>
      </c>
      <c r="J39" t="n">
        <v>0.3333</v>
      </c>
      <c r="K39" t="n">
        <v>0.3333</v>
      </c>
      <c r="L39" t="n">
        <v>0</v>
      </c>
      <c r="M39" t="n">
        <v>0.3333</v>
      </c>
      <c r="N39" t="n">
        <v>0.3333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</v>
      </c>
      <c r="Z39" t="n">
        <v>0.3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0.25</v>
      </c>
      <c r="AR39" t="n">
        <v>0.25</v>
      </c>
      <c r="AS39" t="n">
        <v>0</v>
      </c>
      <c r="AT39" t="n">
        <v>0</v>
      </c>
      <c r="AU39" t="n">
        <v>0</v>
      </c>
      <c r="AV39" t="n">
        <v>0</v>
      </c>
      <c r="AW39" t="n">
        <v>1</v>
      </c>
      <c r="AX39" t="n">
        <v>1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91</v>
      </c>
      <c r="B40" t="s">
        <v>92</v>
      </c>
      <c r="C40" s="1" t="n">
        <v>43873</v>
      </c>
      <c r="D40" t="n">
        <v>0.175</v>
      </c>
      <c r="E40" t="n">
        <v>0.175</v>
      </c>
      <c r="F40" t="n">
        <v>0</v>
      </c>
      <c r="G40" t="n">
        <v>0.2222</v>
      </c>
      <c r="H40" t="n">
        <v>0.2222</v>
      </c>
      <c r="I40" t="n">
        <v>0</v>
      </c>
      <c r="J40" t="n">
        <v>0.3333</v>
      </c>
      <c r="K40" t="n">
        <v>0.3333</v>
      </c>
      <c r="L40" t="n">
        <v>0</v>
      </c>
      <c r="M40" t="n">
        <v>0.3333</v>
      </c>
      <c r="N40" t="n">
        <v>0.3333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0.3</v>
      </c>
      <c r="Z40" t="n">
        <v>0.3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0.25</v>
      </c>
      <c r="AR40" t="n">
        <v>0.25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91</v>
      </c>
      <c r="B41" t="s">
        <v>92</v>
      </c>
      <c r="C41" s="1" t="n">
        <v>43874</v>
      </c>
      <c r="D41" t="n">
        <v>0.175</v>
      </c>
      <c r="E41" t="n">
        <v>0.175</v>
      </c>
      <c r="F41" t="n">
        <v>0</v>
      </c>
      <c r="G41" t="n">
        <v>0.2222</v>
      </c>
      <c r="H41" t="n">
        <v>0.2222</v>
      </c>
      <c r="I41" t="n">
        <v>0</v>
      </c>
      <c r="J41" t="n">
        <v>0.3333</v>
      </c>
      <c r="K41" t="n">
        <v>0.3333</v>
      </c>
      <c r="L41" t="n">
        <v>0</v>
      </c>
      <c r="M41" t="n">
        <v>0.3333</v>
      </c>
      <c r="N41" t="n">
        <v>0.3333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0.3</v>
      </c>
      <c r="Z41" t="n">
        <v>0.3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0.25</v>
      </c>
      <c r="AR41" t="n">
        <v>0.25</v>
      </c>
      <c r="AS41" t="n">
        <v>0</v>
      </c>
      <c r="AT41" t="n">
        <v>0</v>
      </c>
      <c r="AU41" t="n">
        <v>0</v>
      </c>
      <c r="AV41" t="n">
        <v>0</v>
      </c>
      <c r="AW41" t="n">
        <v>1</v>
      </c>
      <c r="AX41" t="n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91</v>
      </c>
      <c r="B42" t="s">
        <v>92</v>
      </c>
      <c r="C42" s="1" t="n">
        <v>43875</v>
      </c>
      <c r="D42" t="n">
        <v>0.175</v>
      </c>
      <c r="E42" t="n">
        <v>0.175</v>
      </c>
      <c r="F42" t="n">
        <v>0</v>
      </c>
      <c r="G42" t="n">
        <v>0.2222</v>
      </c>
      <c r="H42" t="n">
        <v>0.2222</v>
      </c>
      <c r="I42" t="n">
        <v>0</v>
      </c>
      <c r="J42" t="n">
        <v>0.3333</v>
      </c>
      <c r="K42" t="n">
        <v>0.3333</v>
      </c>
      <c r="L42" t="n">
        <v>0</v>
      </c>
      <c r="M42" t="n">
        <v>0.3333</v>
      </c>
      <c r="N42" t="n">
        <v>0.3333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</v>
      </c>
      <c r="Z42" t="n">
        <v>0.3</v>
      </c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0.25</v>
      </c>
      <c r="AR42" t="n">
        <v>0.25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1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91</v>
      </c>
      <c r="B43" t="s">
        <v>92</v>
      </c>
      <c r="C43" s="1" t="n">
        <v>43876</v>
      </c>
      <c r="D43" t="n">
        <v>0.175</v>
      </c>
      <c r="E43" t="n">
        <v>0.175</v>
      </c>
      <c r="F43" t="n">
        <v>0</v>
      </c>
      <c r="G43" t="n">
        <v>0.2222</v>
      </c>
      <c r="H43" t="n">
        <v>0.2222</v>
      </c>
      <c r="I43" t="n">
        <v>0</v>
      </c>
      <c r="J43" t="n">
        <v>0.3333</v>
      </c>
      <c r="K43" t="n">
        <v>0.3333</v>
      </c>
      <c r="L43" t="n">
        <v>0</v>
      </c>
      <c r="M43" t="n">
        <v>0.3333</v>
      </c>
      <c r="N43" t="n">
        <v>0.3333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0.3</v>
      </c>
      <c r="Z43" t="n">
        <v>0.3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0.25</v>
      </c>
      <c r="AR43" t="n">
        <v>0.25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91</v>
      </c>
      <c r="B44" t="s">
        <v>92</v>
      </c>
      <c r="C44" s="1" t="n">
        <v>43877</v>
      </c>
      <c r="D44" t="n">
        <v>0.175</v>
      </c>
      <c r="E44" t="n">
        <v>0.175</v>
      </c>
      <c r="F44" t="n">
        <v>0</v>
      </c>
      <c r="G44" t="n">
        <v>0.2222</v>
      </c>
      <c r="H44" t="n">
        <v>0.2222</v>
      </c>
      <c r="I44" t="n">
        <v>0</v>
      </c>
      <c r="J44" t="n">
        <v>0.3333</v>
      </c>
      <c r="K44" t="n">
        <v>0.3333</v>
      </c>
      <c r="L44" t="n">
        <v>0</v>
      </c>
      <c r="M44" t="n">
        <v>0.3333</v>
      </c>
      <c r="N44" t="n">
        <v>0.3333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0.3</v>
      </c>
      <c r="Z44" t="n">
        <v>0.3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0.25</v>
      </c>
      <c r="AR44" t="n">
        <v>0.25</v>
      </c>
      <c r="AS44" t="n">
        <v>0</v>
      </c>
      <c r="AT44" t="n">
        <v>0</v>
      </c>
      <c r="AU44" t="n">
        <v>0</v>
      </c>
      <c r="AV44" t="n">
        <v>0</v>
      </c>
      <c r="AW44" t="n">
        <v>1</v>
      </c>
      <c r="AX44" t="n">
        <v>1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91</v>
      </c>
      <c r="B45" t="s">
        <v>92</v>
      </c>
      <c r="C45" s="1" t="n">
        <v>43878</v>
      </c>
      <c r="D45" t="n">
        <v>0.175</v>
      </c>
      <c r="E45" t="n">
        <v>0.175</v>
      </c>
      <c r="F45" t="n">
        <v>0</v>
      </c>
      <c r="G45" t="n">
        <v>0.2222</v>
      </c>
      <c r="H45" t="n">
        <v>0.2222</v>
      </c>
      <c r="I45" t="n">
        <v>0</v>
      </c>
      <c r="J45" t="n">
        <v>0.3333</v>
      </c>
      <c r="K45" t="n">
        <v>0.3333</v>
      </c>
      <c r="L45" t="n">
        <v>0</v>
      </c>
      <c r="M45" t="n">
        <v>0.3333</v>
      </c>
      <c r="N45" t="n">
        <v>0.3333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</v>
      </c>
      <c r="Z45" t="n">
        <v>0.3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0.25</v>
      </c>
      <c r="AR45" t="n">
        <v>0.25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1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91</v>
      </c>
      <c r="B46" t="s">
        <v>92</v>
      </c>
      <c r="C46" s="1" t="n">
        <v>43879</v>
      </c>
      <c r="D46" t="n">
        <v>0.175</v>
      </c>
      <c r="E46" t="n">
        <v>0.175</v>
      </c>
      <c r="F46" t="n">
        <v>0</v>
      </c>
      <c r="G46" t="n">
        <v>0.2222</v>
      </c>
      <c r="H46" t="n">
        <v>0.2222</v>
      </c>
      <c r="I46" t="n">
        <v>0</v>
      </c>
      <c r="J46" t="n">
        <v>0.3333</v>
      </c>
      <c r="K46" t="n">
        <v>0.3333</v>
      </c>
      <c r="L46" t="n">
        <v>0</v>
      </c>
      <c r="M46" t="n">
        <v>0.3333</v>
      </c>
      <c r="N46" t="n">
        <v>0.3333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0.3</v>
      </c>
      <c r="Z46" t="n">
        <v>0.3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0.25</v>
      </c>
      <c r="AR46" t="n">
        <v>0.25</v>
      </c>
      <c r="AS46" t="n">
        <v>0</v>
      </c>
      <c r="AT46" t="n">
        <v>0</v>
      </c>
      <c r="AU46" t="n">
        <v>0</v>
      </c>
      <c r="AV46" t="n">
        <v>0</v>
      </c>
      <c r="AW46" t="n">
        <v>1</v>
      </c>
      <c r="AX46" t="n">
        <v>1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91</v>
      </c>
      <c r="B47" t="s">
        <v>92</v>
      </c>
      <c r="C47" s="1" t="n">
        <v>43880</v>
      </c>
      <c r="D47" t="n">
        <v>0.175</v>
      </c>
      <c r="E47" t="n">
        <v>0.175</v>
      </c>
      <c r="F47" t="n">
        <v>0</v>
      </c>
      <c r="G47" t="n">
        <v>0.2222</v>
      </c>
      <c r="H47" t="n">
        <v>0.2222</v>
      </c>
      <c r="I47" t="n">
        <v>0</v>
      </c>
      <c r="J47" t="n">
        <v>0.3333</v>
      </c>
      <c r="K47" t="n">
        <v>0.3333</v>
      </c>
      <c r="L47" t="n">
        <v>0</v>
      </c>
      <c r="M47" t="n">
        <v>0.3333</v>
      </c>
      <c r="N47" t="n">
        <v>0.3333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0.3</v>
      </c>
      <c r="Z47" t="n">
        <v>0.3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0.25</v>
      </c>
      <c r="AR47" t="n">
        <v>0.25</v>
      </c>
      <c r="AS47" t="n">
        <v>0</v>
      </c>
      <c r="AT47" t="n">
        <v>0</v>
      </c>
      <c r="AU47" t="n">
        <v>0</v>
      </c>
      <c r="AV47" t="n">
        <v>0</v>
      </c>
      <c r="AW47" t="n">
        <v>1</v>
      </c>
      <c r="AX47" t="n">
        <v>1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91</v>
      </c>
      <c r="B48" t="s">
        <v>92</v>
      </c>
      <c r="C48" s="1" t="n">
        <v>43881</v>
      </c>
      <c r="D48" t="n">
        <v>0.175</v>
      </c>
      <c r="E48" t="n">
        <v>0.175</v>
      </c>
      <c r="F48" t="n">
        <v>0</v>
      </c>
      <c r="G48" t="n">
        <v>0.2222</v>
      </c>
      <c r="H48" t="n">
        <v>0.2222</v>
      </c>
      <c r="I48" t="n">
        <v>0</v>
      </c>
      <c r="J48" t="n">
        <v>0.3333</v>
      </c>
      <c r="K48" t="n">
        <v>0.3333</v>
      </c>
      <c r="L48" t="n">
        <v>0</v>
      </c>
      <c r="M48" t="n">
        <v>0.3333</v>
      </c>
      <c r="N48" t="n">
        <v>0.3333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0.3</v>
      </c>
      <c r="Z48" t="n">
        <v>0.3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0.25</v>
      </c>
      <c r="AR48" t="n">
        <v>0.25</v>
      </c>
      <c r="AS48" t="n">
        <v>0</v>
      </c>
      <c r="AT48" t="n">
        <v>0</v>
      </c>
      <c r="AU48" t="n">
        <v>0</v>
      </c>
      <c r="AV48" t="n">
        <v>0</v>
      </c>
      <c r="AW48" t="n">
        <v>1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91</v>
      </c>
      <c r="B49" t="s">
        <v>92</v>
      </c>
      <c r="C49" s="1" t="n">
        <v>43882</v>
      </c>
      <c r="D49" t="n">
        <v>0.175</v>
      </c>
      <c r="E49" t="n">
        <v>0.175</v>
      </c>
      <c r="F49" t="n">
        <v>0</v>
      </c>
      <c r="G49" t="n">
        <v>0.2222</v>
      </c>
      <c r="H49" t="n">
        <v>0.2222</v>
      </c>
      <c r="I49" t="n">
        <v>0</v>
      </c>
      <c r="J49" t="n">
        <v>0.3333</v>
      </c>
      <c r="K49" t="n">
        <v>0.3333</v>
      </c>
      <c r="L49" t="n">
        <v>0</v>
      </c>
      <c r="M49" t="n">
        <v>0.3333</v>
      </c>
      <c r="N49" t="n">
        <v>0.3333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0.3</v>
      </c>
      <c r="Z49" t="n">
        <v>0.3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0.25</v>
      </c>
      <c r="AR49" t="n">
        <v>0.25</v>
      </c>
      <c r="AS49" t="n">
        <v>0</v>
      </c>
      <c r="AT49" t="n">
        <v>0</v>
      </c>
      <c r="AU49" t="n">
        <v>0</v>
      </c>
      <c r="AV49" t="n">
        <v>0</v>
      </c>
      <c r="AW49" t="n">
        <v>1</v>
      </c>
      <c r="AX49" t="n">
        <v>1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91</v>
      </c>
      <c r="B50" t="s">
        <v>92</v>
      </c>
      <c r="C50" s="1" t="n">
        <v>43883</v>
      </c>
      <c r="D50" t="n">
        <v>0.175</v>
      </c>
      <c r="E50" t="n">
        <v>0.175</v>
      </c>
      <c r="F50" t="n">
        <v>0</v>
      </c>
      <c r="G50" t="n">
        <v>0.2222</v>
      </c>
      <c r="H50" t="n">
        <v>0.2222</v>
      </c>
      <c r="I50" t="n">
        <v>0</v>
      </c>
      <c r="J50" t="n">
        <v>0.3333</v>
      </c>
      <c r="K50" t="n">
        <v>0.3333</v>
      </c>
      <c r="L50" t="n">
        <v>0</v>
      </c>
      <c r="M50" t="n">
        <v>0.3333</v>
      </c>
      <c r="N50" t="n">
        <v>0.3333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0.3</v>
      </c>
      <c r="Z50" t="n">
        <v>0.3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0.25</v>
      </c>
      <c r="AR50" t="n">
        <v>0.25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91</v>
      </c>
      <c r="B51" t="s">
        <v>92</v>
      </c>
      <c r="C51" s="1" t="n">
        <v>43884</v>
      </c>
      <c r="D51" t="n">
        <v>0.25</v>
      </c>
      <c r="E51" t="n">
        <v>0.175</v>
      </c>
      <c r="F51" t="n">
        <v>0.075</v>
      </c>
      <c r="G51" t="n">
        <v>0.2222</v>
      </c>
      <c r="H51" t="n">
        <v>0.2222</v>
      </c>
      <c r="I51" t="n">
        <v>0</v>
      </c>
      <c r="J51" t="n">
        <v>0.3333</v>
      </c>
      <c r="K51" t="n">
        <v>0.3333</v>
      </c>
      <c r="L51" t="n">
        <v>0</v>
      </c>
      <c r="M51" t="n">
        <v>0.3333</v>
      </c>
      <c r="N51" t="n">
        <v>0.3333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1</v>
      </c>
      <c r="V51" t="n">
        <v>1</v>
      </c>
      <c r="W51" t="n">
        <v>0</v>
      </c>
      <c r="X51" t="n">
        <v>1</v>
      </c>
      <c r="Y51" t="n">
        <v>0.3</v>
      </c>
      <c r="Z51" t="n">
        <v>0.3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0.25</v>
      </c>
      <c r="AR51" t="n">
        <v>0.25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91</v>
      </c>
      <c r="B52" t="s">
        <v>92</v>
      </c>
      <c r="C52" s="1" t="n">
        <v>43885</v>
      </c>
      <c r="D52" t="n">
        <v>0.25</v>
      </c>
      <c r="E52" t="n">
        <v>0.175</v>
      </c>
      <c r="F52" t="n">
        <v>0.075</v>
      </c>
      <c r="G52" t="n">
        <v>0.2222</v>
      </c>
      <c r="H52" t="n">
        <v>0.2222</v>
      </c>
      <c r="I52" t="n">
        <v>0</v>
      </c>
      <c r="J52" t="n">
        <v>0.3333</v>
      </c>
      <c r="K52" t="n">
        <v>0.3333</v>
      </c>
      <c r="L52" t="n">
        <v>0</v>
      </c>
      <c r="M52" t="n">
        <v>0.3333</v>
      </c>
      <c r="N52" t="n">
        <v>0.3333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1</v>
      </c>
      <c r="V52" t="n">
        <v>1</v>
      </c>
      <c r="W52" t="n">
        <v>0</v>
      </c>
      <c r="X52" t="n">
        <v>1</v>
      </c>
      <c r="Y52" t="n">
        <v>0.3</v>
      </c>
      <c r="Z52" t="n">
        <v>0.3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0.25</v>
      </c>
      <c r="AR52" t="n">
        <v>0.25</v>
      </c>
      <c r="AS52" t="n">
        <v>0</v>
      </c>
      <c r="AT52" t="n">
        <v>0</v>
      </c>
      <c r="AU52" t="n">
        <v>0</v>
      </c>
      <c r="AV52" t="n">
        <v>0</v>
      </c>
      <c r="AW52" t="n">
        <v>1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91</v>
      </c>
      <c r="B53" t="s">
        <v>92</v>
      </c>
      <c r="C53" s="1" t="n">
        <v>43886</v>
      </c>
      <c r="D53" t="n">
        <v>0.25</v>
      </c>
      <c r="E53" t="n">
        <v>0.175</v>
      </c>
      <c r="F53" t="n">
        <v>0.075</v>
      </c>
      <c r="G53" t="n">
        <v>0.2222</v>
      </c>
      <c r="H53" t="n">
        <v>0.2222</v>
      </c>
      <c r="I53" t="n">
        <v>0</v>
      </c>
      <c r="J53" t="n">
        <v>0.3333</v>
      </c>
      <c r="K53" t="n">
        <v>0.3333</v>
      </c>
      <c r="L53" t="n">
        <v>0</v>
      </c>
      <c r="M53" t="n">
        <v>0.3333</v>
      </c>
      <c r="N53" t="n">
        <v>0.3333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1</v>
      </c>
      <c r="V53" t="n">
        <v>1</v>
      </c>
      <c r="W53" t="n">
        <v>0</v>
      </c>
      <c r="X53" t="n">
        <v>1</v>
      </c>
      <c r="Y53" t="n">
        <v>0.3</v>
      </c>
      <c r="Z53" t="n">
        <v>0.3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0.25</v>
      </c>
      <c r="AR53" t="n">
        <v>0.25</v>
      </c>
      <c r="AS53" t="n">
        <v>0</v>
      </c>
      <c r="AT53" t="n">
        <v>0</v>
      </c>
      <c r="AU53" t="n">
        <v>0</v>
      </c>
      <c r="AV53" t="n">
        <v>0</v>
      </c>
      <c r="AW53" t="n">
        <v>1</v>
      </c>
      <c r="AX53" t="n">
        <v>1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91</v>
      </c>
      <c r="B54" t="s">
        <v>92</v>
      </c>
      <c r="C54" s="1" t="n">
        <v>43887</v>
      </c>
      <c r="D54" t="n">
        <v>0.25</v>
      </c>
      <c r="E54" t="n">
        <v>0.175</v>
      </c>
      <c r="F54" t="n">
        <v>0.075</v>
      </c>
      <c r="G54" t="n">
        <v>0.2222</v>
      </c>
      <c r="H54" t="n">
        <v>0.2222</v>
      </c>
      <c r="I54" t="n">
        <v>0</v>
      </c>
      <c r="J54" t="n">
        <v>0.3333</v>
      </c>
      <c r="K54" t="n">
        <v>0.3333</v>
      </c>
      <c r="L54" t="n">
        <v>0</v>
      </c>
      <c r="M54" t="n">
        <v>0.3333</v>
      </c>
      <c r="N54" t="n">
        <v>0.3333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1</v>
      </c>
      <c r="V54" t="n">
        <v>1</v>
      </c>
      <c r="W54" t="n">
        <v>0</v>
      </c>
      <c r="X54" t="n">
        <v>1</v>
      </c>
      <c r="Y54" t="n">
        <v>0.3</v>
      </c>
      <c r="Z54" t="n">
        <v>0.3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0.25</v>
      </c>
      <c r="AR54" t="n">
        <v>0.25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1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91</v>
      </c>
      <c r="B55" t="s">
        <v>92</v>
      </c>
      <c r="C55" s="1" t="n">
        <v>43888</v>
      </c>
      <c r="D55" t="n">
        <v>0.35</v>
      </c>
      <c r="E55" t="n">
        <v>0.175</v>
      </c>
      <c r="F55" t="n">
        <v>0.175</v>
      </c>
      <c r="G55" t="n">
        <v>0.2222</v>
      </c>
      <c r="H55" t="n">
        <v>0.2222</v>
      </c>
      <c r="I55" t="n">
        <v>0</v>
      </c>
      <c r="J55" t="n">
        <v>0.3333</v>
      </c>
      <c r="K55" t="n">
        <v>0.3333</v>
      </c>
      <c r="L55" t="n">
        <v>0</v>
      </c>
      <c r="M55" t="n">
        <v>0.3333</v>
      </c>
      <c r="N55" t="n">
        <v>0.3333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1</v>
      </c>
      <c r="V55" t="n">
        <v>1</v>
      </c>
      <c r="W55" t="n">
        <v>0</v>
      </c>
      <c r="X55" t="n">
        <v>1</v>
      </c>
      <c r="Y55" t="n">
        <v>0.3</v>
      </c>
      <c r="Z55" t="n">
        <v>0.3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0.25</v>
      </c>
      <c r="AR55" t="n">
        <v>0.25</v>
      </c>
      <c r="AS55" t="n">
        <v>0</v>
      </c>
      <c r="AT55" t="n">
        <v>0</v>
      </c>
      <c r="AU55" t="n">
        <v>0</v>
      </c>
      <c r="AV55" t="n">
        <v>0</v>
      </c>
      <c r="AW55" t="n">
        <v>1</v>
      </c>
      <c r="AX55" t="n">
        <v>1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0.5</v>
      </c>
      <c r="BJ55" t="n">
        <v>0</v>
      </c>
      <c r="BK55" t="n">
        <v>0.5</v>
      </c>
      <c r="BL55" t="n">
        <v>1</v>
      </c>
      <c r="BM55" t="n">
        <v>0</v>
      </c>
      <c r="BN55" t="n">
        <v>1</v>
      </c>
      <c r="BO55" t="n">
        <v>0</v>
      </c>
      <c r="BP55" t="n">
        <v>0</v>
      </c>
      <c r="BQ55" t="n">
        <v>0</v>
      </c>
    </row>
    <row r="56">
      <c r="A56" t="s">
        <v>91</v>
      </c>
      <c r="B56" t="s">
        <v>92</v>
      </c>
      <c r="C56" s="1" t="n">
        <v>43889</v>
      </c>
      <c r="D56" t="n">
        <v>0.35</v>
      </c>
      <c r="E56" t="n">
        <v>0.175</v>
      </c>
      <c r="F56" t="n">
        <v>0.175</v>
      </c>
      <c r="G56" t="n">
        <v>0.2222</v>
      </c>
      <c r="H56" t="n">
        <v>0.2222</v>
      </c>
      <c r="I56" t="n">
        <v>0</v>
      </c>
      <c r="J56" t="n">
        <v>0.3333</v>
      </c>
      <c r="K56" t="n">
        <v>0.3333</v>
      </c>
      <c r="L56" t="n">
        <v>0</v>
      </c>
      <c r="M56" t="n">
        <v>0.3333</v>
      </c>
      <c r="N56" t="n">
        <v>0.3333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1</v>
      </c>
      <c r="V56" t="n">
        <v>1</v>
      </c>
      <c r="W56" t="n">
        <v>0</v>
      </c>
      <c r="X56" t="n">
        <v>1</v>
      </c>
      <c r="Y56" t="n">
        <v>0.3</v>
      </c>
      <c r="Z56" t="n">
        <v>0.3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0.25</v>
      </c>
      <c r="AR56" t="n">
        <v>0.25</v>
      </c>
      <c r="AS56" t="n">
        <v>0</v>
      </c>
      <c r="AT56" t="n">
        <v>0</v>
      </c>
      <c r="AU56" t="n">
        <v>0</v>
      </c>
      <c r="AV56" t="n">
        <v>0</v>
      </c>
      <c r="AW56" t="n">
        <v>1</v>
      </c>
      <c r="AX56" t="n">
        <v>1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0.5</v>
      </c>
      <c r="BJ56" t="n">
        <v>0</v>
      </c>
      <c r="BK56" t="n">
        <v>0.5</v>
      </c>
      <c r="BL56" t="n">
        <v>1</v>
      </c>
      <c r="BM56" t="n">
        <v>0</v>
      </c>
      <c r="BN56" t="n">
        <v>1</v>
      </c>
      <c r="BO56" t="n">
        <v>0</v>
      </c>
      <c r="BP56" t="n">
        <v>0</v>
      </c>
      <c r="BQ56" t="n">
        <v>0</v>
      </c>
    </row>
    <row r="57">
      <c r="A57" t="s">
        <v>91</v>
      </c>
      <c r="B57" t="s">
        <v>92</v>
      </c>
      <c r="C57" s="1" t="n">
        <v>43890</v>
      </c>
      <c r="D57" t="n">
        <v>0.35</v>
      </c>
      <c r="E57" t="n">
        <v>0.175</v>
      </c>
      <c r="F57" t="n">
        <v>0.175</v>
      </c>
      <c r="G57" t="n">
        <v>0.2222</v>
      </c>
      <c r="H57" t="n">
        <v>0.2222</v>
      </c>
      <c r="I57" t="n">
        <v>0</v>
      </c>
      <c r="J57" t="n">
        <v>0.3333</v>
      </c>
      <c r="K57" t="n">
        <v>0.3333</v>
      </c>
      <c r="L57" t="n">
        <v>0</v>
      </c>
      <c r="M57" t="n">
        <v>0.3333</v>
      </c>
      <c r="N57" t="n">
        <v>0.3333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1</v>
      </c>
      <c r="V57" t="n">
        <v>1</v>
      </c>
      <c r="W57" t="n">
        <v>0</v>
      </c>
      <c r="X57" t="n">
        <v>1</v>
      </c>
      <c r="Y57" t="n">
        <v>0.3</v>
      </c>
      <c r="Z57" t="n">
        <v>0.3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0.25</v>
      </c>
      <c r="AR57" t="n">
        <v>0.25</v>
      </c>
      <c r="AS57" t="n">
        <v>0</v>
      </c>
      <c r="AT57" t="n">
        <v>0</v>
      </c>
      <c r="AU57" t="n">
        <v>0</v>
      </c>
      <c r="AV57" t="n">
        <v>0</v>
      </c>
      <c r="AW57" t="n">
        <v>1</v>
      </c>
      <c r="AX57" t="n">
        <v>1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0.5</v>
      </c>
      <c r="BJ57" t="n">
        <v>0</v>
      </c>
      <c r="BK57" t="n">
        <v>0.5</v>
      </c>
      <c r="BL57" t="n">
        <v>1</v>
      </c>
      <c r="BM57" t="n">
        <v>0</v>
      </c>
      <c r="BN57" t="n">
        <v>1</v>
      </c>
      <c r="BO57" t="n">
        <v>0</v>
      </c>
      <c r="BP57" t="n">
        <v>0</v>
      </c>
      <c r="BQ57" t="n">
        <v>0</v>
      </c>
    </row>
    <row r="58">
      <c r="A58" t="s">
        <v>91</v>
      </c>
      <c r="B58" t="s">
        <v>92</v>
      </c>
      <c r="C58" s="1" t="n">
        <v>43891</v>
      </c>
      <c r="D58" t="n">
        <v>0.35</v>
      </c>
      <c r="E58" t="n">
        <v>0.175</v>
      </c>
      <c r="F58" t="n">
        <v>0.175</v>
      </c>
      <c r="G58" t="n">
        <v>0.2222</v>
      </c>
      <c r="H58" t="n">
        <v>0.2222</v>
      </c>
      <c r="I58" t="n">
        <v>0</v>
      </c>
      <c r="J58" t="n">
        <v>0.3333</v>
      </c>
      <c r="K58" t="n">
        <v>0.3333</v>
      </c>
      <c r="L58" t="n">
        <v>0</v>
      </c>
      <c r="M58" t="n">
        <v>0.3333</v>
      </c>
      <c r="N58" t="n">
        <v>0.3333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1</v>
      </c>
      <c r="V58" t="n">
        <v>1</v>
      </c>
      <c r="W58" t="n">
        <v>0</v>
      </c>
      <c r="X58" t="n">
        <v>1</v>
      </c>
      <c r="Y58" t="n">
        <v>0.3</v>
      </c>
      <c r="Z58" t="n">
        <v>0.3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0.25</v>
      </c>
      <c r="AR58" t="n">
        <v>0.25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0.5</v>
      </c>
      <c r="BJ58" t="n">
        <v>0</v>
      </c>
      <c r="BK58" t="n">
        <v>0.5</v>
      </c>
      <c r="BL58" t="n">
        <v>1</v>
      </c>
      <c r="BM58" t="n">
        <v>0</v>
      </c>
      <c r="BN58" t="n">
        <v>1</v>
      </c>
      <c r="BO58" t="n">
        <v>0</v>
      </c>
      <c r="BP58" t="n">
        <v>0</v>
      </c>
      <c r="BQ58" t="n">
        <v>0</v>
      </c>
    </row>
    <row r="59">
      <c r="A59" t="s">
        <v>91</v>
      </c>
      <c r="B59" t="s">
        <v>92</v>
      </c>
      <c r="C59" s="1" t="n">
        <v>43892</v>
      </c>
      <c r="D59" t="n">
        <v>0.35</v>
      </c>
      <c r="E59" t="n">
        <v>0.175</v>
      </c>
      <c r="F59" t="n">
        <v>0.175</v>
      </c>
      <c r="G59" t="n">
        <v>0.2222</v>
      </c>
      <c r="H59" t="n">
        <v>0.2222</v>
      </c>
      <c r="I59" t="n">
        <v>0</v>
      </c>
      <c r="J59" t="n">
        <v>0.3333</v>
      </c>
      <c r="K59" t="n">
        <v>0.3333</v>
      </c>
      <c r="L59" t="n">
        <v>0</v>
      </c>
      <c r="M59" t="n">
        <v>0.3333</v>
      </c>
      <c r="N59" t="n">
        <v>0.3333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1</v>
      </c>
      <c r="V59" t="n">
        <v>1</v>
      </c>
      <c r="W59" t="n">
        <v>0</v>
      </c>
      <c r="X59" t="n">
        <v>1</v>
      </c>
      <c r="Y59" t="n">
        <v>0.3</v>
      </c>
      <c r="Z59" t="n">
        <v>0.3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0.25</v>
      </c>
      <c r="AR59" t="n">
        <v>0.25</v>
      </c>
      <c r="AS59" t="n">
        <v>0</v>
      </c>
      <c r="AT59" t="n">
        <v>0</v>
      </c>
      <c r="AU59" t="n">
        <v>0</v>
      </c>
      <c r="AV59" t="n">
        <v>0</v>
      </c>
      <c r="AW59" t="n">
        <v>1</v>
      </c>
      <c r="AX59" t="n">
        <v>1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0.5</v>
      </c>
      <c r="BJ59" t="n">
        <v>0</v>
      </c>
      <c r="BK59" t="n">
        <v>0.5</v>
      </c>
      <c r="BL59" t="n">
        <v>1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</row>
    <row r="60">
      <c r="A60" t="s">
        <v>91</v>
      </c>
      <c r="B60" t="s">
        <v>92</v>
      </c>
      <c r="C60" s="1" t="n">
        <v>43893</v>
      </c>
      <c r="D60" t="n">
        <v>0.35</v>
      </c>
      <c r="E60" t="n">
        <v>0.175</v>
      </c>
      <c r="F60" t="n">
        <v>0.175</v>
      </c>
      <c r="G60" t="n">
        <v>0.2222</v>
      </c>
      <c r="H60" t="n">
        <v>0.2222</v>
      </c>
      <c r="I60" t="n">
        <v>0</v>
      </c>
      <c r="J60" t="n">
        <v>0.3333</v>
      </c>
      <c r="K60" t="n">
        <v>0.3333</v>
      </c>
      <c r="L60" t="n">
        <v>0</v>
      </c>
      <c r="M60" t="n">
        <v>0.3333</v>
      </c>
      <c r="N60" t="n">
        <v>0.3333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1</v>
      </c>
      <c r="V60" t="n">
        <v>1</v>
      </c>
      <c r="W60" t="n">
        <v>0</v>
      </c>
      <c r="X60" t="n">
        <v>1</v>
      </c>
      <c r="Y60" t="n">
        <v>0.3</v>
      </c>
      <c r="Z60" t="n">
        <v>0.3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0.25</v>
      </c>
      <c r="AR60" t="n">
        <v>0.25</v>
      </c>
      <c r="AS60" t="n">
        <v>0</v>
      </c>
      <c r="AT60" t="n">
        <v>0</v>
      </c>
      <c r="AU60" t="n">
        <v>0</v>
      </c>
      <c r="AV60" t="n">
        <v>0</v>
      </c>
      <c r="AW60" t="n">
        <v>1</v>
      </c>
      <c r="AX60" t="n">
        <v>1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0.5</v>
      </c>
      <c r="BJ60" t="n">
        <v>0</v>
      </c>
      <c r="BK60" t="n">
        <v>0.5</v>
      </c>
      <c r="BL60" t="n">
        <v>1</v>
      </c>
      <c r="BM60" t="n">
        <v>0</v>
      </c>
      <c r="BN60" t="n">
        <v>1</v>
      </c>
      <c r="BO60" t="n">
        <v>0</v>
      </c>
      <c r="BP60" t="n">
        <v>0</v>
      </c>
      <c r="BQ60" t="n">
        <v>0</v>
      </c>
    </row>
    <row r="61">
      <c r="A61" t="s">
        <v>91</v>
      </c>
      <c r="B61" t="s">
        <v>92</v>
      </c>
      <c r="C61" s="1" t="n">
        <v>43894</v>
      </c>
      <c r="D61" t="n">
        <v>0.35</v>
      </c>
      <c r="E61" t="n">
        <v>0.175</v>
      </c>
      <c r="F61" t="n">
        <v>0.175</v>
      </c>
      <c r="G61" t="n">
        <v>0.2222</v>
      </c>
      <c r="H61" t="n">
        <v>0.2222</v>
      </c>
      <c r="I61" t="n">
        <v>0</v>
      </c>
      <c r="J61" t="n">
        <v>0.3333</v>
      </c>
      <c r="K61" t="n">
        <v>0.3333</v>
      </c>
      <c r="L61" t="n">
        <v>0</v>
      </c>
      <c r="M61" t="n">
        <v>0.3333</v>
      </c>
      <c r="N61" t="n">
        <v>0.3333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1</v>
      </c>
      <c r="V61" t="n">
        <v>1</v>
      </c>
      <c r="W61" t="n">
        <v>0</v>
      </c>
      <c r="X61" t="n">
        <v>1</v>
      </c>
      <c r="Y61" t="n">
        <v>0.3</v>
      </c>
      <c r="Z61" t="n">
        <v>0.3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0.25</v>
      </c>
      <c r="AR61" t="n">
        <v>0.25</v>
      </c>
      <c r="AS61" t="n">
        <v>0</v>
      </c>
      <c r="AT61" t="n">
        <v>0</v>
      </c>
      <c r="AU61" t="n">
        <v>0</v>
      </c>
      <c r="AV61" t="n">
        <v>0</v>
      </c>
      <c r="AW61" t="n">
        <v>1</v>
      </c>
      <c r="AX61" t="n">
        <v>1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0.5</v>
      </c>
      <c r="BJ61" t="n">
        <v>0</v>
      </c>
      <c r="BK61" t="n">
        <v>0.5</v>
      </c>
      <c r="BL61" t="n">
        <v>1</v>
      </c>
      <c r="BM61" t="n">
        <v>0</v>
      </c>
      <c r="BN61" t="n">
        <v>1</v>
      </c>
      <c r="BO61" t="n">
        <v>0</v>
      </c>
      <c r="BP61" t="n">
        <v>0</v>
      </c>
      <c r="BQ61" t="n">
        <v>0</v>
      </c>
    </row>
    <row r="62">
      <c r="A62" t="s">
        <v>91</v>
      </c>
      <c r="B62" t="s">
        <v>92</v>
      </c>
      <c r="C62" s="1" t="n">
        <v>43895</v>
      </c>
      <c r="D62" t="n">
        <v>0.35</v>
      </c>
      <c r="E62" t="n">
        <v>0.175</v>
      </c>
      <c r="F62" t="n">
        <v>0.175</v>
      </c>
      <c r="G62" t="n">
        <v>0.2222</v>
      </c>
      <c r="H62" t="n">
        <v>0.2222</v>
      </c>
      <c r="I62" t="n">
        <v>0</v>
      </c>
      <c r="J62" t="n">
        <v>0.3333</v>
      </c>
      <c r="K62" t="n">
        <v>0.3333</v>
      </c>
      <c r="L62" t="n">
        <v>0</v>
      </c>
      <c r="M62" t="n">
        <v>0.3333</v>
      </c>
      <c r="N62" t="n">
        <v>0.3333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1</v>
      </c>
      <c r="V62" t="n">
        <v>1</v>
      </c>
      <c r="W62" t="n">
        <v>0</v>
      </c>
      <c r="X62" t="n">
        <v>1</v>
      </c>
      <c r="Y62" t="n">
        <v>0.3</v>
      </c>
      <c r="Z62" t="n">
        <v>0.3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0.25</v>
      </c>
      <c r="AR62" t="n">
        <v>0.25</v>
      </c>
      <c r="AS62" t="n">
        <v>0</v>
      </c>
      <c r="AT62" t="n">
        <v>0</v>
      </c>
      <c r="AU62" t="n">
        <v>0</v>
      </c>
      <c r="AV62" t="n">
        <v>0</v>
      </c>
      <c r="AW62" t="n">
        <v>1</v>
      </c>
      <c r="AX62" t="n">
        <v>1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0.5</v>
      </c>
      <c r="BJ62" t="n">
        <v>0</v>
      </c>
      <c r="BK62" t="n">
        <v>0.5</v>
      </c>
      <c r="BL62" t="n">
        <v>1</v>
      </c>
      <c r="BM62" t="n">
        <v>0</v>
      </c>
      <c r="BN62" t="n">
        <v>1</v>
      </c>
      <c r="BO62" t="n">
        <v>0</v>
      </c>
      <c r="BP62" t="n">
        <v>0</v>
      </c>
      <c r="BQ62" t="n">
        <v>0</v>
      </c>
    </row>
    <row r="63">
      <c r="A63" t="s">
        <v>91</v>
      </c>
      <c r="B63" t="s">
        <v>92</v>
      </c>
      <c r="C63" s="1" t="n">
        <v>43896</v>
      </c>
      <c r="D63" t="n">
        <v>0.35</v>
      </c>
      <c r="E63" t="n">
        <v>0.175</v>
      </c>
      <c r="F63" t="n">
        <v>0.175</v>
      </c>
      <c r="G63" t="n">
        <v>0.2222</v>
      </c>
      <c r="H63" t="n">
        <v>0.2222</v>
      </c>
      <c r="I63" t="n">
        <v>0</v>
      </c>
      <c r="J63" t="n">
        <v>0.3333</v>
      </c>
      <c r="K63" t="n">
        <v>0.3333</v>
      </c>
      <c r="L63" t="n">
        <v>0</v>
      </c>
      <c r="M63" t="n">
        <v>0.3333</v>
      </c>
      <c r="N63" t="n">
        <v>0.3333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1</v>
      </c>
      <c r="V63" t="n">
        <v>1</v>
      </c>
      <c r="W63" t="n">
        <v>0</v>
      </c>
      <c r="X63" t="n">
        <v>1</v>
      </c>
      <c r="Y63" t="n">
        <v>0.3</v>
      </c>
      <c r="Z63" t="n">
        <v>0.3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0.25</v>
      </c>
      <c r="AR63" t="n">
        <v>0.25</v>
      </c>
      <c r="AS63" t="n">
        <v>0</v>
      </c>
      <c r="AT63" t="n">
        <v>0</v>
      </c>
      <c r="AU63" t="n">
        <v>0</v>
      </c>
      <c r="AV63" t="n">
        <v>0</v>
      </c>
      <c r="AW63" t="n">
        <v>1</v>
      </c>
      <c r="AX63" t="n">
        <v>1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</v>
      </c>
      <c r="BK63" t="n">
        <v>0.5</v>
      </c>
      <c r="BL63" t="n">
        <v>1</v>
      </c>
      <c r="BM63" t="n">
        <v>0</v>
      </c>
      <c r="BN63" t="n">
        <v>1</v>
      </c>
      <c r="BO63" t="n">
        <v>0</v>
      </c>
      <c r="BP63" t="n">
        <v>0</v>
      </c>
      <c r="BQ63" t="n">
        <v>0</v>
      </c>
    </row>
    <row r="64">
      <c r="A64" t="s">
        <v>91</v>
      </c>
      <c r="B64" t="s">
        <v>92</v>
      </c>
      <c r="C64" s="1" t="n">
        <v>43897</v>
      </c>
      <c r="D64" t="n">
        <v>0.35</v>
      </c>
      <c r="E64" t="n">
        <v>0.175</v>
      </c>
      <c r="F64" t="n">
        <v>0.175</v>
      </c>
      <c r="G64" t="n">
        <v>0.2222</v>
      </c>
      <c r="H64" t="n">
        <v>0.2222</v>
      </c>
      <c r="I64" t="n">
        <v>0</v>
      </c>
      <c r="J64" t="n">
        <v>0.3333</v>
      </c>
      <c r="K64" t="n">
        <v>0.3333</v>
      </c>
      <c r="L64" t="n">
        <v>0</v>
      </c>
      <c r="M64" t="n">
        <v>0.3333</v>
      </c>
      <c r="N64" t="n">
        <v>0.3333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1</v>
      </c>
      <c r="V64" t="n">
        <v>1</v>
      </c>
      <c r="W64" t="n">
        <v>0</v>
      </c>
      <c r="X64" t="n">
        <v>1</v>
      </c>
      <c r="Y64" t="n">
        <v>0.3</v>
      </c>
      <c r="Z64" t="n">
        <v>0.3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0.25</v>
      </c>
      <c r="AR64" t="n">
        <v>0.25</v>
      </c>
      <c r="AS64" t="n">
        <v>0</v>
      </c>
      <c r="AT64" t="n">
        <v>0</v>
      </c>
      <c r="AU64" t="n">
        <v>0</v>
      </c>
      <c r="AV64" t="n">
        <v>0</v>
      </c>
      <c r="AW64" t="n">
        <v>1</v>
      </c>
      <c r="AX64" t="n">
        <v>1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</v>
      </c>
      <c r="BK64" t="n">
        <v>0.5</v>
      </c>
      <c r="BL64" t="n">
        <v>1</v>
      </c>
      <c r="BM64" t="n">
        <v>0</v>
      </c>
      <c r="BN64" t="n">
        <v>1</v>
      </c>
      <c r="BO64" t="n">
        <v>0</v>
      </c>
      <c r="BP64" t="n">
        <v>0</v>
      </c>
      <c r="BQ64" t="n">
        <v>0</v>
      </c>
    </row>
    <row r="65">
      <c r="A65" t="s">
        <v>91</v>
      </c>
      <c r="B65" t="s">
        <v>92</v>
      </c>
      <c r="C65" s="1" t="n">
        <v>43898</v>
      </c>
      <c r="D65" t="n">
        <v>0.35</v>
      </c>
      <c r="E65" t="n">
        <v>0.175</v>
      </c>
      <c r="F65" t="n">
        <v>0.175</v>
      </c>
      <c r="G65" t="n">
        <v>0.2222</v>
      </c>
      <c r="H65" t="n">
        <v>0.2222</v>
      </c>
      <c r="I65" t="n">
        <v>0</v>
      </c>
      <c r="J65" t="n">
        <v>0.3333</v>
      </c>
      <c r="K65" t="n">
        <v>0.3333</v>
      </c>
      <c r="L65" t="n">
        <v>0</v>
      </c>
      <c r="M65" t="n">
        <v>0.3333</v>
      </c>
      <c r="N65" t="n">
        <v>0.3333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1</v>
      </c>
      <c r="V65" t="n">
        <v>1</v>
      </c>
      <c r="W65" t="n">
        <v>0</v>
      </c>
      <c r="X65" t="n">
        <v>1</v>
      </c>
      <c r="Y65" t="n">
        <v>0.3</v>
      </c>
      <c r="Z65" t="n">
        <v>0.3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0.25</v>
      </c>
      <c r="AR65" t="n">
        <v>0.25</v>
      </c>
      <c r="AS65" t="n">
        <v>0</v>
      </c>
      <c r="AT65" t="n">
        <v>0</v>
      </c>
      <c r="AU65" t="n">
        <v>0</v>
      </c>
      <c r="AV65" t="n">
        <v>0</v>
      </c>
      <c r="AW65" t="n">
        <v>1</v>
      </c>
      <c r="AX65" t="n">
        <v>1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</v>
      </c>
      <c r="BK65" t="n">
        <v>0.5</v>
      </c>
      <c r="BL65" t="n">
        <v>1</v>
      </c>
      <c r="BM65" t="n">
        <v>0</v>
      </c>
      <c r="BN65" t="n">
        <v>1</v>
      </c>
      <c r="BO65" t="n">
        <v>0</v>
      </c>
      <c r="BP65" t="n">
        <v>0</v>
      </c>
      <c r="BQ65" t="n">
        <v>0</v>
      </c>
    </row>
    <row r="66">
      <c r="A66" t="s">
        <v>91</v>
      </c>
      <c r="B66" t="s">
        <v>92</v>
      </c>
      <c r="C66" s="1" t="n">
        <v>43899</v>
      </c>
      <c r="D66" t="n">
        <v>0.35</v>
      </c>
      <c r="E66" t="n">
        <v>0.175</v>
      </c>
      <c r="F66" t="n">
        <v>0.175</v>
      </c>
      <c r="G66" t="n">
        <v>0.2222</v>
      </c>
      <c r="H66" t="n">
        <v>0.2222</v>
      </c>
      <c r="I66" t="n">
        <v>0</v>
      </c>
      <c r="J66" t="n">
        <v>0.3333</v>
      </c>
      <c r="K66" t="n">
        <v>0.3333</v>
      </c>
      <c r="L66" t="n">
        <v>0</v>
      </c>
      <c r="M66" t="n">
        <v>0.3333</v>
      </c>
      <c r="N66" t="n">
        <v>0.3333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1</v>
      </c>
      <c r="V66" t="n">
        <v>1</v>
      </c>
      <c r="W66" t="n">
        <v>0</v>
      </c>
      <c r="X66" t="n">
        <v>1</v>
      </c>
      <c r="Y66" t="n">
        <v>0.3</v>
      </c>
      <c r="Z66" t="n">
        <v>0.3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0.25</v>
      </c>
      <c r="AR66" t="n">
        <v>0.25</v>
      </c>
      <c r="AS66" t="n">
        <v>0</v>
      </c>
      <c r="AT66" t="n">
        <v>0</v>
      </c>
      <c r="AU66" t="n">
        <v>0</v>
      </c>
      <c r="AV66" t="n">
        <v>0</v>
      </c>
      <c r="AW66" t="n">
        <v>1</v>
      </c>
      <c r="AX66" t="n">
        <v>1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</v>
      </c>
      <c r="BK66" t="n">
        <v>0.5</v>
      </c>
      <c r="BL66" t="n">
        <v>1</v>
      </c>
      <c r="BM66" t="n">
        <v>0</v>
      </c>
      <c r="BN66" t="n">
        <v>1</v>
      </c>
      <c r="BO66" t="n">
        <v>0</v>
      </c>
      <c r="BP66" t="n">
        <v>0</v>
      </c>
      <c r="BQ66" t="n">
        <v>0</v>
      </c>
    </row>
    <row r="67">
      <c r="A67" t="s">
        <v>91</v>
      </c>
      <c r="B67" t="s">
        <v>92</v>
      </c>
      <c r="C67" s="1" t="n">
        <v>43900</v>
      </c>
      <c r="D67" t="n">
        <v>0.35</v>
      </c>
      <c r="E67" t="n">
        <v>0.175</v>
      </c>
      <c r="F67" t="n">
        <v>0.175</v>
      </c>
      <c r="G67" t="n">
        <v>0.2222</v>
      </c>
      <c r="H67" t="n">
        <v>0.2222</v>
      </c>
      <c r="I67" t="n">
        <v>0</v>
      </c>
      <c r="J67" t="n">
        <v>0.3333</v>
      </c>
      <c r="K67" t="n">
        <v>0.3333</v>
      </c>
      <c r="L67" t="n">
        <v>0</v>
      </c>
      <c r="M67" t="n">
        <v>0.3333</v>
      </c>
      <c r="N67" t="n">
        <v>0.3333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1</v>
      </c>
      <c r="V67" t="n">
        <v>1</v>
      </c>
      <c r="W67" t="n">
        <v>0</v>
      </c>
      <c r="X67" t="n">
        <v>1</v>
      </c>
      <c r="Y67" t="n">
        <v>0.3</v>
      </c>
      <c r="Z67" t="n">
        <v>0.3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0.25</v>
      </c>
      <c r="AR67" t="n">
        <v>0.25</v>
      </c>
      <c r="AS67" t="n">
        <v>0</v>
      </c>
      <c r="AT67" t="n">
        <v>0</v>
      </c>
      <c r="AU67" t="n">
        <v>0</v>
      </c>
      <c r="AV67" t="n">
        <v>0</v>
      </c>
      <c r="AW67" t="n">
        <v>1</v>
      </c>
      <c r="AX67" t="n">
        <v>1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</v>
      </c>
      <c r="BK67" t="n">
        <v>0.5</v>
      </c>
      <c r="BL67" t="n">
        <v>1</v>
      </c>
      <c r="BM67" t="n">
        <v>0</v>
      </c>
      <c r="BN67" t="n">
        <v>1</v>
      </c>
      <c r="BO67" t="n">
        <v>0</v>
      </c>
      <c r="BP67" t="n">
        <v>0</v>
      </c>
      <c r="BQ67" t="n">
        <v>0</v>
      </c>
    </row>
    <row r="68">
      <c r="A68" t="s">
        <v>91</v>
      </c>
      <c r="B68" t="s">
        <v>92</v>
      </c>
      <c r="C68" s="1" t="n">
        <v>43901</v>
      </c>
      <c r="D68" t="n">
        <v>0.35</v>
      </c>
      <c r="E68" t="n">
        <v>0.175</v>
      </c>
      <c r="F68" t="n">
        <v>0.175</v>
      </c>
      <c r="G68" t="n">
        <v>0.2222</v>
      </c>
      <c r="H68" t="n">
        <v>0.2222</v>
      </c>
      <c r="I68" t="n">
        <v>0</v>
      </c>
      <c r="J68" t="n">
        <v>0.3333</v>
      </c>
      <c r="K68" t="n">
        <v>0.3333</v>
      </c>
      <c r="L68" t="n">
        <v>0</v>
      </c>
      <c r="M68" t="n">
        <v>0.3333</v>
      </c>
      <c r="N68" t="n">
        <v>0.3333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1</v>
      </c>
      <c r="V68" t="n">
        <v>1</v>
      </c>
      <c r="W68" t="n">
        <v>0</v>
      </c>
      <c r="X68" t="n">
        <v>1</v>
      </c>
      <c r="Y68" t="n">
        <v>0.3</v>
      </c>
      <c r="Z68" t="n">
        <v>0.3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0.25</v>
      </c>
      <c r="AR68" t="n">
        <v>0.25</v>
      </c>
      <c r="AS68" t="n">
        <v>0</v>
      </c>
      <c r="AT68" t="n">
        <v>0</v>
      </c>
      <c r="AU68" t="n">
        <v>0</v>
      </c>
      <c r="AV68" t="n">
        <v>0</v>
      </c>
      <c r="AW68" t="n">
        <v>1</v>
      </c>
      <c r="AX68" t="n">
        <v>1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</v>
      </c>
      <c r="BK68" t="n">
        <v>0.5</v>
      </c>
      <c r="BL68" t="n">
        <v>1</v>
      </c>
      <c r="BM68" t="n">
        <v>0</v>
      </c>
      <c r="BN68" t="n">
        <v>1</v>
      </c>
      <c r="BO68" t="n">
        <v>0</v>
      </c>
      <c r="BP68" t="n">
        <v>0</v>
      </c>
      <c r="BQ68" t="n">
        <v>0</v>
      </c>
    </row>
    <row r="69">
      <c r="A69" t="s">
        <v>91</v>
      </c>
      <c r="B69" t="s">
        <v>92</v>
      </c>
      <c r="C69" s="1" t="n">
        <v>43902</v>
      </c>
      <c r="D69" t="n">
        <v>0.35</v>
      </c>
      <c r="E69" t="n">
        <v>0.175</v>
      </c>
      <c r="F69" t="n">
        <v>0.175</v>
      </c>
      <c r="G69" t="n">
        <v>0.2222</v>
      </c>
      <c r="H69" t="n">
        <v>0.2222</v>
      </c>
      <c r="I69" t="n">
        <v>0</v>
      </c>
      <c r="J69" t="n">
        <v>0.3333</v>
      </c>
      <c r="K69" t="n">
        <v>0.3333</v>
      </c>
      <c r="L69" t="n">
        <v>0</v>
      </c>
      <c r="M69" t="n">
        <v>0.3333</v>
      </c>
      <c r="N69" t="n">
        <v>0.3333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1</v>
      </c>
      <c r="V69" t="n">
        <v>1</v>
      </c>
      <c r="W69" t="n">
        <v>0</v>
      </c>
      <c r="X69" t="n">
        <v>1</v>
      </c>
      <c r="Y69" t="n">
        <v>0.3</v>
      </c>
      <c r="Z69" t="n">
        <v>0.3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0.25</v>
      </c>
      <c r="AR69" t="n">
        <v>0.25</v>
      </c>
      <c r="AS69" t="n">
        <v>0</v>
      </c>
      <c r="AT69" t="n">
        <v>0</v>
      </c>
      <c r="AU69" t="n">
        <v>0</v>
      </c>
      <c r="AV69" t="n">
        <v>0</v>
      </c>
      <c r="AW69" t="n">
        <v>1</v>
      </c>
      <c r="AX69" t="n">
        <v>1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</v>
      </c>
      <c r="BK69" t="n">
        <v>0.5</v>
      </c>
      <c r="BL69" t="n">
        <v>1</v>
      </c>
      <c r="BM69" t="n">
        <v>0</v>
      </c>
      <c r="BN69" t="n">
        <v>1</v>
      </c>
      <c r="BO69" t="n">
        <v>0</v>
      </c>
      <c r="BP69" t="n">
        <v>0</v>
      </c>
      <c r="BQ69" t="n">
        <v>0</v>
      </c>
    </row>
    <row r="70">
      <c r="A70" t="s">
        <v>91</v>
      </c>
      <c r="B70" t="s">
        <v>92</v>
      </c>
      <c r="C70" s="1" t="n">
        <v>43903</v>
      </c>
      <c r="D70" t="n">
        <v>0.375</v>
      </c>
      <c r="E70" t="n">
        <v>0.3</v>
      </c>
      <c r="F70" t="n">
        <v>0.175</v>
      </c>
      <c r="G70" t="n">
        <v>0.2222</v>
      </c>
      <c r="H70" t="n">
        <v>0.2222</v>
      </c>
      <c r="I70" t="n">
        <v>0</v>
      </c>
      <c r="J70" t="n">
        <v>0.3333</v>
      </c>
      <c r="K70" t="n">
        <v>0.3333</v>
      </c>
      <c r="L70" t="n">
        <v>0</v>
      </c>
      <c r="M70" t="n">
        <v>0.3333</v>
      </c>
      <c r="N70" t="n">
        <v>0.3333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1</v>
      </c>
      <c r="V70" t="n">
        <v>1</v>
      </c>
      <c r="W70" t="n">
        <v>0</v>
      </c>
      <c r="X70" t="n">
        <v>1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0</v>
      </c>
      <c r="AU70" t="n">
        <v>0</v>
      </c>
      <c r="AV70" t="n">
        <v>0</v>
      </c>
      <c r="AW70" t="n">
        <v>1</v>
      </c>
      <c r="AX70" t="n">
        <v>1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0.625</v>
      </c>
      <c r="BJ70" t="n">
        <v>0.625</v>
      </c>
      <c r="BK70" t="n">
        <v>0.5</v>
      </c>
      <c r="BL70" t="n">
        <v>1</v>
      </c>
      <c r="BM70" t="n">
        <v>1</v>
      </c>
      <c r="BN70" t="n">
        <v>1</v>
      </c>
      <c r="BO70" t="n">
        <v>0.25</v>
      </c>
      <c r="BP70" t="n">
        <v>0.25</v>
      </c>
      <c r="BQ70" t="n">
        <v>0</v>
      </c>
    </row>
    <row r="71">
      <c r="A71" t="s">
        <v>91</v>
      </c>
      <c r="B71" t="s">
        <v>92</v>
      </c>
      <c r="C71" s="1" t="n">
        <v>43904</v>
      </c>
      <c r="D71" t="n">
        <v>0.375</v>
      </c>
      <c r="E71" t="n">
        <v>0.3</v>
      </c>
      <c r="F71" t="n">
        <v>0.175</v>
      </c>
      <c r="G71" t="n">
        <v>0.2222</v>
      </c>
      <c r="H71" t="n">
        <v>0.2222</v>
      </c>
      <c r="I71" t="n">
        <v>0</v>
      </c>
      <c r="J71" t="n">
        <v>0.3333</v>
      </c>
      <c r="K71" t="n">
        <v>0.3333</v>
      </c>
      <c r="L71" t="n">
        <v>0</v>
      </c>
      <c r="M71" t="n">
        <v>0.3333</v>
      </c>
      <c r="N71" t="n">
        <v>0.3333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1</v>
      </c>
      <c r="V71" t="n">
        <v>1</v>
      </c>
      <c r="W71" t="n">
        <v>0</v>
      </c>
      <c r="X71" t="n">
        <v>1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0.25</v>
      </c>
      <c r="AR71" t="n">
        <v>0.25</v>
      </c>
      <c r="AS71" t="n">
        <v>0</v>
      </c>
      <c r="AT71" t="n">
        <v>0</v>
      </c>
      <c r="AU71" t="n">
        <v>0</v>
      </c>
      <c r="AV71" t="n">
        <v>0</v>
      </c>
      <c r="AW71" t="n">
        <v>1</v>
      </c>
      <c r="AX71" t="n">
        <v>1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0.625</v>
      </c>
      <c r="BJ71" t="n">
        <v>0.625</v>
      </c>
      <c r="BK71" t="n">
        <v>0.5</v>
      </c>
      <c r="BL71" t="n">
        <v>1</v>
      </c>
      <c r="BM71" t="n">
        <v>1</v>
      </c>
      <c r="BN71" t="n">
        <v>1</v>
      </c>
      <c r="BO71" t="n">
        <v>0.25</v>
      </c>
      <c r="BP71" t="n">
        <v>0.25</v>
      </c>
      <c r="BQ71" t="n">
        <v>0</v>
      </c>
    </row>
    <row r="72">
      <c r="A72" t="s">
        <v>91</v>
      </c>
      <c r="B72" t="s">
        <v>92</v>
      </c>
      <c r="C72" s="1" t="n">
        <v>43905</v>
      </c>
      <c r="D72" t="n">
        <v>0.375</v>
      </c>
      <c r="E72" t="n">
        <v>0.3</v>
      </c>
      <c r="F72" t="n">
        <v>0.175</v>
      </c>
      <c r="G72" t="n">
        <v>0.2222</v>
      </c>
      <c r="H72" t="n">
        <v>0.2222</v>
      </c>
      <c r="I72" t="n">
        <v>0</v>
      </c>
      <c r="J72" t="n">
        <v>0.3333</v>
      </c>
      <c r="K72" t="n">
        <v>0.3333</v>
      </c>
      <c r="L72" t="n">
        <v>0</v>
      </c>
      <c r="M72" t="n">
        <v>0.3333</v>
      </c>
      <c r="N72" t="n">
        <v>0.3333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1</v>
      </c>
      <c r="V72" t="n">
        <v>1</v>
      </c>
      <c r="W72" t="n">
        <v>0</v>
      </c>
      <c r="X72" t="n">
        <v>1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0.25</v>
      </c>
      <c r="AR72" t="n">
        <v>0.25</v>
      </c>
      <c r="AS72" t="n">
        <v>0</v>
      </c>
      <c r="AT72" t="n">
        <v>0</v>
      </c>
      <c r="AU72" t="n">
        <v>0</v>
      </c>
      <c r="AV72" t="n">
        <v>0</v>
      </c>
      <c r="AW72" t="n">
        <v>1</v>
      </c>
      <c r="AX72" t="n">
        <v>1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0.625</v>
      </c>
      <c r="BJ72" t="n">
        <v>0.625</v>
      </c>
      <c r="BK72" t="n">
        <v>0.5</v>
      </c>
      <c r="BL72" t="n">
        <v>1</v>
      </c>
      <c r="BM72" t="n">
        <v>1</v>
      </c>
      <c r="BN72" t="n">
        <v>1</v>
      </c>
      <c r="BO72" t="n">
        <v>0.25</v>
      </c>
      <c r="BP72" t="n">
        <v>0.25</v>
      </c>
      <c r="BQ72" t="n">
        <v>0</v>
      </c>
    </row>
    <row r="73">
      <c r="A73" t="s">
        <v>91</v>
      </c>
      <c r="B73" t="s">
        <v>92</v>
      </c>
      <c r="C73" s="1" t="n">
        <v>43906</v>
      </c>
      <c r="D73" t="n">
        <v>0.375</v>
      </c>
      <c r="E73" t="n">
        <v>0.3</v>
      </c>
      <c r="F73" t="n">
        <v>0.175</v>
      </c>
      <c r="G73" t="n">
        <v>0.2222</v>
      </c>
      <c r="H73" t="n">
        <v>0.2222</v>
      </c>
      <c r="I73" t="n">
        <v>0</v>
      </c>
      <c r="J73" t="n">
        <v>0.3333</v>
      </c>
      <c r="K73" t="n">
        <v>0.3333</v>
      </c>
      <c r="L73" t="n">
        <v>0</v>
      </c>
      <c r="M73" t="n">
        <v>0.3333</v>
      </c>
      <c r="N73" t="n">
        <v>0.3333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1</v>
      </c>
      <c r="V73" t="n">
        <v>1</v>
      </c>
      <c r="W73" t="n">
        <v>0</v>
      </c>
      <c r="X73" t="n">
        <v>1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0.25</v>
      </c>
      <c r="AR73" t="n">
        <v>0.25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1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0.625</v>
      </c>
      <c r="BJ73" t="n">
        <v>0.625</v>
      </c>
      <c r="BK73" t="n">
        <v>0.5</v>
      </c>
      <c r="BL73" t="n">
        <v>1</v>
      </c>
      <c r="BM73" t="n">
        <v>1</v>
      </c>
      <c r="BN73" t="n">
        <v>1</v>
      </c>
      <c r="BO73" t="n">
        <v>0.25</v>
      </c>
      <c r="BP73" t="n">
        <v>0.25</v>
      </c>
      <c r="BQ73" t="n">
        <v>0</v>
      </c>
    </row>
    <row r="74">
      <c r="A74" t="s">
        <v>91</v>
      </c>
      <c r="B74" t="s">
        <v>92</v>
      </c>
      <c r="C74" s="1" t="n">
        <v>43907</v>
      </c>
      <c r="D74" t="n">
        <v>0.375</v>
      </c>
      <c r="E74" t="n">
        <v>0.3</v>
      </c>
      <c r="F74" t="n">
        <v>0.175</v>
      </c>
      <c r="G74" t="n">
        <v>0.2222</v>
      </c>
      <c r="H74" t="n">
        <v>0.2222</v>
      </c>
      <c r="I74" t="n">
        <v>0</v>
      </c>
      <c r="J74" t="n">
        <v>0.3333</v>
      </c>
      <c r="K74" t="n">
        <v>0.3333</v>
      </c>
      <c r="L74" t="n">
        <v>0</v>
      </c>
      <c r="M74" t="n">
        <v>0.3333</v>
      </c>
      <c r="N74" t="n">
        <v>0.3333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1</v>
      </c>
      <c r="V74" t="n">
        <v>1</v>
      </c>
      <c r="W74" t="n">
        <v>0</v>
      </c>
      <c r="X74" t="n">
        <v>1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0.25</v>
      </c>
      <c r="AR74" t="n">
        <v>0.25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0.625</v>
      </c>
      <c r="BJ74" t="n">
        <v>0.625</v>
      </c>
      <c r="BK74" t="n">
        <v>0.5</v>
      </c>
      <c r="BL74" t="n">
        <v>1</v>
      </c>
      <c r="BM74" t="n">
        <v>1</v>
      </c>
      <c r="BN74" t="n">
        <v>1</v>
      </c>
      <c r="BO74" t="n">
        <v>0.25</v>
      </c>
      <c r="BP74" t="n">
        <v>0.25</v>
      </c>
      <c r="BQ74" t="n">
        <v>0</v>
      </c>
    </row>
    <row r="75">
      <c r="A75" t="s">
        <v>91</v>
      </c>
      <c r="B75" t="s">
        <v>92</v>
      </c>
      <c r="C75" s="1" t="n">
        <v>43908</v>
      </c>
      <c r="D75" t="n">
        <v>0.375</v>
      </c>
      <c r="E75" t="n">
        <v>0.3</v>
      </c>
      <c r="F75" t="n">
        <v>0.175</v>
      </c>
      <c r="G75" t="n">
        <v>0.2222</v>
      </c>
      <c r="H75" t="n">
        <v>0.2222</v>
      </c>
      <c r="I75" t="n">
        <v>0</v>
      </c>
      <c r="J75" t="n">
        <v>0.3333</v>
      </c>
      <c r="K75" t="n">
        <v>0.3333</v>
      </c>
      <c r="L75" t="n">
        <v>0</v>
      </c>
      <c r="M75" t="n">
        <v>0.3333</v>
      </c>
      <c r="N75" t="n">
        <v>0.3333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1</v>
      </c>
      <c r="V75" t="n">
        <v>1</v>
      </c>
      <c r="W75" t="n">
        <v>0</v>
      </c>
      <c r="X75" t="n">
        <v>1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0.25</v>
      </c>
      <c r="AR75" t="n">
        <v>0.25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0.625</v>
      </c>
      <c r="BJ75" t="n">
        <v>0.625</v>
      </c>
      <c r="BK75" t="n">
        <v>0.5</v>
      </c>
      <c r="BL75" t="n">
        <v>1</v>
      </c>
      <c r="BM75" t="n">
        <v>1</v>
      </c>
      <c r="BN75" t="n">
        <v>1</v>
      </c>
      <c r="BO75" t="n">
        <v>0.25</v>
      </c>
      <c r="BP75" t="n">
        <v>0.25</v>
      </c>
      <c r="BQ75" t="n">
        <v>0</v>
      </c>
    </row>
    <row r="76">
      <c r="A76" t="s">
        <v>91</v>
      </c>
      <c r="B76" t="s">
        <v>92</v>
      </c>
      <c r="C76" s="1" t="n">
        <v>43909</v>
      </c>
      <c r="D76" t="n">
        <v>0.375</v>
      </c>
      <c r="E76" t="n">
        <v>0.3</v>
      </c>
      <c r="F76" t="n">
        <v>0.175</v>
      </c>
      <c r="G76" t="n">
        <v>0.2222</v>
      </c>
      <c r="H76" t="n">
        <v>0.2222</v>
      </c>
      <c r="I76" t="n">
        <v>0</v>
      </c>
      <c r="J76" t="n">
        <v>0.3333</v>
      </c>
      <c r="K76" t="n">
        <v>0.3333</v>
      </c>
      <c r="L76" t="n">
        <v>0</v>
      </c>
      <c r="M76" t="n">
        <v>0.3333</v>
      </c>
      <c r="N76" t="n">
        <v>0.3333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1</v>
      </c>
      <c r="V76" t="n">
        <v>1</v>
      </c>
      <c r="W76" t="n">
        <v>0</v>
      </c>
      <c r="X76" t="n">
        <v>1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0.25</v>
      </c>
      <c r="AR76" t="n">
        <v>0.25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0.625</v>
      </c>
      <c r="BJ76" t="n">
        <v>0.625</v>
      </c>
      <c r="BK76" t="n">
        <v>0.5</v>
      </c>
      <c r="BL76" t="n">
        <v>1</v>
      </c>
      <c r="BM76" t="n">
        <v>1</v>
      </c>
      <c r="BN76" t="n">
        <v>1</v>
      </c>
      <c r="BO76" t="n">
        <v>0.25</v>
      </c>
      <c r="BP76" t="n">
        <v>0.25</v>
      </c>
      <c r="BQ76" t="n">
        <v>0</v>
      </c>
    </row>
    <row r="77">
      <c r="A77" t="s">
        <v>91</v>
      </c>
      <c r="B77" t="s">
        <v>92</v>
      </c>
      <c r="C77" s="1" t="n">
        <v>43910</v>
      </c>
      <c r="D77" t="n">
        <v>0.575</v>
      </c>
      <c r="E77" t="n">
        <v>0.4</v>
      </c>
      <c r="F77" t="n">
        <v>0.35</v>
      </c>
      <c r="G77" t="n">
        <v>0.2222</v>
      </c>
      <c r="H77" t="n">
        <v>0.2222</v>
      </c>
      <c r="I77" t="n">
        <v>0</v>
      </c>
      <c r="J77" t="n">
        <v>0.3333</v>
      </c>
      <c r="K77" t="n">
        <v>0.3333</v>
      </c>
      <c r="L77" t="n">
        <v>0</v>
      </c>
      <c r="M77" t="n">
        <v>0.3333</v>
      </c>
      <c r="N77" t="n">
        <v>0.3333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1</v>
      </c>
      <c r="V77" t="n">
        <v>1</v>
      </c>
      <c r="W77" t="n">
        <v>0</v>
      </c>
      <c r="X77" t="n">
        <v>1</v>
      </c>
      <c r="Y77" t="n">
        <v>0.5</v>
      </c>
      <c r="Z77" t="n">
        <v>0.3</v>
      </c>
      <c r="AA77" t="n">
        <v>0.2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1</v>
      </c>
      <c r="AI77" t="n">
        <v>0</v>
      </c>
      <c r="AJ77" t="n">
        <v>1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0.75</v>
      </c>
      <c r="AS77" t="n">
        <v>0.625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1</v>
      </c>
      <c r="AZ77" t="n">
        <v>1</v>
      </c>
      <c r="BA77" t="n">
        <v>0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0</v>
      </c>
      <c r="BI77" t="n">
        <v>0.625</v>
      </c>
      <c r="BJ77" t="n">
        <v>0.625</v>
      </c>
      <c r="BK77" t="n">
        <v>0.5</v>
      </c>
      <c r="BL77" t="n">
        <v>1</v>
      </c>
      <c r="BM77" t="n">
        <v>1</v>
      </c>
      <c r="BN77" t="n">
        <v>1</v>
      </c>
      <c r="BO77" t="n">
        <v>0.25</v>
      </c>
      <c r="BP77" t="n">
        <v>0.25</v>
      </c>
      <c r="BQ77" t="n">
        <v>0</v>
      </c>
    </row>
    <row r="78">
      <c r="A78" t="s">
        <v>91</v>
      </c>
      <c r="B78" t="s">
        <v>92</v>
      </c>
      <c r="C78" s="1" t="n">
        <v>43911</v>
      </c>
      <c r="D78" t="n">
        <v>0.6</v>
      </c>
      <c r="E78" t="n">
        <v>0.425</v>
      </c>
      <c r="F78" t="n">
        <v>0.35</v>
      </c>
      <c r="G78" t="n">
        <v>0.3333</v>
      </c>
      <c r="H78" t="n">
        <v>0.3333</v>
      </c>
      <c r="I78" t="n">
        <v>0</v>
      </c>
      <c r="J78" t="n">
        <v>0.6667</v>
      </c>
      <c r="K78" t="n">
        <v>0.6667</v>
      </c>
      <c r="L78" t="n">
        <v>0</v>
      </c>
      <c r="M78" t="n">
        <v>0.3333</v>
      </c>
      <c r="N78" t="n">
        <v>0.3333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1</v>
      </c>
      <c r="V78" t="n">
        <v>1</v>
      </c>
      <c r="W78" t="n">
        <v>0</v>
      </c>
      <c r="X78" t="n">
        <v>1</v>
      </c>
      <c r="Y78" t="n">
        <v>0.5</v>
      </c>
      <c r="Z78" t="n">
        <v>0.3</v>
      </c>
      <c r="AA78" t="n">
        <v>0.2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1</v>
      </c>
      <c r="AI78" t="n">
        <v>0</v>
      </c>
      <c r="AJ78" t="n">
        <v>1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0.75</v>
      </c>
      <c r="AS78" t="n">
        <v>0.625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1</v>
      </c>
      <c r="AZ78" t="n">
        <v>1</v>
      </c>
      <c r="BA78" t="n">
        <v>0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0</v>
      </c>
      <c r="BI78" t="n">
        <v>0.625</v>
      </c>
      <c r="BJ78" t="n">
        <v>0.625</v>
      </c>
      <c r="BK78" t="n">
        <v>0.5</v>
      </c>
      <c r="BL78" t="n">
        <v>1</v>
      </c>
      <c r="BM78" t="n">
        <v>1</v>
      </c>
      <c r="BN78" t="n">
        <v>1</v>
      </c>
      <c r="BO78" t="n">
        <v>0.25</v>
      </c>
      <c r="BP78" t="n">
        <v>0.25</v>
      </c>
      <c r="BQ78" t="n">
        <v>0</v>
      </c>
    </row>
    <row r="79">
      <c r="A79" t="s">
        <v>91</v>
      </c>
      <c r="B79" t="s">
        <v>92</v>
      </c>
      <c r="C79" s="1" t="n">
        <v>43912</v>
      </c>
      <c r="D79" t="n">
        <v>0.6</v>
      </c>
      <c r="E79" t="n">
        <v>0.425</v>
      </c>
      <c r="F79" t="n">
        <v>0.35</v>
      </c>
      <c r="G79" t="n">
        <v>0.3333</v>
      </c>
      <c r="H79" t="n">
        <v>0.3333</v>
      </c>
      <c r="I79" t="n">
        <v>0</v>
      </c>
      <c r="J79" t="n">
        <v>0.6667</v>
      </c>
      <c r="K79" t="n">
        <v>0.6667</v>
      </c>
      <c r="L79" t="n">
        <v>0</v>
      </c>
      <c r="M79" t="n">
        <v>0.3333</v>
      </c>
      <c r="N79" t="n">
        <v>0.3333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1</v>
      </c>
      <c r="V79" t="n">
        <v>1</v>
      </c>
      <c r="W79" t="n">
        <v>0</v>
      </c>
      <c r="X79" t="n">
        <v>1</v>
      </c>
      <c r="Y79" t="n">
        <v>0.5</v>
      </c>
      <c r="Z79" t="n">
        <v>0.3</v>
      </c>
      <c r="AA79" t="n">
        <v>0.2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1</v>
      </c>
      <c r="AI79" t="n">
        <v>0</v>
      </c>
      <c r="AJ79" t="n">
        <v>1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0.75</v>
      </c>
      <c r="AS79" t="n">
        <v>0.625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1</v>
      </c>
      <c r="AZ79" t="n">
        <v>1</v>
      </c>
      <c r="BA79" t="n">
        <v>0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0</v>
      </c>
      <c r="BI79" t="n">
        <v>0.625</v>
      </c>
      <c r="BJ79" t="n">
        <v>0.625</v>
      </c>
      <c r="BK79" t="n">
        <v>0.5</v>
      </c>
      <c r="BL79" t="n">
        <v>1</v>
      </c>
      <c r="BM79" t="n">
        <v>1</v>
      </c>
      <c r="BN79" t="n">
        <v>1</v>
      </c>
      <c r="BO79" t="n">
        <v>0.25</v>
      </c>
      <c r="BP79" t="n">
        <v>0.25</v>
      </c>
      <c r="BQ79" t="n">
        <v>0</v>
      </c>
    </row>
    <row r="80">
      <c r="A80" t="s">
        <v>91</v>
      </c>
      <c r="B80" t="s">
        <v>92</v>
      </c>
      <c r="C80" s="1" t="n">
        <v>43913</v>
      </c>
      <c r="D80" t="n">
        <v>0.6</v>
      </c>
      <c r="E80" t="n">
        <v>0.425</v>
      </c>
      <c r="F80" t="n">
        <v>0.35</v>
      </c>
      <c r="G80" t="n">
        <v>0.3333</v>
      </c>
      <c r="H80" t="n">
        <v>0.3333</v>
      </c>
      <c r="I80" t="n">
        <v>0</v>
      </c>
      <c r="J80" t="n">
        <v>0.6667</v>
      </c>
      <c r="K80" t="n">
        <v>0.6667</v>
      </c>
      <c r="L80" t="n">
        <v>0</v>
      </c>
      <c r="M80" t="n">
        <v>0.3333</v>
      </c>
      <c r="N80" t="n">
        <v>0.3333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1</v>
      </c>
      <c r="V80" t="n">
        <v>1</v>
      </c>
      <c r="W80" t="n">
        <v>0</v>
      </c>
      <c r="X80" t="n">
        <v>1</v>
      </c>
      <c r="Y80" t="n">
        <v>0.5</v>
      </c>
      <c r="Z80" t="n">
        <v>0.3</v>
      </c>
      <c r="AA80" t="n">
        <v>0.2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0</v>
      </c>
      <c r="AJ80" t="n">
        <v>1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0.75</v>
      </c>
      <c r="AS80" t="n">
        <v>0.625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1</v>
      </c>
      <c r="AZ80" t="n">
        <v>1</v>
      </c>
      <c r="BA80" t="n">
        <v>0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0</v>
      </c>
      <c r="BI80" t="n">
        <v>0.625</v>
      </c>
      <c r="BJ80" t="n">
        <v>0.625</v>
      </c>
      <c r="BK80" t="n">
        <v>0.5</v>
      </c>
      <c r="BL80" t="n">
        <v>1</v>
      </c>
      <c r="BM80" t="n">
        <v>1</v>
      </c>
      <c r="BN80" t="n">
        <v>1</v>
      </c>
      <c r="BO80" t="n">
        <v>0.25</v>
      </c>
      <c r="BP80" t="n">
        <v>0.25</v>
      </c>
      <c r="BQ80" t="n">
        <v>0</v>
      </c>
    </row>
    <row r="81">
      <c r="A81" t="s">
        <v>91</v>
      </c>
      <c r="B81" t="s">
        <v>92</v>
      </c>
      <c r="C81" s="1" t="n">
        <v>43914</v>
      </c>
      <c r="D81" t="n">
        <v>0.8</v>
      </c>
      <c r="E81" t="n">
        <v>0.425</v>
      </c>
      <c r="F81" t="n">
        <v>0.575</v>
      </c>
      <c r="G81" t="n">
        <v>0.3333</v>
      </c>
      <c r="H81" t="n">
        <v>0.3333</v>
      </c>
      <c r="I81" t="n">
        <v>0</v>
      </c>
      <c r="J81" t="n">
        <v>0.6667</v>
      </c>
      <c r="K81" t="n">
        <v>0.6667</v>
      </c>
      <c r="L81" t="n">
        <v>0</v>
      </c>
      <c r="M81" t="n">
        <v>0.3333</v>
      </c>
      <c r="N81" t="n">
        <v>0.3333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1</v>
      </c>
      <c r="V81" t="n">
        <v>1</v>
      </c>
      <c r="W81" t="n">
        <v>0</v>
      </c>
      <c r="X81" t="n">
        <v>1</v>
      </c>
      <c r="Y81" t="n">
        <v>1</v>
      </c>
      <c r="Z81" t="n">
        <v>0.3</v>
      </c>
      <c r="AA81" t="n">
        <v>0.7</v>
      </c>
      <c r="AB81" t="n">
        <v>1</v>
      </c>
      <c r="AC81" t="n">
        <v>0</v>
      </c>
      <c r="AD81" t="n">
        <v>1</v>
      </c>
      <c r="AE81" t="n">
        <v>1</v>
      </c>
      <c r="AF81" t="n">
        <v>1</v>
      </c>
      <c r="AG81" t="n">
        <v>0</v>
      </c>
      <c r="AH81" t="n">
        <v>1</v>
      </c>
      <c r="AI81" t="n">
        <v>0</v>
      </c>
      <c r="AJ81" t="n">
        <v>1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0.75</v>
      </c>
      <c r="AS81" t="n">
        <v>0.625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1</v>
      </c>
      <c r="AZ81" t="n">
        <v>1</v>
      </c>
      <c r="BA81" t="n">
        <v>0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0</v>
      </c>
      <c r="BI81" t="n">
        <v>1</v>
      </c>
      <c r="BJ81" t="n">
        <v>0.625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0.25</v>
      </c>
      <c r="BQ81" t="n">
        <v>1</v>
      </c>
    </row>
    <row r="82">
      <c r="A82" t="s">
        <v>91</v>
      </c>
      <c r="B82" t="s">
        <v>92</v>
      </c>
      <c r="C82" s="1" t="n">
        <v>43915</v>
      </c>
      <c r="D82" t="n">
        <v>0.8</v>
      </c>
      <c r="E82" t="n">
        <v>0.475</v>
      </c>
      <c r="F82" t="n">
        <v>0.575</v>
      </c>
      <c r="G82" t="n">
        <v>0.3333</v>
      </c>
      <c r="H82" t="n">
        <v>0.3333</v>
      </c>
      <c r="I82" t="n">
        <v>0</v>
      </c>
      <c r="J82" t="n">
        <v>0.6667</v>
      </c>
      <c r="K82" t="n">
        <v>0.6667</v>
      </c>
      <c r="L82" t="n">
        <v>0</v>
      </c>
      <c r="M82" t="n">
        <v>0.3333</v>
      </c>
      <c r="N82" t="n">
        <v>0.3333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1</v>
      </c>
      <c r="V82" t="n">
        <v>1</v>
      </c>
      <c r="W82" t="n">
        <v>0</v>
      </c>
      <c r="X82" t="n">
        <v>1</v>
      </c>
      <c r="Y82" t="n">
        <v>1</v>
      </c>
      <c r="Z82" t="n">
        <v>0.5</v>
      </c>
      <c r="AA82" t="n">
        <v>0.7</v>
      </c>
      <c r="AB82" t="n">
        <v>1</v>
      </c>
      <c r="AC82" t="n">
        <v>0</v>
      </c>
      <c r="AD82" t="n">
        <v>1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1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0.75</v>
      </c>
      <c r="AS82" t="n">
        <v>0.625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1</v>
      </c>
      <c r="AZ82" t="n">
        <v>1</v>
      </c>
      <c r="BA82" t="n">
        <v>0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0</v>
      </c>
      <c r="BI82" t="n">
        <v>1</v>
      </c>
      <c r="BJ82" t="n">
        <v>0.625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0.25</v>
      </c>
      <c r="BQ82" t="n">
        <v>1</v>
      </c>
    </row>
    <row r="83">
      <c r="A83" t="s">
        <v>91</v>
      </c>
      <c r="B83" t="s">
        <v>92</v>
      </c>
      <c r="C83" s="1" t="n">
        <v>43916</v>
      </c>
      <c r="D83" t="n">
        <v>0.825</v>
      </c>
      <c r="E83" t="n">
        <v>0.5</v>
      </c>
      <c r="F83" t="n">
        <v>0.575</v>
      </c>
      <c r="G83" t="n">
        <v>0.4444</v>
      </c>
      <c r="H83" t="n">
        <v>0.4444</v>
      </c>
      <c r="I83" t="n">
        <v>0</v>
      </c>
      <c r="J83" t="n">
        <v>1</v>
      </c>
      <c r="K83" t="n">
        <v>1</v>
      </c>
      <c r="L83" t="n">
        <v>0</v>
      </c>
      <c r="M83" t="n">
        <v>0.3333</v>
      </c>
      <c r="N83" t="n">
        <v>0.3333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1</v>
      </c>
      <c r="V83" t="n">
        <v>1</v>
      </c>
      <c r="W83" t="n">
        <v>0</v>
      </c>
      <c r="X83" t="n">
        <v>1</v>
      </c>
      <c r="Y83" t="n">
        <v>1</v>
      </c>
      <c r="Z83" t="n">
        <v>0.5</v>
      </c>
      <c r="AA83" t="n">
        <v>0.7</v>
      </c>
      <c r="AB83" t="n">
        <v>1</v>
      </c>
      <c r="AC83" t="n">
        <v>0</v>
      </c>
      <c r="AD83" t="n">
        <v>1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1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0.75</v>
      </c>
      <c r="AS83" t="n">
        <v>0.625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1</v>
      </c>
      <c r="AZ83" t="n">
        <v>1</v>
      </c>
      <c r="BA83" t="n">
        <v>0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0</v>
      </c>
      <c r="BI83" t="n">
        <v>1</v>
      </c>
      <c r="BJ83" t="n">
        <v>0.625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0.25</v>
      </c>
      <c r="BQ83" t="n">
        <v>1</v>
      </c>
    </row>
    <row r="84">
      <c r="A84" t="s">
        <v>91</v>
      </c>
      <c r="B84" t="s">
        <v>92</v>
      </c>
      <c r="C84" s="1" t="n">
        <v>43917</v>
      </c>
      <c r="D84" t="n">
        <v>0.825</v>
      </c>
      <c r="E84" t="n">
        <v>0.5</v>
      </c>
      <c r="F84" t="n">
        <v>0.575</v>
      </c>
      <c r="G84" t="n">
        <v>0.4444</v>
      </c>
      <c r="H84" t="n">
        <v>0.4444</v>
      </c>
      <c r="I84" t="n">
        <v>0</v>
      </c>
      <c r="J84" t="n">
        <v>1</v>
      </c>
      <c r="K84" t="n">
        <v>1</v>
      </c>
      <c r="L84" t="n">
        <v>0</v>
      </c>
      <c r="M84" t="n">
        <v>0.3333</v>
      </c>
      <c r="N84" t="n">
        <v>0.3333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1</v>
      </c>
      <c r="V84" t="n">
        <v>1</v>
      </c>
      <c r="W84" t="n">
        <v>0</v>
      </c>
      <c r="X84" t="n">
        <v>1</v>
      </c>
      <c r="Y84" t="n">
        <v>1</v>
      </c>
      <c r="Z84" t="n">
        <v>0.5</v>
      </c>
      <c r="AA84" t="n">
        <v>0.7</v>
      </c>
      <c r="AB84" t="n">
        <v>1</v>
      </c>
      <c r="AC84" t="n">
        <v>0</v>
      </c>
      <c r="AD84" t="n">
        <v>1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1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0.75</v>
      </c>
      <c r="AS84" t="n">
        <v>0.625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1</v>
      </c>
      <c r="AZ84" t="n">
        <v>1</v>
      </c>
      <c r="BA84" t="n">
        <v>0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0</v>
      </c>
      <c r="BI84" t="n">
        <v>1</v>
      </c>
      <c r="BJ84" t="n">
        <v>0.625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0.25</v>
      </c>
      <c r="BQ84" t="n">
        <v>1</v>
      </c>
    </row>
    <row r="85">
      <c r="A85" t="s">
        <v>91</v>
      </c>
      <c r="B85" t="s">
        <v>92</v>
      </c>
      <c r="C85" s="1" t="n">
        <v>43918</v>
      </c>
      <c r="D85" t="n">
        <v>0.825</v>
      </c>
      <c r="E85" t="n">
        <v>0.5</v>
      </c>
      <c r="F85" t="n">
        <v>0.575</v>
      </c>
      <c r="G85" t="n">
        <v>0.4444</v>
      </c>
      <c r="H85" t="n">
        <v>0.4444</v>
      </c>
      <c r="I85" t="n">
        <v>0</v>
      </c>
      <c r="J85" t="n">
        <v>1</v>
      </c>
      <c r="K85" t="n">
        <v>1</v>
      </c>
      <c r="L85" t="n">
        <v>0</v>
      </c>
      <c r="M85" t="n">
        <v>0.3333</v>
      </c>
      <c r="N85" t="n">
        <v>0.3333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1</v>
      </c>
      <c r="V85" t="n">
        <v>1</v>
      </c>
      <c r="W85" t="n">
        <v>0</v>
      </c>
      <c r="X85" t="n">
        <v>1</v>
      </c>
      <c r="Y85" t="n">
        <v>1</v>
      </c>
      <c r="Z85" t="n">
        <v>0.5</v>
      </c>
      <c r="AA85" t="n">
        <v>0.7</v>
      </c>
      <c r="AB85" t="n">
        <v>1</v>
      </c>
      <c r="AC85" t="n">
        <v>0</v>
      </c>
      <c r="AD85" t="n">
        <v>1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1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0.75</v>
      </c>
      <c r="AS85" t="n">
        <v>0.625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1</v>
      </c>
      <c r="AZ85" t="n">
        <v>1</v>
      </c>
      <c r="BA85" t="n">
        <v>0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0</v>
      </c>
      <c r="BI85" t="n">
        <v>1</v>
      </c>
      <c r="BJ85" t="n">
        <v>0.625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0.25</v>
      </c>
      <c r="BQ85" t="n">
        <v>1</v>
      </c>
    </row>
    <row r="86">
      <c r="A86" t="s">
        <v>91</v>
      </c>
      <c r="B86" t="s">
        <v>92</v>
      </c>
      <c r="C86" s="1" t="n">
        <v>43919</v>
      </c>
      <c r="D86" t="n">
        <v>0.8</v>
      </c>
      <c r="E86" t="n">
        <v>0.475</v>
      </c>
      <c r="F86" t="n">
        <v>0.575</v>
      </c>
      <c r="G86" t="n">
        <v>0.3333</v>
      </c>
      <c r="H86" t="n">
        <v>0.3333</v>
      </c>
      <c r="I86" t="n">
        <v>0</v>
      </c>
      <c r="J86" t="n">
        <v>0.6667</v>
      </c>
      <c r="K86" t="n">
        <v>0.6667</v>
      </c>
      <c r="L86" t="n">
        <v>0</v>
      </c>
      <c r="M86" t="n">
        <v>0.3333</v>
      </c>
      <c r="N86" t="n">
        <v>0.3333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1</v>
      </c>
      <c r="V86" t="n">
        <v>1</v>
      </c>
      <c r="W86" t="n">
        <v>0</v>
      </c>
      <c r="X86" t="n">
        <v>1</v>
      </c>
      <c r="Y86" t="n">
        <v>1</v>
      </c>
      <c r="Z86" t="n">
        <v>0.5</v>
      </c>
      <c r="AA86" t="n">
        <v>0.7</v>
      </c>
      <c r="AB86" t="n">
        <v>1</v>
      </c>
      <c r="AC86" t="n">
        <v>0</v>
      </c>
      <c r="AD86" t="n">
        <v>1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1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0.75</v>
      </c>
      <c r="AS86" t="n">
        <v>0.625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1</v>
      </c>
      <c r="AZ86" t="n">
        <v>1</v>
      </c>
      <c r="BA86" t="n">
        <v>0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0</v>
      </c>
      <c r="BI86" t="n">
        <v>1</v>
      </c>
      <c r="BJ86" t="n">
        <v>0.625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0.25</v>
      </c>
      <c r="BQ86" t="n">
        <v>1</v>
      </c>
    </row>
    <row r="87">
      <c r="A87" t="s">
        <v>91</v>
      </c>
      <c r="B87" t="s">
        <v>92</v>
      </c>
      <c r="C87" s="1" t="n">
        <v>43920</v>
      </c>
      <c r="D87" t="n">
        <v>0.8</v>
      </c>
      <c r="E87" t="n">
        <v>0.475</v>
      </c>
      <c r="F87" t="n">
        <v>0.575</v>
      </c>
      <c r="G87" t="n">
        <v>0.3333</v>
      </c>
      <c r="H87" t="n">
        <v>0.3333</v>
      </c>
      <c r="I87" t="n">
        <v>0</v>
      </c>
      <c r="J87" t="n">
        <v>0.6667</v>
      </c>
      <c r="K87" t="n">
        <v>0.6667</v>
      </c>
      <c r="L87" t="n">
        <v>0</v>
      </c>
      <c r="M87" t="n">
        <v>0.3333</v>
      </c>
      <c r="N87" t="n">
        <v>0.3333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1</v>
      </c>
      <c r="V87" t="n">
        <v>1</v>
      </c>
      <c r="W87" t="n">
        <v>0</v>
      </c>
      <c r="X87" t="n">
        <v>1</v>
      </c>
      <c r="Y87" t="n">
        <v>1</v>
      </c>
      <c r="Z87" t="n">
        <v>0.5</v>
      </c>
      <c r="AA87" t="n">
        <v>0.7</v>
      </c>
      <c r="AB87" t="n">
        <v>1</v>
      </c>
      <c r="AC87" t="n">
        <v>0</v>
      </c>
      <c r="AD87" t="n">
        <v>1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1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0.75</v>
      </c>
      <c r="AS87" t="n">
        <v>0.625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1</v>
      </c>
      <c r="AZ87" t="n">
        <v>1</v>
      </c>
      <c r="BA87" t="n">
        <v>0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0</v>
      </c>
      <c r="BI87" t="n">
        <v>1</v>
      </c>
      <c r="BJ87" t="n">
        <v>0.625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0.25</v>
      </c>
      <c r="BQ87" t="n">
        <v>1</v>
      </c>
    </row>
    <row r="88">
      <c r="A88" t="s">
        <v>91</v>
      </c>
      <c r="B88" t="s">
        <v>92</v>
      </c>
      <c r="C88" s="1" t="n">
        <v>43921</v>
      </c>
      <c r="D88" t="n">
        <v>0.8</v>
      </c>
      <c r="E88" t="n">
        <v>0.475</v>
      </c>
      <c r="F88" t="n">
        <v>0.575</v>
      </c>
      <c r="G88" t="n">
        <v>0.3333</v>
      </c>
      <c r="H88" t="n">
        <v>0.3333</v>
      </c>
      <c r="I88" t="n">
        <v>0</v>
      </c>
      <c r="J88" t="n">
        <v>0.6667</v>
      </c>
      <c r="K88" t="n">
        <v>0.6667</v>
      </c>
      <c r="L88" t="n">
        <v>0</v>
      </c>
      <c r="M88" t="n">
        <v>0.3333</v>
      </c>
      <c r="N88" t="n">
        <v>0.3333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1</v>
      </c>
      <c r="V88" t="n">
        <v>1</v>
      </c>
      <c r="W88" t="n">
        <v>0</v>
      </c>
      <c r="X88" t="n">
        <v>1</v>
      </c>
      <c r="Y88" t="n">
        <v>1</v>
      </c>
      <c r="Z88" t="n">
        <v>0.5</v>
      </c>
      <c r="AA88" t="n">
        <v>0.7</v>
      </c>
      <c r="AB88" t="n">
        <v>1</v>
      </c>
      <c r="AC88" t="n">
        <v>0</v>
      </c>
      <c r="AD88" t="n">
        <v>1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1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0.75</v>
      </c>
      <c r="AS88" t="n">
        <v>0.625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1</v>
      </c>
      <c r="AZ88" t="n">
        <v>1</v>
      </c>
      <c r="BA88" t="n">
        <v>0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0</v>
      </c>
      <c r="BI88" t="n">
        <v>1</v>
      </c>
      <c r="BJ88" t="n">
        <v>0.625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0.25</v>
      </c>
      <c r="BQ88" t="n">
        <v>1</v>
      </c>
    </row>
    <row r="89">
      <c r="A89" t="s">
        <v>91</v>
      </c>
      <c r="B89" t="s">
        <v>92</v>
      </c>
      <c r="C89" s="1" t="n">
        <v>43922</v>
      </c>
      <c r="D89" t="n">
        <v>0.8</v>
      </c>
      <c r="E89" t="n">
        <v>0.475</v>
      </c>
      <c r="F89" t="n">
        <v>0.575</v>
      </c>
      <c r="G89" t="n">
        <v>0.3333</v>
      </c>
      <c r="H89" t="n">
        <v>0.3333</v>
      </c>
      <c r="I89" t="n">
        <v>0</v>
      </c>
      <c r="J89" t="n">
        <v>0.6667</v>
      </c>
      <c r="K89" t="n">
        <v>0.6667</v>
      </c>
      <c r="L89" t="n">
        <v>0</v>
      </c>
      <c r="M89" t="n">
        <v>0.3333</v>
      </c>
      <c r="N89" t="n">
        <v>0.3333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1</v>
      </c>
      <c r="V89" t="n">
        <v>1</v>
      </c>
      <c r="W89" t="n">
        <v>0</v>
      </c>
      <c r="X89" t="n">
        <v>1</v>
      </c>
      <c r="Y89" t="n">
        <v>1</v>
      </c>
      <c r="Z89" t="n">
        <v>0.5</v>
      </c>
      <c r="AA89" t="n">
        <v>0.7</v>
      </c>
      <c r="AB89" t="n">
        <v>1</v>
      </c>
      <c r="AC89" t="n">
        <v>0</v>
      </c>
      <c r="AD89" t="n">
        <v>1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1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0.75</v>
      </c>
      <c r="AS89" t="n">
        <v>0.625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1</v>
      </c>
      <c r="AZ89" t="n">
        <v>1</v>
      </c>
      <c r="BA89" t="n">
        <v>0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0</v>
      </c>
      <c r="BI89" t="n">
        <v>1</v>
      </c>
      <c r="BJ89" t="n">
        <v>0.625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0.25</v>
      </c>
      <c r="BQ89" t="n">
        <v>1</v>
      </c>
    </row>
    <row r="90">
      <c r="A90" t="s">
        <v>91</v>
      </c>
      <c r="B90" t="s">
        <v>92</v>
      </c>
      <c r="C90" s="1" t="n">
        <v>43923</v>
      </c>
      <c r="D90" t="n">
        <v>0.8</v>
      </c>
      <c r="E90" t="n">
        <v>0.475</v>
      </c>
      <c r="F90" t="n">
        <v>0.575</v>
      </c>
      <c r="G90" t="n">
        <v>0.3333</v>
      </c>
      <c r="H90" t="n">
        <v>0.3333</v>
      </c>
      <c r="I90" t="n">
        <v>0</v>
      </c>
      <c r="J90" t="n">
        <v>0.6667</v>
      </c>
      <c r="K90" t="n">
        <v>0.6667</v>
      </c>
      <c r="L90" t="n">
        <v>0</v>
      </c>
      <c r="M90" t="n">
        <v>0.3333</v>
      </c>
      <c r="N90" t="n">
        <v>0.3333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1</v>
      </c>
      <c r="V90" t="n">
        <v>1</v>
      </c>
      <c r="W90" t="n">
        <v>0</v>
      </c>
      <c r="X90" t="n">
        <v>1</v>
      </c>
      <c r="Y90" t="n">
        <v>1</v>
      </c>
      <c r="Z90" t="n">
        <v>0.5</v>
      </c>
      <c r="AA90" t="n">
        <v>0.7</v>
      </c>
      <c r="AB90" t="n">
        <v>1</v>
      </c>
      <c r="AC90" t="n">
        <v>0</v>
      </c>
      <c r="AD90" t="n">
        <v>1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1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0.75</v>
      </c>
      <c r="AS90" t="n">
        <v>0.625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1</v>
      </c>
      <c r="AZ90" t="n">
        <v>1</v>
      </c>
      <c r="BA90" t="n">
        <v>0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0</v>
      </c>
      <c r="BI90" t="n">
        <v>1</v>
      </c>
      <c r="BJ90" t="n">
        <v>0.625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0.25</v>
      </c>
      <c r="BQ90" t="n">
        <v>1</v>
      </c>
    </row>
    <row r="91">
      <c r="A91" t="s">
        <v>91</v>
      </c>
      <c r="B91" t="s">
        <v>92</v>
      </c>
      <c r="C91" s="1" t="n">
        <v>43924</v>
      </c>
      <c r="D91" t="n">
        <v>0.825</v>
      </c>
      <c r="E91" t="n">
        <v>0.5</v>
      </c>
      <c r="F91" t="n">
        <v>0.575</v>
      </c>
      <c r="G91" t="n">
        <v>0.4444</v>
      </c>
      <c r="H91" t="n">
        <v>0.4444</v>
      </c>
      <c r="I91" t="n">
        <v>0</v>
      </c>
      <c r="J91" t="n">
        <v>1</v>
      </c>
      <c r="K91" t="n">
        <v>1</v>
      </c>
      <c r="L91" t="n">
        <v>0</v>
      </c>
      <c r="M91" t="n">
        <v>0.3333</v>
      </c>
      <c r="N91" t="n">
        <v>0.3333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1</v>
      </c>
      <c r="V91" t="n">
        <v>1</v>
      </c>
      <c r="W91" t="n">
        <v>0</v>
      </c>
      <c r="X91" t="n">
        <v>1</v>
      </c>
      <c r="Y91" t="n">
        <v>1</v>
      </c>
      <c r="Z91" t="n">
        <v>0.5</v>
      </c>
      <c r="AA91" t="n">
        <v>0.7</v>
      </c>
      <c r="AB91" t="n">
        <v>1</v>
      </c>
      <c r="AC91" t="n">
        <v>0</v>
      </c>
      <c r="AD91" t="n">
        <v>1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1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0.75</v>
      </c>
      <c r="AS91" t="n">
        <v>0.625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1</v>
      </c>
      <c r="AZ91" t="n">
        <v>1</v>
      </c>
      <c r="BA91" t="n">
        <v>0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0</v>
      </c>
      <c r="BI91" t="n">
        <v>1</v>
      </c>
      <c r="BJ91" t="n">
        <v>0.625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0.25</v>
      </c>
      <c r="BQ91" t="n">
        <v>1</v>
      </c>
    </row>
    <row r="92">
      <c r="A92" t="s">
        <v>91</v>
      </c>
      <c r="B92" t="s">
        <v>92</v>
      </c>
      <c r="C92" s="1" t="n">
        <v>43925</v>
      </c>
      <c r="D92" t="n">
        <v>0.825</v>
      </c>
      <c r="E92" t="n">
        <v>0.5</v>
      </c>
      <c r="F92" t="n">
        <v>0.575</v>
      </c>
      <c r="G92" t="n">
        <v>0.4444</v>
      </c>
      <c r="H92" t="n">
        <v>0.4444</v>
      </c>
      <c r="I92" t="n">
        <v>0</v>
      </c>
      <c r="J92" t="n">
        <v>1</v>
      </c>
      <c r="K92" t="n">
        <v>1</v>
      </c>
      <c r="L92" t="n">
        <v>0</v>
      </c>
      <c r="M92" t="n">
        <v>0.3333</v>
      </c>
      <c r="N92" t="n">
        <v>0.3333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1</v>
      </c>
      <c r="V92" t="n">
        <v>1</v>
      </c>
      <c r="W92" t="n">
        <v>0</v>
      </c>
      <c r="X92" t="n">
        <v>1</v>
      </c>
      <c r="Y92" t="n">
        <v>1</v>
      </c>
      <c r="Z92" t="n">
        <v>0.5</v>
      </c>
      <c r="AA92" t="n">
        <v>0.7</v>
      </c>
      <c r="AB92" t="n">
        <v>1</v>
      </c>
      <c r="AC92" t="n">
        <v>0</v>
      </c>
      <c r="AD92" t="n">
        <v>1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1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0.75</v>
      </c>
      <c r="AS92" t="n">
        <v>0.625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1</v>
      </c>
      <c r="AZ92" t="n">
        <v>1</v>
      </c>
      <c r="BA92" t="n">
        <v>0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0</v>
      </c>
      <c r="BI92" t="n">
        <v>1</v>
      </c>
      <c r="BJ92" t="n">
        <v>0.625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0.25</v>
      </c>
      <c r="BQ92" t="n">
        <v>1</v>
      </c>
    </row>
    <row r="93">
      <c r="A93" t="s">
        <v>91</v>
      </c>
      <c r="B93" t="s">
        <v>92</v>
      </c>
      <c r="C93" s="1" t="n">
        <v>43926</v>
      </c>
      <c r="D93" t="n">
        <v>0.825</v>
      </c>
      <c r="E93" t="n">
        <v>0.5</v>
      </c>
      <c r="F93" t="n">
        <v>0.575</v>
      </c>
      <c r="G93" t="n">
        <v>0.4444</v>
      </c>
      <c r="H93" t="n">
        <v>0.4444</v>
      </c>
      <c r="I93" t="n">
        <v>0</v>
      </c>
      <c r="J93" t="n">
        <v>1</v>
      </c>
      <c r="K93" t="n">
        <v>1</v>
      </c>
      <c r="L93" t="n">
        <v>0</v>
      </c>
      <c r="M93" t="n">
        <v>0.3333</v>
      </c>
      <c r="N93" t="n">
        <v>0.3333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1</v>
      </c>
      <c r="V93" t="n">
        <v>1</v>
      </c>
      <c r="W93" t="n">
        <v>0</v>
      </c>
      <c r="X93" t="n">
        <v>1</v>
      </c>
      <c r="Y93" t="n">
        <v>1</v>
      </c>
      <c r="Z93" t="n">
        <v>0.5</v>
      </c>
      <c r="AA93" t="n">
        <v>0.7</v>
      </c>
      <c r="AB93" t="n">
        <v>1</v>
      </c>
      <c r="AC93" t="n">
        <v>0</v>
      </c>
      <c r="AD93" t="n">
        <v>1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1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0.75</v>
      </c>
      <c r="AS93" t="n">
        <v>0.625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1</v>
      </c>
      <c r="AZ93" t="n">
        <v>1</v>
      </c>
      <c r="BA93" t="n">
        <v>0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0</v>
      </c>
      <c r="BI93" t="n">
        <v>1</v>
      </c>
      <c r="BJ93" t="n">
        <v>0.625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0.25</v>
      </c>
      <c r="BQ93" t="n">
        <v>1</v>
      </c>
    </row>
    <row r="94">
      <c r="A94" t="s">
        <v>91</v>
      </c>
      <c r="B94" t="s">
        <v>92</v>
      </c>
      <c r="C94" s="1" t="n">
        <v>43927</v>
      </c>
      <c r="D94" t="n">
        <v>0.825</v>
      </c>
      <c r="E94" t="n">
        <v>0.5</v>
      </c>
      <c r="F94" t="n">
        <v>0.575</v>
      </c>
      <c r="G94" t="n">
        <v>0.4444</v>
      </c>
      <c r="H94" t="n">
        <v>0.4444</v>
      </c>
      <c r="I94" t="n">
        <v>0</v>
      </c>
      <c r="J94" t="n">
        <v>1</v>
      </c>
      <c r="K94" t="n">
        <v>1</v>
      </c>
      <c r="L94" t="n">
        <v>0</v>
      </c>
      <c r="M94" t="n">
        <v>0.3333</v>
      </c>
      <c r="N94" t="n">
        <v>0.3333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1</v>
      </c>
      <c r="V94" t="n">
        <v>1</v>
      </c>
      <c r="W94" t="n">
        <v>0</v>
      </c>
      <c r="X94" t="n">
        <v>1</v>
      </c>
      <c r="Y94" t="n">
        <v>1</v>
      </c>
      <c r="Z94" t="n">
        <v>0.5</v>
      </c>
      <c r="AA94" t="n">
        <v>0.7</v>
      </c>
      <c r="AB94" t="n">
        <v>1</v>
      </c>
      <c r="AC94" t="n">
        <v>0</v>
      </c>
      <c r="AD94" t="n">
        <v>1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1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0.75</v>
      </c>
      <c r="AS94" t="n">
        <v>0.625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1</v>
      </c>
      <c r="AZ94" t="n">
        <v>1</v>
      </c>
      <c r="BA94" t="n">
        <v>0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0</v>
      </c>
      <c r="BI94" t="n">
        <v>1</v>
      </c>
      <c r="BJ94" t="n">
        <v>0.625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0.25</v>
      </c>
      <c r="BQ94" t="n">
        <v>1</v>
      </c>
    </row>
    <row r="95">
      <c r="A95" t="s">
        <v>91</v>
      </c>
      <c r="B95" t="s">
        <v>92</v>
      </c>
      <c r="C95" s="1" t="n">
        <v>43928</v>
      </c>
      <c r="D95" t="n">
        <v>0.825</v>
      </c>
      <c r="E95" t="n">
        <v>0.5</v>
      </c>
      <c r="F95" t="n">
        <v>0.575</v>
      </c>
      <c r="G95" t="n">
        <v>0.4444</v>
      </c>
      <c r="H95" t="n">
        <v>0.4444</v>
      </c>
      <c r="I95" t="n">
        <v>0</v>
      </c>
      <c r="J95" t="n">
        <v>1</v>
      </c>
      <c r="K95" t="n">
        <v>1</v>
      </c>
      <c r="L95" t="n">
        <v>0</v>
      </c>
      <c r="M95" t="n">
        <v>0.3333</v>
      </c>
      <c r="N95" t="n">
        <v>0.3333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1</v>
      </c>
      <c r="V95" t="n">
        <v>1</v>
      </c>
      <c r="W95" t="n">
        <v>0</v>
      </c>
      <c r="X95" t="n">
        <v>1</v>
      </c>
      <c r="Y95" t="n">
        <v>1</v>
      </c>
      <c r="Z95" t="n">
        <v>0.5</v>
      </c>
      <c r="AA95" t="n">
        <v>0.7</v>
      </c>
      <c r="AB95" t="n">
        <v>1</v>
      </c>
      <c r="AC95" t="n">
        <v>0</v>
      </c>
      <c r="AD95" t="n">
        <v>1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1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0.75</v>
      </c>
      <c r="AS95" t="n">
        <v>0.625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1</v>
      </c>
      <c r="AZ95" t="n">
        <v>1</v>
      </c>
      <c r="BA95" t="n">
        <v>0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0</v>
      </c>
      <c r="BI95" t="n">
        <v>1</v>
      </c>
      <c r="BJ95" t="n">
        <v>0.625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0.25</v>
      </c>
      <c r="BQ95" t="n">
        <v>1</v>
      </c>
    </row>
    <row r="96">
      <c r="A96" t="s">
        <v>91</v>
      </c>
      <c r="B96" t="s">
        <v>92</v>
      </c>
      <c r="C96" s="1" t="n">
        <v>43929</v>
      </c>
      <c r="D96" t="n">
        <v>0.825</v>
      </c>
      <c r="E96" t="n">
        <v>0.5</v>
      </c>
      <c r="F96" t="n">
        <v>0.575</v>
      </c>
      <c r="G96" t="n">
        <v>0.4444</v>
      </c>
      <c r="H96" t="n">
        <v>0.4444</v>
      </c>
      <c r="I96" t="n">
        <v>0</v>
      </c>
      <c r="J96" t="n">
        <v>1</v>
      </c>
      <c r="K96" t="n">
        <v>1</v>
      </c>
      <c r="L96" t="n">
        <v>0</v>
      </c>
      <c r="M96" t="n">
        <v>0.3333</v>
      </c>
      <c r="N96" t="n">
        <v>0.3333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1</v>
      </c>
      <c r="V96" t="n">
        <v>1</v>
      </c>
      <c r="W96" t="n">
        <v>0</v>
      </c>
      <c r="X96" t="n">
        <v>1</v>
      </c>
      <c r="Y96" t="n">
        <v>1</v>
      </c>
      <c r="Z96" t="n">
        <v>0.5</v>
      </c>
      <c r="AA96" t="n">
        <v>0.7</v>
      </c>
      <c r="AB96" t="n">
        <v>1</v>
      </c>
      <c r="AC96" t="n">
        <v>0</v>
      </c>
      <c r="AD96" t="n">
        <v>1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1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0.75</v>
      </c>
      <c r="AS96" t="n">
        <v>0.625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1</v>
      </c>
      <c r="AZ96" t="n">
        <v>1</v>
      </c>
      <c r="BA96" t="n">
        <v>0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0</v>
      </c>
      <c r="BI96" t="n">
        <v>1</v>
      </c>
      <c r="BJ96" t="n">
        <v>0.625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0.25</v>
      </c>
      <c r="BQ96" t="n">
        <v>1</v>
      </c>
    </row>
    <row r="97">
      <c r="A97" t="s">
        <v>91</v>
      </c>
      <c r="B97" t="s">
        <v>92</v>
      </c>
      <c r="C97" s="1" t="n">
        <v>43930</v>
      </c>
      <c r="D97" t="n">
        <v>0.825</v>
      </c>
      <c r="E97" t="n">
        <v>0.5</v>
      </c>
      <c r="F97" t="n">
        <v>0.575</v>
      </c>
      <c r="G97" t="n">
        <v>0.4444</v>
      </c>
      <c r="H97" t="n">
        <v>0.4444</v>
      </c>
      <c r="I97" t="n">
        <v>0</v>
      </c>
      <c r="J97" t="n">
        <v>1</v>
      </c>
      <c r="K97" t="n">
        <v>1</v>
      </c>
      <c r="L97" t="n">
        <v>0</v>
      </c>
      <c r="M97" t="n">
        <v>0.3333</v>
      </c>
      <c r="N97" t="n">
        <v>0.3333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1</v>
      </c>
      <c r="V97" t="n">
        <v>1</v>
      </c>
      <c r="W97" t="n">
        <v>0</v>
      </c>
      <c r="X97" t="n">
        <v>1</v>
      </c>
      <c r="Y97" t="n">
        <v>1</v>
      </c>
      <c r="Z97" t="n">
        <v>0.5</v>
      </c>
      <c r="AA97" t="n">
        <v>0.7</v>
      </c>
      <c r="AB97" t="n">
        <v>1</v>
      </c>
      <c r="AC97" t="n">
        <v>0</v>
      </c>
      <c r="AD97" t="n">
        <v>1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1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0.75</v>
      </c>
      <c r="AS97" t="n">
        <v>0.625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1</v>
      </c>
      <c r="AZ97" t="n">
        <v>1</v>
      </c>
      <c r="BA97" t="n">
        <v>0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0</v>
      </c>
      <c r="BI97" t="n">
        <v>1</v>
      </c>
      <c r="BJ97" t="n">
        <v>0.625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0.25</v>
      </c>
      <c r="BQ97" t="n">
        <v>1</v>
      </c>
    </row>
    <row r="98">
      <c r="A98" t="s">
        <v>91</v>
      </c>
      <c r="B98" t="s">
        <v>92</v>
      </c>
      <c r="C98" s="1" t="n">
        <v>43931</v>
      </c>
      <c r="D98" t="n">
        <v>0.825</v>
      </c>
      <c r="E98" t="n">
        <v>0.5</v>
      </c>
      <c r="F98" t="n">
        <v>0.575</v>
      </c>
      <c r="G98" t="n">
        <v>0.4444</v>
      </c>
      <c r="H98" t="n">
        <v>0.4444</v>
      </c>
      <c r="I98" t="n">
        <v>0</v>
      </c>
      <c r="J98" t="n">
        <v>1</v>
      </c>
      <c r="K98" t="n">
        <v>1</v>
      </c>
      <c r="L98" t="n">
        <v>0</v>
      </c>
      <c r="M98" t="n">
        <v>0.3333</v>
      </c>
      <c r="N98" t="n">
        <v>0.3333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1</v>
      </c>
      <c r="V98" t="n">
        <v>1</v>
      </c>
      <c r="W98" t="n">
        <v>0</v>
      </c>
      <c r="X98" t="n">
        <v>1</v>
      </c>
      <c r="Y98" t="n">
        <v>1</v>
      </c>
      <c r="Z98" t="n">
        <v>0.5</v>
      </c>
      <c r="AA98" t="n">
        <v>0.7</v>
      </c>
      <c r="AB98" t="n">
        <v>1</v>
      </c>
      <c r="AC98" t="n">
        <v>0</v>
      </c>
      <c r="AD98" t="n">
        <v>1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1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0.75</v>
      </c>
      <c r="AS98" t="n">
        <v>0.625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1</v>
      </c>
      <c r="AZ98" t="n">
        <v>1</v>
      </c>
      <c r="BA98" t="n">
        <v>0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0</v>
      </c>
      <c r="BI98" t="n">
        <v>1</v>
      </c>
      <c r="BJ98" t="n">
        <v>0.625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0.25</v>
      </c>
      <c r="BQ98" t="n">
        <v>1</v>
      </c>
    </row>
    <row r="99">
      <c r="A99" t="s">
        <v>91</v>
      </c>
      <c r="B99" t="s">
        <v>92</v>
      </c>
      <c r="C99" s="1" t="n">
        <v>43932</v>
      </c>
      <c r="D99" t="n">
        <v>0.825</v>
      </c>
      <c r="E99" t="n">
        <v>0.5</v>
      </c>
      <c r="F99" t="n">
        <v>0.575</v>
      </c>
      <c r="G99" t="n">
        <v>0.4444</v>
      </c>
      <c r="H99" t="n">
        <v>0.4444</v>
      </c>
      <c r="I99" t="n">
        <v>0</v>
      </c>
      <c r="J99" t="n">
        <v>1</v>
      </c>
      <c r="K99" t="n">
        <v>1</v>
      </c>
      <c r="L99" t="n">
        <v>0</v>
      </c>
      <c r="M99" t="n">
        <v>0.3333</v>
      </c>
      <c r="N99" t="n">
        <v>0.3333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1</v>
      </c>
      <c r="V99" t="n">
        <v>1</v>
      </c>
      <c r="W99" t="n">
        <v>0</v>
      </c>
      <c r="X99" t="n">
        <v>1</v>
      </c>
      <c r="Y99" t="n">
        <v>1</v>
      </c>
      <c r="Z99" t="n">
        <v>0.5</v>
      </c>
      <c r="AA99" t="n">
        <v>0.7</v>
      </c>
      <c r="AB99" t="n">
        <v>1</v>
      </c>
      <c r="AC99" t="n">
        <v>0</v>
      </c>
      <c r="AD99" t="n">
        <v>1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1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0.75</v>
      </c>
      <c r="AS99" t="n">
        <v>0.625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1</v>
      </c>
      <c r="AZ99" t="n">
        <v>1</v>
      </c>
      <c r="BA99" t="n">
        <v>0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0</v>
      </c>
      <c r="BI99" t="n">
        <v>1</v>
      </c>
      <c r="BJ99" t="n">
        <v>0.625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0.25</v>
      </c>
      <c r="BQ99" t="n">
        <v>1</v>
      </c>
    </row>
    <row r="100">
      <c r="A100" t="s">
        <v>91</v>
      </c>
      <c r="B100" t="s">
        <v>92</v>
      </c>
      <c r="C100" s="1" t="n">
        <v>43933</v>
      </c>
      <c r="D100" t="n">
        <v>0.825</v>
      </c>
      <c r="E100" t="n">
        <v>0.5</v>
      </c>
      <c r="F100" t="n">
        <v>0.575</v>
      </c>
      <c r="G100" t="n">
        <v>0.4444</v>
      </c>
      <c r="H100" t="n">
        <v>0.4444</v>
      </c>
      <c r="I100" t="n">
        <v>0</v>
      </c>
      <c r="J100" t="n">
        <v>1</v>
      </c>
      <c r="K100" t="n">
        <v>1</v>
      </c>
      <c r="L100" t="n">
        <v>0</v>
      </c>
      <c r="M100" t="n">
        <v>0.3333</v>
      </c>
      <c r="N100" t="n">
        <v>0.3333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1</v>
      </c>
      <c r="V100" t="n">
        <v>1</v>
      </c>
      <c r="W100" t="n">
        <v>0</v>
      </c>
      <c r="X100" t="n">
        <v>1</v>
      </c>
      <c r="Y100" t="n">
        <v>1</v>
      </c>
      <c r="Z100" t="n">
        <v>0.5</v>
      </c>
      <c r="AA100" t="n">
        <v>0.7</v>
      </c>
      <c r="AB100" t="n">
        <v>1</v>
      </c>
      <c r="AC100" t="n">
        <v>0</v>
      </c>
      <c r="AD100" t="n">
        <v>1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0.75</v>
      </c>
      <c r="AS100" t="n">
        <v>0.625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1</v>
      </c>
      <c r="AZ100" t="n">
        <v>1</v>
      </c>
      <c r="BA100" t="n">
        <v>0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0</v>
      </c>
      <c r="BI100" t="n">
        <v>1</v>
      </c>
      <c r="BJ100" t="n">
        <v>0.625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0.25</v>
      </c>
      <c r="BQ100" t="n">
        <v>1</v>
      </c>
    </row>
    <row r="101">
      <c r="A101" t="s">
        <v>91</v>
      </c>
      <c r="B101" t="s">
        <v>92</v>
      </c>
      <c r="C101" s="1" t="n">
        <v>43934</v>
      </c>
      <c r="D101" t="n">
        <v>0.825</v>
      </c>
      <c r="E101" t="n">
        <v>0.5</v>
      </c>
      <c r="F101" t="n">
        <v>0.575</v>
      </c>
      <c r="G101" t="n">
        <v>0.4444</v>
      </c>
      <c r="H101" t="n">
        <v>0.4444</v>
      </c>
      <c r="I101" t="n">
        <v>0</v>
      </c>
      <c r="J101" t="n">
        <v>1</v>
      </c>
      <c r="K101" t="n">
        <v>1</v>
      </c>
      <c r="L101" t="n">
        <v>0</v>
      </c>
      <c r="M101" t="n">
        <v>0.3333</v>
      </c>
      <c r="N101" t="n">
        <v>0.3333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1</v>
      </c>
      <c r="V101" t="n">
        <v>1</v>
      </c>
      <c r="W101" t="n">
        <v>0</v>
      </c>
      <c r="X101" t="n">
        <v>1</v>
      </c>
      <c r="Y101" t="n">
        <v>1</v>
      </c>
      <c r="Z101" t="n">
        <v>0.5</v>
      </c>
      <c r="AA101" t="n">
        <v>0.7</v>
      </c>
      <c r="AB101" t="n">
        <v>1</v>
      </c>
      <c r="AC101" t="n">
        <v>0</v>
      </c>
      <c r="AD101" t="n">
        <v>1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1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0.75</v>
      </c>
      <c r="AS101" t="n">
        <v>0.625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1</v>
      </c>
      <c r="AZ101" t="n">
        <v>1</v>
      </c>
      <c r="BA101" t="n">
        <v>0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0</v>
      </c>
      <c r="BI101" t="n">
        <v>1</v>
      </c>
      <c r="BJ101" t="n">
        <v>0.625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0.25</v>
      </c>
      <c r="BQ101" t="n">
        <v>1</v>
      </c>
    </row>
    <row r="102">
      <c r="A102" t="s">
        <v>91</v>
      </c>
      <c r="B102" t="s">
        <v>92</v>
      </c>
      <c r="C102" s="1" t="n">
        <v>43935</v>
      </c>
      <c r="D102" t="n">
        <v>0.825</v>
      </c>
      <c r="E102" t="n">
        <v>0.5</v>
      </c>
      <c r="F102" t="n">
        <v>0.575</v>
      </c>
      <c r="G102" t="n">
        <v>0.4444</v>
      </c>
      <c r="H102" t="n">
        <v>0.4444</v>
      </c>
      <c r="I102" t="n">
        <v>0</v>
      </c>
      <c r="J102" t="n">
        <v>1</v>
      </c>
      <c r="K102" t="n">
        <v>1</v>
      </c>
      <c r="L102" t="n">
        <v>0</v>
      </c>
      <c r="M102" t="n">
        <v>0.3333</v>
      </c>
      <c r="N102" t="n">
        <v>0.3333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1</v>
      </c>
      <c r="V102" t="n">
        <v>1</v>
      </c>
      <c r="W102" t="n">
        <v>0</v>
      </c>
      <c r="X102" t="n">
        <v>1</v>
      </c>
      <c r="Y102" t="n">
        <v>1</v>
      </c>
      <c r="Z102" t="n">
        <v>0.5</v>
      </c>
      <c r="AA102" t="n">
        <v>0.7</v>
      </c>
      <c r="AB102" t="n">
        <v>1</v>
      </c>
      <c r="AC102" t="n">
        <v>0</v>
      </c>
      <c r="AD102" t="n">
        <v>1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1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0.75</v>
      </c>
      <c r="AS102" t="n">
        <v>0.625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1</v>
      </c>
      <c r="AZ102" t="n">
        <v>1</v>
      </c>
      <c r="BA102" t="n">
        <v>0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0</v>
      </c>
      <c r="BI102" t="n">
        <v>1</v>
      </c>
      <c r="BJ102" t="n">
        <v>0.625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0.25</v>
      </c>
      <c r="BQ102" t="n">
        <v>1</v>
      </c>
    </row>
    <row r="103">
      <c r="A103" t="s">
        <v>91</v>
      </c>
      <c r="B103" t="s">
        <v>92</v>
      </c>
      <c r="C103" s="1" t="n">
        <v>43936</v>
      </c>
      <c r="D103" t="n">
        <v>0.825</v>
      </c>
      <c r="E103" t="n">
        <v>0.5</v>
      </c>
      <c r="F103" t="n">
        <v>0.575</v>
      </c>
      <c r="G103" t="n">
        <v>0.4444</v>
      </c>
      <c r="H103" t="n">
        <v>0.4444</v>
      </c>
      <c r="I103" t="n">
        <v>0</v>
      </c>
      <c r="J103" t="n">
        <v>1</v>
      </c>
      <c r="K103" t="n">
        <v>1</v>
      </c>
      <c r="L103" t="n">
        <v>0</v>
      </c>
      <c r="M103" t="n">
        <v>0.3333</v>
      </c>
      <c r="N103" t="n">
        <v>0.3333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1</v>
      </c>
      <c r="V103" t="n">
        <v>1</v>
      </c>
      <c r="W103" t="n">
        <v>0</v>
      </c>
      <c r="X103" t="n">
        <v>1</v>
      </c>
      <c r="Y103" t="n">
        <v>1</v>
      </c>
      <c r="Z103" t="n">
        <v>0.5</v>
      </c>
      <c r="AA103" t="n">
        <v>0.7</v>
      </c>
      <c r="AB103" t="n">
        <v>1</v>
      </c>
      <c r="AC103" t="n">
        <v>0</v>
      </c>
      <c r="AD103" t="n">
        <v>1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1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0.75</v>
      </c>
      <c r="AS103" t="n">
        <v>0.625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1</v>
      </c>
      <c r="AZ103" t="n">
        <v>1</v>
      </c>
      <c r="BA103" t="n">
        <v>0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0</v>
      </c>
      <c r="BI103" t="n">
        <v>1</v>
      </c>
      <c r="BJ103" t="n">
        <v>0.625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0.25</v>
      </c>
      <c r="BQ103" t="n">
        <v>1</v>
      </c>
    </row>
    <row r="104">
      <c r="A104" t="s">
        <v>91</v>
      </c>
      <c r="B104" t="s">
        <v>92</v>
      </c>
      <c r="C104" s="1" t="n">
        <v>43937</v>
      </c>
      <c r="D104" t="n">
        <v>0.825</v>
      </c>
      <c r="E104" t="n">
        <v>0.5</v>
      </c>
      <c r="F104" t="n">
        <v>0.575</v>
      </c>
      <c r="G104" t="n">
        <v>0.4444</v>
      </c>
      <c r="H104" t="n">
        <v>0.4444</v>
      </c>
      <c r="I104" t="n">
        <v>0</v>
      </c>
      <c r="J104" t="n">
        <v>1</v>
      </c>
      <c r="K104" t="n">
        <v>1</v>
      </c>
      <c r="L104" t="n">
        <v>0</v>
      </c>
      <c r="M104" t="n">
        <v>0.3333</v>
      </c>
      <c r="N104" t="n">
        <v>0.3333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1</v>
      </c>
      <c r="V104" t="n">
        <v>1</v>
      </c>
      <c r="W104" t="n">
        <v>0</v>
      </c>
      <c r="X104" t="n">
        <v>1</v>
      </c>
      <c r="Y104" t="n">
        <v>1</v>
      </c>
      <c r="Z104" t="n">
        <v>0.5</v>
      </c>
      <c r="AA104" t="n">
        <v>0.7</v>
      </c>
      <c r="AB104" t="n">
        <v>1</v>
      </c>
      <c r="AC104" t="n">
        <v>0</v>
      </c>
      <c r="AD104" t="n">
        <v>1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1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0.75</v>
      </c>
      <c r="AS104" t="n">
        <v>0.625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1</v>
      </c>
      <c r="AZ104" t="n">
        <v>1</v>
      </c>
      <c r="BA104" t="n">
        <v>0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0</v>
      </c>
      <c r="BI104" t="n">
        <v>1</v>
      </c>
      <c r="BJ104" t="n">
        <v>0.625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0.25</v>
      </c>
      <c r="BQ104" t="n">
        <v>1</v>
      </c>
    </row>
    <row r="105">
      <c r="A105" t="s">
        <v>91</v>
      </c>
      <c r="B105" t="s">
        <v>92</v>
      </c>
      <c r="C105" s="1" t="n">
        <v>43938</v>
      </c>
      <c r="D105" t="n">
        <v>0.825</v>
      </c>
      <c r="E105" t="n">
        <v>0.5</v>
      </c>
      <c r="F105" t="n">
        <v>0.575</v>
      </c>
      <c r="G105" t="n">
        <v>0.4444</v>
      </c>
      <c r="H105" t="n">
        <v>0.4444</v>
      </c>
      <c r="I105" t="n">
        <v>0</v>
      </c>
      <c r="J105" t="n">
        <v>1</v>
      </c>
      <c r="K105" t="n">
        <v>1</v>
      </c>
      <c r="L105" t="n">
        <v>0</v>
      </c>
      <c r="M105" t="n">
        <v>0.3333</v>
      </c>
      <c r="N105" t="n">
        <v>0.3333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1</v>
      </c>
      <c r="V105" t="n">
        <v>1</v>
      </c>
      <c r="W105" t="n">
        <v>0</v>
      </c>
      <c r="X105" t="n">
        <v>1</v>
      </c>
      <c r="Y105" t="n">
        <v>1</v>
      </c>
      <c r="Z105" t="n">
        <v>0.5</v>
      </c>
      <c r="AA105" t="n">
        <v>0.7</v>
      </c>
      <c r="AB105" t="n">
        <v>1</v>
      </c>
      <c r="AC105" t="n">
        <v>0</v>
      </c>
      <c r="AD105" t="n">
        <v>1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0.75</v>
      </c>
      <c r="AS105" t="n">
        <v>0.625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1</v>
      </c>
      <c r="AZ105" t="n">
        <v>1</v>
      </c>
      <c r="BA105" t="n">
        <v>0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0</v>
      </c>
      <c r="BI105" t="n">
        <v>1</v>
      </c>
      <c r="BJ105" t="n">
        <v>0.625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0.25</v>
      </c>
      <c r="BQ105" t="n">
        <v>1</v>
      </c>
    </row>
    <row r="106">
      <c r="A106" t="s">
        <v>91</v>
      </c>
      <c r="B106" t="s">
        <v>92</v>
      </c>
      <c r="C106" s="1" t="n">
        <v>43939</v>
      </c>
      <c r="D106" t="n">
        <v>0.825</v>
      </c>
      <c r="E106" t="n">
        <v>0.5</v>
      </c>
      <c r="F106" t="n">
        <v>0.575</v>
      </c>
      <c r="G106" t="n">
        <v>0.4444</v>
      </c>
      <c r="H106" t="n">
        <v>0.4444</v>
      </c>
      <c r="I106" t="n">
        <v>0</v>
      </c>
      <c r="J106" t="n">
        <v>1</v>
      </c>
      <c r="K106" t="n">
        <v>1</v>
      </c>
      <c r="L106" t="n">
        <v>0</v>
      </c>
      <c r="M106" t="n">
        <v>0.3333</v>
      </c>
      <c r="N106" t="n">
        <v>0.3333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1</v>
      </c>
      <c r="V106" t="n">
        <v>1</v>
      </c>
      <c r="W106" t="n">
        <v>0</v>
      </c>
      <c r="X106" t="n">
        <v>1</v>
      </c>
      <c r="Y106" t="n">
        <v>1</v>
      </c>
      <c r="Z106" t="n">
        <v>0.5</v>
      </c>
      <c r="AA106" t="n">
        <v>0.7</v>
      </c>
      <c r="AB106" t="n">
        <v>1</v>
      </c>
      <c r="AC106" t="n">
        <v>0</v>
      </c>
      <c r="AD106" t="n">
        <v>1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1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0.75</v>
      </c>
      <c r="AS106" t="n">
        <v>0.625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1</v>
      </c>
      <c r="AZ106" t="n">
        <v>1</v>
      </c>
      <c r="BA106" t="n">
        <v>0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0</v>
      </c>
      <c r="BI106" t="n">
        <v>1</v>
      </c>
      <c r="BJ106" t="n">
        <v>0.625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0.25</v>
      </c>
      <c r="BQ106" t="n">
        <v>1</v>
      </c>
    </row>
    <row r="107">
      <c r="A107" t="s">
        <v>91</v>
      </c>
      <c r="B107" t="s">
        <v>92</v>
      </c>
      <c r="C107" s="1" t="n">
        <v>43940</v>
      </c>
      <c r="D107" t="n">
        <v>0.825</v>
      </c>
      <c r="E107" t="n">
        <v>0.5</v>
      </c>
      <c r="F107" t="n">
        <v>0.575</v>
      </c>
      <c r="G107" t="n">
        <v>0.4444</v>
      </c>
      <c r="H107" t="n">
        <v>0.4444</v>
      </c>
      <c r="I107" t="n">
        <v>0</v>
      </c>
      <c r="J107" t="n">
        <v>1</v>
      </c>
      <c r="K107" t="n">
        <v>1</v>
      </c>
      <c r="L107" t="n">
        <v>0</v>
      </c>
      <c r="M107" t="n">
        <v>0.3333</v>
      </c>
      <c r="N107" t="n">
        <v>0.3333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1</v>
      </c>
      <c r="V107" t="n">
        <v>1</v>
      </c>
      <c r="W107" t="n">
        <v>0</v>
      </c>
      <c r="X107" t="n">
        <v>1</v>
      </c>
      <c r="Y107" t="n">
        <v>1</v>
      </c>
      <c r="Z107" t="n">
        <v>0.5</v>
      </c>
      <c r="AA107" t="n">
        <v>0.7</v>
      </c>
      <c r="AB107" t="n">
        <v>1</v>
      </c>
      <c r="AC107" t="n">
        <v>0</v>
      </c>
      <c r="AD107" t="n">
        <v>1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1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0.75</v>
      </c>
      <c r="AS107" t="n">
        <v>0.625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1</v>
      </c>
      <c r="AZ107" t="n">
        <v>1</v>
      </c>
      <c r="BA107" t="n">
        <v>0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0</v>
      </c>
      <c r="BI107" t="n">
        <v>1</v>
      </c>
      <c r="BJ107" t="n">
        <v>0.625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0.25</v>
      </c>
      <c r="BQ107" t="n">
        <v>1</v>
      </c>
    </row>
    <row r="108">
      <c r="A108" t="s">
        <v>91</v>
      </c>
      <c r="B108" t="s">
        <v>92</v>
      </c>
      <c r="C108" s="1" t="n">
        <v>43941</v>
      </c>
      <c r="D108" t="n">
        <v>0.875</v>
      </c>
      <c r="E108" t="n">
        <v>0.55</v>
      </c>
      <c r="F108" t="n">
        <v>0.575</v>
      </c>
      <c r="G108" t="n">
        <v>0.4444</v>
      </c>
      <c r="H108" t="n">
        <v>0.4444</v>
      </c>
      <c r="I108" t="n">
        <v>0</v>
      </c>
      <c r="J108" t="n">
        <v>1</v>
      </c>
      <c r="K108" t="n">
        <v>1</v>
      </c>
      <c r="L108" t="n">
        <v>0</v>
      </c>
      <c r="M108" t="n">
        <v>0.3333</v>
      </c>
      <c r="N108" t="n">
        <v>0.3333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1</v>
      </c>
      <c r="V108" t="n">
        <v>1</v>
      </c>
      <c r="W108" t="n">
        <v>0</v>
      </c>
      <c r="X108" t="n">
        <v>1</v>
      </c>
      <c r="Y108" t="n">
        <v>1</v>
      </c>
      <c r="Z108" t="n">
        <v>0.5</v>
      </c>
      <c r="AA108" t="n">
        <v>0.7</v>
      </c>
      <c r="AB108" t="n">
        <v>1</v>
      </c>
      <c r="AC108" t="n">
        <v>0</v>
      </c>
      <c r="AD108" t="n">
        <v>1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1</v>
      </c>
      <c r="AR108" t="n">
        <v>0.75</v>
      </c>
      <c r="AS108" t="n">
        <v>0.625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1</v>
      </c>
      <c r="AZ108" t="n">
        <v>1</v>
      </c>
      <c r="BA108" t="n">
        <v>0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0</v>
      </c>
      <c r="BI108" t="n">
        <v>1</v>
      </c>
      <c r="BJ108" t="n">
        <v>0.625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0.25</v>
      </c>
      <c r="BQ108" t="n">
        <v>1</v>
      </c>
    </row>
    <row r="109">
      <c r="A109" t="s">
        <v>91</v>
      </c>
      <c r="B109" t="s">
        <v>92</v>
      </c>
      <c r="C109" s="1" t="n">
        <v>43942</v>
      </c>
      <c r="D109" t="n">
        <v>0.875</v>
      </c>
      <c r="E109" t="n">
        <v>0.55</v>
      </c>
      <c r="F109" t="n">
        <v>0.575</v>
      </c>
      <c r="G109" t="n">
        <v>0.4444</v>
      </c>
      <c r="H109" t="n">
        <v>0.4444</v>
      </c>
      <c r="I109" t="n">
        <v>0</v>
      </c>
      <c r="J109" t="n">
        <v>1</v>
      </c>
      <c r="K109" t="n">
        <v>1</v>
      </c>
      <c r="L109" t="n">
        <v>0</v>
      </c>
      <c r="M109" t="n">
        <v>0.3333</v>
      </c>
      <c r="N109" t="n">
        <v>0.3333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1</v>
      </c>
      <c r="V109" t="n">
        <v>1</v>
      </c>
      <c r="W109" t="n">
        <v>0</v>
      </c>
      <c r="X109" t="n">
        <v>1</v>
      </c>
      <c r="Y109" t="n">
        <v>1</v>
      </c>
      <c r="Z109" t="n">
        <v>0.5</v>
      </c>
      <c r="AA109" t="n">
        <v>0.7</v>
      </c>
      <c r="AB109" t="n">
        <v>1</v>
      </c>
      <c r="AC109" t="n">
        <v>0</v>
      </c>
      <c r="AD109" t="n">
        <v>1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1</v>
      </c>
      <c r="AR109" t="n">
        <v>0.75</v>
      </c>
      <c r="AS109" t="n">
        <v>0.625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1</v>
      </c>
      <c r="AZ109" t="n">
        <v>1</v>
      </c>
      <c r="BA109" t="n">
        <v>0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0</v>
      </c>
      <c r="BI109" t="n">
        <v>1</v>
      </c>
      <c r="BJ109" t="n">
        <v>0.625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0.25</v>
      </c>
      <c r="BQ109" t="n">
        <v>1</v>
      </c>
    </row>
    <row r="110">
      <c r="A110" t="s">
        <v>91</v>
      </c>
      <c r="B110" t="s">
        <v>92</v>
      </c>
      <c r="C110" s="1" t="n">
        <v>43943</v>
      </c>
      <c r="D110" t="n">
        <v>0.875</v>
      </c>
      <c r="E110" t="n">
        <v>0.55</v>
      </c>
      <c r="F110" t="n">
        <v>0.575</v>
      </c>
      <c r="G110" t="n">
        <v>0.4444</v>
      </c>
      <c r="H110" t="n">
        <v>0.4444</v>
      </c>
      <c r="I110" t="n">
        <v>0</v>
      </c>
      <c r="J110" t="n">
        <v>1</v>
      </c>
      <c r="K110" t="n">
        <v>1</v>
      </c>
      <c r="L110" t="n">
        <v>0</v>
      </c>
      <c r="M110" t="n">
        <v>0.3333</v>
      </c>
      <c r="N110" t="n">
        <v>0.3333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1</v>
      </c>
      <c r="V110" t="n">
        <v>1</v>
      </c>
      <c r="W110" t="n">
        <v>0</v>
      </c>
      <c r="X110" t="n">
        <v>1</v>
      </c>
      <c r="Y110" t="n">
        <v>1</v>
      </c>
      <c r="Z110" t="n">
        <v>0.5</v>
      </c>
      <c r="AA110" t="n">
        <v>0.7</v>
      </c>
      <c r="AB110" t="n">
        <v>1</v>
      </c>
      <c r="AC110" t="n">
        <v>0</v>
      </c>
      <c r="AD110" t="n">
        <v>1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1</v>
      </c>
      <c r="AR110" t="n">
        <v>0.75</v>
      </c>
      <c r="AS110" t="n">
        <v>0.625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1</v>
      </c>
      <c r="AZ110" t="n">
        <v>1</v>
      </c>
      <c r="BA110" t="n">
        <v>0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0</v>
      </c>
      <c r="BI110" t="n">
        <v>1</v>
      </c>
      <c r="BJ110" t="n">
        <v>0.625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0.25</v>
      </c>
      <c r="BQ110" t="n">
        <v>1</v>
      </c>
    </row>
    <row r="111">
      <c r="A111" t="s">
        <v>91</v>
      </c>
      <c r="B111" t="s">
        <v>92</v>
      </c>
      <c r="C111" s="1" t="n">
        <v>43944</v>
      </c>
      <c r="D111" t="n">
        <v>0.875</v>
      </c>
      <c r="E111" t="n">
        <v>0.55</v>
      </c>
      <c r="F111" t="n">
        <v>0.575</v>
      </c>
      <c r="G111" t="n">
        <v>0.4444</v>
      </c>
      <c r="H111" t="n">
        <v>0.4444</v>
      </c>
      <c r="I111" t="n">
        <v>0</v>
      </c>
      <c r="J111" t="n">
        <v>1</v>
      </c>
      <c r="K111" t="n">
        <v>1</v>
      </c>
      <c r="L111" t="n">
        <v>0</v>
      </c>
      <c r="M111" t="n">
        <v>0.3333</v>
      </c>
      <c r="N111" t="n">
        <v>0.3333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1</v>
      </c>
      <c r="V111" t="n">
        <v>1</v>
      </c>
      <c r="W111" t="n">
        <v>0</v>
      </c>
      <c r="X111" t="n">
        <v>1</v>
      </c>
      <c r="Y111" t="n">
        <v>1</v>
      </c>
      <c r="Z111" t="n">
        <v>0.5</v>
      </c>
      <c r="AA111" t="n">
        <v>0.7</v>
      </c>
      <c r="AB111" t="n">
        <v>1</v>
      </c>
      <c r="AC111" t="n">
        <v>0</v>
      </c>
      <c r="AD111" t="n">
        <v>1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1</v>
      </c>
      <c r="AR111" t="n">
        <v>0.75</v>
      </c>
      <c r="AS111" t="n">
        <v>0.625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1</v>
      </c>
      <c r="AZ111" t="n">
        <v>1</v>
      </c>
      <c r="BA111" t="n">
        <v>0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0</v>
      </c>
      <c r="BI111" t="n">
        <v>1</v>
      </c>
      <c r="BJ111" t="n">
        <v>0.625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0.25</v>
      </c>
      <c r="BQ111" t="n">
        <v>1</v>
      </c>
    </row>
    <row r="112">
      <c r="A112" t="s">
        <v>91</v>
      </c>
      <c r="B112" t="s">
        <v>92</v>
      </c>
      <c r="C112" s="1" t="n">
        <v>43945</v>
      </c>
      <c r="D112" t="n">
        <v>0.875</v>
      </c>
      <c r="E112" t="n">
        <v>0.55</v>
      </c>
      <c r="F112" t="n">
        <v>0.575</v>
      </c>
      <c r="G112" t="n">
        <v>0.4444</v>
      </c>
      <c r="H112" t="n">
        <v>0.4444</v>
      </c>
      <c r="I112" t="n">
        <v>0</v>
      </c>
      <c r="J112" t="n">
        <v>1</v>
      </c>
      <c r="K112" t="n">
        <v>1</v>
      </c>
      <c r="L112" t="n">
        <v>0</v>
      </c>
      <c r="M112" t="n">
        <v>0.3333</v>
      </c>
      <c r="N112" t="n">
        <v>0.3333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1</v>
      </c>
      <c r="V112" t="n">
        <v>1</v>
      </c>
      <c r="W112" t="n">
        <v>0</v>
      </c>
      <c r="X112" t="n">
        <v>1</v>
      </c>
      <c r="Y112" t="n">
        <v>1</v>
      </c>
      <c r="Z112" t="n">
        <v>0.5</v>
      </c>
      <c r="AA112" t="n">
        <v>0.7</v>
      </c>
      <c r="AB112" t="n">
        <v>1</v>
      </c>
      <c r="AC112" t="n">
        <v>0</v>
      </c>
      <c r="AD112" t="n">
        <v>1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1</v>
      </c>
      <c r="AR112" t="n">
        <v>0.75</v>
      </c>
      <c r="AS112" t="n">
        <v>0.625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1</v>
      </c>
      <c r="AZ112" t="n">
        <v>1</v>
      </c>
      <c r="BA112" t="n">
        <v>0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0</v>
      </c>
      <c r="BI112" t="n">
        <v>1</v>
      </c>
      <c r="BJ112" t="n">
        <v>0.625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0.25</v>
      </c>
      <c r="BQ112" t="n">
        <v>1</v>
      </c>
    </row>
    <row r="113">
      <c r="A113" t="s">
        <v>91</v>
      </c>
      <c r="B113" t="s">
        <v>92</v>
      </c>
      <c r="C113" s="1" t="n">
        <v>43946</v>
      </c>
      <c r="D113" t="n">
        <v>0.875</v>
      </c>
      <c r="E113" t="n">
        <v>0.55</v>
      </c>
      <c r="F113" t="n">
        <v>0.575</v>
      </c>
      <c r="G113" t="n">
        <v>0.4444</v>
      </c>
      <c r="H113" t="n">
        <v>0.4444</v>
      </c>
      <c r="I113" t="n">
        <v>0</v>
      </c>
      <c r="J113" t="n">
        <v>1</v>
      </c>
      <c r="K113" t="n">
        <v>1</v>
      </c>
      <c r="L113" t="n">
        <v>0</v>
      </c>
      <c r="M113" t="n">
        <v>0.3333</v>
      </c>
      <c r="N113" t="n">
        <v>0.3333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1</v>
      </c>
      <c r="V113" t="n">
        <v>1</v>
      </c>
      <c r="W113" t="n">
        <v>0</v>
      </c>
      <c r="X113" t="n">
        <v>1</v>
      </c>
      <c r="Y113" t="n">
        <v>1</v>
      </c>
      <c r="Z113" t="n">
        <v>0.5</v>
      </c>
      <c r="AA113" t="n">
        <v>0.7</v>
      </c>
      <c r="AB113" t="n">
        <v>1</v>
      </c>
      <c r="AC113" t="n">
        <v>0</v>
      </c>
      <c r="AD113" t="n">
        <v>1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1</v>
      </c>
      <c r="AR113" t="n">
        <v>0.75</v>
      </c>
      <c r="AS113" t="n">
        <v>0.625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1</v>
      </c>
      <c r="AZ113" t="n">
        <v>1</v>
      </c>
      <c r="BA113" t="n">
        <v>0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0</v>
      </c>
      <c r="BI113" t="n">
        <v>1</v>
      </c>
      <c r="BJ113" t="n">
        <v>0.625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0.25</v>
      </c>
      <c r="BQ113" t="n">
        <v>1</v>
      </c>
    </row>
    <row r="114">
      <c r="A114" t="s">
        <v>91</v>
      </c>
      <c r="B114" t="s">
        <v>92</v>
      </c>
      <c r="C114" s="1" t="n">
        <v>43947</v>
      </c>
      <c r="D114" t="n">
        <v>0.875</v>
      </c>
      <c r="E114" t="n">
        <v>0.55</v>
      </c>
      <c r="F114" t="n">
        <v>0.575</v>
      </c>
      <c r="G114" t="n">
        <v>0.4444</v>
      </c>
      <c r="H114" t="n">
        <v>0.4444</v>
      </c>
      <c r="I114" t="n">
        <v>0</v>
      </c>
      <c r="J114" t="n">
        <v>1</v>
      </c>
      <c r="K114" t="n">
        <v>1</v>
      </c>
      <c r="L114" t="n">
        <v>0</v>
      </c>
      <c r="M114" t="n">
        <v>0.3333</v>
      </c>
      <c r="N114" t="n">
        <v>0.3333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1</v>
      </c>
      <c r="V114" t="n">
        <v>1</v>
      </c>
      <c r="W114" t="n">
        <v>0</v>
      </c>
      <c r="X114" t="n">
        <v>1</v>
      </c>
      <c r="Y114" t="n">
        <v>1</v>
      </c>
      <c r="Z114" t="n">
        <v>0.5</v>
      </c>
      <c r="AA114" t="n">
        <v>0.7</v>
      </c>
      <c r="AB114" t="n">
        <v>1</v>
      </c>
      <c r="AC114" t="n">
        <v>0</v>
      </c>
      <c r="AD114" t="n">
        <v>1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1</v>
      </c>
      <c r="AR114" t="n">
        <v>0.75</v>
      </c>
      <c r="AS114" t="n">
        <v>0.625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1</v>
      </c>
      <c r="AZ114" t="n">
        <v>1</v>
      </c>
      <c r="BA114" t="n">
        <v>0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0</v>
      </c>
      <c r="BI114" t="n">
        <v>1</v>
      </c>
      <c r="BJ114" t="n">
        <v>0.625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0.25</v>
      </c>
      <c r="BQ114" t="n">
        <v>1</v>
      </c>
    </row>
    <row r="115">
      <c r="A115" t="s">
        <v>91</v>
      </c>
      <c r="B115" t="s">
        <v>92</v>
      </c>
      <c r="C115" s="1" t="n">
        <v>43948</v>
      </c>
      <c r="D115" t="n">
        <v>0.875</v>
      </c>
      <c r="E115" t="n">
        <v>0.55</v>
      </c>
      <c r="F115" t="n">
        <v>0.575</v>
      </c>
      <c r="G115" t="n">
        <v>0.4444</v>
      </c>
      <c r="H115" t="n">
        <v>0.4444</v>
      </c>
      <c r="I115" t="n">
        <v>0</v>
      </c>
      <c r="J115" t="n">
        <v>1</v>
      </c>
      <c r="K115" t="n">
        <v>1</v>
      </c>
      <c r="L115" t="n">
        <v>0</v>
      </c>
      <c r="M115" t="n">
        <v>0.3333</v>
      </c>
      <c r="N115" t="n">
        <v>0.3333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1</v>
      </c>
      <c r="V115" t="n">
        <v>1</v>
      </c>
      <c r="W115" t="n">
        <v>0</v>
      </c>
      <c r="X115" t="n">
        <v>1</v>
      </c>
      <c r="Y115" t="n">
        <v>1</v>
      </c>
      <c r="Z115" t="n">
        <v>0.5</v>
      </c>
      <c r="AA115" t="n">
        <v>0.7</v>
      </c>
      <c r="AB115" t="n">
        <v>1</v>
      </c>
      <c r="AC115" t="n">
        <v>0</v>
      </c>
      <c r="AD115" t="n">
        <v>1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1</v>
      </c>
      <c r="AR115" t="n">
        <v>0.75</v>
      </c>
      <c r="AS115" t="n">
        <v>0.625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1</v>
      </c>
      <c r="AZ115" t="n">
        <v>1</v>
      </c>
      <c r="BA115" t="n">
        <v>0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0</v>
      </c>
      <c r="BI115" t="n">
        <v>1</v>
      </c>
      <c r="BJ115" t="n">
        <v>0.625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0.25</v>
      </c>
      <c r="BQ115" t="n">
        <v>1</v>
      </c>
    </row>
    <row r="116">
      <c r="A116" t="s">
        <v>91</v>
      </c>
      <c r="B116" t="s">
        <v>92</v>
      </c>
      <c r="C116" s="1" t="n">
        <v>43949</v>
      </c>
      <c r="D116" t="n">
        <v>0.875</v>
      </c>
      <c r="E116" t="n">
        <v>0.55</v>
      </c>
      <c r="F116" t="n">
        <v>0.575</v>
      </c>
      <c r="G116" t="n">
        <v>0.4444</v>
      </c>
      <c r="H116" t="n">
        <v>0.4444</v>
      </c>
      <c r="I116" t="n">
        <v>0</v>
      </c>
      <c r="J116" t="n">
        <v>1</v>
      </c>
      <c r="K116" t="n">
        <v>1</v>
      </c>
      <c r="L116" t="n">
        <v>0</v>
      </c>
      <c r="M116" t="n">
        <v>0.3333</v>
      </c>
      <c r="N116" t="n">
        <v>0.3333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1</v>
      </c>
      <c r="V116" t="n">
        <v>1</v>
      </c>
      <c r="W116" t="n">
        <v>0</v>
      </c>
      <c r="X116" t="n">
        <v>1</v>
      </c>
      <c r="Y116" t="n">
        <v>1</v>
      </c>
      <c r="Z116" t="n">
        <v>0.5</v>
      </c>
      <c r="AA116" t="n">
        <v>0.7</v>
      </c>
      <c r="AB116" t="n">
        <v>1</v>
      </c>
      <c r="AC116" t="n">
        <v>0</v>
      </c>
      <c r="AD116" t="n">
        <v>1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1</v>
      </c>
      <c r="AR116" t="n">
        <v>0.75</v>
      </c>
      <c r="AS116" t="n">
        <v>0.625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1</v>
      </c>
      <c r="AZ116" t="n">
        <v>1</v>
      </c>
      <c r="BA116" t="n">
        <v>0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0</v>
      </c>
      <c r="BI116" t="n">
        <v>1</v>
      </c>
      <c r="BJ116" t="n">
        <v>0.625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0.25</v>
      </c>
      <c r="BQ116" t="n">
        <v>1</v>
      </c>
    </row>
    <row r="117">
      <c r="A117" t="s">
        <v>91</v>
      </c>
      <c r="B117" t="s">
        <v>92</v>
      </c>
      <c r="C117" s="1" t="n">
        <v>43950</v>
      </c>
      <c r="D117" t="n">
        <v>0.875</v>
      </c>
      <c r="E117" t="n">
        <v>0.55</v>
      </c>
      <c r="F117" t="n">
        <v>0.575</v>
      </c>
      <c r="G117" t="n">
        <v>0.4444</v>
      </c>
      <c r="H117" t="n">
        <v>0.4444</v>
      </c>
      <c r="I117" t="n">
        <v>0</v>
      </c>
      <c r="J117" t="n">
        <v>1</v>
      </c>
      <c r="K117" t="n">
        <v>1</v>
      </c>
      <c r="L117" t="n">
        <v>0</v>
      </c>
      <c r="M117" t="n">
        <v>0.3333</v>
      </c>
      <c r="N117" t="n">
        <v>0.3333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1</v>
      </c>
      <c r="V117" t="n">
        <v>1</v>
      </c>
      <c r="W117" t="n">
        <v>0</v>
      </c>
      <c r="X117" t="n">
        <v>1</v>
      </c>
      <c r="Y117" t="n">
        <v>1</v>
      </c>
      <c r="Z117" t="n">
        <v>0.5</v>
      </c>
      <c r="AA117" t="n">
        <v>0.7</v>
      </c>
      <c r="AB117" t="n">
        <v>1</v>
      </c>
      <c r="AC117" t="n">
        <v>0</v>
      </c>
      <c r="AD117" t="n">
        <v>1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1</v>
      </c>
      <c r="AR117" t="n">
        <v>0.75</v>
      </c>
      <c r="AS117" t="n">
        <v>0.625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1</v>
      </c>
      <c r="AZ117" t="n">
        <v>1</v>
      </c>
      <c r="BA117" t="n">
        <v>0</v>
      </c>
      <c r="BB117" t="n">
        <v>1</v>
      </c>
      <c r="BC117" t="n">
        <v>1</v>
      </c>
      <c r="BD117" t="n">
        <v>1</v>
      </c>
      <c r="BE117" t="n">
        <v>1</v>
      </c>
      <c r="BF117" t="n">
        <v>1</v>
      </c>
      <c r="BG117" t="n">
        <v>1</v>
      </c>
      <c r="BH117" t="n">
        <v>0</v>
      </c>
      <c r="BI117" t="n">
        <v>1</v>
      </c>
      <c r="BJ117" t="n">
        <v>0.625</v>
      </c>
      <c r="BK117" t="n">
        <v>1</v>
      </c>
      <c r="BL117" t="n">
        <v>1</v>
      </c>
      <c r="BM117" t="n">
        <v>1</v>
      </c>
      <c r="BN117" t="n">
        <v>1</v>
      </c>
      <c r="BO117" t="n">
        <v>1</v>
      </c>
      <c r="BP117" t="n">
        <v>0.25</v>
      </c>
      <c r="BQ117" t="n">
        <v>1</v>
      </c>
    </row>
    <row r="118">
      <c r="A118" t="s">
        <v>91</v>
      </c>
      <c r="B118" t="s">
        <v>92</v>
      </c>
      <c r="C118" s="1" t="n">
        <v>43951</v>
      </c>
      <c r="D118" t="n">
        <v>0.875</v>
      </c>
      <c r="E118" t="n">
        <v>0.55</v>
      </c>
      <c r="F118" t="n">
        <v>0.575</v>
      </c>
      <c r="G118" t="n">
        <v>0.4444</v>
      </c>
      <c r="H118" t="n">
        <v>0.4444</v>
      </c>
      <c r="I118" t="n">
        <v>0</v>
      </c>
      <c r="J118" t="n">
        <v>1</v>
      </c>
      <c r="K118" t="n">
        <v>1</v>
      </c>
      <c r="L118" t="n">
        <v>0</v>
      </c>
      <c r="M118" t="n">
        <v>0.3333</v>
      </c>
      <c r="N118" t="n">
        <v>0.3333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1</v>
      </c>
      <c r="V118" t="n">
        <v>1</v>
      </c>
      <c r="W118" t="n">
        <v>0</v>
      </c>
      <c r="X118" t="n">
        <v>1</v>
      </c>
      <c r="Y118" t="n">
        <v>1</v>
      </c>
      <c r="Z118" t="n">
        <v>0.5</v>
      </c>
      <c r="AA118" t="n">
        <v>0.7</v>
      </c>
      <c r="AB118" t="n">
        <v>1</v>
      </c>
      <c r="AC118" t="n">
        <v>0</v>
      </c>
      <c r="AD118" t="n">
        <v>1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1</v>
      </c>
      <c r="AR118" t="n">
        <v>0.75</v>
      </c>
      <c r="AS118" t="n">
        <v>0.625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1</v>
      </c>
      <c r="AZ118" t="n">
        <v>1</v>
      </c>
      <c r="BA118" t="n">
        <v>0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0</v>
      </c>
      <c r="BI118" t="n">
        <v>1</v>
      </c>
      <c r="BJ118" t="n">
        <v>0.625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0.25</v>
      </c>
      <c r="BQ118" t="n">
        <v>1</v>
      </c>
    </row>
    <row r="119">
      <c r="A119" t="s">
        <v>91</v>
      </c>
      <c r="B119" t="s">
        <v>92</v>
      </c>
      <c r="C119" s="1" t="n">
        <v>43952</v>
      </c>
      <c r="D119" t="n">
        <v>0.875</v>
      </c>
      <c r="E119" t="n">
        <v>0.55</v>
      </c>
      <c r="F119" t="n">
        <v>0.575</v>
      </c>
      <c r="G119" t="n">
        <v>0.4444</v>
      </c>
      <c r="H119" t="n">
        <v>0.4444</v>
      </c>
      <c r="I119" t="n">
        <v>0</v>
      </c>
      <c r="J119" t="n">
        <v>1</v>
      </c>
      <c r="K119" t="n">
        <v>1</v>
      </c>
      <c r="L119" t="n">
        <v>0</v>
      </c>
      <c r="M119" t="n">
        <v>0.3333</v>
      </c>
      <c r="N119" t="n">
        <v>0.3333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1</v>
      </c>
      <c r="V119" t="n">
        <v>1</v>
      </c>
      <c r="W119" t="n">
        <v>0</v>
      </c>
      <c r="X119" t="n">
        <v>1</v>
      </c>
      <c r="Y119" t="n">
        <v>1</v>
      </c>
      <c r="Z119" t="n">
        <v>0.5</v>
      </c>
      <c r="AA119" t="n">
        <v>0.7</v>
      </c>
      <c r="AB119" t="n">
        <v>1</v>
      </c>
      <c r="AC119" t="n">
        <v>0</v>
      </c>
      <c r="AD119" t="n">
        <v>1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1</v>
      </c>
      <c r="AR119" t="n">
        <v>0.75</v>
      </c>
      <c r="AS119" t="n">
        <v>0.625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1</v>
      </c>
      <c r="AZ119" t="n">
        <v>1</v>
      </c>
      <c r="BA119" t="n">
        <v>0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0</v>
      </c>
      <c r="BI119" t="n">
        <v>1</v>
      </c>
      <c r="BJ119" t="n">
        <v>0.625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0.25</v>
      </c>
      <c r="BQ119" t="n">
        <v>1</v>
      </c>
    </row>
    <row r="120">
      <c r="A120" t="s">
        <v>91</v>
      </c>
      <c r="B120" t="s">
        <v>92</v>
      </c>
      <c r="C120" s="1" t="n">
        <v>43953</v>
      </c>
      <c r="D120" t="n">
        <v>0.875</v>
      </c>
      <c r="E120" t="n">
        <v>0.55</v>
      </c>
      <c r="F120" t="n">
        <v>0.575</v>
      </c>
      <c r="G120" t="n">
        <v>0.4444</v>
      </c>
      <c r="H120" t="n">
        <v>0.4444</v>
      </c>
      <c r="I120" t="n">
        <v>0</v>
      </c>
      <c r="J120" t="n">
        <v>1</v>
      </c>
      <c r="K120" t="n">
        <v>1</v>
      </c>
      <c r="L120" t="n">
        <v>0</v>
      </c>
      <c r="M120" t="n">
        <v>0.3333</v>
      </c>
      <c r="N120" t="n">
        <v>0.3333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1</v>
      </c>
      <c r="V120" t="n">
        <v>1</v>
      </c>
      <c r="W120" t="n">
        <v>0</v>
      </c>
      <c r="X120" t="n">
        <v>1</v>
      </c>
      <c r="Y120" t="n">
        <v>1</v>
      </c>
      <c r="Z120" t="n">
        <v>0.5</v>
      </c>
      <c r="AA120" t="n">
        <v>0.7</v>
      </c>
      <c r="AB120" t="n">
        <v>1</v>
      </c>
      <c r="AC120" t="n">
        <v>0</v>
      </c>
      <c r="AD120" t="n">
        <v>1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1</v>
      </c>
      <c r="AR120" t="n">
        <v>0.75</v>
      </c>
      <c r="AS120" t="n">
        <v>0.625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1</v>
      </c>
      <c r="AZ120" t="n">
        <v>1</v>
      </c>
      <c r="BA120" t="n">
        <v>0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  <c r="BH120" t="n">
        <v>0</v>
      </c>
      <c r="BI120" t="n">
        <v>1</v>
      </c>
      <c r="BJ120" t="n">
        <v>0.625</v>
      </c>
      <c r="BK120" t="n">
        <v>1</v>
      </c>
      <c r="BL120" t="n">
        <v>1</v>
      </c>
      <c r="BM120" t="n">
        <v>1</v>
      </c>
      <c r="BN120" t="n">
        <v>1</v>
      </c>
      <c r="BO120" t="n">
        <v>1</v>
      </c>
      <c r="BP120" t="n">
        <v>0.25</v>
      </c>
      <c r="BQ120" t="n">
        <v>1</v>
      </c>
    </row>
    <row r="121">
      <c r="A121" t="s">
        <v>91</v>
      </c>
      <c r="B121" t="s">
        <v>92</v>
      </c>
      <c r="C121" s="1" t="n">
        <v>43954</v>
      </c>
      <c r="D121" t="n">
        <v>0.875</v>
      </c>
      <c r="E121" t="n">
        <v>0.55</v>
      </c>
      <c r="F121" t="n">
        <v>0.575</v>
      </c>
      <c r="G121" t="n">
        <v>0.4444</v>
      </c>
      <c r="H121" t="n">
        <v>0.4444</v>
      </c>
      <c r="I121" t="n">
        <v>0</v>
      </c>
      <c r="J121" t="n">
        <v>1</v>
      </c>
      <c r="K121" t="n">
        <v>1</v>
      </c>
      <c r="L121" t="n">
        <v>0</v>
      </c>
      <c r="M121" t="n">
        <v>0.3333</v>
      </c>
      <c r="N121" t="n">
        <v>0.3333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1</v>
      </c>
      <c r="V121" t="n">
        <v>1</v>
      </c>
      <c r="W121" t="n">
        <v>0</v>
      </c>
      <c r="X121" t="n">
        <v>1</v>
      </c>
      <c r="Y121" t="n">
        <v>1</v>
      </c>
      <c r="Z121" t="n">
        <v>0.5</v>
      </c>
      <c r="AA121" t="n">
        <v>0.7</v>
      </c>
      <c r="AB121" t="n">
        <v>1</v>
      </c>
      <c r="AC121" t="n">
        <v>0</v>
      </c>
      <c r="AD121" t="n">
        <v>1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1</v>
      </c>
      <c r="AR121" t="n">
        <v>0.75</v>
      </c>
      <c r="AS121" t="n">
        <v>0.625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1</v>
      </c>
      <c r="AZ121" t="n">
        <v>1</v>
      </c>
      <c r="BA121" t="n">
        <v>0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  <c r="BG121" t="n">
        <v>1</v>
      </c>
      <c r="BH121" t="n">
        <v>0</v>
      </c>
      <c r="BI121" t="n">
        <v>1</v>
      </c>
      <c r="BJ121" t="n">
        <v>0.625</v>
      </c>
      <c r="BK121" t="n">
        <v>1</v>
      </c>
      <c r="BL121" t="n">
        <v>1</v>
      </c>
      <c r="BM121" t="n">
        <v>1</v>
      </c>
      <c r="BN121" t="n">
        <v>1</v>
      </c>
      <c r="BO121" t="n">
        <v>1</v>
      </c>
      <c r="BP121" t="n">
        <v>0.25</v>
      </c>
      <c r="BQ121" t="n">
        <v>1</v>
      </c>
    </row>
    <row r="122">
      <c r="A122" t="s">
        <v>91</v>
      </c>
      <c r="B122" t="s">
        <v>92</v>
      </c>
      <c r="C122" s="1" t="n">
        <v>43955</v>
      </c>
      <c r="D122" t="n">
        <v>0.875</v>
      </c>
      <c r="E122" t="n">
        <v>0.55</v>
      </c>
      <c r="F122" t="n">
        <v>0.675</v>
      </c>
      <c r="G122" t="n">
        <v>0.4444</v>
      </c>
      <c r="H122" t="n">
        <v>0.4444</v>
      </c>
      <c r="I122" t="n">
        <v>0</v>
      </c>
      <c r="J122" t="n">
        <v>1</v>
      </c>
      <c r="K122" t="n">
        <v>1</v>
      </c>
      <c r="L122" t="n">
        <v>0</v>
      </c>
      <c r="M122" t="n">
        <v>0.3333</v>
      </c>
      <c r="N122" t="n">
        <v>0.3333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1</v>
      </c>
      <c r="V122" t="n">
        <v>1</v>
      </c>
      <c r="W122" t="n">
        <v>0</v>
      </c>
      <c r="X122" t="n">
        <v>1</v>
      </c>
      <c r="Y122" t="n">
        <v>1</v>
      </c>
      <c r="Z122" t="n">
        <v>0.5</v>
      </c>
      <c r="AA122" t="n">
        <v>0.7</v>
      </c>
      <c r="AB122" t="n">
        <v>1</v>
      </c>
      <c r="AC122" t="n">
        <v>0</v>
      </c>
      <c r="AD122" t="n">
        <v>1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0.75</v>
      </c>
      <c r="AS122" t="n">
        <v>0.875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0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  <c r="BH122" t="n">
        <v>0</v>
      </c>
      <c r="BI122" t="n">
        <v>1</v>
      </c>
      <c r="BJ122" t="n">
        <v>0.625</v>
      </c>
      <c r="BK122" t="n">
        <v>1</v>
      </c>
      <c r="BL122" t="n">
        <v>1</v>
      </c>
      <c r="BM122" t="n">
        <v>1</v>
      </c>
      <c r="BN122" t="n">
        <v>1</v>
      </c>
      <c r="BO122" t="n">
        <v>1</v>
      </c>
      <c r="BP122" t="n">
        <v>0.25</v>
      </c>
      <c r="BQ122" t="n">
        <v>1</v>
      </c>
    </row>
    <row r="123">
      <c r="A123" t="s">
        <v>91</v>
      </c>
      <c r="B123" t="s">
        <v>92</v>
      </c>
      <c r="C123" s="1" t="n">
        <v>43956</v>
      </c>
      <c r="D123" t="n">
        <v>0.875</v>
      </c>
      <c r="E123" t="n">
        <v>0.55</v>
      </c>
      <c r="F123" t="n">
        <v>0.675</v>
      </c>
      <c r="G123" t="n">
        <v>0.4444</v>
      </c>
      <c r="H123" t="n">
        <v>0.4444</v>
      </c>
      <c r="I123" t="n">
        <v>0</v>
      </c>
      <c r="J123" t="n">
        <v>1</v>
      </c>
      <c r="K123" t="n">
        <v>1</v>
      </c>
      <c r="L123" t="n">
        <v>0</v>
      </c>
      <c r="M123" t="n">
        <v>0.3333</v>
      </c>
      <c r="N123" t="n">
        <v>0.3333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1</v>
      </c>
      <c r="V123" t="n">
        <v>1</v>
      </c>
      <c r="W123" t="n">
        <v>0</v>
      </c>
      <c r="X123" t="n">
        <v>1</v>
      </c>
      <c r="Y123" t="n">
        <v>1</v>
      </c>
      <c r="Z123" t="n">
        <v>0.5</v>
      </c>
      <c r="AA123" t="n">
        <v>0.7</v>
      </c>
      <c r="AB123" t="n">
        <v>1</v>
      </c>
      <c r="AC123" t="n">
        <v>0</v>
      </c>
      <c r="AD123" t="n">
        <v>1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0.75</v>
      </c>
      <c r="AS123" t="n">
        <v>0.875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0</v>
      </c>
      <c r="BB123" t="n">
        <v>1</v>
      </c>
      <c r="BC123" t="n">
        <v>1</v>
      </c>
      <c r="BD123" t="n">
        <v>1</v>
      </c>
      <c r="BE123" t="n">
        <v>1</v>
      </c>
      <c r="BF123" t="n">
        <v>1</v>
      </c>
      <c r="BG123" t="n">
        <v>1</v>
      </c>
      <c r="BH123" t="n">
        <v>0</v>
      </c>
      <c r="BI123" t="n">
        <v>1</v>
      </c>
      <c r="BJ123" t="n">
        <v>0.625</v>
      </c>
      <c r="BK123" t="n">
        <v>1</v>
      </c>
      <c r="BL123" t="n">
        <v>1</v>
      </c>
      <c r="BM123" t="n">
        <v>1</v>
      </c>
      <c r="BN123" t="n">
        <v>1</v>
      </c>
      <c r="BO123" t="n">
        <v>1</v>
      </c>
      <c r="BP123" t="n">
        <v>0.25</v>
      </c>
      <c r="BQ123" t="n">
        <v>1</v>
      </c>
    </row>
    <row r="124">
      <c r="A124" t="s">
        <v>91</v>
      </c>
      <c r="B124" t="s">
        <v>92</v>
      </c>
      <c r="C124" s="1" t="n">
        <v>43957</v>
      </c>
      <c r="D124" t="n">
        <v>0.875</v>
      </c>
      <c r="E124" t="n">
        <v>0.55</v>
      </c>
      <c r="F124" t="n">
        <v>0.675</v>
      </c>
      <c r="G124" t="n">
        <v>0.4444</v>
      </c>
      <c r="H124" t="n">
        <v>0.4444</v>
      </c>
      <c r="I124" t="n">
        <v>0</v>
      </c>
      <c r="J124" t="n">
        <v>1</v>
      </c>
      <c r="K124" t="n">
        <v>1</v>
      </c>
      <c r="L124" t="n">
        <v>0</v>
      </c>
      <c r="M124" t="n">
        <v>0.3333</v>
      </c>
      <c r="N124" t="n">
        <v>0.3333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1</v>
      </c>
      <c r="V124" t="n">
        <v>1</v>
      </c>
      <c r="W124" t="n">
        <v>0</v>
      </c>
      <c r="X124" t="n">
        <v>1</v>
      </c>
      <c r="Y124" t="n">
        <v>1</v>
      </c>
      <c r="Z124" t="n">
        <v>0.5</v>
      </c>
      <c r="AA124" t="n">
        <v>0.7</v>
      </c>
      <c r="AB124" t="n">
        <v>1</v>
      </c>
      <c r="AC124" t="n">
        <v>0</v>
      </c>
      <c r="AD124" t="n">
        <v>1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0.75</v>
      </c>
      <c r="AS124" t="n">
        <v>0.875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0</v>
      </c>
      <c r="BB124" t="n">
        <v>1</v>
      </c>
      <c r="BC124" t="n">
        <v>1</v>
      </c>
      <c r="BD124" t="n">
        <v>1</v>
      </c>
      <c r="BE124" t="n">
        <v>1</v>
      </c>
      <c r="BF124" t="n">
        <v>1</v>
      </c>
      <c r="BG124" t="n">
        <v>1</v>
      </c>
      <c r="BH124" t="n">
        <v>0</v>
      </c>
      <c r="BI124" t="n">
        <v>1</v>
      </c>
      <c r="BJ124" t="n">
        <v>0.625</v>
      </c>
      <c r="BK124" t="n">
        <v>1</v>
      </c>
      <c r="BL124" t="n">
        <v>1</v>
      </c>
      <c r="BM124" t="n">
        <v>1</v>
      </c>
      <c r="BN124" t="n">
        <v>1</v>
      </c>
      <c r="BO124" t="n">
        <v>1</v>
      </c>
      <c r="BP124" t="n">
        <v>0.25</v>
      </c>
      <c r="BQ124" t="n">
        <v>1</v>
      </c>
    </row>
    <row r="125">
      <c r="A125" t="s">
        <v>91</v>
      </c>
      <c r="B125" t="s">
        <v>92</v>
      </c>
      <c r="C125" s="1" t="n">
        <v>43958</v>
      </c>
      <c r="D125" t="n">
        <v>0.875</v>
      </c>
      <c r="E125" t="n">
        <v>0.55</v>
      </c>
      <c r="F125" t="n">
        <v>0.675</v>
      </c>
      <c r="G125" t="n">
        <v>0.4444</v>
      </c>
      <c r="H125" t="n">
        <v>0.4444</v>
      </c>
      <c r="I125" t="n">
        <v>0</v>
      </c>
      <c r="J125" t="n">
        <v>1</v>
      </c>
      <c r="K125" t="n">
        <v>1</v>
      </c>
      <c r="L125" t="n">
        <v>0</v>
      </c>
      <c r="M125" t="n">
        <v>0.3333</v>
      </c>
      <c r="N125" t="n">
        <v>0.3333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1</v>
      </c>
      <c r="V125" t="n">
        <v>1</v>
      </c>
      <c r="W125" t="n">
        <v>0</v>
      </c>
      <c r="X125" t="n">
        <v>1</v>
      </c>
      <c r="Y125" t="n">
        <v>1</v>
      </c>
      <c r="Z125" t="n">
        <v>0.5</v>
      </c>
      <c r="AA125" t="n">
        <v>0.7</v>
      </c>
      <c r="AB125" t="n">
        <v>1</v>
      </c>
      <c r="AC125" t="n">
        <v>0</v>
      </c>
      <c r="AD125" t="n">
        <v>1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0.75</v>
      </c>
      <c r="AS125" t="n">
        <v>0.875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0</v>
      </c>
      <c r="BB125" t="n">
        <v>1</v>
      </c>
      <c r="BC125" t="n">
        <v>1</v>
      </c>
      <c r="BD125" t="n">
        <v>1</v>
      </c>
      <c r="BE125" t="n">
        <v>1</v>
      </c>
      <c r="BF125" t="n">
        <v>1</v>
      </c>
      <c r="BG125" t="n">
        <v>1</v>
      </c>
      <c r="BH125" t="n">
        <v>0</v>
      </c>
      <c r="BI125" t="n">
        <v>1</v>
      </c>
      <c r="BJ125" t="n">
        <v>0.625</v>
      </c>
      <c r="BK125" t="n">
        <v>1</v>
      </c>
      <c r="BL125" t="n">
        <v>1</v>
      </c>
      <c r="BM125" t="n">
        <v>1</v>
      </c>
      <c r="BN125" t="n">
        <v>1</v>
      </c>
      <c r="BO125" t="n">
        <v>1</v>
      </c>
      <c r="BP125" t="n">
        <v>0.25</v>
      </c>
      <c r="BQ125" t="n">
        <v>1</v>
      </c>
    </row>
    <row r="126">
      <c r="A126" t="s">
        <v>91</v>
      </c>
      <c r="B126" t="s">
        <v>92</v>
      </c>
      <c r="C126" s="1" t="n">
        <v>43959</v>
      </c>
      <c r="D126" t="n">
        <v>0.875</v>
      </c>
      <c r="E126" t="n">
        <v>0.55</v>
      </c>
      <c r="F126" t="n">
        <v>0.675</v>
      </c>
      <c r="G126" t="n">
        <v>0.4444</v>
      </c>
      <c r="H126" t="n">
        <v>0.4444</v>
      </c>
      <c r="I126" t="n">
        <v>0</v>
      </c>
      <c r="J126" t="n">
        <v>1</v>
      </c>
      <c r="K126" t="n">
        <v>1</v>
      </c>
      <c r="L126" t="n">
        <v>0</v>
      </c>
      <c r="M126" t="n">
        <v>0.3333</v>
      </c>
      <c r="N126" t="n">
        <v>0.3333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1</v>
      </c>
      <c r="V126" t="n">
        <v>1</v>
      </c>
      <c r="W126" t="n">
        <v>0</v>
      </c>
      <c r="X126" t="n">
        <v>1</v>
      </c>
      <c r="Y126" t="n">
        <v>1</v>
      </c>
      <c r="Z126" t="n">
        <v>0.5</v>
      </c>
      <c r="AA126" t="n">
        <v>0.7</v>
      </c>
      <c r="AB126" t="n">
        <v>1</v>
      </c>
      <c r="AC126" t="n">
        <v>0</v>
      </c>
      <c r="AD126" t="n">
        <v>1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0.75</v>
      </c>
      <c r="AS126" t="n">
        <v>0.875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1</v>
      </c>
      <c r="AZ126" t="n">
        <v>1</v>
      </c>
      <c r="BA126" t="n">
        <v>0</v>
      </c>
      <c r="BB126" t="n">
        <v>1</v>
      </c>
      <c r="BC126" t="n">
        <v>1</v>
      </c>
      <c r="BD126" t="n">
        <v>1</v>
      </c>
      <c r="BE126" t="n">
        <v>1</v>
      </c>
      <c r="BF126" t="n">
        <v>1</v>
      </c>
      <c r="BG126" t="n">
        <v>1</v>
      </c>
      <c r="BH126" t="n">
        <v>0</v>
      </c>
      <c r="BI126" t="n">
        <v>1</v>
      </c>
      <c r="BJ126" t="n">
        <v>0.625</v>
      </c>
      <c r="BK126" t="n">
        <v>1</v>
      </c>
      <c r="BL126" t="n">
        <v>1</v>
      </c>
      <c r="BM126" t="n">
        <v>1</v>
      </c>
      <c r="BN126" t="n">
        <v>1</v>
      </c>
      <c r="BO126" t="n">
        <v>1</v>
      </c>
      <c r="BP126" t="n">
        <v>0.25</v>
      </c>
      <c r="BQ126" t="n">
        <v>1</v>
      </c>
    </row>
    <row r="127">
      <c r="A127" t="s">
        <v>91</v>
      </c>
      <c r="B127" t="s">
        <v>92</v>
      </c>
      <c r="C127" s="1" t="n">
        <v>43960</v>
      </c>
      <c r="D127" t="n">
        <v>0.875</v>
      </c>
      <c r="E127" t="n">
        <v>0.55</v>
      </c>
      <c r="F127" t="n">
        <v>0.675</v>
      </c>
      <c r="G127" t="n">
        <v>0.4444</v>
      </c>
      <c r="H127" t="n">
        <v>0.4444</v>
      </c>
      <c r="I127" t="n">
        <v>0</v>
      </c>
      <c r="J127" t="n">
        <v>1</v>
      </c>
      <c r="K127" t="n">
        <v>1</v>
      </c>
      <c r="L127" t="n">
        <v>0</v>
      </c>
      <c r="M127" t="n">
        <v>0.3333</v>
      </c>
      <c r="N127" t="n">
        <v>0.3333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1</v>
      </c>
      <c r="V127" t="n">
        <v>1</v>
      </c>
      <c r="W127" t="n">
        <v>0</v>
      </c>
      <c r="X127" t="n">
        <v>1</v>
      </c>
      <c r="Y127" t="n">
        <v>1</v>
      </c>
      <c r="Z127" t="n">
        <v>0.5</v>
      </c>
      <c r="AA127" t="n">
        <v>0.7</v>
      </c>
      <c r="AB127" t="n">
        <v>1</v>
      </c>
      <c r="AC127" t="n">
        <v>0</v>
      </c>
      <c r="AD127" t="n">
        <v>1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0.75</v>
      </c>
      <c r="AS127" t="n">
        <v>0.875</v>
      </c>
      <c r="AT127" t="n">
        <v>1</v>
      </c>
      <c r="AU127" t="n">
        <v>1</v>
      </c>
      <c r="AV127" t="n">
        <v>1</v>
      </c>
      <c r="AW127" t="n">
        <v>1</v>
      </c>
      <c r="AX127" t="n">
        <v>1</v>
      </c>
      <c r="AY127" t="n">
        <v>1</v>
      </c>
      <c r="AZ127" t="n">
        <v>1</v>
      </c>
      <c r="BA127" t="n">
        <v>0</v>
      </c>
      <c r="BB127" t="n">
        <v>1</v>
      </c>
      <c r="BC127" t="n">
        <v>1</v>
      </c>
      <c r="BD127" t="n">
        <v>1</v>
      </c>
      <c r="BE127" t="n">
        <v>1</v>
      </c>
      <c r="BF127" t="n">
        <v>1</v>
      </c>
      <c r="BG127" t="n">
        <v>1</v>
      </c>
      <c r="BH127" t="n">
        <v>0</v>
      </c>
      <c r="BI127" t="n">
        <v>1</v>
      </c>
      <c r="BJ127" t="n">
        <v>0.625</v>
      </c>
      <c r="BK127" t="n">
        <v>1</v>
      </c>
      <c r="BL127" t="n">
        <v>1</v>
      </c>
      <c r="BM127" t="n">
        <v>1</v>
      </c>
      <c r="BN127" t="n">
        <v>1</v>
      </c>
      <c r="BO127" t="n">
        <v>1</v>
      </c>
      <c r="BP127" t="n">
        <v>0.25</v>
      </c>
      <c r="BQ127" t="n">
        <v>1</v>
      </c>
    </row>
    <row r="128">
      <c r="A128" t="s">
        <v>91</v>
      </c>
      <c r="B128" t="s">
        <v>92</v>
      </c>
      <c r="C128" s="1" t="n">
        <v>43961</v>
      </c>
      <c r="D128" t="n">
        <v>0.875</v>
      </c>
      <c r="E128" t="n">
        <v>0.55</v>
      </c>
      <c r="F128" t="n">
        <v>0.675</v>
      </c>
      <c r="G128" t="n">
        <v>0.4444</v>
      </c>
      <c r="H128" t="n">
        <v>0.4444</v>
      </c>
      <c r="I128" t="n">
        <v>0</v>
      </c>
      <c r="J128" t="n">
        <v>1</v>
      </c>
      <c r="K128" t="n">
        <v>1</v>
      </c>
      <c r="L128" t="n">
        <v>0</v>
      </c>
      <c r="M128" t="n">
        <v>0.3333</v>
      </c>
      <c r="N128" t="n">
        <v>0.3333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1</v>
      </c>
      <c r="V128" t="n">
        <v>1</v>
      </c>
      <c r="W128" t="n">
        <v>0</v>
      </c>
      <c r="X128" t="n">
        <v>1</v>
      </c>
      <c r="Y128" t="n">
        <v>1</v>
      </c>
      <c r="Z128" t="n">
        <v>0.5</v>
      </c>
      <c r="AA128" t="n">
        <v>0.7</v>
      </c>
      <c r="AB128" t="n">
        <v>1</v>
      </c>
      <c r="AC128" t="n">
        <v>0</v>
      </c>
      <c r="AD128" t="n">
        <v>1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1</v>
      </c>
      <c r="AP128" t="n">
        <v>1</v>
      </c>
      <c r="AQ128" t="n">
        <v>1</v>
      </c>
      <c r="AR128" t="n">
        <v>0.75</v>
      </c>
      <c r="AS128" t="n">
        <v>0.875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n">
        <v>1</v>
      </c>
      <c r="AZ128" t="n">
        <v>1</v>
      </c>
      <c r="BA128" t="n">
        <v>0</v>
      </c>
      <c r="BB128" t="n">
        <v>1</v>
      </c>
      <c r="BC128" t="n">
        <v>1</v>
      </c>
      <c r="BD128" t="n">
        <v>1</v>
      </c>
      <c r="BE128" t="n">
        <v>1</v>
      </c>
      <c r="BF128" t="n">
        <v>1</v>
      </c>
      <c r="BG128" t="n">
        <v>1</v>
      </c>
      <c r="BH128" t="n">
        <v>0</v>
      </c>
      <c r="BI128" t="n">
        <v>1</v>
      </c>
      <c r="BJ128" t="n">
        <v>0.625</v>
      </c>
      <c r="BK128" t="n">
        <v>1</v>
      </c>
      <c r="BL128" t="n">
        <v>1</v>
      </c>
      <c r="BM128" t="n">
        <v>1</v>
      </c>
      <c r="BN128" t="n">
        <v>1</v>
      </c>
      <c r="BO128" t="n">
        <v>1</v>
      </c>
      <c r="BP128" t="n">
        <v>0.25</v>
      </c>
      <c r="BQ128" t="n">
        <v>1</v>
      </c>
    </row>
    <row r="129">
      <c r="A129" t="s">
        <v>91</v>
      </c>
      <c r="B129" t="s">
        <v>92</v>
      </c>
      <c r="C129" s="1" t="n">
        <v>43962</v>
      </c>
      <c r="D129" t="n">
        <v>0.875</v>
      </c>
      <c r="E129" t="n">
        <v>0.55</v>
      </c>
      <c r="F129" t="n">
        <v>0.675</v>
      </c>
      <c r="G129" t="n">
        <v>0.4444</v>
      </c>
      <c r="H129" t="n">
        <v>0.4444</v>
      </c>
      <c r="I129" t="n">
        <v>0</v>
      </c>
      <c r="J129" t="n">
        <v>1</v>
      </c>
      <c r="K129" t="n">
        <v>1</v>
      </c>
      <c r="L129" t="n">
        <v>0</v>
      </c>
      <c r="M129" t="n">
        <v>0.3333</v>
      </c>
      <c r="N129" t="n">
        <v>0.3333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1</v>
      </c>
      <c r="V129" t="n">
        <v>1</v>
      </c>
      <c r="W129" t="n">
        <v>0</v>
      </c>
      <c r="X129" t="n">
        <v>1</v>
      </c>
      <c r="Y129" t="n">
        <v>1</v>
      </c>
      <c r="Z129" t="n">
        <v>0.5</v>
      </c>
      <c r="AA129" t="n">
        <v>0.7</v>
      </c>
      <c r="AB129" t="n">
        <v>1</v>
      </c>
      <c r="AC129" t="n">
        <v>0</v>
      </c>
      <c r="AD129" t="n">
        <v>1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0.75</v>
      </c>
      <c r="AS129" t="n">
        <v>0.875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0</v>
      </c>
      <c r="BB129" t="n">
        <v>1</v>
      </c>
      <c r="BC129" t="n">
        <v>1</v>
      </c>
      <c r="BD129" t="n">
        <v>1</v>
      </c>
      <c r="BE129" t="n">
        <v>1</v>
      </c>
      <c r="BF129" t="n">
        <v>1</v>
      </c>
      <c r="BG129" t="n">
        <v>1</v>
      </c>
      <c r="BH129" t="n">
        <v>0</v>
      </c>
      <c r="BI129" t="n">
        <v>1</v>
      </c>
      <c r="BJ129" t="n">
        <v>0.625</v>
      </c>
      <c r="BK129" t="n">
        <v>1</v>
      </c>
      <c r="BL129" t="n">
        <v>1</v>
      </c>
      <c r="BM129" t="n">
        <v>1</v>
      </c>
      <c r="BN129" t="n">
        <v>1</v>
      </c>
      <c r="BO129" t="n">
        <v>1</v>
      </c>
      <c r="BP129" t="n">
        <v>0.25</v>
      </c>
      <c r="BQ129" t="n">
        <v>1</v>
      </c>
    </row>
    <row r="130">
      <c r="A130" t="s">
        <v>91</v>
      </c>
      <c r="B130" t="s">
        <v>92</v>
      </c>
      <c r="C130" s="1" t="n">
        <v>43963</v>
      </c>
      <c r="D130" t="n">
        <v>0.875</v>
      </c>
      <c r="E130" t="n">
        <v>0.55</v>
      </c>
      <c r="F130" t="n">
        <v>0.675</v>
      </c>
      <c r="G130" t="n">
        <v>0.4444</v>
      </c>
      <c r="H130" t="n">
        <v>0.4444</v>
      </c>
      <c r="I130" t="n">
        <v>0</v>
      </c>
      <c r="J130" t="n">
        <v>1</v>
      </c>
      <c r="K130" t="n">
        <v>1</v>
      </c>
      <c r="L130" t="n">
        <v>0</v>
      </c>
      <c r="M130" t="n">
        <v>0.3333</v>
      </c>
      <c r="N130" t="n">
        <v>0.3333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1</v>
      </c>
      <c r="V130" t="n">
        <v>1</v>
      </c>
      <c r="W130" t="n">
        <v>0</v>
      </c>
      <c r="X130" t="n">
        <v>1</v>
      </c>
      <c r="Y130" t="n">
        <v>1</v>
      </c>
      <c r="Z130" t="n">
        <v>0.5</v>
      </c>
      <c r="AA130" t="n">
        <v>0.7</v>
      </c>
      <c r="AB130" t="n">
        <v>1</v>
      </c>
      <c r="AC130" t="n">
        <v>0</v>
      </c>
      <c r="AD130" t="n">
        <v>1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0.75</v>
      </c>
      <c r="AS130" t="n">
        <v>0.875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0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  <c r="BH130" t="n">
        <v>0</v>
      </c>
      <c r="BI130" t="n">
        <v>1</v>
      </c>
      <c r="BJ130" t="n">
        <v>0.625</v>
      </c>
      <c r="BK130" t="n">
        <v>1</v>
      </c>
      <c r="BL130" t="n">
        <v>1</v>
      </c>
      <c r="BM130" t="n">
        <v>1</v>
      </c>
      <c r="BN130" t="n">
        <v>1</v>
      </c>
      <c r="BO130" t="n">
        <v>1</v>
      </c>
      <c r="BP130" t="n">
        <v>0.25</v>
      </c>
      <c r="BQ130" t="n">
        <v>1</v>
      </c>
    </row>
    <row r="131">
      <c r="A131" t="s">
        <v>91</v>
      </c>
      <c r="B131" t="s">
        <v>92</v>
      </c>
      <c r="C131" s="1" t="n">
        <v>43964</v>
      </c>
      <c r="D131" t="n">
        <v>0.875</v>
      </c>
      <c r="E131" t="n">
        <v>0.55</v>
      </c>
      <c r="F131" t="n">
        <v>0.675</v>
      </c>
      <c r="G131" t="n">
        <v>0.4444</v>
      </c>
      <c r="H131" t="n">
        <v>0.4444</v>
      </c>
      <c r="I131" t="n">
        <v>0</v>
      </c>
      <c r="J131" t="n">
        <v>1</v>
      </c>
      <c r="K131" t="n">
        <v>1</v>
      </c>
      <c r="L131" t="n">
        <v>0</v>
      </c>
      <c r="M131" t="n">
        <v>0.3333</v>
      </c>
      <c r="N131" t="n">
        <v>0.3333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1</v>
      </c>
      <c r="V131" t="n">
        <v>1</v>
      </c>
      <c r="W131" t="n">
        <v>0</v>
      </c>
      <c r="X131" t="n">
        <v>1</v>
      </c>
      <c r="Y131" t="n">
        <v>1</v>
      </c>
      <c r="Z131" t="n">
        <v>0.5</v>
      </c>
      <c r="AA131" t="n">
        <v>0.7</v>
      </c>
      <c r="AB131" t="n">
        <v>1</v>
      </c>
      <c r="AC131" t="n">
        <v>0</v>
      </c>
      <c r="AD131" t="n">
        <v>1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  <c r="AM131" t="n">
        <v>1</v>
      </c>
      <c r="AN131" t="n">
        <v>1</v>
      </c>
      <c r="AO131" t="n">
        <v>1</v>
      </c>
      <c r="AP131" t="n">
        <v>1</v>
      </c>
      <c r="AQ131" t="n">
        <v>1</v>
      </c>
      <c r="AR131" t="n">
        <v>0.75</v>
      </c>
      <c r="AS131" t="n">
        <v>0.875</v>
      </c>
      <c r="AT131" t="n">
        <v>1</v>
      </c>
      <c r="AU131" t="n">
        <v>1</v>
      </c>
      <c r="AV131" t="n">
        <v>1</v>
      </c>
      <c r="AW131" t="n">
        <v>1</v>
      </c>
      <c r="AX131" t="n">
        <v>1</v>
      </c>
      <c r="AY131" t="n">
        <v>1</v>
      </c>
      <c r="AZ131" t="n">
        <v>1</v>
      </c>
      <c r="BA131" t="n">
        <v>0</v>
      </c>
      <c r="BB131" t="n">
        <v>1</v>
      </c>
      <c r="BC131" t="n">
        <v>1</v>
      </c>
      <c r="BD131" t="n">
        <v>1</v>
      </c>
      <c r="BE131" t="n">
        <v>1</v>
      </c>
      <c r="BF131" t="n">
        <v>1</v>
      </c>
      <c r="BG131" t="n">
        <v>1</v>
      </c>
      <c r="BH131" t="n">
        <v>0</v>
      </c>
      <c r="BI131" t="n">
        <v>1</v>
      </c>
      <c r="BJ131" t="n">
        <v>0.625</v>
      </c>
      <c r="BK131" t="n">
        <v>1</v>
      </c>
      <c r="BL131" t="n">
        <v>1</v>
      </c>
      <c r="BM131" t="n">
        <v>1</v>
      </c>
      <c r="BN131" t="n">
        <v>1</v>
      </c>
      <c r="BO131" t="n">
        <v>1</v>
      </c>
      <c r="BP131" t="n">
        <v>0.25</v>
      </c>
      <c r="BQ131" t="n">
        <v>1</v>
      </c>
    </row>
    <row r="132">
      <c r="A132" t="s">
        <v>91</v>
      </c>
      <c r="B132" t="s">
        <v>92</v>
      </c>
      <c r="C132" s="1" t="n">
        <v>43965</v>
      </c>
      <c r="D132" t="n">
        <v>0.875</v>
      </c>
      <c r="E132" t="n">
        <v>0.55</v>
      </c>
      <c r="F132" t="n">
        <v>0.675</v>
      </c>
      <c r="G132" t="n">
        <v>0.4444</v>
      </c>
      <c r="H132" t="n">
        <v>0.4444</v>
      </c>
      <c r="I132" t="n">
        <v>0</v>
      </c>
      <c r="J132" t="n">
        <v>1</v>
      </c>
      <c r="K132" t="n">
        <v>1</v>
      </c>
      <c r="L132" t="n">
        <v>0</v>
      </c>
      <c r="M132" t="n">
        <v>0.3333</v>
      </c>
      <c r="N132" t="n">
        <v>0.3333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1</v>
      </c>
      <c r="V132" t="n">
        <v>1</v>
      </c>
      <c r="W132" t="n">
        <v>0</v>
      </c>
      <c r="X132" t="n">
        <v>1</v>
      </c>
      <c r="Y132" t="n">
        <v>1</v>
      </c>
      <c r="Z132" t="n">
        <v>0.5</v>
      </c>
      <c r="AA132" t="n">
        <v>0.7</v>
      </c>
      <c r="AB132" t="n">
        <v>1</v>
      </c>
      <c r="AC132" t="n">
        <v>0</v>
      </c>
      <c r="AD132" t="n">
        <v>1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1</v>
      </c>
      <c r="AP132" t="n">
        <v>1</v>
      </c>
      <c r="AQ132" t="n">
        <v>1</v>
      </c>
      <c r="AR132" t="n">
        <v>0.75</v>
      </c>
      <c r="AS132" t="n">
        <v>0.875</v>
      </c>
      <c r="AT132" t="n">
        <v>1</v>
      </c>
      <c r="AU132" t="n">
        <v>1</v>
      </c>
      <c r="AV132" t="n">
        <v>1</v>
      </c>
      <c r="AW132" t="n">
        <v>1</v>
      </c>
      <c r="AX132" t="n">
        <v>1</v>
      </c>
      <c r="AY132" t="n">
        <v>1</v>
      </c>
      <c r="AZ132" t="n">
        <v>1</v>
      </c>
      <c r="BA132" t="n">
        <v>0</v>
      </c>
      <c r="BB132" t="n">
        <v>1</v>
      </c>
      <c r="BC132" t="n">
        <v>1</v>
      </c>
      <c r="BD132" t="n">
        <v>1</v>
      </c>
      <c r="BE132" t="n">
        <v>1</v>
      </c>
      <c r="BF132" t="n">
        <v>1</v>
      </c>
      <c r="BG132" t="n">
        <v>1</v>
      </c>
      <c r="BH132" t="n">
        <v>0</v>
      </c>
      <c r="BI132" t="n">
        <v>1</v>
      </c>
      <c r="BJ132" t="n">
        <v>0.625</v>
      </c>
      <c r="BK132" t="n">
        <v>1</v>
      </c>
      <c r="BL132" t="n">
        <v>1</v>
      </c>
      <c r="BM132" t="n">
        <v>1</v>
      </c>
      <c r="BN132" t="n">
        <v>1</v>
      </c>
      <c r="BO132" t="n">
        <v>1</v>
      </c>
      <c r="BP132" t="n">
        <v>0.25</v>
      </c>
      <c r="BQ132" t="n">
        <v>1</v>
      </c>
    </row>
    <row r="133">
      <c r="A133" t="s">
        <v>91</v>
      </c>
      <c r="B133" t="s">
        <v>92</v>
      </c>
      <c r="C133" s="1" t="n">
        <v>43966</v>
      </c>
      <c r="D133" t="n">
        <v>0.875</v>
      </c>
      <c r="E133" t="n">
        <v>0.55</v>
      </c>
      <c r="F133" t="n">
        <v>0.675</v>
      </c>
      <c r="G133" t="n">
        <v>0.4444</v>
      </c>
      <c r="H133" t="n">
        <v>0.4444</v>
      </c>
      <c r="I133" t="n">
        <v>0</v>
      </c>
      <c r="J133" t="n">
        <v>1</v>
      </c>
      <c r="K133" t="n">
        <v>1</v>
      </c>
      <c r="L133" t="n">
        <v>0</v>
      </c>
      <c r="M133" t="n">
        <v>0.3333</v>
      </c>
      <c r="N133" t="n">
        <v>0.3333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1</v>
      </c>
      <c r="V133" t="n">
        <v>1</v>
      </c>
      <c r="W133" t="n">
        <v>0</v>
      </c>
      <c r="X133" t="n">
        <v>1</v>
      </c>
      <c r="Y133" t="n">
        <v>1</v>
      </c>
      <c r="Z133" t="n">
        <v>0.5</v>
      </c>
      <c r="AA133" t="n">
        <v>0.7</v>
      </c>
      <c r="AB133" t="n">
        <v>1</v>
      </c>
      <c r="AC133" t="n">
        <v>0</v>
      </c>
      <c r="AD133" t="n">
        <v>1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1</v>
      </c>
      <c r="AP133" t="n">
        <v>1</v>
      </c>
      <c r="AQ133" t="n">
        <v>1</v>
      </c>
      <c r="AR133" t="n">
        <v>0.75</v>
      </c>
      <c r="AS133" t="n">
        <v>0.875</v>
      </c>
      <c r="AT133" t="n">
        <v>1</v>
      </c>
      <c r="AU133" t="n">
        <v>1</v>
      </c>
      <c r="AV133" t="n">
        <v>1</v>
      </c>
      <c r="AW133" t="n">
        <v>1</v>
      </c>
      <c r="AX133" t="n">
        <v>1</v>
      </c>
      <c r="AY133" t="n">
        <v>1</v>
      </c>
      <c r="AZ133" t="n">
        <v>1</v>
      </c>
      <c r="BA133" t="n">
        <v>0</v>
      </c>
      <c r="BB133" t="n">
        <v>1</v>
      </c>
      <c r="BC133" t="n">
        <v>1</v>
      </c>
      <c r="BD133" t="n">
        <v>1</v>
      </c>
      <c r="BE133" t="n">
        <v>1</v>
      </c>
      <c r="BF133" t="n">
        <v>1</v>
      </c>
      <c r="BG133" t="n">
        <v>1</v>
      </c>
      <c r="BH133" t="n">
        <v>0</v>
      </c>
      <c r="BI133" t="n">
        <v>1</v>
      </c>
      <c r="BJ133" t="n">
        <v>0.625</v>
      </c>
      <c r="BK133" t="n">
        <v>1</v>
      </c>
      <c r="BL133" t="n">
        <v>1</v>
      </c>
      <c r="BM133" t="n">
        <v>1</v>
      </c>
      <c r="BN133" t="n">
        <v>1</v>
      </c>
      <c r="BO133" t="n">
        <v>1</v>
      </c>
      <c r="BP133" t="n">
        <v>0.25</v>
      </c>
      <c r="BQ133" t="n">
        <v>1</v>
      </c>
    </row>
    <row r="134">
      <c r="A134" t="s">
        <v>91</v>
      </c>
      <c r="B134" t="s">
        <v>92</v>
      </c>
      <c r="C134" s="1" t="n">
        <v>43967</v>
      </c>
      <c r="D134" t="n">
        <v>0.875</v>
      </c>
      <c r="E134" t="n">
        <v>0.55</v>
      </c>
      <c r="F134" t="n">
        <v>0.675</v>
      </c>
      <c r="G134" t="n">
        <v>0.4444</v>
      </c>
      <c r="H134" t="n">
        <v>0.4444</v>
      </c>
      <c r="I134" t="n">
        <v>0</v>
      </c>
      <c r="J134" t="n">
        <v>1</v>
      </c>
      <c r="K134" t="n">
        <v>1</v>
      </c>
      <c r="L134" t="n">
        <v>0</v>
      </c>
      <c r="M134" t="n">
        <v>0.3333</v>
      </c>
      <c r="N134" t="n">
        <v>0.3333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1</v>
      </c>
      <c r="V134" t="n">
        <v>1</v>
      </c>
      <c r="W134" t="n">
        <v>0</v>
      </c>
      <c r="X134" t="n">
        <v>1</v>
      </c>
      <c r="Y134" t="n">
        <v>1</v>
      </c>
      <c r="Z134" t="n">
        <v>0.5</v>
      </c>
      <c r="AA134" t="n">
        <v>0.7</v>
      </c>
      <c r="AB134" t="n">
        <v>1</v>
      </c>
      <c r="AC134" t="n">
        <v>0</v>
      </c>
      <c r="AD134" t="n">
        <v>1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0.75</v>
      </c>
      <c r="AS134" t="n">
        <v>0.875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0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  <c r="BH134" t="n">
        <v>0</v>
      </c>
      <c r="BI134" t="n">
        <v>1</v>
      </c>
      <c r="BJ134" t="n">
        <v>0.625</v>
      </c>
      <c r="BK134" t="n">
        <v>1</v>
      </c>
      <c r="BL134" t="n">
        <v>1</v>
      </c>
      <c r="BM134" t="n">
        <v>1</v>
      </c>
      <c r="BN134" t="n">
        <v>1</v>
      </c>
      <c r="BO134" t="n">
        <v>1</v>
      </c>
      <c r="BP134" t="n">
        <v>0.25</v>
      </c>
      <c r="BQ134" t="n">
        <v>1</v>
      </c>
    </row>
    <row r="135">
      <c r="A135" t="s">
        <v>91</v>
      </c>
      <c r="B135" t="s">
        <v>92</v>
      </c>
      <c r="C135" s="1" t="n">
        <v>43968</v>
      </c>
      <c r="D135" t="n">
        <v>0.875</v>
      </c>
      <c r="E135" t="n">
        <v>0.55</v>
      </c>
      <c r="F135" t="n">
        <v>0.675</v>
      </c>
      <c r="G135" t="n">
        <v>0.4444</v>
      </c>
      <c r="H135" t="n">
        <v>0.4444</v>
      </c>
      <c r="I135" t="n">
        <v>0</v>
      </c>
      <c r="J135" t="n">
        <v>1</v>
      </c>
      <c r="K135" t="n">
        <v>1</v>
      </c>
      <c r="L135" t="n">
        <v>0</v>
      </c>
      <c r="M135" t="n">
        <v>0.3333</v>
      </c>
      <c r="N135" t="n">
        <v>0.3333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1</v>
      </c>
      <c r="V135" t="n">
        <v>1</v>
      </c>
      <c r="W135" t="n">
        <v>0</v>
      </c>
      <c r="X135" t="n">
        <v>1</v>
      </c>
      <c r="Y135" t="n">
        <v>1</v>
      </c>
      <c r="Z135" t="n">
        <v>0.5</v>
      </c>
      <c r="AA135" t="n">
        <v>0.7</v>
      </c>
      <c r="AB135" t="n">
        <v>1</v>
      </c>
      <c r="AC135" t="n">
        <v>0</v>
      </c>
      <c r="AD135" t="n">
        <v>1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1</v>
      </c>
      <c r="AN135" t="n">
        <v>1</v>
      </c>
      <c r="AO135" t="n">
        <v>1</v>
      </c>
      <c r="AP135" t="n">
        <v>1</v>
      </c>
      <c r="AQ135" t="n">
        <v>1</v>
      </c>
      <c r="AR135" t="n">
        <v>0.75</v>
      </c>
      <c r="AS135" t="n">
        <v>0.875</v>
      </c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1</v>
      </c>
      <c r="AZ135" t="n">
        <v>1</v>
      </c>
      <c r="BA135" t="n">
        <v>0</v>
      </c>
      <c r="BB135" t="n">
        <v>1</v>
      </c>
      <c r="BC135" t="n">
        <v>1</v>
      </c>
      <c r="BD135" t="n">
        <v>1</v>
      </c>
      <c r="BE135" t="n">
        <v>1</v>
      </c>
      <c r="BF135" t="n">
        <v>1</v>
      </c>
      <c r="BG135" t="n">
        <v>1</v>
      </c>
      <c r="BH135" t="n">
        <v>0</v>
      </c>
      <c r="BI135" t="n">
        <v>1</v>
      </c>
      <c r="BJ135" t="n">
        <v>0.625</v>
      </c>
      <c r="BK135" t="n">
        <v>1</v>
      </c>
      <c r="BL135" t="n">
        <v>1</v>
      </c>
      <c r="BM135" t="n">
        <v>1</v>
      </c>
      <c r="BN135" t="n">
        <v>1</v>
      </c>
      <c r="BO135" t="n">
        <v>1</v>
      </c>
      <c r="BP135" t="n">
        <v>0.25</v>
      </c>
      <c r="BQ135" t="n">
        <v>1</v>
      </c>
    </row>
    <row r="136">
      <c r="A136" t="s">
        <v>91</v>
      </c>
      <c r="B136" t="s">
        <v>92</v>
      </c>
      <c r="C136" s="1" t="n">
        <v>43969</v>
      </c>
      <c r="D136" t="n">
        <v>0.875</v>
      </c>
      <c r="E136" t="n">
        <v>0.55</v>
      </c>
      <c r="F136" t="n">
        <v>0.675</v>
      </c>
      <c r="G136" t="n">
        <v>0.4444</v>
      </c>
      <c r="H136" t="n">
        <v>0.4444</v>
      </c>
      <c r="I136" t="n">
        <v>0</v>
      </c>
      <c r="J136" t="n">
        <v>1</v>
      </c>
      <c r="K136" t="n">
        <v>1</v>
      </c>
      <c r="L136" t="n">
        <v>0</v>
      </c>
      <c r="M136" t="n">
        <v>0.3333</v>
      </c>
      <c r="N136" t="n">
        <v>0.3333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1</v>
      </c>
      <c r="V136" t="n">
        <v>1</v>
      </c>
      <c r="W136" t="n">
        <v>0</v>
      </c>
      <c r="X136" t="n">
        <v>1</v>
      </c>
      <c r="Y136" t="n">
        <v>1</v>
      </c>
      <c r="Z136" t="n">
        <v>0.5</v>
      </c>
      <c r="AA136" t="n">
        <v>0.7</v>
      </c>
      <c r="AB136" t="n">
        <v>1</v>
      </c>
      <c r="AC136" t="n">
        <v>0</v>
      </c>
      <c r="AD136" t="n">
        <v>1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0.75</v>
      </c>
      <c r="AS136" t="n">
        <v>0.875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1</v>
      </c>
      <c r="AZ136" t="n">
        <v>1</v>
      </c>
      <c r="BA136" t="n">
        <v>0</v>
      </c>
      <c r="BB136" t="n">
        <v>1</v>
      </c>
      <c r="BC136" t="n">
        <v>1</v>
      </c>
      <c r="BD136" t="n">
        <v>1</v>
      </c>
      <c r="BE136" t="n">
        <v>1</v>
      </c>
      <c r="BF136" t="n">
        <v>1</v>
      </c>
      <c r="BG136" t="n">
        <v>1</v>
      </c>
      <c r="BH136" t="n">
        <v>0</v>
      </c>
      <c r="BI136" t="n">
        <v>1</v>
      </c>
      <c r="BJ136" t="n">
        <v>0.625</v>
      </c>
      <c r="BK136" t="n">
        <v>1</v>
      </c>
      <c r="BL136" t="n">
        <v>1</v>
      </c>
      <c r="BM136" t="n">
        <v>1</v>
      </c>
      <c r="BN136" t="n">
        <v>1</v>
      </c>
      <c r="BO136" t="n">
        <v>1</v>
      </c>
      <c r="BP136" t="n">
        <v>0.25</v>
      </c>
      <c r="BQ136" t="n">
        <v>1</v>
      </c>
    </row>
    <row r="137">
      <c r="A137" t="s">
        <v>91</v>
      </c>
      <c r="B137" t="s">
        <v>92</v>
      </c>
      <c r="C137" s="1" t="n">
        <v>43970</v>
      </c>
      <c r="D137" t="n">
        <v>0.875</v>
      </c>
      <c r="E137" t="n">
        <v>0.55</v>
      </c>
      <c r="F137" t="n">
        <v>0.675</v>
      </c>
      <c r="G137" t="n">
        <v>0.4444</v>
      </c>
      <c r="H137" t="n">
        <v>0.4444</v>
      </c>
      <c r="I137" t="n">
        <v>0</v>
      </c>
      <c r="J137" t="n">
        <v>1</v>
      </c>
      <c r="K137" t="n">
        <v>1</v>
      </c>
      <c r="L137" t="n">
        <v>0</v>
      </c>
      <c r="M137" t="n">
        <v>0.3333</v>
      </c>
      <c r="N137" t="n">
        <v>0.3333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1</v>
      </c>
      <c r="V137" t="n">
        <v>1</v>
      </c>
      <c r="W137" t="n">
        <v>0</v>
      </c>
      <c r="X137" t="n">
        <v>1</v>
      </c>
      <c r="Y137" t="n">
        <v>1</v>
      </c>
      <c r="Z137" t="n">
        <v>0.5</v>
      </c>
      <c r="AA137" t="n">
        <v>0.7</v>
      </c>
      <c r="AB137" t="n">
        <v>1</v>
      </c>
      <c r="AC137" t="n">
        <v>0</v>
      </c>
      <c r="AD137" t="n">
        <v>1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1</v>
      </c>
      <c r="AN137" t="n">
        <v>1</v>
      </c>
      <c r="AO137" t="n">
        <v>1</v>
      </c>
      <c r="AP137" t="n">
        <v>1</v>
      </c>
      <c r="AQ137" t="n">
        <v>1</v>
      </c>
      <c r="AR137" t="n">
        <v>0.75</v>
      </c>
      <c r="AS137" t="n">
        <v>0.875</v>
      </c>
      <c r="AT137" t="n">
        <v>1</v>
      </c>
      <c r="AU137" t="n">
        <v>1</v>
      </c>
      <c r="AV137" t="n">
        <v>1</v>
      </c>
      <c r="AW137" t="n">
        <v>1</v>
      </c>
      <c r="AX137" t="n">
        <v>1</v>
      </c>
      <c r="AY137" t="n">
        <v>1</v>
      </c>
      <c r="AZ137" t="n">
        <v>1</v>
      </c>
      <c r="BA137" t="n">
        <v>0</v>
      </c>
      <c r="BB137" t="n">
        <v>1</v>
      </c>
      <c r="BC137" t="n">
        <v>1</v>
      </c>
      <c r="BD137" t="n">
        <v>1</v>
      </c>
      <c r="BE137" t="n">
        <v>1</v>
      </c>
      <c r="BF137" t="n">
        <v>1</v>
      </c>
      <c r="BG137" t="n">
        <v>1</v>
      </c>
      <c r="BH137" t="n">
        <v>0</v>
      </c>
      <c r="BI137" t="n">
        <v>1</v>
      </c>
      <c r="BJ137" t="n">
        <v>0.625</v>
      </c>
      <c r="BK137" t="n">
        <v>1</v>
      </c>
      <c r="BL137" t="n">
        <v>1</v>
      </c>
      <c r="BM137" t="n">
        <v>1</v>
      </c>
      <c r="BN137" t="n">
        <v>1</v>
      </c>
      <c r="BO137" t="n">
        <v>1</v>
      </c>
      <c r="BP137" t="n">
        <v>0.25</v>
      </c>
      <c r="BQ137" t="n">
        <v>1</v>
      </c>
    </row>
    <row r="138">
      <c r="A138" t="s">
        <v>91</v>
      </c>
      <c r="B138" t="s">
        <v>92</v>
      </c>
      <c r="C138" s="1" t="n">
        <v>43971</v>
      </c>
      <c r="D138" t="n">
        <v>0.875</v>
      </c>
      <c r="E138" t="n">
        <v>0.55</v>
      </c>
      <c r="F138" t="n">
        <v>0.675</v>
      </c>
      <c r="G138" t="n">
        <v>0.4444</v>
      </c>
      <c r="H138" t="n">
        <v>0.4444</v>
      </c>
      <c r="I138" t="n">
        <v>0</v>
      </c>
      <c r="J138" t="n">
        <v>1</v>
      </c>
      <c r="K138" t="n">
        <v>1</v>
      </c>
      <c r="L138" t="n">
        <v>0</v>
      </c>
      <c r="M138" t="n">
        <v>0.3333</v>
      </c>
      <c r="N138" t="n">
        <v>0.3333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1</v>
      </c>
      <c r="V138" t="n">
        <v>1</v>
      </c>
      <c r="W138" t="n">
        <v>0</v>
      </c>
      <c r="X138" t="n">
        <v>1</v>
      </c>
      <c r="Y138" t="n">
        <v>1</v>
      </c>
      <c r="Z138" t="n">
        <v>0.5</v>
      </c>
      <c r="AA138" t="n">
        <v>0.7</v>
      </c>
      <c r="AB138" t="n">
        <v>1</v>
      </c>
      <c r="AC138" t="n">
        <v>0</v>
      </c>
      <c r="AD138" t="n">
        <v>1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0.75</v>
      </c>
      <c r="AS138" t="n">
        <v>0.875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0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  <c r="BG138" t="n">
        <v>1</v>
      </c>
      <c r="BH138" t="n">
        <v>0</v>
      </c>
      <c r="BI138" t="n">
        <v>1</v>
      </c>
      <c r="BJ138" t="n">
        <v>0.625</v>
      </c>
      <c r="BK138" t="n">
        <v>1</v>
      </c>
      <c r="BL138" t="n">
        <v>1</v>
      </c>
      <c r="BM138" t="n">
        <v>1</v>
      </c>
      <c r="BN138" t="n">
        <v>1</v>
      </c>
      <c r="BO138" t="n">
        <v>1</v>
      </c>
      <c r="BP138" t="n">
        <v>0.25</v>
      </c>
      <c r="BQ138" t="n">
        <v>1</v>
      </c>
    </row>
    <row r="139">
      <c r="A139" t="s">
        <v>91</v>
      </c>
      <c r="B139" t="s">
        <v>92</v>
      </c>
      <c r="C139" s="1" t="n">
        <v>43972</v>
      </c>
      <c r="D139" t="n">
        <v>0.875</v>
      </c>
      <c r="E139" t="n">
        <v>0.55</v>
      </c>
      <c r="F139" t="n">
        <v>0.675</v>
      </c>
      <c r="G139" t="n">
        <v>0.4444</v>
      </c>
      <c r="H139" t="n">
        <v>0.4444</v>
      </c>
      <c r="I139" t="n">
        <v>0</v>
      </c>
      <c r="J139" t="n">
        <v>1</v>
      </c>
      <c r="K139" t="n">
        <v>1</v>
      </c>
      <c r="L139" t="n">
        <v>0</v>
      </c>
      <c r="M139" t="n">
        <v>0.3333</v>
      </c>
      <c r="N139" t="n">
        <v>0.3333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1</v>
      </c>
      <c r="V139" t="n">
        <v>1</v>
      </c>
      <c r="W139" t="n">
        <v>0</v>
      </c>
      <c r="X139" t="n">
        <v>1</v>
      </c>
      <c r="Y139" t="n">
        <v>1</v>
      </c>
      <c r="Z139" t="n">
        <v>0.5</v>
      </c>
      <c r="AA139" t="n">
        <v>0.7</v>
      </c>
      <c r="AB139" t="n">
        <v>1</v>
      </c>
      <c r="AC139" t="n">
        <v>0</v>
      </c>
      <c r="AD139" t="n">
        <v>1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0.75</v>
      </c>
      <c r="AS139" t="n">
        <v>0.875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0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  <c r="BG139" t="n">
        <v>1</v>
      </c>
      <c r="BH139" t="n">
        <v>0</v>
      </c>
      <c r="BI139" t="n">
        <v>1</v>
      </c>
      <c r="BJ139" t="n">
        <v>0.625</v>
      </c>
      <c r="BK139" t="n">
        <v>1</v>
      </c>
      <c r="BL139" t="n">
        <v>1</v>
      </c>
      <c r="BM139" t="n">
        <v>1</v>
      </c>
      <c r="BN139" t="n">
        <v>1</v>
      </c>
      <c r="BO139" t="n">
        <v>1</v>
      </c>
      <c r="BP139" t="n">
        <v>0.25</v>
      </c>
      <c r="BQ139" t="n">
        <v>1</v>
      </c>
    </row>
    <row r="140">
      <c r="A140" t="s">
        <v>91</v>
      </c>
      <c r="B140" t="s">
        <v>92</v>
      </c>
      <c r="C140" s="1" t="n">
        <v>43973</v>
      </c>
      <c r="D140" t="n">
        <v>0.875</v>
      </c>
      <c r="E140" t="n">
        <v>0.55</v>
      </c>
      <c r="F140" t="n">
        <v>0.675</v>
      </c>
      <c r="G140" t="n">
        <v>0.4444</v>
      </c>
      <c r="H140" t="n">
        <v>0.4444</v>
      </c>
      <c r="I140" t="n">
        <v>0</v>
      </c>
      <c r="J140" t="n">
        <v>1</v>
      </c>
      <c r="K140" t="n">
        <v>1</v>
      </c>
      <c r="L140" t="n">
        <v>0</v>
      </c>
      <c r="M140" t="n">
        <v>0.3333</v>
      </c>
      <c r="N140" t="n">
        <v>0.3333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1</v>
      </c>
      <c r="V140" t="n">
        <v>1</v>
      </c>
      <c r="W140" t="n">
        <v>0</v>
      </c>
      <c r="X140" t="n">
        <v>1</v>
      </c>
      <c r="Y140" t="n">
        <v>1</v>
      </c>
      <c r="Z140" t="n">
        <v>0.5</v>
      </c>
      <c r="AA140" t="n">
        <v>0.7</v>
      </c>
      <c r="AB140" t="n">
        <v>1</v>
      </c>
      <c r="AC140" t="n">
        <v>0</v>
      </c>
      <c r="AD140" t="n">
        <v>1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0.75</v>
      </c>
      <c r="AS140" t="n">
        <v>0.875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0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  <c r="BG140" t="n">
        <v>1</v>
      </c>
      <c r="BH140" t="n">
        <v>0</v>
      </c>
      <c r="BI140" t="n">
        <v>1</v>
      </c>
      <c r="BJ140" t="n">
        <v>0.625</v>
      </c>
      <c r="BK140" t="n">
        <v>1</v>
      </c>
      <c r="BL140" t="n">
        <v>1</v>
      </c>
      <c r="BM140" t="n">
        <v>1</v>
      </c>
      <c r="BN140" t="n">
        <v>1</v>
      </c>
      <c r="BO140" t="n">
        <v>1</v>
      </c>
      <c r="BP140" t="n">
        <v>0.25</v>
      </c>
      <c r="BQ140" t="n">
        <v>1</v>
      </c>
    </row>
    <row r="141">
      <c r="A141" t="s">
        <v>91</v>
      </c>
      <c r="B141" t="s">
        <v>92</v>
      </c>
      <c r="C141" s="1" t="n">
        <v>43974</v>
      </c>
      <c r="D141" t="n">
        <v>0.875</v>
      </c>
      <c r="E141" t="n">
        <v>0.55</v>
      </c>
      <c r="F141" t="n">
        <v>0.675</v>
      </c>
      <c r="G141" t="n">
        <v>0.4444</v>
      </c>
      <c r="H141" t="n">
        <v>0.4444</v>
      </c>
      <c r="I141" t="n">
        <v>0</v>
      </c>
      <c r="J141" t="n">
        <v>1</v>
      </c>
      <c r="K141" t="n">
        <v>1</v>
      </c>
      <c r="L141" t="n">
        <v>0</v>
      </c>
      <c r="M141" t="n">
        <v>0.3333</v>
      </c>
      <c r="N141" t="n">
        <v>0.3333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1</v>
      </c>
      <c r="V141" t="n">
        <v>1</v>
      </c>
      <c r="W141" t="n">
        <v>0</v>
      </c>
      <c r="X141" t="n">
        <v>1</v>
      </c>
      <c r="Y141" t="n">
        <v>1</v>
      </c>
      <c r="Z141" t="n">
        <v>0.5</v>
      </c>
      <c r="AA141" t="n">
        <v>0.7</v>
      </c>
      <c r="AB141" t="n">
        <v>1</v>
      </c>
      <c r="AC141" t="n">
        <v>0</v>
      </c>
      <c r="AD141" t="n">
        <v>1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0.75</v>
      </c>
      <c r="AS141" t="n">
        <v>0.875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1</v>
      </c>
      <c r="AZ141" t="n">
        <v>1</v>
      </c>
      <c r="BA141" t="n">
        <v>0</v>
      </c>
      <c r="BB141" t="n">
        <v>1</v>
      </c>
      <c r="BC141" t="n">
        <v>1</v>
      </c>
      <c r="BD141" t="n">
        <v>1</v>
      </c>
      <c r="BE141" t="n">
        <v>1</v>
      </c>
      <c r="BF141" t="n">
        <v>1</v>
      </c>
      <c r="BG141" t="n">
        <v>1</v>
      </c>
      <c r="BH141" t="n">
        <v>0</v>
      </c>
      <c r="BI141" t="n">
        <v>1</v>
      </c>
      <c r="BJ141" t="n">
        <v>0.625</v>
      </c>
      <c r="BK141" t="n">
        <v>1</v>
      </c>
      <c r="BL141" t="n">
        <v>1</v>
      </c>
      <c r="BM141" t="n">
        <v>1</v>
      </c>
      <c r="BN141" t="n">
        <v>1</v>
      </c>
      <c r="BO141" t="n">
        <v>1</v>
      </c>
      <c r="BP141" t="n">
        <v>0.25</v>
      </c>
      <c r="BQ141" t="n">
        <v>1</v>
      </c>
    </row>
    <row r="142">
      <c r="A142" t="s">
        <v>91</v>
      </c>
      <c r="B142" t="s">
        <v>92</v>
      </c>
      <c r="C142" s="1" t="n">
        <v>43975</v>
      </c>
      <c r="D142" t="n">
        <v>0.875</v>
      </c>
      <c r="E142" t="n">
        <v>0.55</v>
      </c>
      <c r="F142" t="n">
        <v>0.675</v>
      </c>
      <c r="G142" t="n">
        <v>0.4444</v>
      </c>
      <c r="H142" t="n">
        <v>0.4444</v>
      </c>
      <c r="I142" t="n">
        <v>0</v>
      </c>
      <c r="J142" t="n">
        <v>1</v>
      </c>
      <c r="K142" t="n">
        <v>1</v>
      </c>
      <c r="L142" t="n">
        <v>0</v>
      </c>
      <c r="M142" t="n">
        <v>0.3333</v>
      </c>
      <c r="N142" t="n">
        <v>0.3333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1</v>
      </c>
      <c r="V142" t="n">
        <v>1</v>
      </c>
      <c r="W142" t="n">
        <v>0</v>
      </c>
      <c r="X142" t="n">
        <v>1</v>
      </c>
      <c r="Y142" t="n">
        <v>1</v>
      </c>
      <c r="Z142" t="n">
        <v>0.5</v>
      </c>
      <c r="AA142" t="n">
        <v>0.7</v>
      </c>
      <c r="AB142" t="n">
        <v>1</v>
      </c>
      <c r="AC142" t="n">
        <v>0</v>
      </c>
      <c r="AD142" t="n">
        <v>1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0.75</v>
      </c>
      <c r="AS142" t="n">
        <v>0.875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n">
        <v>0</v>
      </c>
      <c r="BB142" t="n">
        <v>1</v>
      </c>
      <c r="BC142" t="n">
        <v>1</v>
      </c>
      <c r="BD142" t="n">
        <v>1</v>
      </c>
      <c r="BE142" t="n">
        <v>1</v>
      </c>
      <c r="BF142" t="n">
        <v>1</v>
      </c>
      <c r="BG142" t="n">
        <v>1</v>
      </c>
      <c r="BH142" t="n">
        <v>0</v>
      </c>
      <c r="BI142" t="n">
        <v>1</v>
      </c>
      <c r="BJ142" t="n">
        <v>0.625</v>
      </c>
      <c r="BK142" t="n">
        <v>1</v>
      </c>
      <c r="BL142" t="n">
        <v>1</v>
      </c>
      <c r="BM142" t="n">
        <v>1</v>
      </c>
      <c r="BN142" t="n">
        <v>1</v>
      </c>
      <c r="BO142" t="n">
        <v>1</v>
      </c>
      <c r="BP142" t="n">
        <v>0.25</v>
      </c>
      <c r="BQ142" t="n">
        <v>1</v>
      </c>
    </row>
    <row r="143">
      <c r="A143" t="s">
        <v>91</v>
      </c>
      <c r="B143" t="s">
        <v>92</v>
      </c>
      <c r="C143" s="1" t="n">
        <v>43976</v>
      </c>
      <c r="D143" t="n">
        <v>0.875</v>
      </c>
      <c r="E143" t="n">
        <v>0.55</v>
      </c>
      <c r="F143" t="n">
        <v>0.675</v>
      </c>
      <c r="G143" t="n">
        <v>0.4444</v>
      </c>
      <c r="H143" t="n">
        <v>0.4444</v>
      </c>
      <c r="I143" t="n">
        <v>0</v>
      </c>
      <c r="J143" t="n">
        <v>1</v>
      </c>
      <c r="K143" t="n">
        <v>1</v>
      </c>
      <c r="L143" t="n">
        <v>0</v>
      </c>
      <c r="M143" t="n">
        <v>0.3333</v>
      </c>
      <c r="N143" t="n">
        <v>0.3333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1</v>
      </c>
      <c r="V143" t="n">
        <v>1</v>
      </c>
      <c r="W143" t="n">
        <v>0</v>
      </c>
      <c r="X143" t="n">
        <v>1</v>
      </c>
      <c r="Y143" t="n">
        <v>1</v>
      </c>
      <c r="Z143" t="n">
        <v>0.5</v>
      </c>
      <c r="AA143" t="n">
        <v>0.7</v>
      </c>
      <c r="AB143" t="n">
        <v>1</v>
      </c>
      <c r="AC143" t="n">
        <v>0</v>
      </c>
      <c r="AD143" t="n">
        <v>1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1</v>
      </c>
      <c r="AR143" t="n">
        <v>0.75</v>
      </c>
      <c r="AS143" t="n">
        <v>0.875</v>
      </c>
      <c r="AT143" t="n">
        <v>1</v>
      </c>
      <c r="AU143" t="n">
        <v>1</v>
      </c>
      <c r="AV143" t="n">
        <v>1</v>
      </c>
      <c r="AW143" t="n">
        <v>1</v>
      </c>
      <c r="AX143" t="n">
        <v>1</v>
      </c>
      <c r="AY143" t="n">
        <v>1</v>
      </c>
      <c r="AZ143" t="n">
        <v>1</v>
      </c>
      <c r="BA143" t="n">
        <v>0</v>
      </c>
      <c r="BB143" t="n">
        <v>1</v>
      </c>
      <c r="BC143" t="n">
        <v>1</v>
      </c>
      <c r="BD143" t="n">
        <v>1</v>
      </c>
      <c r="BE143" t="n">
        <v>1</v>
      </c>
      <c r="BF143" t="n">
        <v>1</v>
      </c>
      <c r="BG143" t="n">
        <v>1</v>
      </c>
      <c r="BH143" t="n">
        <v>0</v>
      </c>
      <c r="BI143" t="n">
        <v>1</v>
      </c>
      <c r="BJ143" t="n">
        <v>0.625</v>
      </c>
      <c r="BK143" t="n">
        <v>1</v>
      </c>
      <c r="BL143" t="n">
        <v>1</v>
      </c>
      <c r="BM143" t="n">
        <v>1</v>
      </c>
      <c r="BN143" t="n">
        <v>1</v>
      </c>
      <c r="BO143" t="n">
        <v>1</v>
      </c>
      <c r="BP143" t="n">
        <v>0.25</v>
      </c>
      <c r="BQ143" t="n">
        <v>1</v>
      </c>
    </row>
    <row r="144">
      <c r="A144" t="s">
        <v>91</v>
      </c>
      <c r="B144" t="s">
        <v>92</v>
      </c>
      <c r="C144" s="1" t="n">
        <v>43977</v>
      </c>
      <c r="D144" t="n">
        <v>0.875</v>
      </c>
      <c r="E144" t="n">
        <v>0.55</v>
      </c>
      <c r="F144" t="n">
        <v>0.675</v>
      </c>
      <c r="G144" t="n">
        <v>0.4444</v>
      </c>
      <c r="H144" t="n">
        <v>0.4444</v>
      </c>
      <c r="I144" t="n">
        <v>0</v>
      </c>
      <c r="J144" t="n">
        <v>1</v>
      </c>
      <c r="K144" t="n">
        <v>1</v>
      </c>
      <c r="L144" t="n">
        <v>0</v>
      </c>
      <c r="M144" t="n">
        <v>0.3333</v>
      </c>
      <c r="N144" t="n">
        <v>0.3333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1</v>
      </c>
      <c r="V144" t="n">
        <v>1</v>
      </c>
      <c r="W144" t="n">
        <v>0</v>
      </c>
      <c r="X144" t="n">
        <v>1</v>
      </c>
      <c r="Y144" t="n">
        <v>1</v>
      </c>
      <c r="Z144" t="n">
        <v>0.5</v>
      </c>
      <c r="AA144" t="n">
        <v>0.7</v>
      </c>
      <c r="AB144" t="n">
        <v>1</v>
      </c>
      <c r="AC144" t="n">
        <v>0</v>
      </c>
      <c r="AD144" t="n">
        <v>1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0.75</v>
      </c>
      <c r="AS144" t="n">
        <v>0.875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0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0</v>
      </c>
      <c r="BI144" t="n">
        <v>1</v>
      </c>
      <c r="BJ144" t="n">
        <v>0.625</v>
      </c>
      <c r="BK144" t="n">
        <v>1</v>
      </c>
      <c r="BL144" t="n">
        <v>1</v>
      </c>
      <c r="BM144" t="n">
        <v>1</v>
      </c>
      <c r="BN144" t="n">
        <v>1</v>
      </c>
      <c r="BO144" t="n">
        <v>1</v>
      </c>
      <c r="BP144" t="n">
        <v>0.25</v>
      </c>
      <c r="BQ144" t="n">
        <v>1</v>
      </c>
    </row>
    <row r="145">
      <c r="A145" t="s">
        <v>91</v>
      </c>
      <c r="B145" t="s">
        <v>92</v>
      </c>
      <c r="C145" s="1" t="n">
        <v>43978</v>
      </c>
      <c r="D145" t="n">
        <v>0.875</v>
      </c>
      <c r="E145" t="n">
        <v>0.55</v>
      </c>
      <c r="F145" t="n">
        <v>0.675</v>
      </c>
      <c r="G145" t="n">
        <v>0.4444</v>
      </c>
      <c r="H145" t="n">
        <v>0.4444</v>
      </c>
      <c r="I145" t="n">
        <v>0</v>
      </c>
      <c r="J145" t="n">
        <v>1</v>
      </c>
      <c r="K145" t="n">
        <v>1</v>
      </c>
      <c r="L145" t="n">
        <v>0</v>
      </c>
      <c r="M145" t="n">
        <v>0.3333</v>
      </c>
      <c r="N145" t="n">
        <v>0.3333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1</v>
      </c>
      <c r="V145" t="n">
        <v>1</v>
      </c>
      <c r="W145" t="n">
        <v>0</v>
      </c>
      <c r="X145" t="n">
        <v>1</v>
      </c>
      <c r="Y145" t="n">
        <v>1</v>
      </c>
      <c r="Z145" t="n">
        <v>0.5</v>
      </c>
      <c r="AA145" t="n">
        <v>0.7</v>
      </c>
      <c r="AB145" t="n">
        <v>1</v>
      </c>
      <c r="AC145" t="n">
        <v>0</v>
      </c>
      <c r="AD145" t="n">
        <v>1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0.75</v>
      </c>
      <c r="AS145" t="n">
        <v>0.875</v>
      </c>
      <c r="AT145" t="n">
        <v>1</v>
      </c>
      <c r="AU145" t="n">
        <v>1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0</v>
      </c>
      <c r="BB145" t="n">
        <v>1</v>
      </c>
      <c r="BC145" t="n">
        <v>1</v>
      </c>
      <c r="BD145" t="n">
        <v>1</v>
      </c>
      <c r="BE145" t="n">
        <v>1</v>
      </c>
      <c r="BF145" t="n">
        <v>1</v>
      </c>
      <c r="BG145" t="n">
        <v>1</v>
      </c>
      <c r="BH145" t="n">
        <v>0</v>
      </c>
      <c r="BI145" t="n">
        <v>1</v>
      </c>
      <c r="BJ145" t="n">
        <v>0.625</v>
      </c>
      <c r="BK145" t="n">
        <v>1</v>
      </c>
      <c r="BL145" t="n">
        <v>1</v>
      </c>
      <c r="BM145" t="n">
        <v>1</v>
      </c>
      <c r="BN145" t="n">
        <v>1</v>
      </c>
      <c r="BO145" t="n">
        <v>1</v>
      </c>
      <c r="BP145" t="n">
        <v>0.25</v>
      </c>
      <c r="BQ145" t="n">
        <v>1</v>
      </c>
    </row>
    <row r="146">
      <c r="A146" t="s">
        <v>91</v>
      </c>
      <c r="B146" t="s">
        <v>92</v>
      </c>
      <c r="C146" s="1" t="n">
        <v>43979</v>
      </c>
      <c r="D146" t="n">
        <v>0.875</v>
      </c>
      <c r="E146" t="n">
        <v>0.55</v>
      </c>
      <c r="F146" t="n">
        <v>0.675</v>
      </c>
      <c r="G146" t="n">
        <v>0.4444</v>
      </c>
      <c r="H146" t="n">
        <v>0.4444</v>
      </c>
      <c r="I146" t="n">
        <v>0</v>
      </c>
      <c r="J146" t="n">
        <v>1</v>
      </c>
      <c r="K146" t="n">
        <v>1</v>
      </c>
      <c r="L146" t="n">
        <v>0</v>
      </c>
      <c r="M146" t="n">
        <v>0.3333</v>
      </c>
      <c r="N146" t="n">
        <v>0.3333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1</v>
      </c>
      <c r="V146" t="n">
        <v>1</v>
      </c>
      <c r="W146" t="n">
        <v>0</v>
      </c>
      <c r="X146" t="n">
        <v>1</v>
      </c>
      <c r="Y146" t="n">
        <v>1</v>
      </c>
      <c r="Z146" t="n">
        <v>0.5</v>
      </c>
      <c r="AA146" t="n">
        <v>0.7</v>
      </c>
      <c r="AB146" t="n">
        <v>1</v>
      </c>
      <c r="AC146" t="n">
        <v>0</v>
      </c>
      <c r="AD146" t="n">
        <v>1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0.75</v>
      </c>
      <c r="AS146" t="n">
        <v>0.875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0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0</v>
      </c>
      <c r="BI146" t="n">
        <v>1</v>
      </c>
      <c r="BJ146" t="n">
        <v>0.625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0.25</v>
      </c>
      <c r="BQ146" t="n">
        <v>1</v>
      </c>
    </row>
    <row r="147">
      <c r="A147" t="s">
        <v>91</v>
      </c>
      <c r="B147" t="s">
        <v>92</v>
      </c>
      <c r="C147" s="1" t="n">
        <v>43980</v>
      </c>
      <c r="D147" t="n">
        <v>0.875</v>
      </c>
      <c r="E147" t="n">
        <v>0.55</v>
      </c>
      <c r="F147" t="n">
        <v>0.675</v>
      </c>
      <c r="G147" t="n">
        <v>0.4444</v>
      </c>
      <c r="H147" t="n">
        <v>0.4444</v>
      </c>
      <c r="I147" t="n">
        <v>0</v>
      </c>
      <c r="J147" t="n">
        <v>1</v>
      </c>
      <c r="K147" t="n">
        <v>1</v>
      </c>
      <c r="L147" t="n">
        <v>0</v>
      </c>
      <c r="M147" t="n">
        <v>0.3333</v>
      </c>
      <c r="N147" t="n">
        <v>0.3333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1</v>
      </c>
      <c r="V147" t="n">
        <v>1</v>
      </c>
      <c r="W147" t="n">
        <v>0</v>
      </c>
      <c r="X147" t="n">
        <v>1</v>
      </c>
      <c r="Y147" t="n">
        <v>1</v>
      </c>
      <c r="Z147" t="n">
        <v>0.5</v>
      </c>
      <c r="AA147" t="n">
        <v>0.7</v>
      </c>
      <c r="AB147" t="n">
        <v>1</v>
      </c>
      <c r="AC147" t="n">
        <v>0</v>
      </c>
      <c r="AD147" t="n">
        <v>1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1</v>
      </c>
      <c r="AP147" t="n">
        <v>1</v>
      </c>
      <c r="AQ147" t="n">
        <v>1</v>
      </c>
      <c r="AR147" t="n">
        <v>0.75</v>
      </c>
      <c r="AS147" t="n">
        <v>0.875</v>
      </c>
      <c r="AT147" t="n">
        <v>1</v>
      </c>
      <c r="AU147" t="n">
        <v>1</v>
      </c>
      <c r="AV147" t="n">
        <v>1</v>
      </c>
      <c r="AW147" t="n">
        <v>1</v>
      </c>
      <c r="AX147" t="n">
        <v>1</v>
      </c>
      <c r="AY147" t="n">
        <v>1</v>
      </c>
      <c r="AZ147" t="n">
        <v>1</v>
      </c>
      <c r="BA147" t="n">
        <v>0</v>
      </c>
      <c r="BB147" t="n">
        <v>1</v>
      </c>
      <c r="BC147" t="n">
        <v>1</v>
      </c>
      <c r="BD147" t="n">
        <v>1</v>
      </c>
      <c r="BE147" t="n">
        <v>1</v>
      </c>
      <c r="BF147" t="n">
        <v>1</v>
      </c>
      <c r="BG147" t="n">
        <v>1</v>
      </c>
      <c r="BH147" t="n">
        <v>0</v>
      </c>
      <c r="BI147" t="n">
        <v>1</v>
      </c>
      <c r="BJ147" t="n">
        <v>0.625</v>
      </c>
      <c r="BK147" t="n">
        <v>1</v>
      </c>
      <c r="BL147" t="n">
        <v>1</v>
      </c>
      <c r="BM147" t="n">
        <v>1</v>
      </c>
      <c r="BN147" t="n">
        <v>1</v>
      </c>
      <c r="BO147" t="n">
        <v>1</v>
      </c>
      <c r="BP147" t="n">
        <v>0.25</v>
      </c>
      <c r="BQ147" t="n">
        <v>1</v>
      </c>
    </row>
    <row r="148">
      <c r="A148" t="s">
        <v>91</v>
      </c>
      <c r="B148" t="s">
        <v>92</v>
      </c>
      <c r="C148" s="1" t="n">
        <v>43981</v>
      </c>
      <c r="D148" t="n">
        <v>0.875</v>
      </c>
      <c r="E148" t="n">
        <v>0.55</v>
      </c>
      <c r="F148" t="n">
        <v>0.675</v>
      </c>
      <c r="G148" t="n">
        <v>0.4444</v>
      </c>
      <c r="H148" t="n">
        <v>0.4444</v>
      </c>
      <c r="I148" t="n">
        <v>0</v>
      </c>
      <c r="J148" t="n">
        <v>1</v>
      </c>
      <c r="K148" t="n">
        <v>1</v>
      </c>
      <c r="L148" t="n">
        <v>0</v>
      </c>
      <c r="M148" t="n">
        <v>0.3333</v>
      </c>
      <c r="N148" t="n">
        <v>0.3333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1</v>
      </c>
      <c r="V148" t="n">
        <v>1</v>
      </c>
      <c r="W148" t="n">
        <v>0</v>
      </c>
      <c r="X148" t="n">
        <v>1</v>
      </c>
      <c r="Y148" t="n">
        <v>1</v>
      </c>
      <c r="Z148" t="n">
        <v>0.5</v>
      </c>
      <c r="AA148" t="n">
        <v>0.7</v>
      </c>
      <c r="AB148" t="n">
        <v>1</v>
      </c>
      <c r="AC148" t="n">
        <v>0</v>
      </c>
      <c r="AD148" t="n">
        <v>1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0.75</v>
      </c>
      <c r="AS148" t="n">
        <v>0.875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0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0</v>
      </c>
      <c r="BI148" t="n">
        <v>1</v>
      </c>
      <c r="BJ148" t="n">
        <v>0.625</v>
      </c>
      <c r="BK148" t="n">
        <v>1</v>
      </c>
      <c r="BL148" t="n">
        <v>1</v>
      </c>
      <c r="BM148" t="n">
        <v>1</v>
      </c>
      <c r="BN148" t="n">
        <v>1</v>
      </c>
      <c r="BO148" t="n">
        <v>1</v>
      </c>
      <c r="BP148" t="n">
        <v>0.25</v>
      </c>
      <c r="BQ148" t="n">
        <v>1</v>
      </c>
    </row>
    <row r="149">
      <c r="A149" t="s">
        <v>91</v>
      </c>
      <c r="B149" t="s">
        <v>92</v>
      </c>
      <c r="C149" s="1" t="n">
        <v>43982</v>
      </c>
      <c r="D149" t="n">
        <v>0.875</v>
      </c>
      <c r="E149" t="n">
        <v>0.55</v>
      </c>
      <c r="F149" t="n">
        <v>0.675</v>
      </c>
      <c r="G149" t="n">
        <v>0.4444</v>
      </c>
      <c r="H149" t="n">
        <v>0.4444</v>
      </c>
      <c r="I149" t="n">
        <v>0</v>
      </c>
      <c r="J149" t="n">
        <v>1</v>
      </c>
      <c r="K149" t="n">
        <v>1</v>
      </c>
      <c r="L149" t="n">
        <v>0</v>
      </c>
      <c r="M149" t="n">
        <v>0.3333</v>
      </c>
      <c r="N149" t="n">
        <v>0.3333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1</v>
      </c>
      <c r="V149" t="n">
        <v>1</v>
      </c>
      <c r="W149" t="n">
        <v>0</v>
      </c>
      <c r="X149" t="n">
        <v>1</v>
      </c>
      <c r="Y149" t="n">
        <v>1</v>
      </c>
      <c r="Z149" t="n">
        <v>0.5</v>
      </c>
      <c r="AA149" t="n">
        <v>0.7</v>
      </c>
      <c r="AB149" t="n">
        <v>1</v>
      </c>
      <c r="AC149" t="n">
        <v>0</v>
      </c>
      <c r="AD149" t="n">
        <v>1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0.75</v>
      </c>
      <c r="AS149" t="n">
        <v>0.875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0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0</v>
      </c>
      <c r="BI149" t="n">
        <v>1</v>
      </c>
      <c r="BJ149" t="n">
        <v>0.625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0.25</v>
      </c>
      <c r="BQ149" t="n">
        <v>1</v>
      </c>
    </row>
    <row r="150">
      <c r="A150" t="s">
        <v>91</v>
      </c>
      <c r="B150" t="s">
        <v>92</v>
      </c>
      <c r="C150" s="1" t="n">
        <v>43983</v>
      </c>
      <c r="D150" t="n">
        <v>0.875</v>
      </c>
      <c r="E150" t="n">
        <v>0.55</v>
      </c>
      <c r="F150" t="n">
        <v>0.675</v>
      </c>
      <c r="G150" t="n">
        <v>0.4444</v>
      </c>
      <c r="H150" t="n">
        <v>0.4444</v>
      </c>
      <c r="I150" t="n">
        <v>0</v>
      </c>
      <c r="J150" t="n">
        <v>1</v>
      </c>
      <c r="K150" t="n">
        <v>1</v>
      </c>
      <c r="L150" t="n">
        <v>0</v>
      </c>
      <c r="M150" t="n">
        <v>0.3333</v>
      </c>
      <c r="N150" t="n">
        <v>0.3333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1</v>
      </c>
      <c r="V150" t="n">
        <v>1</v>
      </c>
      <c r="W150" t="n">
        <v>0</v>
      </c>
      <c r="X150" t="n">
        <v>1</v>
      </c>
      <c r="Y150" t="n">
        <v>1</v>
      </c>
      <c r="Z150" t="n">
        <v>0.5</v>
      </c>
      <c r="AA150" t="n">
        <v>0.7</v>
      </c>
      <c r="AB150" t="n">
        <v>1</v>
      </c>
      <c r="AC150" t="n">
        <v>0</v>
      </c>
      <c r="AD150" t="n">
        <v>1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0.75</v>
      </c>
      <c r="AS150" t="n">
        <v>0.875</v>
      </c>
      <c r="AT150" t="n">
        <v>1</v>
      </c>
      <c r="AU150" t="n">
        <v>1</v>
      </c>
      <c r="AV150" t="n">
        <v>1</v>
      </c>
      <c r="AW150" t="n">
        <v>1</v>
      </c>
      <c r="AX150" t="n">
        <v>1</v>
      </c>
      <c r="AY150" t="n">
        <v>1</v>
      </c>
      <c r="AZ150" t="n">
        <v>1</v>
      </c>
      <c r="BA150" t="n">
        <v>0</v>
      </c>
      <c r="BB150" t="n">
        <v>1</v>
      </c>
      <c r="BC150" t="n">
        <v>1</v>
      </c>
      <c r="BD150" t="n">
        <v>1</v>
      </c>
      <c r="BE150" t="n">
        <v>1</v>
      </c>
      <c r="BF150" t="n">
        <v>1</v>
      </c>
      <c r="BG150" t="n">
        <v>1</v>
      </c>
      <c r="BH150" t="n">
        <v>0</v>
      </c>
      <c r="BI150" t="n">
        <v>1</v>
      </c>
      <c r="BJ150" t="n">
        <v>0.625</v>
      </c>
      <c r="BK150" t="n">
        <v>1</v>
      </c>
      <c r="BL150" t="n">
        <v>1</v>
      </c>
      <c r="BM150" t="n">
        <v>1</v>
      </c>
      <c r="BN150" t="n">
        <v>1</v>
      </c>
      <c r="BO150" t="n">
        <v>1</v>
      </c>
      <c r="BP150" t="n">
        <v>0.25</v>
      </c>
      <c r="BQ150" t="n">
        <v>1</v>
      </c>
    </row>
    <row r="151">
      <c r="A151" t="s">
        <v>91</v>
      </c>
      <c r="B151" t="s">
        <v>92</v>
      </c>
      <c r="C151" s="1" t="n">
        <v>43984</v>
      </c>
      <c r="D151" t="n">
        <v>0.875</v>
      </c>
      <c r="E151" t="n">
        <v>0.55</v>
      </c>
      <c r="F151" t="n">
        <v>0.675</v>
      </c>
      <c r="G151" t="n">
        <v>0.4444</v>
      </c>
      <c r="H151" t="n">
        <v>0.4444</v>
      </c>
      <c r="I151" t="n">
        <v>0</v>
      </c>
      <c r="J151" t="n">
        <v>1</v>
      </c>
      <c r="K151" t="n">
        <v>1</v>
      </c>
      <c r="L151" t="n">
        <v>0</v>
      </c>
      <c r="M151" t="n">
        <v>0.3333</v>
      </c>
      <c r="N151" t="n">
        <v>0.3333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1</v>
      </c>
      <c r="V151" t="n">
        <v>1</v>
      </c>
      <c r="W151" t="n">
        <v>0</v>
      </c>
      <c r="X151" t="n">
        <v>1</v>
      </c>
      <c r="Y151" t="n">
        <v>1</v>
      </c>
      <c r="Z151" t="n">
        <v>0.5</v>
      </c>
      <c r="AA151" t="n">
        <v>0.7</v>
      </c>
      <c r="AB151" t="n">
        <v>1</v>
      </c>
      <c r="AC151" t="n">
        <v>0</v>
      </c>
      <c r="AD151" t="n">
        <v>1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0.75</v>
      </c>
      <c r="AS151" t="n">
        <v>0.875</v>
      </c>
      <c r="AT151" t="n">
        <v>1</v>
      </c>
      <c r="AU151" t="n">
        <v>1</v>
      </c>
      <c r="AV151" t="n">
        <v>1</v>
      </c>
      <c r="AW151" t="n">
        <v>1</v>
      </c>
      <c r="AX151" t="n">
        <v>1</v>
      </c>
      <c r="AY151" t="n">
        <v>1</v>
      </c>
      <c r="AZ151" t="n">
        <v>1</v>
      </c>
      <c r="BA151" t="n">
        <v>0</v>
      </c>
      <c r="BB151" t="n">
        <v>1</v>
      </c>
      <c r="BC151" t="n">
        <v>1</v>
      </c>
      <c r="BD151" t="n">
        <v>1</v>
      </c>
      <c r="BE151" t="n">
        <v>1</v>
      </c>
      <c r="BF151" t="n">
        <v>1</v>
      </c>
      <c r="BG151" t="n">
        <v>1</v>
      </c>
      <c r="BH151" t="n">
        <v>0</v>
      </c>
      <c r="BI151" t="n">
        <v>1</v>
      </c>
      <c r="BJ151" t="n">
        <v>0.625</v>
      </c>
      <c r="BK151" t="n">
        <v>1</v>
      </c>
      <c r="BL151" t="n">
        <v>1</v>
      </c>
      <c r="BM151" t="n">
        <v>1</v>
      </c>
      <c r="BN151" t="n">
        <v>1</v>
      </c>
      <c r="BO151" t="n">
        <v>1</v>
      </c>
      <c r="BP151" t="n">
        <v>0.25</v>
      </c>
      <c r="BQ151" t="n">
        <v>1</v>
      </c>
    </row>
    <row r="152">
      <c r="A152" t="s">
        <v>91</v>
      </c>
      <c r="B152" t="s">
        <v>92</v>
      </c>
      <c r="C152" s="1" t="n">
        <v>43985</v>
      </c>
      <c r="D152" t="n">
        <v>0.875</v>
      </c>
      <c r="E152" t="n">
        <v>0.55</v>
      </c>
      <c r="F152" t="n">
        <v>0.675</v>
      </c>
      <c r="G152" t="n">
        <v>0.4444</v>
      </c>
      <c r="H152" t="n">
        <v>0.4444</v>
      </c>
      <c r="I152" t="n">
        <v>0</v>
      </c>
      <c r="J152" t="n">
        <v>1</v>
      </c>
      <c r="K152" t="n">
        <v>1</v>
      </c>
      <c r="L152" t="n">
        <v>0</v>
      </c>
      <c r="M152" t="n">
        <v>0.3333</v>
      </c>
      <c r="N152" t="n">
        <v>0.3333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1</v>
      </c>
      <c r="V152" t="n">
        <v>1</v>
      </c>
      <c r="W152" t="n">
        <v>0</v>
      </c>
      <c r="X152" t="n">
        <v>1</v>
      </c>
      <c r="Y152" t="n">
        <v>1</v>
      </c>
      <c r="Z152" t="n">
        <v>0.5</v>
      </c>
      <c r="AA152" t="n">
        <v>0.7</v>
      </c>
      <c r="AB152" t="n">
        <v>1</v>
      </c>
      <c r="AC152" t="n">
        <v>0</v>
      </c>
      <c r="AD152" t="n">
        <v>1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0.75</v>
      </c>
      <c r="AS152" t="n">
        <v>0.875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1</v>
      </c>
      <c r="AZ152" t="n">
        <v>1</v>
      </c>
      <c r="BA152" t="n">
        <v>0</v>
      </c>
      <c r="BB152" t="n">
        <v>1</v>
      </c>
      <c r="BC152" t="n">
        <v>1</v>
      </c>
      <c r="BD152" t="n">
        <v>1</v>
      </c>
      <c r="BE152" t="n">
        <v>1</v>
      </c>
      <c r="BF152" t="n">
        <v>1</v>
      </c>
      <c r="BG152" t="n">
        <v>1</v>
      </c>
      <c r="BH152" t="n">
        <v>0</v>
      </c>
      <c r="BI152" t="n">
        <v>1</v>
      </c>
      <c r="BJ152" t="n">
        <v>0.625</v>
      </c>
      <c r="BK152" t="n">
        <v>1</v>
      </c>
      <c r="BL152" t="n">
        <v>1</v>
      </c>
      <c r="BM152" t="n">
        <v>1</v>
      </c>
      <c r="BN152" t="n">
        <v>1</v>
      </c>
      <c r="BO152" t="n">
        <v>1</v>
      </c>
      <c r="BP152" t="n">
        <v>0.25</v>
      </c>
      <c r="BQ152" t="n">
        <v>1</v>
      </c>
    </row>
    <row r="153">
      <c r="A153" t="s">
        <v>91</v>
      </c>
      <c r="B153" t="s">
        <v>92</v>
      </c>
      <c r="C153" s="1" t="n">
        <v>43986</v>
      </c>
      <c r="D153" t="n">
        <v>0.875</v>
      </c>
      <c r="E153" t="n">
        <v>0.55</v>
      </c>
      <c r="F153" t="n">
        <v>0.675</v>
      </c>
      <c r="G153" t="n">
        <v>0.4444</v>
      </c>
      <c r="H153" t="n">
        <v>0.4444</v>
      </c>
      <c r="I153" t="n">
        <v>0</v>
      </c>
      <c r="J153" t="n">
        <v>1</v>
      </c>
      <c r="K153" t="n">
        <v>1</v>
      </c>
      <c r="L153" t="n">
        <v>0</v>
      </c>
      <c r="M153" t="n">
        <v>0.3333</v>
      </c>
      <c r="N153" t="n">
        <v>0.3333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1</v>
      </c>
      <c r="V153" t="n">
        <v>1</v>
      </c>
      <c r="W153" t="n">
        <v>0</v>
      </c>
      <c r="X153" t="n">
        <v>1</v>
      </c>
      <c r="Y153" t="n">
        <v>1</v>
      </c>
      <c r="Z153" t="n">
        <v>0.5</v>
      </c>
      <c r="AA153" t="n">
        <v>0.7</v>
      </c>
      <c r="AB153" t="n">
        <v>1</v>
      </c>
      <c r="AC153" t="n">
        <v>0</v>
      </c>
      <c r="AD153" t="n">
        <v>1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0.75</v>
      </c>
      <c r="AS153" t="n">
        <v>0.875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0</v>
      </c>
      <c r="BB153" t="n">
        <v>1</v>
      </c>
      <c r="BC153" t="n">
        <v>1</v>
      </c>
      <c r="BD153" t="n">
        <v>1</v>
      </c>
      <c r="BE153" t="n">
        <v>1</v>
      </c>
      <c r="BF153" t="n">
        <v>1</v>
      </c>
      <c r="BG153" t="n">
        <v>1</v>
      </c>
      <c r="BH153" t="n">
        <v>0</v>
      </c>
      <c r="BI153" t="n">
        <v>1</v>
      </c>
      <c r="BJ153" t="n">
        <v>0.625</v>
      </c>
      <c r="BK153" t="n">
        <v>1</v>
      </c>
      <c r="BL153" t="n">
        <v>1</v>
      </c>
      <c r="BM153" t="n">
        <v>1</v>
      </c>
      <c r="BN153" t="n">
        <v>1</v>
      </c>
      <c r="BO153" t="n">
        <v>1</v>
      </c>
      <c r="BP153" t="n">
        <v>0.25</v>
      </c>
      <c r="BQ153" t="n">
        <v>1</v>
      </c>
    </row>
    <row r="154">
      <c r="A154" t="s">
        <v>91</v>
      </c>
      <c r="B154" t="s">
        <v>92</v>
      </c>
      <c r="C154" s="1" t="n">
        <v>43987</v>
      </c>
      <c r="D154" t="n">
        <v>0.875</v>
      </c>
      <c r="E154" t="n">
        <v>0.55</v>
      </c>
      <c r="F154" t="n">
        <v>0.675</v>
      </c>
      <c r="G154" t="n">
        <v>0.4444</v>
      </c>
      <c r="H154" t="n">
        <v>0.4444</v>
      </c>
      <c r="I154" t="n">
        <v>0</v>
      </c>
      <c r="J154" t="n">
        <v>1</v>
      </c>
      <c r="K154" t="n">
        <v>1</v>
      </c>
      <c r="L154" t="n">
        <v>0</v>
      </c>
      <c r="M154" t="n">
        <v>0.3333</v>
      </c>
      <c r="N154" t="n">
        <v>0.3333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1</v>
      </c>
      <c r="V154" t="n">
        <v>1</v>
      </c>
      <c r="W154" t="n">
        <v>0</v>
      </c>
      <c r="X154" t="n">
        <v>1</v>
      </c>
      <c r="Y154" t="n">
        <v>1</v>
      </c>
      <c r="Z154" t="n">
        <v>0.5</v>
      </c>
      <c r="AA154" t="n">
        <v>0.7</v>
      </c>
      <c r="AB154" t="n">
        <v>1</v>
      </c>
      <c r="AC154" t="n">
        <v>0</v>
      </c>
      <c r="AD154" t="n">
        <v>1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0.75</v>
      </c>
      <c r="AS154" t="n">
        <v>0.875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0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0</v>
      </c>
      <c r="BI154" t="n">
        <v>1</v>
      </c>
      <c r="BJ154" t="n">
        <v>0.625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0.25</v>
      </c>
      <c r="BQ154" t="n">
        <v>1</v>
      </c>
    </row>
    <row r="155">
      <c r="A155" t="s">
        <v>91</v>
      </c>
      <c r="B155" t="s">
        <v>92</v>
      </c>
      <c r="C155" s="1" t="n">
        <v>43988</v>
      </c>
      <c r="D155" t="n">
        <v>0.875</v>
      </c>
      <c r="E155" t="n">
        <v>0.55</v>
      </c>
      <c r="F155" t="n">
        <v>0.675</v>
      </c>
      <c r="G155" t="n">
        <v>0.4444</v>
      </c>
      <c r="H155" t="n">
        <v>0.4444</v>
      </c>
      <c r="I155" t="n">
        <v>0</v>
      </c>
      <c r="J155" t="n">
        <v>1</v>
      </c>
      <c r="K155" t="n">
        <v>1</v>
      </c>
      <c r="L155" t="n">
        <v>0</v>
      </c>
      <c r="M155" t="n">
        <v>0.3333</v>
      </c>
      <c r="N155" t="n">
        <v>0.3333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1</v>
      </c>
      <c r="V155" t="n">
        <v>1</v>
      </c>
      <c r="W155" t="n">
        <v>0</v>
      </c>
      <c r="X155" t="n">
        <v>1</v>
      </c>
      <c r="Y155" t="n">
        <v>1</v>
      </c>
      <c r="Z155" t="n">
        <v>0.5</v>
      </c>
      <c r="AA155" t="n">
        <v>0.7</v>
      </c>
      <c r="AB155" t="n">
        <v>1</v>
      </c>
      <c r="AC155" t="n">
        <v>0</v>
      </c>
      <c r="AD155" t="n">
        <v>1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0.75</v>
      </c>
      <c r="AS155" t="n">
        <v>0.875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1</v>
      </c>
      <c r="AZ155" t="n">
        <v>1</v>
      </c>
      <c r="BA155" t="n">
        <v>0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0</v>
      </c>
      <c r="BI155" t="n">
        <v>1</v>
      </c>
      <c r="BJ155" t="n">
        <v>0.625</v>
      </c>
      <c r="BK155" t="n">
        <v>1</v>
      </c>
      <c r="BL155" t="n">
        <v>1</v>
      </c>
      <c r="BM155" t="n">
        <v>1</v>
      </c>
      <c r="BN155" t="n">
        <v>1</v>
      </c>
      <c r="BO155" t="n">
        <v>1</v>
      </c>
      <c r="BP155" t="n">
        <v>0.25</v>
      </c>
      <c r="BQ155" t="n">
        <v>1</v>
      </c>
    </row>
    <row r="156">
      <c r="A156" t="s">
        <v>91</v>
      </c>
      <c r="B156" t="s">
        <v>92</v>
      </c>
      <c r="C156" s="1" t="n">
        <v>43989</v>
      </c>
      <c r="D156" t="n">
        <v>0.875</v>
      </c>
      <c r="E156" t="n">
        <v>0.55</v>
      </c>
      <c r="F156" t="n">
        <v>0.675</v>
      </c>
      <c r="G156" t="n">
        <v>0.4444</v>
      </c>
      <c r="H156" t="n">
        <v>0.4444</v>
      </c>
      <c r="I156" t="n">
        <v>0</v>
      </c>
      <c r="J156" t="n">
        <v>1</v>
      </c>
      <c r="K156" t="n">
        <v>1</v>
      </c>
      <c r="L156" t="n">
        <v>0</v>
      </c>
      <c r="M156" t="n">
        <v>0.3333</v>
      </c>
      <c r="N156" t="n">
        <v>0.3333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1</v>
      </c>
      <c r="V156" t="n">
        <v>1</v>
      </c>
      <c r="W156" t="n">
        <v>0</v>
      </c>
      <c r="X156" t="n">
        <v>1</v>
      </c>
      <c r="Y156" t="n">
        <v>1</v>
      </c>
      <c r="Z156" t="n">
        <v>0.5</v>
      </c>
      <c r="AA156" t="n">
        <v>0.7</v>
      </c>
      <c r="AB156" t="n">
        <v>1</v>
      </c>
      <c r="AC156" t="n">
        <v>0</v>
      </c>
      <c r="AD156" t="n">
        <v>1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0.75</v>
      </c>
      <c r="AS156" t="n">
        <v>0.875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1</v>
      </c>
      <c r="AZ156" t="n">
        <v>1</v>
      </c>
      <c r="BA156" t="n">
        <v>0</v>
      </c>
      <c r="BB156" t="n">
        <v>1</v>
      </c>
      <c r="BC156" t="n">
        <v>1</v>
      </c>
      <c r="BD156" t="n">
        <v>1</v>
      </c>
      <c r="BE156" t="n">
        <v>1</v>
      </c>
      <c r="BF156" t="n">
        <v>1</v>
      </c>
      <c r="BG156" t="n">
        <v>1</v>
      </c>
      <c r="BH156" t="n">
        <v>0</v>
      </c>
      <c r="BI156" t="n">
        <v>1</v>
      </c>
      <c r="BJ156" t="n">
        <v>0.625</v>
      </c>
      <c r="BK156" t="n">
        <v>1</v>
      </c>
      <c r="BL156" t="n">
        <v>1</v>
      </c>
      <c r="BM156" t="n">
        <v>1</v>
      </c>
      <c r="BN156" t="n">
        <v>1</v>
      </c>
      <c r="BO156" t="n">
        <v>1</v>
      </c>
      <c r="BP156" t="n">
        <v>0.25</v>
      </c>
      <c r="BQ156" t="n">
        <v>1</v>
      </c>
    </row>
    <row r="157">
      <c r="A157" t="s">
        <v>91</v>
      </c>
      <c r="B157" t="s">
        <v>92</v>
      </c>
      <c r="C157" s="1" t="n">
        <v>43990</v>
      </c>
      <c r="D157" t="n">
        <v>0.875</v>
      </c>
      <c r="E157" t="n">
        <v>0.55</v>
      </c>
      <c r="F157" t="n">
        <v>0.675</v>
      </c>
      <c r="G157" t="n">
        <v>0.4444</v>
      </c>
      <c r="H157" t="n">
        <v>0.4444</v>
      </c>
      <c r="I157" t="n">
        <v>0</v>
      </c>
      <c r="J157" t="n">
        <v>1</v>
      </c>
      <c r="K157" t="n">
        <v>1</v>
      </c>
      <c r="L157" t="n">
        <v>0</v>
      </c>
      <c r="M157" t="n">
        <v>0.3333</v>
      </c>
      <c r="N157" t="n">
        <v>0.3333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1</v>
      </c>
      <c r="V157" t="n">
        <v>1</v>
      </c>
      <c r="W157" t="n">
        <v>0</v>
      </c>
      <c r="X157" t="n">
        <v>1</v>
      </c>
      <c r="Y157" t="n">
        <v>1</v>
      </c>
      <c r="Z157" t="n">
        <v>0.5</v>
      </c>
      <c r="AA157" t="n">
        <v>0.7</v>
      </c>
      <c r="AB157" t="n">
        <v>1</v>
      </c>
      <c r="AC157" t="n">
        <v>0</v>
      </c>
      <c r="AD157" t="n">
        <v>1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1</v>
      </c>
      <c r="AO157" t="n">
        <v>1</v>
      </c>
      <c r="AP157" t="n">
        <v>1</v>
      </c>
      <c r="AQ157" t="n">
        <v>1</v>
      </c>
      <c r="AR157" t="n">
        <v>0.75</v>
      </c>
      <c r="AS157" t="n">
        <v>0.875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1</v>
      </c>
      <c r="AZ157" t="n">
        <v>1</v>
      </c>
      <c r="BA157" t="n">
        <v>0</v>
      </c>
      <c r="BB157" t="n">
        <v>1</v>
      </c>
      <c r="BC157" t="n">
        <v>1</v>
      </c>
      <c r="BD157" t="n">
        <v>1</v>
      </c>
      <c r="BE157" t="n">
        <v>1</v>
      </c>
      <c r="BF157" t="n">
        <v>1</v>
      </c>
      <c r="BG157" t="n">
        <v>1</v>
      </c>
      <c r="BH157" t="n">
        <v>0</v>
      </c>
      <c r="BI157" t="n">
        <v>1</v>
      </c>
      <c r="BJ157" t="n">
        <v>0.625</v>
      </c>
      <c r="BK157" t="n">
        <v>1</v>
      </c>
      <c r="BL157" t="n">
        <v>1</v>
      </c>
      <c r="BM157" t="n">
        <v>1</v>
      </c>
      <c r="BN157" t="n">
        <v>1</v>
      </c>
      <c r="BO157" t="n">
        <v>1</v>
      </c>
      <c r="BP157" t="n">
        <v>0.25</v>
      </c>
      <c r="BQ157" t="n">
        <v>1</v>
      </c>
    </row>
    <row r="158">
      <c r="A158" t="s">
        <v>91</v>
      </c>
      <c r="B158" t="s">
        <v>92</v>
      </c>
      <c r="C158" s="1" t="n">
        <v>43991</v>
      </c>
      <c r="D158" t="n">
        <v>0.875</v>
      </c>
      <c r="E158" t="n">
        <v>0.55</v>
      </c>
      <c r="F158" t="n">
        <v>0.675</v>
      </c>
      <c r="G158" t="n">
        <v>0.4444</v>
      </c>
      <c r="H158" t="n">
        <v>0.4444</v>
      </c>
      <c r="I158" t="n">
        <v>0</v>
      </c>
      <c r="J158" t="n">
        <v>1</v>
      </c>
      <c r="K158" t="n">
        <v>1</v>
      </c>
      <c r="L158" t="n">
        <v>0</v>
      </c>
      <c r="M158" t="n">
        <v>0.3333</v>
      </c>
      <c r="N158" t="n">
        <v>0.3333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1</v>
      </c>
      <c r="V158" t="n">
        <v>1</v>
      </c>
      <c r="W158" t="n">
        <v>0</v>
      </c>
      <c r="X158" t="n">
        <v>1</v>
      </c>
      <c r="Y158" t="n">
        <v>1</v>
      </c>
      <c r="Z158" t="n">
        <v>0.5</v>
      </c>
      <c r="AA158" t="n">
        <v>0.7</v>
      </c>
      <c r="AB158" t="n">
        <v>1</v>
      </c>
      <c r="AC158" t="n">
        <v>0</v>
      </c>
      <c r="AD158" t="n">
        <v>1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0.75</v>
      </c>
      <c r="AS158" t="n">
        <v>0.875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1</v>
      </c>
      <c r="AZ158" t="n">
        <v>1</v>
      </c>
      <c r="BA158" t="n">
        <v>0</v>
      </c>
      <c r="BB158" t="n">
        <v>1</v>
      </c>
      <c r="BC158" t="n">
        <v>1</v>
      </c>
      <c r="BD158" t="n">
        <v>1</v>
      </c>
      <c r="BE158" t="n">
        <v>1</v>
      </c>
      <c r="BF158" t="n">
        <v>1</v>
      </c>
      <c r="BG158" t="n">
        <v>1</v>
      </c>
      <c r="BH158" t="n">
        <v>0</v>
      </c>
      <c r="BI158" t="n">
        <v>1</v>
      </c>
      <c r="BJ158" t="n">
        <v>0.625</v>
      </c>
      <c r="BK158" t="n">
        <v>1</v>
      </c>
      <c r="BL158" t="n">
        <v>1</v>
      </c>
      <c r="BM158" t="n">
        <v>1</v>
      </c>
      <c r="BN158" t="n">
        <v>1</v>
      </c>
      <c r="BO158" t="n">
        <v>1</v>
      </c>
      <c r="BP158" t="n">
        <v>0.25</v>
      </c>
      <c r="BQ158" t="n">
        <v>1</v>
      </c>
    </row>
    <row r="159">
      <c r="A159" t="s">
        <v>91</v>
      </c>
      <c r="B159" t="s">
        <v>92</v>
      </c>
      <c r="C159" s="1" t="n">
        <v>43992</v>
      </c>
      <c r="D159" t="n">
        <v>0.875</v>
      </c>
      <c r="E159" t="n">
        <v>0.55</v>
      </c>
      <c r="F159" t="n">
        <v>0.675</v>
      </c>
      <c r="G159" t="n">
        <v>0.4444</v>
      </c>
      <c r="H159" t="n">
        <v>0.4444</v>
      </c>
      <c r="I159" t="n">
        <v>0</v>
      </c>
      <c r="J159" t="n">
        <v>1</v>
      </c>
      <c r="K159" t="n">
        <v>1</v>
      </c>
      <c r="L159" t="n">
        <v>0</v>
      </c>
      <c r="M159" t="n">
        <v>0.3333</v>
      </c>
      <c r="N159" t="n">
        <v>0.3333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1</v>
      </c>
      <c r="V159" t="n">
        <v>1</v>
      </c>
      <c r="W159" t="n">
        <v>0</v>
      </c>
      <c r="X159" t="n">
        <v>1</v>
      </c>
      <c r="Y159" t="n">
        <v>1</v>
      </c>
      <c r="Z159" t="n">
        <v>0.5</v>
      </c>
      <c r="AA159" t="n">
        <v>0.7</v>
      </c>
      <c r="AB159" t="n">
        <v>1</v>
      </c>
      <c r="AC159" t="n">
        <v>0</v>
      </c>
      <c r="AD159" t="n">
        <v>1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1</v>
      </c>
      <c r="AQ159" t="n">
        <v>1</v>
      </c>
      <c r="AR159" t="n">
        <v>0.75</v>
      </c>
      <c r="AS159" t="n">
        <v>0.875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1</v>
      </c>
      <c r="AZ159" t="n">
        <v>1</v>
      </c>
      <c r="BA159" t="n">
        <v>0</v>
      </c>
      <c r="BB159" t="n">
        <v>1</v>
      </c>
      <c r="BC159" t="n">
        <v>1</v>
      </c>
      <c r="BD159" t="n">
        <v>1</v>
      </c>
      <c r="BE159" t="n">
        <v>1</v>
      </c>
      <c r="BF159" t="n">
        <v>1</v>
      </c>
      <c r="BG159" t="n">
        <v>1</v>
      </c>
      <c r="BH159" t="n">
        <v>0</v>
      </c>
      <c r="BI159" t="n">
        <v>1</v>
      </c>
      <c r="BJ159" t="n">
        <v>0.625</v>
      </c>
      <c r="BK159" t="n">
        <v>1</v>
      </c>
      <c r="BL159" t="n">
        <v>1</v>
      </c>
      <c r="BM159" t="n">
        <v>1</v>
      </c>
      <c r="BN159" t="n">
        <v>1</v>
      </c>
      <c r="BO159" t="n">
        <v>1</v>
      </c>
      <c r="BP159" t="n">
        <v>0.25</v>
      </c>
      <c r="BQ159" t="n">
        <v>1</v>
      </c>
    </row>
    <row r="160">
      <c r="A160" t="s">
        <v>91</v>
      </c>
      <c r="B160" t="s">
        <v>92</v>
      </c>
      <c r="C160" s="1" t="n">
        <v>43993</v>
      </c>
      <c r="D160" t="n">
        <v>0.875</v>
      </c>
      <c r="E160" t="n">
        <v>0.55</v>
      </c>
      <c r="F160" t="n">
        <v>0.675</v>
      </c>
      <c r="G160" t="n">
        <v>0.4444</v>
      </c>
      <c r="H160" t="n">
        <v>0.4444</v>
      </c>
      <c r="I160" t="n">
        <v>0</v>
      </c>
      <c r="J160" t="n">
        <v>1</v>
      </c>
      <c r="K160" t="n">
        <v>1</v>
      </c>
      <c r="L160" t="n">
        <v>0</v>
      </c>
      <c r="M160" t="n">
        <v>0.3333</v>
      </c>
      <c r="N160" t="n">
        <v>0.3333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1</v>
      </c>
      <c r="V160" t="n">
        <v>1</v>
      </c>
      <c r="W160" t="n">
        <v>0</v>
      </c>
      <c r="X160" t="n">
        <v>1</v>
      </c>
      <c r="Y160" t="n">
        <v>1</v>
      </c>
      <c r="Z160" t="n">
        <v>0.5</v>
      </c>
      <c r="AA160" t="n">
        <v>0.7</v>
      </c>
      <c r="AB160" t="n">
        <v>1</v>
      </c>
      <c r="AC160" t="n">
        <v>0</v>
      </c>
      <c r="AD160" t="n">
        <v>1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0.75</v>
      </c>
      <c r="AS160" t="n">
        <v>0.875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0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0</v>
      </c>
      <c r="BI160" t="n">
        <v>1</v>
      </c>
      <c r="BJ160" t="n">
        <v>0.625</v>
      </c>
      <c r="BK160" t="n">
        <v>1</v>
      </c>
      <c r="BL160" t="n">
        <v>1</v>
      </c>
      <c r="BM160" t="n">
        <v>1</v>
      </c>
      <c r="BN160" t="n">
        <v>1</v>
      </c>
      <c r="BO160" t="n">
        <v>1</v>
      </c>
      <c r="BP160" t="n">
        <v>0.25</v>
      </c>
      <c r="BQ160" t="n">
        <v>1</v>
      </c>
    </row>
    <row r="161">
      <c r="A161" t="s">
        <v>91</v>
      </c>
      <c r="B161" t="s">
        <v>92</v>
      </c>
      <c r="C161" s="1" t="n">
        <v>43994</v>
      </c>
      <c r="D161" t="n">
        <v>0.875</v>
      </c>
      <c r="E161" t="n">
        <v>0.55</v>
      </c>
      <c r="F161" t="n">
        <v>0.675</v>
      </c>
      <c r="G161" t="n">
        <v>0.4444</v>
      </c>
      <c r="H161" t="n">
        <v>0.4444</v>
      </c>
      <c r="I161" t="n">
        <v>0</v>
      </c>
      <c r="J161" t="n">
        <v>1</v>
      </c>
      <c r="K161" t="n">
        <v>1</v>
      </c>
      <c r="L161" t="n">
        <v>0</v>
      </c>
      <c r="M161" t="n">
        <v>0.3333</v>
      </c>
      <c r="N161" t="n">
        <v>0.3333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1</v>
      </c>
      <c r="V161" t="n">
        <v>1</v>
      </c>
      <c r="W161" t="n">
        <v>0</v>
      </c>
      <c r="X161" t="n">
        <v>1</v>
      </c>
      <c r="Y161" t="n">
        <v>1</v>
      </c>
      <c r="Z161" t="n">
        <v>0.5</v>
      </c>
      <c r="AA161" t="n">
        <v>0.7</v>
      </c>
      <c r="AB161" t="n">
        <v>1</v>
      </c>
      <c r="AC161" t="n">
        <v>0</v>
      </c>
      <c r="AD161" t="n">
        <v>1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1</v>
      </c>
      <c r="AQ161" t="n">
        <v>1</v>
      </c>
      <c r="AR161" t="n">
        <v>0.75</v>
      </c>
      <c r="AS161" t="n">
        <v>0.875</v>
      </c>
      <c r="AT161" t="n">
        <v>1</v>
      </c>
      <c r="AU161" t="n">
        <v>1</v>
      </c>
      <c r="AV161" t="n">
        <v>1</v>
      </c>
      <c r="AW161" t="n">
        <v>1</v>
      </c>
      <c r="AX161" t="n">
        <v>1</v>
      </c>
      <c r="AY161" t="n">
        <v>1</v>
      </c>
      <c r="AZ161" t="n">
        <v>1</v>
      </c>
      <c r="BA161" t="n">
        <v>0</v>
      </c>
      <c r="BB161" t="n">
        <v>1</v>
      </c>
      <c r="BC161" t="n">
        <v>1</v>
      </c>
      <c r="BD161" t="n">
        <v>1</v>
      </c>
      <c r="BE161" t="n">
        <v>1</v>
      </c>
      <c r="BF161" t="n">
        <v>1</v>
      </c>
      <c r="BG161" t="n">
        <v>1</v>
      </c>
      <c r="BH161" t="n">
        <v>0</v>
      </c>
      <c r="BI161" t="n">
        <v>1</v>
      </c>
      <c r="BJ161" t="n">
        <v>0.625</v>
      </c>
      <c r="BK161" t="n">
        <v>1</v>
      </c>
      <c r="BL161" t="n">
        <v>1</v>
      </c>
      <c r="BM161" t="n">
        <v>1</v>
      </c>
      <c r="BN161" t="n">
        <v>1</v>
      </c>
      <c r="BO161" t="n">
        <v>1</v>
      </c>
      <c r="BP161" t="n">
        <v>0.25</v>
      </c>
      <c r="BQ161" t="n">
        <v>1</v>
      </c>
    </row>
    <row r="162">
      <c r="A162" t="s">
        <v>91</v>
      </c>
      <c r="B162" t="s">
        <v>92</v>
      </c>
      <c r="C162" s="1" t="n">
        <v>43995</v>
      </c>
      <c r="D162" t="n">
        <v>0.875</v>
      </c>
      <c r="E162" t="n">
        <v>0.55</v>
      </c>
      <c r="F162" t="n">
        <v>0.675</v>
      </c>
      <c r="G162" t="n">
        <v>0.4444</v>
      </c>
      <c r="H162" t="n">
        <v>0.4444</v>
      </c>
      <c r="I162" t="n">
        <v>0</v>
      </c>
      <c r="J162" t="n">
        <v>1</v>
      </c>
      <c r="K162" t="n">
        <v>1</v>
      </c>
      <c r="L162" t="n">
        <v>0</v>
      </c>
      <c r="M162" t="n">
        <v>0.3333</v>
      </c>
      <c r="N162" t="n">
        <v>0.3333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1</v>
      </c>
      <c r="V162" t="n">
        <v>1</v>
      </c>
      <c r="W162" t="n">
        <v>0</v>
      </c>
      <c r="X162" t="n">
        <v>1</v>
      </c>
      <c r="Y162" t="n">
        <v>1</v>
      </c>
      <c r="Z162" t="n">
        <v>0.5</v>
      </c>
      <c r="AA162" t="n">
        <v>0.7</v>
      </c>
      <c r="AB162" t="n">
        <v>1</v>
      </c>
      <c r="AC162" t="n">
        <v>0</v>
      </c>
      <c r="AD162" t="n">
        <v>1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1</v>
      </c>
      <c r="AN162" t="n">
        <v>1</v>
      </c>
      <c r="AO162" t="n">
        <v>1</v>
      </c>
      <c r="AP162" t="n">
        <v>1</v>
      </c>
      <c r="AQ162" t="n">
        <v>1</v>
      </c>
      <c r="AR162" t="n">
        <v>0.75</v>
      </c>
      <c r="AS162" t="n">
        <v>0.875</v>
      </c>
      <c r="AT162" t="n">
        <v>1</v>
      </c>
      <c r="AU162" t="n">
        <v>1</v>
      </c>
      <c r="AV162" t="n">
        <v>1</v>
      </c>
      <c r="AW162" t="n">
        <v>1</v>
      </c>
      <c r="AX162" t="n">
        <v>1</v>
      </c>
      <c r="AY162" t="n">
        <v>1</v>
      </c>
      <c r="AZ162" t="n">
        <v>1</v>
      </c>
      <c r="BA162" t="n">
        <v>0</v>
      </c>
      <c r="BB162" t="n">
        <v>1</v>
      </c>
      <c r="BC162" t="n">
        <v>1</v>
      </c>
      <c r="BD162" t="n">
        <v>1</v>
      </c>
      <c r="BE162" t="n">
        <v>1</v>
      </c>
      <c r="BF162" t="n">
        <v>1</v>
      </c>
      <c r="BG162" t="n">
        <v>1</v>
      </c>
      <c r="BH162" t="n">
        <v>0</v>
      </c>
      <c r="BI162" t="n">
        <v>1</v>
      </c>
      <c r="BJ162" t="n">
        <v>0.625</v>
      </c>
      <c r="BK162" t="n">
        <v>1</v>
      </c>
      <c r="BL162" t="n">
        <v>1</v>
      </c>
      <c r="BM162" t="n">
        <v>1</v>
      </c>
      <c r="BN162" t="n">
        <v>1</v>
      </c>
      <c r="BO162" t="n">
        <v>1</v>
      </c>
      <c r="BP162" t="n">
        <v>0.25</v>
      </c>
      <c r="BQ162" t="n">
        <v>1</v>
      </c>
    </row>
    <row r="163">
      <c r="A163" t="s">
        <v>91</v>
      </c>
      <c r="B163" t="s">
        <v>92</v>
      </c>
      <c r="C163" s="1" t="n">
        <v>43996</v>
      </c>
      <c r="D163" t="n">
        <v>0.875</v>
      </c>
      <c r="E163" t="n">
        <v>0.55</v>
      </c>
      <c r="F163" t="n">
        <v>0.675</v>
      </c>
      <c r="G163" t="n">
        <v>0.4444</v>
      </c>
      <c r="H163" t="n">
        <v>0.4444</v>
      </c>
      <c r="I163" t="n">
        <v>0</v>
      </c>
      <c r="J163" t="n">
        <v>1</v>
      </c>
      <c r="K163" t="n">
        <v>1</v>
      </c>
      <c r="L163" t="n">
        <v>0</v>
      </c>
      <c r="M163" t="n">
        <v>0.3333</v>
      </c>
      <c r="N163" t="n">
        <v>0.3333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1</v>
      </c>
      <c r="V163" t="n">
        <v>1</v>
      </c>
      <c r="W163" t="n">
        <v>0</v>
      </c>
      <c r="X163" t="n">
        <v>1</v>
      </c>
      <c r="Y163" t="n">
        <v>1</v>
      </c>
      <c r="Z163" t="n">
        <v>0.5</v>
      </c>
      <c r="AA163" t="n">
        <v>0.7</v>
      </c>
      <c r="AB163" t="n">
        <v>1</v>
      </c>
      <c r="AC163" t="n">
        <v>0</v>
      </c>
      <c r="AD163" t="n">
        <v>1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1</v>
      </c>
      <c r="AN163" t="n">
        <v>1</v>
      </c>
      <c r="AO163" t="n">
        <v>1</v>
      </c>
      <c r="AP163" t="n">
        <v>1</v>
      </c>
      <c r="AQ163" t="n">
        <v>1</v>
      </c>
      <c r="AR163" t="n">
        <v>0.75</v>
      </c>
      <c r="AS163" t="n">
        <v>0.875</v>
      </c>
      <c r="AT163" t="n">
        <v>1</v>
      </c>
      <c r="AU163" t="n">
        <v>1</v>
      </c>
      <c r="AV163" t="n">
        <v>1</v>
      </c>
      <c r="AW163" t="n">
        <v>1</v>
      </c>
      <c r="AX163" t="n">
        <v>1</v>
      </c>
      <c r="AY163" t="n">
        <v>1</v>
      </c>
      <c r="AZ163" t="n">
        <v>1</v>
      </c>
      <c r="BA163" t="n">
        <v>0</v>
      </c>
      <c r="BB163" t="n">
        <v>1</v>
      </c>
      <c r="BC163" t="n">
        <v>1</v>
      </c>
      <c r="BD163" t="n">
        <v>1</v>
      </c>
      <c r="BE163" t="n">
        <v>1</v>
      </c>
      <c r="BF163" t="n">
        <v>1</v>
      </c>
      <c r="BG163" t="n">
        <v>1</v>
      </c>
      <c r="BH163" t="n">
        <v>0</v>
      </c>
      <c r="BI163" t="n">
        <v>1</v>
      </c>
      <c r="BJ163" t="n">
        <v>0.625</v>
      </c>
      <c r="BK163" t="n">
        <v>1</v>
      </c>
      <c r="BL163" t="n">
        <v>1</v>
      </c>
      <c r="BM163" t="n">
        <v>1</v>
      </c>
      <c r="BN163" t="n">
        <v>1</v>
      </c>
      <c r="BO163" t="n">
        <v>1</v>
      </c>
      <c r="BP163" t="n">
        <v>0.25</v>
      </c>
      <c r="BQ163" t="n">
        <v>1</v>
      </c>
    </row>
    <row r="164">
      <c r="A164" t="s">
        <v>91</v>
      </c>
      <c r="B164" t="s">
        <v>92</v>
      </c>
      <c r="C164" s="1" t="n">
        <v>43997</v>
      </c>
      <c r="D164" t="n">
        <v>0.875</v>
      </c>
      <c r="E164" t="n">
        <v>0.55</v>
      </c>
      <c r="F164" t="n">
        <v>0.675</v>
      </c>
      <c r="G164" t="n">
        <v>0.4444</v>
      </c>
      <c r="H164" t="n">
        <v>0.4444</v>
      </c>
      <c r="I164" t="n">
        <v>0</v>
      </c>
      <c r="J164" t="n">
        <v>1</v>
      </c>
      <c r="K164" t="n">
        <v>1</v>
      </c>
      <c r="L164" t="n">
        <v>0</v>
      </c>
      <c r="M164" t="n">
        <v>0.3333</v>
      </c>
      <c r="N164" t="n">
        <v>0.3333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1</v>
      </c>
      <c r="V164" t="n">
        <v>1</v>
      </c>
      <c r="W164" t="n">
        <v>0</v>
      </c>
      <c r="X164" t="n">
        <v>1</v>
      </c>
      <c r="Y164" t="n">
        <v>1</v>
      </c>
      <c r="Z164" t="n">
        <v>0.5</v>
      </c>
      <c r="AA164" t="n">
        <v>0.7</v>
      </c>
      <c r="AB164" t="n">
        <v>1</v>
      </c>
      <c r="AC164" t="n">
        <v>0</v>
      </c>
      <c r="AD164" t="n">
        <v>1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0.75</v>
      </c>
      <c r="AS164" t="n">
        <v>0.875</v>
      </c>
      <c r="AT164" t="n">
        <v>1</v>
      </c>
      <c r="AU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0</v>
      </c>
      <c r="BB164" t="n">
        <v>1</v>
      </c>
      <c r="BC164" t="n">
        <v>1</v>
      </c>
      <c r="BD164" t="n">
        <v>1</v>
      </c>
      <c r="BE164" t="n">
        <v>1</v>
      </c>
      <c r="BF164" t="n">
        <v>1</v>
      </c>
      <c r="BG164" t="n">
        <v>1</v>
      </c>
      <c r="BH164" t="n">
        <v>0</v>
      </c>
      <c r="BI164" t="n">
        <v>1</v>
      </c>
      <c r="BJ164" t="n">
        <v>0.625</v>
      </c>
      <c r="BK164" t="n">
        <v>1</v>
      </c>
      <c r="BL164" t="n">
        <v>1</v>
      </c>
      <c r="BM164" t="n">
        <v>1</v>
      </c>
      <c r="BN164" t="n">
        <v>1</v>
      </c>
      <c r="BO164" t="n">
        <v>1</v>
      </c>
      <c r="BP164" t="n">
        <v>0.25</v>
      </c>
      <c r="BQ164" t="n">
        <v>1</v>
      </c>
    </row>
    <row r="165">
      <c r="A165" t="s">
        <v>91</v>
      </c>
      <c r="B165" t="s">
        <v>92</v>
      </c>
      <c r="C165" s="1" t="n">
        <v>43998</v>
      </c>
      <c r="D165" t="n">
        <v>0.875</v>
      </c>
      <c r="E165" t="n">
        <v>0.55</v>
      </c>
      <c r="F165" t="n">
        <v>0.675</v>
      </c>
      <c r="G165" t="n">
        <v>0.4444</v>
      </c>
      <c r="H165" t="n">
        <v>0.4444</v>
      </c>
      <c r="I165" t="n">
        <v>0</v>
      </c>
      <c r="J165" t="n">
        <v>1</v>
      </c>
      <c r="K165" t="n">
        <v>1</v>
      </c>
      <c r="L165" t="n">
        <v>0</v>
      </c>
      <c r="M165" t="n">
        <v>0.3333</v>
      </c>
      <c r="N165" t="n">
        <v>0.3333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1</v>
      </c>
      <c r="V165" t="n">
        <v>1</v>
      </c>
      <c r="W165" t="n">
        <v>0</v>
      </c>
      <c r="X165" t="n">
        <v>1</v>
      </c>
      <c r="Y165" t="n">
        <v>1</v>
      </c>
      <c r="Z165" t="n">
        <v>0.5</v>
      </c>
      <c r="AA165" t="n">
        <v>0.7</v>
      </c>
      <c r="AB165" t="n">
        <v>1</v>
      </c>
      <c r="AC165" t="n">
        <v>0</v>
      </c>
      <c r="AD165" t="n">
        <v>1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  <c r="AM165" t="n">
        <v>1</v>
      </c>
      <c r="AN165" t="n">
        <v>1</v>
      </c>
      <c r="AO165" t="n">
        <v>1</v>
      </c>
      <c r="AP165" t="n">
        <v>1</v>
      </c>
      <c r="AQ165" t="n">
        <v>1</v>
      </c>
      <c r="AR165" t="n">
        <v>0.75</v>
      </c>
      <c r="AS165" t="n">
        <v>0.875</v>
      </c>
      <c r="AT165" t="n">
        <v>1</v>
      </c>
      <c r="AU165" t="n">
        <v>1</v>
      </c>
      <c r="AV165" t="n">
        <v>1</v>
      </c>
      <c r="AW165" t="n">
        <v>1</v>
      </c>
      <c r="AX165" t="n">
        <v>1</v>
      </c>
      <c r="AY165" t="n">
        <v>1</v>
      </c>
      <c r="AZ165" t="n">
        <v>1</v>
      </c>
      <c r="BA165" t="n">
        <v>0</v>
      </c>
      <c r="BB165" t="n">
        <v>1</v>
      </c>
      <c r="BC165" t="n">
        <v>1</v>
      </c>
      <c r="BD165" t="n">
        <v>1</v>
      </c>
      <c r="BE165" t="n">
        <v>1</v>
      </c>
      <c r="BF165" t="n">
        <v>1</v>
      </c>
      <c r="BG165" t="n">
        <v>1</v>
      </c>
      <c r="BH165" t="n">
        <v>0</v>
      </c>
      <c r="BI165" t="n">
        <v>1</v>
      </c>
      <c r="BJ165" t="n">
        <v>0.625</v>
      </c>
      <c r="BK165" t="n">
        <v>1</v>
      </c>
      <c r="BL165" t="n">
        <v>1</v>
      </c>
      <c r="BM165" t="n">
        <v>1</v>
      </c>
      <c r="BN165" t="n">
        <v>1</v>
      </c>
      <c r="BO165" t="n">
        <v>1</v>
      </c>
      <c r="BP165" t="n">
        <v>0.25</v>
      </c>
      <c r="BQ165" t="n">
        <v>1</v>
      </c>
    </row>
    <row r="166">
      <c r="A166" t="s">
        <v>91</v>
      </c>
      <c r="B166" t="s">
        <v>92</v>
      </c>
      <c r="C166" s="1" t="n">
        <v>43999</v>
      </c>
      <c r="D166" t="n">
        <v>0.875</v>
      </c>
      <c r="E166" t="n">
        <v>0.55</v>
      </c>
      <c r="F166" t="n">
        <v>0.675</v>
      </c>
      <c r="G166" t="n">
        <v>0.4444</v>
      </c>
      <c r="H166" t="n">
        <v>0.4444</v>
      </c>
      <c r="I166" t="n">
        <v>0</v>
      </c>
      <c r="J166" t="n">
        <v>1</v>
      </c>
      <c r="K166" t="n">
        <v>1</v>
      </c>
      <c r="L166" t="n">
        <v>0</v>
      </c>
      <c r="M166" t="n">
        <v>0.3333</v>
      </c>
      <c r="N166" t="n">
        <v>0.3333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1</v>
      </c>
      <c r="V166" t="n">
        <v>1</v>
      </c>
      <c r="W166" t="n">
        <v>0</v>
      </c>
      <c r="X166" t="n">
        <v>1</v>
      </c>
      <c r="Y166" t="n">
        <v>1</v>
      </c>
      <c r="Z166" t="n">
        <v>0.5</v>
      </c>
      <c r="AA166" t="n">
        <v>0.7</v>
      </c>
      <c r="AB166" t="n">
        <v>1</v>
      </c>
      <c r="AC166" t="n">
        <v>0</v>
      </c>
      <c r="AD166" t="n">
        <v>1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0.75</v>
      </c>
      <c r="AS166" t="n">
        <v>0.875</v>
      </c>
      <c r="AT166" t="n">
        <v>1</v>
      </c>
      <c r="AU166" t="n">
        <v>1</v>
      </c>
      <c r="AV166" t="n">
        <v>1</v>
      </c>
      <c r="AW166" t="n">
        <v>1</v>
      </c>
      <c r="AX166" t="n">
        <v>1</v>
      </c>
      <c r="AY166" t="n">
        <v>1</v>
      </c>
      <c r="AZ166" t="n">
        <v>1</v>
      </c>
      <c r="BA166" t="n">
        <v>0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  <c r="BG166" t="n">
        <v>1</v>
      </c>
      <c r="BH166" t="n">
        <v>0</v>
      </c>
      <c r="BI166" t="n">
        <v>1</v>
      </c>
      <c r="BJ166" t="n">
        <v>0.625</v>
      </c>
      <c r="BK166" t="n">
        <v>1</v>
      </c>
      <c r="BL166" t="n">
        <v>1</v>
      </c>
      <c r="BM166" t="n">
        <v>1</v>
      </c>
      <c r="BN166" t="n">
        <v>1</v>
      </c>
      <c r="BO166" t="n">
        <v>1</v>
      </c>
      <c r="BP166" t="n">
        <v>0.25</v>
      </c>
      <c r="BQ166" t="n">
        <v>1</v>
      </c>
    </row>
    <row r="167">
      <c r="A167" t="s">
        <v>91</v>
      </c>
      <c r="B167" t="s">
        <v>92</v>
      </c>
      <c r="C167" s="1" t="n">
        <v>44000</v>
      </c>
      <c r="D167" t="n">
        <v>0.875</v>
      </c>
      <c r="E167" t="n">
        <v>0.55</v>
      </c>
      <c r="F167" t="n">
        <v>0.675</v>
      </c>
      <c r="G167" t="n">
        <v>0.4444</v>
      </c>
      <c r="H167" t="n">
        <v>0.4444</v>
      </c>
      <c r="I167" t="n">
        <v>0</v>
      </c>
      <c r="J167" t="n">
        <v>1</v>
      </c>
      <c r="K167" t="n">
        <v>1</v>
      </c>
      <c r="L167" t="n">
        <v>0</v>
      </c>
      <c r="M167" t="n">
        <v>0.3333</v>
      </c>
      <c r="N167" t="n">
        <v>0.3333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1</v>
      </c>
      <c r="V167" t="n">
        <v>1</v>
      </c>
      <c r="W167" t="n">
        <v>0</v>
      </c>
      <c r="X167" t="n">
        <v>1</v>
      </c>
      <c r="Y167" t="n">
        <v>1</v>
      </c>
      <c r="Z167" t="n">
        <v>0.5</v>
      </c>
      <c r="AA167" t="n">
        <v>0.7</v>
      </c>
      <c r="AB167" t="n">
        <v>1</v>
      </c>
      <c r="AC167" t="n">
        <v>0</v>
      </c>
      <c r="AD167" t="n">
        <v>1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0.75</v>
      </c>
      <c r="AS167" t="n">
        <v>0.875</v>
      </c>
      <c r="AT167" t="n">
        <v>1</v>
      </c>
      <c r="AU167" t="n">
        <v>1</v>
      </c>
      <c r="AV167" t="n">
        <v>1</v>
      </c>
      <c r="AW167" t="n">
        <v>1</v>
      </c>
      <c r="AX167" t="n">
        <v>1</v>
      </c>
      <c r="AY167" t="n">
        <v>1</v>
      </c>
      <c r="AZ167" t="n">
        <v>1</v>
      </c>
      <c r="BA167" t="n">
        <v>0</v>
      </c>
      <c r="BB167" t="n">
        <v>1</v>
      </c>
      <c r="BC167" t="n">
        <v>1</v>
      </c>
      <c r="BD167" t="n">
        <v>1</v>
      </c>
      <c r="BE167" t="n">
        <v>1</v>
      </c>
      <c r="BF167" t="n">
        <v>1</v>
      </c>
      <c r="BG167" t="n">
        <v>1</v>
      </c>
      <c r="BH167" t="n">
        <v>0</v>
      </c>
      <c r="BI167" t="n">
        <v>1</v>
      </c>
      <c r="BJ167" t="n">
        <v>0.625</v>
      </c>
      <c r="BK167" t="n">
        <v>1</v>
      </c>
      <c r="BL167" t="n">
        <v>1</v>
      </c>
      <c r="BM167" t="n">
        <v>1</v>
      </c>
      <c r="BN167" t="n">
        <v>1</v>
      </c>
      <c r="BO167" t="n">
        <v>1</v>
      </c>
      <c r="BP167" t="n">
        <v>0.25</v>
      </c>
      <c r="BQ167" t="n">
        <v>1</v>
      </c>
    </row>
    <row r="168">
      <c r="A168" t="s">
        <v>91</v>
      </c>
      <c r="B168" t="s">
        <v>92</v>
      </c>
      <c r="C168" s="1" t="n">
        <v>44001</v>
      </c>
      <c r="D168" t="n">
        <v>0.875</v>
      </c>
      <c r="E168" t="n">
        <v>0.55</v>
      </c>
      <c r="F168" t="n">
        <v>0.675</v>
      </c>
      <c r="G168" t="n">
        <v>0.4444</v>
      </c>
      <c r="H168" t="n">
        <v>0.4444</v>
      </c>
      <c r="I168" t="n">
        <v>0</v>
      </c>
      <c r="J168" t="n">
        <v>1</v>
      </c>
      <c r="K168" t="n">
        <v>1</v>
      </c>
      <c r="L168" t="n">
        <v>0</v>
      </c>
      <c r="M168" t="n">
        <v>0.3333</v>
      </c>
      <c r="N168" t="n">
        <v>0.3333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1</v>
      </c>
      <c r="V168" t="n">
        <v>1</v>
      </c>
      <c r="W168" t="n">
        <v>0</v>
      </c>
      <c r="X168" t="n">
        <v>1</v>
      </c>
      <c r="Y168" t="n">
        <v>1</v>
      </c>
      <c r="Z168" t="n">
        <v>0.5</v>
      </c>
      <c r="AA168" t="n">
        <v>0.7</v>
      </c>
      <c r="AB168" t="n">
        <v>1</v>
      </c>
      <c r="AC168" t="n">
        <v>0</v>
      </c>
      <c r="AD168" t="n">
        <v>1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0.75</v>
      </c>
      <c r="AS168" t="n">
        <v>0.875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0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0</v>
      </c>
      <c r="BI168" t="n">
        <v>1</v>
      </c>
      <c r="BJ168" t="n">
        <v>0.625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0.25</v>
      </c>
      <c r="BQ168" t="n">
        <v>1</v>
      </c>
    </row>
    <row r="169">
      <c r="A169" t="s">
        <v>91</v>
      </c>
      <c r="B169" t="s">
        <v>92</v>
      </c>
      <c r="C169" s="1" t="n">
        <v>44002</v>
      </c>
      <c r="D169" t="n">
        <v>0.875</v>
      </c>
      <c r="E169" t="n">
        <v>0.55</v>
      </c>
      <c r="F169" t="n">
        <v>0.675</v>
      </c>
      <c r="G169" t="n">
        <v>0.4444</v>
      </c>
      <c r="H169" t="n">
        <v>0.4444</v>
      </c>
      <c r="I169" t="n">
        <v>0</v>
      </c>
      <c r="J169" t="n">
        <v>1</v>
      </c>
      <c r="K169" t="n">
        <v>1</v>
      </c>
      <c r="L169" t="n">
        <v>0</v>
      </c>
      <c r="M169" t="n">
        <v>0.3333</v>
      </c>
      <c r="N169" t="n">
        <v>0.3333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1</v>
      </c>
      <c r="V169" t="n">
        <v>1</v>
      </c>
      <c r="W169" t="n">
        <v>0</v>
      </c>
      <c r="X169" t="n">
        <v>1</v>
      </c>
      <c r="Y169" t="n">
        <v>1</v>
      </c>
      <c r="Z169" t="n">
        <v>0.5</v>
      </c>
      <c r="AA169" t="n">
        <v>0.7</v>
      </c>
      <c r="AB169" t="n">
        <v>1</v>
      </c>
      <c r="AC169" t="n">
        <v>0</v>
      </c>
      <c r="AD169" t="n">
        <v>1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0.75</v>
      </c>
      <c r="AS169" t="n">
        <v>0.875</v>
      </c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0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  <c r="BG169" t="n">
        <v>1</v>
      </c>
      <c r="BH169" t="n">
        <v>0</v>
      </c>
      <c r="BI169" t="n">
        <v>1</v>
      </c>
      <c r="BJ169" t="n">
        <v>0.625</v>
      </c>
      <c r="BK169" t="n">
        <v>1</v>
      </c>
      <c r="BL169" t="n">
        <v>1</v>
      </c>
      <c r="BM169" t="n">
        <v>1</v>
      </c>
      <c r="BN169" t="n">
        <v>1</v>
      </c>
      <c r="BO169" t="n">
        <v>1</v>
      </c>
      <c r="BP169" t="n">
        <v>0.25</v>
      </c>
      <c r="BQ169" t="n">
        <v>1</v>
      </c>
    </row>
    <row r="170">
      <c r="A170" t="s">
        <v>91</v>
      </c>
      <c r="B170" t="s">
        <v>92</v>
      </c>
      <c r="C170" s="1" t="n">
        <v>44003</v>
      </c>
      <c r="D170" t="n">
        <v>0.875</v>
      </c>
      <c r="E170" t="n">
        <v>0.55</v>
      </c>
      <c r="F170" t="n">
        <v>0.675</v>
      </c>
      <c r="G170" t="n">
        <v>0.4444</v>
      </c>
      <c r="H170" t="n">
        <v>0.4444</v>
      </c>
      <c r="I170" t="n">
        <v>0</v>
      </c>
      <c r="J170" t="n">
        <v>1</v>
      </c>
      <c r="K170" t="n">
        <v>1</v>
      </c>
      <c r="L170" t="n">
        <v>0</v>
      </c>
      <c r="M170" t="n">
        <v>0.3333</v>
      </c>
      <c r="N170" t="n">
        <v>0.3333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1</v>
      </c>
      <c r="V170" t="n">
        <v>1</v>
      </c>
      <c r="W170" t="n">
        <v>0</v>
      </c>
      <c r="X170" t="n">
        <v>1</v>
      </c>
      <c r="Y170" t="n">
        <v>1</v>
      </c>
      <c r="Z170" t="n">
        <v>0.5</v>
      </c>
      <c r="AA170" t="n">
        <v>0.7</v>
      </c>
      <c r="AB170" t="n">
        <v>1</v>
      </c>
      <c r="AC170" t="n">
        <v>0</v>
      </c>
      <c r="AD170" t="n">
        <v>1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0.75</v>
      </c>
      <c r="AS170" t="n">
        <v>0.875</v>
      </c>
      <c r="AT170" t="n">
        <v>1</v>
      </c>
      <c r="AU170" t="n">
        <v>1</v>
      </c>
      <c r="AV170" t="n">
        <v>1</v>
      </c>
      <c r="AW170" t="n">
        <v>1</v>
      </c>
      <c r="AX170" t="n">
        <v>1</v>
      </c>
      <c r="AY170" t="n">
        <v>1</v>
      </c>
      <c r="AZ170" t="n">
        <v>1</v>
      </c>
      <c r="BA170" t="n">
        <v>0</v>
      </c>
      <c r="BB170" t="n">
        <v>1</v>
      </c>
      <c r="BC170" t="n">
        <v>1</v>
      </c>
      <c r="BD170" t="n">
        <v>1</v>
      </c>
      <c r="BE170" t="n">
        <v>1</v>
      </c>
      <c r="BF170" t="n">
        <v>1</v>
      </c>
      <c r="BG170" t="n">
        <v>1</v>
      </c>
      <c r="BH170" t="n">
        <v>0</v>
      </c>
      <c r="BI170" t="n">
        <v>1</v>
      </c>
      <c r="BJ170" t="n">
        <v>0.625</v>
      </c>
      <c r="BK170" t="n">
        <v>1</v>
      </c>
      <c r="BL170" t="n">
        <v>1</v>
      </c>
      <c r="BM170" t="n">
        <v>1</v>
      </c>
      <c r="BN170" t="n">
        <v>1</v>
      </c>
      <c r="BO170" t="n">
        <v>1</v>
      </c>
      <c r="BP170" t="n">
        <v>0.25</v>
      </c>
      <c r="BQ170" t="n">
        <v>1</v>
      </c>
    </row>
    <row r="171">
      <c r="A171" t="s">
        <v>91</v>
      </c>
      <c r="B171" t="s">
        <v>92</v>
      </c>
      <c r="C171" s="1" t="n">
        <v>44004</v>
      </c>
      <c r="D171" t="n">
        <v>0.875</v>
      </c>
      <c r="E171" t="n">
        <v>0.55</v>
      </c>
      <c r="F171" t="n">
        <v>0.675</v>
      </c>
      <c r="G171" t="n">
        <v>0.4444</v>
      </c>
      <c r="H171" t="n">
        <v>0.4444</v>
      </c>
      <c r="I171" t="n">
        <v>0</v>
      </c>
      <c r="J171" t="n">
        <v>1</v>
      </c>
      <c r="K171" t="n">
        <v>1</v>
      </c>
      <c r="L171" t="n">
        <v>0</v>
      </c>
      <c r="M171" t="n">
        <v>0.3333</v>
      </c>
      <c r="N171" t="n">
        <v>0.3333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1</v>
      </c>
      <c r="V171" t="n">
        <v>1</v>
      </c>
      <c r="W171" t="n">
        <v>0</v>
      </c>
      <c r="X171" t="n">
        <v>1</v>
      </c>
      <c r="Y171" t="n">
        <v>1</v>
      </c>
      <c r="Z171" t="n">
        <v>0.5</v>
      </c>
      <c r="AA171" t="n">
        <v>0.7</v>
      </c>
      <c r="AB171" t="n">
        <v>1</v>
      </c>
      <c r="AC171" t="n">
        <v>0</v>
      </c>
      <c r="AD171" t="n">
        <v>1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0.75</v>
      </c>
      <c r="AS171" t="n">
        <v>0.875</v>
      </c>
      <c r="AT171" t="n">
        <v>1</v>
      </c>
      <c r="AU171" t="n">
        <v>1</v>
      </c>
      <c r="AV171" t="n">
        <v>1</v>
      </c>
      <c r="AW171" t="n">
        <v>1</v>
      </c>
      <c r="AX171" t="n">
        <v>1</v>
      </c>
      <c r="AY171" t="n">
        <v>1</v>
      </c>
      <c r="AZ171" t="n">
        <v>1</v>
      </c>
      <c r="BA171" t="n">
        <v>0</v>
      </c>
      <c r="BB171" t="n">
        <v>1</v>
      </c>
      <c r="BC171" t="n">
        <v>1</v>
      </c>
      <c r="BD171" t="n">
        <v>1</v>
      </c>
      <c r="BE171" t="n">
        <v>1</v>
      </c>
      <c r="BF171" t="n">
        <v>1</v>
      </c>
      <c r="BG171" t="n">
        <v>1</v>
      </c>
      <c r="BH171" t="n">
        <v>0</v>
      </c>
      <c r="BI171" t="n">
        <v>1</v>
      </c>
      <c r="BJ171" t="n">
        <v>0.625</v>
      </c>
      <c r="BK171" t="n">
        <v>1</v>
      </c>
      <c r="BL171" t="n">
        <v>1</v>
      </c>
      <c r="BM171" t="n">
        <v>1</v>
      </c>
      <c r="BN171" t="n">
        <v>1</v>
      </c>
      <c r="BO171" t="n">
        <v>1</v>
      </c>
      <c r="BP171" t="n">
        <v>0.25</v>
      </c>
      <c r="BQ171" t="n">
        <v>1</v>
      </c>
    </row>
    <row r="172">
      <c r="A172" t="s">
        <v>91</v>
      </c>
      <c r="B172" t="s">
        <v>92</v>
      </c>
      <c r="C172" s="1" t="n">
        <v>44005</v>
      </c>
      <c r="D172" t="n">
        <v>0.875</v>
      </c>
      <c r="E172" t="n">
        <v>0.55</v>
      </c>
      <c r="F172" t="n">
        <v>0.675</v>
      </c>
      <c r="G172" t="n">
        <v>0.4444</v>
      </c>
      <c r="H172" t="n">
        <v>0.4444</v>
      </c>
      <c r="I172" t="n">
        <v>0</v>
      </c>
      <c r="J172" t="n">
        <v>1</v>
      </c>
      <c r="K172" t="n">
        <v>1</v>
      </c>
      <c r="L172" t="n">
        <v>0</v>
      </c>
      <c r="M172" t="n">
        <v>0.3333</v>
      </c>
      <c r="N172" t="n">
        <v>0.3333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1</v>
      </c>
      <c r="V172" t="n">
        <v>1</v>
      </c>
      <c r="W172" t="n">
        <v>0</v>
      </c>
      <c r="X172" t="n">
        <v>1</v>
      </c>
      <c r="Y172" t="n">
        <v>1</v>
      </c>
      <c r="Z172" t="n">
        <v>0.5</v>
      </c>
      <c r="AA172" t="n">
        <v>0.7</v>
      </c>
      <c r="AB172" t="n">
        <v>1</v>
      </c>
      <c r="AC172" t="n">
        <v>0</v>
      </c>
      <c r="AD172" t="n">
        <v>1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0.75</v>
      </c>
      <c r="AS172" t="n">
        <v>0.875</v>
      </c>
      <c r="AT172" t="n">
        <v>1</v>
      </c>
      <c r="AU172" t="n">
        <v>1</v>
      </c>
      <c r="AV172" t="n">
        <v>1</v>
      </c>
      <c r="AW172" t="n">
        <v>1</v>
      </c>
      <c r="AX172" t="n">
        <v>1</v>
      </c>
      <c r="AY172" t="n">
        <v>1</v>
      </c>
      <c r="AZ172" t="n">
        <v>1</v>
      </c>
      <c r="BA172" t="n">
        <v>0</v>
      </c>
      <c r="BB172" t="n">
        <v>1</v>
      </c>
      <c r="BC172" t="n">
        <v>1</v>
      </c>
      <c r="BD172" t="n">
        <v>1</v>
      </c>
      <c r="BE172" t="n">
        <v>1</v>
      </c>
      <c r="BF172" t="n">
        <v>1</v>
      </c>
      <c r="BG172" t="n">
        <v>1</v>
      </c>
      <c r="BH172" t="n">
        <v>0</v>
      </c>
      <c r="BI172" t="n">
        <v>1</v>
      </c>
      <c r="BJ172" t="n">
        <v>0.625</v>
      </c>
      <c r="BK172" t="n">
        <v>1</v>
      </c>
      <c r="BL172" t="n">
        <v>1</v>
      </c>
      <c r="BM172" t="n">
        <v>1</v>
      </c>
      <c r="BN172" t="n">
        <v>1</v>
      </c>
      <c r="BO172" t="n">
        <v>1</v>
      </c>
      <c r="BP172" t="n">
        <v>0.25</v>
      </c>
      <c r="BQ172" t="n">
        <v>1</v>
      </c>
    </row>
    <row r="173">
      <c r="A173" t="s">
        <v>91</v>
      </c>
      <c r="B173" t="s">
        <v>92</v>
      </c>
      <c r="C173" s="1" t="n">
        <v>44006</v>
      </c>
      <c r="D173" t="n">
        <v>0.875</v>
      </c>
      <c r="E173" t="n">
        <v>0.55</v>
      </c>
      <c r="F173" t="n">
        <v>0.675</v>
      </c>
      <c r="G173" t="n">
        <v>0.4444</v>
      </c>
      <c r="H173" t="n">
        <v>0.4444</v>
      </c>
      <c r="I173" t="n">
        <v>0</v>
      </c>
      <c r="J173" t="n">
        <v>1</v>
      </c>
      <c r="K173" t="n">
        <v>1</v>
      </c>
      <c r="L173" t="n">
        <v>0</v>
      </c>
      <c r="M173" t="n">
        <v>0.3333</v>
      </c>
      <c r="N173" t="n">
        <v>0.3333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n">
        <v>1</v>
      </c>
      <c r="V173" t="n">
        <v>1</v>
      </c>
      <c r="W173" t="n">
        <v>0</v>
      </c>
      <c r="X173" t="n">
        <v>1</v>
      </c>
      <c r="Y173" t="n">
        <v>1</v>
      </c>
      <c r="Z173" t="n">
        <v>0.5</v>
      </c>
      <c r="AA173" t="n">
        <v>0.7</v>
      </c>
      <c r="AB173" t="n">
        <v>1</v>
      </c>
      <c r="AC173" t="n">
        <v>0</v>
      </c>
      <c r="AD173" t="n">
        <v>1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0.75</v>
      </c>
      <c r="AS173" t="n">
        <v>0.875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0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0</v>
      </c>
      <c r="BI173" t="n">
        <v>1</v>
      </c>
      <c r="BJ173" t="n">
        <v>0.625</v>
      </c>
      <c r="BK173" t="n">
        <v>1</v>
      </c>
      <c r="BL173" t="n">
        <v>1</v>
      </c>
      <c r="BM173" t="n">
        <v>1</v>
      </c>
      <c r="BN173" t="n">
        <v>1</v>
      </c>
      <c r="BO173" t="n">
        <v>1</v>
      </c>
      <c r="BP173" t="n">
        <v>0.25</v>
      </c>
      <c r="BQ173" t="n">
        <v>1</v>
      </c>
    </row>
    <row r="174">
      <c r="A174" t="s">
        <v>91</v>
      </c>
      <c r="B174" t="s">
        <v>92</v>
      </c>
      <c r="C174" s="1" t="n">
        <v>44007</v>
      </c>
      <c r="D174" t="n">
        <v>0.875</v>
      </c>
      <c r="E174" t="n">
        <v>0.55</v>
      </c>
      <c r="F174" t="n">
        <v>0.675</v>
      </c>
      <c r="G174" t="n">
        <v>0.4444</v>
      </c>
      <c r="H174" t="n">
        <v>0.4444</v>
      </c>
      <c r="I174" t="n">
        <v>0</v>
      </c>
      <c r="J174" t="n">
        <v>1</v>
      </c>
      <c r="K174" t="n">
        <v>1</v>
      </c>
      <c r="L174" t="n">
        <v>0</v>
      </c>
      <c r="M174" t="n">
        <v>0.3333</v>
      </c>
      <c r="N174" t="n">
        <v>0.3333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1</v>
      </c>
      <c r="V174" t="n">
        <v>1</v>
      </c>
      <c r="W174" t="n">
        <v>0</v>
      </c>
      <c r="X174" t="n">
        <v>1</v>
      </c>
      <c r="Y174" t="n">
        <v>1</v>
      </c>
      <c r="Z174" t="n">
        <v>0.5</v>
      </c>
      <c r="AA174" t="n">
        <v>0.7</v>
      </c>
      <c r="AB174" t="n">
        <v>1</v>
      </c>
      <c r="AC174" t="n">
        <v>0</v>
      </c>
      <c r="AD174" t="n">
        <v>1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0.75</v>
      </c>
      <c r="AS174" t="n">
        <v>0.875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0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  <c r="BG174" t="n">
        <v>1</v>
      </c>
      <c r="BH174" t="n">
        <v>0</v>
      </c>
      <c r="BI174" t="n">
        <v>1</v>
      </c>
      <c r="BJ174" t="n">
        <v>0.625</v>
      </c>
      <c r="BK174" t="n">
        <v>1</v>
      </c>
      <c r="BL174" t="n">
        <v>1</v>
      </c>
      <c r="BM174" t="n">
        <v>1</v>
      </c>
      <c r="BN174" t="n">
        <v>1</v>
      </c>
      <c r="BO174" t="n">
        <v>1</v>
      </c>
      <c r="BP174" t="n">
        <v>0.25</v>
      </c>
      <c r="BQ174" t="n">
        <v>1</v>
      </c>
    </row>
    <row r="175">
      <c r="A175" t="s">
        <v>91</v>
      </c>
      <c r="B175" t="s">
        <v>92</v>
      </c>
      <c r="C175" s="1" t="n">
        <v>44008</v>
      </c>
      <c r="D175" t="n">
        <v>0.875</v>
      </c>
      <c r="E175" t="n">
        <v>0.55</v>
      </c>
      <c r="F175" t="n">
        <v>0.675</v>
      </c>
      <c r="G175" t="n">
        <v>0.4444</v>
      </c>
      <c r="H175" t="n">
        <v>0.4444</v>
      </c>
      <c r="I175" t="n">
        <v>0</v>
      </c>
      <c r="J175" t="n">
        <v>1</v>
      </c>
      <c r="K175" t="n">
        <v>1</v>
      </c>
      <c r="L175" t="n">
        <v>0</v>
      </c>
      <c r="M175" t="n">
        <v>0.3333</v>
      </c>
      <c r="N175" t="n">
        <v>0.3333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1</v>
      </c>
      <c r="V175" t="n">
        <v>1</v>
      </c>
      <c r="W175" t="n">
        <v>0</v>
      </c>
      <c r="X175" t="n">
        <v>1</v>
      </c>
      <c r="Y175" t="n">
        <v>1</v>
      </c>
      <c r="Z175" t="n">
        <v>0.5</v>
      </c>
      <c r="AA175" t="n">
        <v>0.7</v>
      </c>
      <c r="AB175" t="n">
        <v>1</v>
      </c>
      <c r="AC175" t="n">
        <v>0</v>
      </c>
      <c r="AD175" t="n">
        <v>1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0.75</v>
      </c>
      <c r="AS175" t="n">
        <v>0.875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0</v>
      </c>
      <c r="BB175" t="n">
        <v>1</v>
      </c>
      <c r="BC175" t="n">
        <v>1</v>
      </c>
      <c r="BD175" t="n">
        <v>1</v>
      </c>
      <c r="BE175" t="n">
        <v>1</v>
      </c>
      <c r="BF175" t="n">
        <v>1</v>
      </c>
      <c r="BG175" t="n">
        <v>1</v>
      </c>
      <c r="BH175" t="n">
        <v>0</v>
      </c>
      <c r="BI175" t="n">
        <v>1</v>
      </c>
      <c r="BJ175" t="n">
        <v>0.625</v>
      </c>
      <c r="BK175" t="n">
        <v>1</v>
      </c>
      <c r="BL175" t="n">
        <v>1</v>
      </c>
      <c r="BM175" t="n">
        <v>1</v>
      </c>
      <c r="BN175" t="n">
        <v>1</v>
      </c>
      <c r="BO175" t="n">
        <v>1</v>
      </c>
      <c r="BP175" t="n">
        <v>0.25</v>
      </c>
      <c r="BQ175" t="n">
        <v>1</v>
      </c>
    </row>
    <row r="176">
      <c r="A176" t="s">
        <v>91</v>
      </c>
      <c r="B176" t="s">
        <v>92</v>
      </c>
      <c r="C176" s="1" t="n">
        <v>44009</v>
      </c>
      <c r="D176" t="n">
        <v>0.875</v>
      </c>
      <c r="E176" t="n">
        <v>0.55</v>
      </c>
      <c r="F176" t="n">
        <v>0.675</v>
      </c>
      <c r="G176" t="n">
        <v>0.4444</v>
      </c>
      <c r="H176" t="n">
        <v>0.4444</v>
      </c>
      <c r="I176" t="n">
        <v>0</v>
      </c>
      <c r="J176" t="n">
        <v>1</v>
      </c>
      <c r="K176" t="n">
        <v>1</v>
      </c>
      <c r="L176" t="n">
        <v>0</v>
      </c>
      <c r="M176" t="n">
        <v>0.3333</v>
      </c>
      <c r="N176" t="n">
        <v>0.3333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1</v>
      </c>
      <c r="V176" t="n">
        <v>1</v>
      </c>
      <c r="W176" t="n">
        <v>0</v>
      </c>
      <c r="X176" t="n">
        <v>1</v>
      </c>
      <c r="Y176" t="n">
        <v>1</v>
      </c>
      <c r="Z176" t="n">
        <v>0.5</v>
      </c>
      <c r="AA176" t="n">
        <v>0.7</v>
      </c>
      <c r="AB176" t="n">
        <v>1</v>
      </c>
      <c r="AC176" t="n">
        <v>0</v>
      </c>
      <c r="AD176" t="n">
        <v>1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0.75</v>
      </c>
      <c r="AS176" t="n">
        <v>0.875</v>
      </c>
      <c r="AT176" t="n">
        <v>1</v>
      </c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0</v>
      </c>
      <c r="BB176" t="n">
        <v>1</v>
      </c>
      <c r="BC176" t="n">
        <v>1</v>
      </c>
      <c r="BD176" t="n">
        <v>1</v>
      </c>
      <c r="BE176" t="n">
        <v>1</v>
      </c>
      <c r="BF176" t="n">
        <v>1</v>
      </c>
      <c r="BG176" t="n">
        <v>1</v>
      </c>
      <c r="BH176" t="n">
        <v>0</v>
      </c>
      <c r="BI176" t="n">
        <v>1</v>
      </c>
      <c r="BJ176" t="n">
        <v>0.625</v>
      </c>
      <c r="BK176" t="n">
        <v>1</v>
      </c>
      <c r="BL176" t="n">
        <v>1</v>
      </c>
      <c r="BM176" t="n">
        <v>1</v>
      </c>
      <c r="BN176" t="n">
        <v>1</v>
      </c>
      <c r="BO176" t="n">
        <v>1</v>
      </c>
      <c r="BP176" t="n">
        <v>0.25</v>
      </c>
      <c r="BQ176" t="n">
        <v>1</v>
      </c>
    </row>
    <row r="177">
      <c r="A177" t="s">
        <v>91</v>
      </c>
      <c r="B177" t="s">
        <v>92</v>
      </c>
      <c r="C177" s="1" t="n">
        <v>44010</v>
      </c>
      <c r="D177" t="n">
        <v>0.875</v>
      </c>
      <c r="E177" t="n">
        <v>0.55</v>
      </c>
      <c r="F177" t="n">
        <v>0.675</v>
      </c>
      <c r="G177" t="n">
        <v>0.4444</v>
      </c>
      <c r="H177" t="n">
        <v>0.4444</v>
      </c>
      <c r="I177" t="n">
        <v>0</v>
      </c>
      <c r="J177" t="n">
        <v>1</v>
      </c>
      <c r="K177" t="n">
        <v>1</v>
      </c>
      <c r="L177" t="n">
        <v>0</v>
      </c>
      <c r="M177" t="n">
        <v>0.3333</v>
      </c>
      <c r="N177" t="n">
        <v>0.3333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1</v>
      </c>
      <c r="V177" t="n">
        <v>1</v>
      </c>
      <c r="W177" t="n">
        <v>0</v>
      </c>
      <c r="X177" t="n">
        <v>1</v>
      </c>
      <c r="Y177" t="n">
        <v>1</v>
      </c>
      <c r="Z177" t="n">
        <v>0.5</v>
      </c>
      <c r="AA177" t="n">
        <v>0.7</v>
      </c>
      <c r="AB177" t="n">
        <v>1</v>
      </c>
      <c r="AC177" t="n">
        <v>0</v>
      </c>
      <c r="AD177" t="n">
        <v>1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0.75</v>
      </c>
      <c r="AS177" t="n">
        <v>0.875</v>
      </c>
      <c r="AT177" t="n">
        <v>1</v>
      </c>
      <c r="AU177" t="n">
        <v>1</v>
      </c>
      <c r="AV177" t="n">
        <v>1</v>
      </c>
      <c r="AW177" t="n">
        <v>1</v>
      </c>
      <c r="AX177" t="n">
        <v>1</v>
      </c>
      <c r="AY177" t="n">
        <v>1</v>
      </c>
      <c r="AZ177" t="n">
        <v>1</v>
      </c>
      <c r="BA177" t="n">
        <v>0</v>
      </c>
      <c r="BB177" t="n">
        <v>1</v>
      </c>
      <c r="BC177" t="n">
        <v>1</v>
      </c>
      <c r="BD177" t="n">
        <v>1</v>
      </c>
      <c r="BE177" t="n">
        <v>1</v>
      </c>
      <c r="BF177" t="n">
        <v>1</v>
      </c>
      <c r="BG177" t="n">
        <v>1</v>
      </c>
      <c r="BH177" t="n">
        <v>0</v>
      </c>
      <c r="BI177" t="n">
        <v>1</v>
      </c>
      <c r="BJ177" t="n">
        <v>0.625</v>
      </c>
      <c r="BK177" t="n">
        <v>1</v>
      </c>
      <c r="BL177" t="n">
        <v>1</v>
      </c>
      <c r="BM177" t="n">
        <v>1</v>
      </c>
      <c r="BN177" t="n">
        <v>1</v>
      </c>
      <c r="BO177" t="n">
        <v>1</v>
      </c>
      <c r="BP177" t="n">
        <v>0.25</v>
      </c>
      <c r="BQ177" t="n">
        <v>1</v>
      </c>
    </row>
    <row r="178">
      <c r="A178" t="s">
        <v>91</v>
      </c>
      <c r="B178" t="s">
        <v>92</v>
      </c>
      <c r="C178" s="1" t="n">
        <v>44011</v>
      </c>
      <c r="D178" t="n">
        <v>0.875</v>
      </c>
      <c r="E178" t="n">
        <v>0.55</v>
      </c>
      <c r="F178" t="n">
        <v>0.675</v>
      </c>
      <c r="G178" t="n">
        <v>0.4444</v>
      </c>
      <c r="H178" t="n">
        <v>0.4444</v>
      </c>
      <c r="I178" t="n">
        <v>0</v>
      </c>
      <c r="J178" t="n">
        <v>1</v>
      </c>
      <c r="K178" t="n">
        <v>1</v>
      </c>
      <c r="L178" t="n">
        <v>0</v>
      </c>
      <c r="M178" t="n">
        <v>0.3333</v>
      </c>
      <c r="N178" t="n">
        <v>0.3333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1</v>
      </c>
      <c r="V178" t="n">
        <v>1</v>
      </c>
      <c r="W178" t="n">
        <v>0</v>
      </c>
      <c r="X178" t="n">
        <v>1</v>
      </c>
      <c r="Y178" t="n">
        <v>1</v>
      </c>
      <c r="Z178" t="n">
        <v>0.5</v>
      </c>
      <c r="AA178" t="n">
        <v>0.7</v>
      </c>
      <c r="AB178" t="n">
        <v>1</v>
      </c>
      <c r="AC178" t="n">
        <v>0</v>
      </c>
      <c r="AD178" t="n">
        <v>1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0.75</v>
      </c>
      <c r="AS178" t="n">
        <v>0.875</v>
      </c>
      <c r="AT178" t="n">
        <v>1</v>
      </c>
      <c r="AU178" t="n">
        <v>1</v>
      </c>
      <c r="AV178" t="n">
        <v>1</v>
      </c>
      <c r="AW178" t="n">
        <v>1</v>
      </c>
      <c r="AX178" t="n">
        <v>1</v>
      </c>
      <c r="AY178" t="n">
        <v>1</v>
      </c>
      <c r="AZ178" t="n">
        <v>1</v>
      </c>
      <c r="BA178" t="n">
        <v>0</v>
      </c>
      <c r="BB178" t="n">
        <v>1</v>
      </c>
      <c r="BC178" t="n">
        <v>1</v>
      </c>
      <c r="BD178" t="n">
        <v>1</v>
      </c>
      <c r="BE178" t="n">
        <v>1</v>
      </c>
      <c r="BF178" t="n">
        <v>1</v>
      </c>
      <c r="BG178" t="n">
        <v>1</v>
      </c>
      <c r="BH178" t="n">
        <v>0</v>
      </c>
      <c r="BI178" t="n">
        <v>1</v>
      </c>
      <c r="BJ178" t="n">
        <v>0.625</v>
      </c>
      <c r="BK178" t="n">
        <v>1</v>
      </c>
      <c r="BL178" t="n">
        <v>1</v>
      </c>
      <c r="BM178" t="n">
        <v>1</v>
      </c>
      <c r="BN178" t="n">
        <v>1</v>
      </c>
      <c r="BO178" t="n">
        <v>1</v>
      </c>
      <c r="BP178" t="n">
        <v>0.25</v>
      </c>
      <c r="BQ178" t="n">
        <v>1</v>
      </c>
    </row>
    <row r="179">
      <c r="A179" t="s">
        <v>91</v>
      </c>
      <c r="B179" t="s">
        <v>92</v>
      </c>
      <c r="C179" s="1" t="n">
        <v>44012</v>
      </c>
      <c r="D179" t="n">
        <v>0.875</v>
      </c>
      <c r="E179" t="n">
        <v>0.55</v>
      </c>
      <c r="F179" t="n">
        <v>0.675</v>
      </c>
      <c r="G179" t="n">
        <v>0.4444</v>
      </c>
      <c r="H179" t="n">
        <v>0.4444</v>
      </c>
      <c r="I179" t="n">
        <v>0</v>
      </c>
      <c r="J179" t="n">
        <v>1</v>
      </c>
      <c r="K179" t="n">
        <v>1</v>
      </c>
      <c r="L179" t="n">
        <v>0</v>
      </c>
      <c r="M179" t="n">
        <v>0.3333</v>
      </c>
      <c r="N179" t="n">
        <v>0.3333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1</v>
      </c>
      <c r="V179" t="n">
        <v>1</v>
      </c>
      <c r="W179" t="n">
        <v>0</v>
      </c>
      <c r="X179" t="n">
        <v>1</v>
      </c>
      <c r="Y179" t="n">
        <v>1</v>
      </c>
      <c r="Z179" t="n">
        <v>0.5</v>
      </c>
      <c r="AA179" t="n">
        <v>0.7</v>
      </c>
      <c r="AB179" t="n">
        <v>1</v>
      </c>
      <c r="AC179" t="n">
        <v>0</v>
      </c>
      <c r="AD179" t="n">
        <v>1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0.75</v>
      </c>
      <c r="AS179" t="n">
        <v>0.875</v>
      </c>
      <c r="AT179" t="n">
        <v>1</v>
      </c>
      <c r="AU179" t="n">
        <v>1</v>
      </c>
      <c r="AV179" t="n">
        <v>1</v>
      </c>
      <c r="AW179" t="n">
        <v>1</v>
      </c>
      <c r="AX179" t="n">
        <v>1</v>
      </c>
      <c r="AY179" t="n">
        <v>1</v>
      </c>
      <c r="AZ179" t="n">
        <v>1</v>
      </c>
      <c r="BA179" t="n">
        <v>0</v>
      </c>
      <c r="BB179" t="n">
        <v>1</v>
      </c>
      <c r="BC179" t="n">
        <v>1</v>
      </c>
      <c r="BD179" t="n">
        <v>1</v>
      </c>
      <c r="BE179" t="n">
        <v>1</v>
      </c>
      <c r="BF179" t="n">
        <v>1</v>
      </c>
      <c r="BG179" t="n">
        <v>1</v>
      </c>
      <c r="BH179" t="n">
        <v>0</v>
      </c>
      <c r="BI179" t="n">
        <v>1</v>
      </c>
      <c r="BJ179" t="n">
        <v>0.625</v>
      </c>
      <c r="BK179" t="n">
        <v>1</v>
      </c>
      <c r="BL179" t="n">
        <v>1</v>
      </c>
      <c r="BM179" t="n">
        <v>1</v>
      </c>
      <c r="BN179" t="n">
        <v>1</v>
      </c>
      <c r="BO179" t="n">
        <v>1</v>
      </c>
      <c r="BP179" t="n">
        <v>0.25</v>
      </c>
      <c r="BQ179" t="n">
        <v>1</v>
      </c>
    </row>
    <row r="180">
      <c r="A180" t="s">
        <v>91</v>
      </c>
      <c r="B180" t="s">
        <v>92</v>
      </c>
      <c r="C180" s="1" t="n">
        <v>44013</v>
      </c>
      <c r="D180" t="n">
        <v>0.875</v>
      </c>
      <c r="E180" t="n">
        <v>0.55</v>
      </c>
      <c r="F180" t="n">
        <v>0.675</v>
      </c>
      <c r="G180" t="n">
        <v>0.4444</v>
      </c>
      <c r="H180" t="n">
        <v>0.4444</v>
      </c>
      <c r="I180" t="n">
        <v>0</v>
      </c>
      <c r="J180" t="n">
        <v>1</v>
      </c>
      <c r="K180" t="n">
        <v>1</v>
      </c>
      <c r="L180" t="n">
        <v>0</v>
      </c>
      <c r="M180" t="n">
        <v>0.3333</v>
      </c>
      <c r="N180" t="n">
        <v>0.3333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1</v>
      </c>
      <c r="V180" t="n">
        <v>1</v>
      </c>
      <c r="W180" t="n">
        <v>0</v>
      </c>
      <c r="X180" t="n">
        <v>1</v>
      </c>
      <c r="Y180" t="n">
        <v>1</v>
      </c>
      <c r="Z180" t="n">
        <v>0.5</v>
      </c>
      <c r="AA180" t="n">
        <v>0.7</v>
      </c>
      <c r="AB180" t="n">
        <v>1</v>
      </c>
      <c r="AC180" t="n">
        <v>0</v>
      </c>
      <c r="AD180" t="n">
        <v>1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0.75</v>
      </c>
      <c r="AS180" t="n">
        <v>0.875</v>
      </c>
      <c r="AT180" t="n">
        <v>1</v>
      </c>
      <c r="AU180" t="n">
        <v>1</v>
      </c>
      <c r="AV180" t="n">
        <v>1</v>
      </c>
      <c r="AW180" t="n">
        <v>1</v>
      </c>
      <c r="AX180" t="n">
        <v>1</v>
      </c>
      <c r="AY180" t="n">
        <v>1</v>
      </c>
      <c r="AZ180" t="n">
        <v>1</v>
      </c>
      <c r="BA180" t="n">
        <v>0</v>
      </c>
      <c r="BB180" t="n">
        <v>1</v>
      </c>
      <c r="BC180" t="n">
        <v>1</v>
      </c>
      <c r="BD180" t="n">
        <v>1</v>
      </c>
      <c r="BE180" t="n">
        <v>1</v>
      </c>
      <c r="BF180" t="n">
        <v>1</v>
      </c>
      <c r="BG180" t="n">
        <v>1</v>
      </c>
      <c r="BH180" t="n">
        <v>0</v>
      </c>
      <c r="BI180" t="n">
        <v>1</v>
      </c>
      <c r="BJ180" t="n">
        <v>0.625</v>
      </c>
      <c r="BK180" t="n">
        <v>1</v>
      </c>
      <c r="BL180" t="n">
        <v>1</v>
      </c>
      <c r="BM180" t="n">
        <v>1</v>
      </c>
      <c r="BN180" t="n">
        <v>1</v>
      </c>
      <c r="BO180" t="n">
        <v>1</v>
      </c>
      <c r="BP180" t="n">
        <v>0.25</v>
      </c>
      <c r="BQ180" t="n">
        <v>1</v>
      </c>
    </row>
    <row r="181">
      <c r="A181" t="s">
        <v>91</v>
      </c>
      <c r="B181" t="s">
        <v>92</v>
      </c>
      <c r="C181" s="1" t="n">
        <v>44014</v>
      </c>
      <c r="D181" t="n">
        <v>0.875</v>
      </c>
      <c r="E181" t="n">
        <v>0.55</v>
      </c>
      <c r="F181" t="n">
        <v>0.675</v>
      </c>
      <c r="G181" t="n">
        <v>0.4444</v>
      </c>
      <c r="H181" t="n">
        <v>0.4444</v>
      </c>
      <c r="I181" t="n">
        <v>0</v>
      </c>
      <c r="J181" t="n">
        <v>1</v>
      </c>
      <c r="K181" t="n">
        <v>1</v>
      </c>
      <c r="L181" t="n">
        <v>0</v>
      </c>
      <c r="M181" t="n">
        <v>0.3333</v>
      </c>
      <c r="N181" t="n">
        <v>0.3333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1</v>
      </c>
      <c r="V181" t="n">
        <v>1</v>
      </c>
      <c r="W181" t="n">
        <v>0</v>
      </c>
      <c r="X181" t="n">
        <v>1</v>
      </c>
      <c r="Y181" t="n">
        <v>1</v>
      </c>
      <c r="Z181" t="n">
        <v>0.5</v>
      </c>
      <c r="AA181" t="n">
        <v>0.7</v>
      </c>
      <c r="AB181" t="n">
        <v>1</v>
      </c>
      <c r="AC181" t="n">
        <v>0</v>
      </c>
      <c r="AD181" t="n">
        <v>1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0.75</v>
      </c>
      <c r="AS181" t="n">
        <v>0.875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0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0</v>
      </c>
      <c r="BI181" t="n">
        <v>1</v>
      </c>
      <c r="BJ181" t="n">
        <v>0.625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0.25</v>
      </c>
      <c r="BQ181" t="n">
        <v>1</v>
      </c>
    </row>
    <row r="182">
      <c r="A182" t="s">
        <v>91</v>
      </c>
      <c r="B182" t="s">
        <v>92</v>
      </c>
      <c r="C182" s="1" t="n">
        <v>44015</v>
      </c>
      <c r="D182" t="n">
        <v>0.875</v>
      </c>
      <c r="E182" t="n">
        <v>0.55</v>
      </c>
      <c r="F182" t="n">
        <v>0.675</v>
      </c>
      <c r="G182" t="n">
        <v>0.4444</v>
      </c>
      <c r="H182" t="n">
        <v>0.4444</v>
      </c>
      <c r="I182" t="n">
        <v>0</v>
      </c>
      <c r="J182" t="n">
        <v>1</v>
      </c>
      <c r="K182" t="n">
        <v>1</v>
      </c>
      <c r="L182" t="n">
        <v>0</v>
      </c>
      <c r="M182" t="n">
        <v>0.3333</v>
      </c>
      <c r="N182" t="n">
        <v>0.3333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  <c r="U182" t="n">
        <v>1</v>
      </c>
      <c r="V182" t="n">
        <v>1</v>
      </c>
      <c r="W182" t="n">
        <v>0</v>
      </c>
      <c r="X182" t="n">
        <v>1</v>
      </c>
      <c r="Y182" t="n">
        <v>1</v>
      </c>
      <c r="Z182" t="n">
        <v>0.5</v>
      </c>
      <c r="AA182" t="n">
        <v>0.7</v>
      </c>
      <c r="AB182" t="n">
        <v>1</v>
      </c>
      <c r="AC182" t="n">
        <v>0</v>
      </c>
      <c r="AD182" t="n">
        <v>1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0.75</v>
      </c>
      <c r="AS182" t="n">
        <v>0.875</v>
      </c>
      <c r="AT182" t="n">
        <v>1</v>
      </c>
      <c r="AU182" t="n">
        <v>1</v>
      </c>
      <c r="AV182" t="n">
        <v>1</v>
      </c>
      <c r="AW182" t="n">
        <v>1</v>
      </c>
      <c r="AX182" t="n">
        <v>1</v>
      </c>
      <c r="AY182" t="n">
        <v>1</v>
      </c>
      <c r="AZ182" t="n">
        <v>1</v>
      </c>
      <c r="BA182" t="n">
        <v>0</v>
      </c>
      <c r="BB182" t="n">
        <v>1</v>
      </c>
      <c r="BC182" t="n">
        <v>1</v>
      </c>
      <c r="BD182" t="n">
        <v>1</v>
      </c>
      <c r="BE182" t="n">
        <v>1</v>
      </c>
      <c r="BF182" t="n">
        <v>1</v>
      </c>
      <c r="BG182" t="n">
        <v>1</v>
      </c>
      <c r="BH182" t="n">
        <v>0</v>
      </c>
      <c r="BI182" t="n">
        <v>1</v>
      </c>
      <c r="BJ182" t="n">
        <v>0.625</v>
      </c>
      <c r="BK182" t="n">
        <v>1</v>
      </c>
      <c r="BL182" t="n">
        <v>1</v>
      </c>
      <c r="BM182" t="n">
        <v>1</v>
      </c>
      <c r="BN182" t="n">
        <v>1</v>
      </c>
      <c r="BO182" t="n">
        <v>1</v>
      </c>
      <c r="BP182" t="n">
        <v>0.25</v>
      </c>
      <c r="BQ182" t="n">
        <v>1</v>
      </c>
    </row>
    <row r="183">
      <c r="A183" t="s">
        <v>91</v>
      </c>
      <c r="B183" t="s">
        <v>92</v>
      </c>
      <c r="C183" s="1" t="n">
        <v>44016</v>
      </c>
      <c r="D183" t="n">
        <v>0.775</v>
      </c>
      <c r="E183" t="n">
        <v>0.55</v>
      </c>
      <c r="F183" t="n">
        <v>0.65</v>
      </c>
      <c r="G183" t="n">
        <v>0.4444</v>
      </c>
      <c r="H183" t="n">
        <v>0.4444</v>
      </c>
      <c r="I183" t="n">
        <v>0</v>
      </c>
      <c r="J183" t="n">
        <v>1</v>
      </c>
      <c r="K183" t="n">
        <v>1</v>
      </c>
      <c r="L183" t="n">
        <v>0</v>
      </c>
      <c r="M183" t="n">
        <v>0.3333</v>
      </c>
      <c r="N183" t="n">
        <v>0.3333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1</v>
      </c>
      <c r="Z183" t="n">
        <v>0.5</v>
      </c>
      <c r="AA183" t="n">
        <v>1</v>
      </c>
      <c r="AB183" t="n">
        <v>1</v>
      </c>
      <c r="AC183" t="n">
        <v>0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0.75</v>
      </c>
      <c r="AS183" t="n">
        <v>0.875</v>
      </c>
      <c r="AT183" t="n">
        <v>1</v>
      </c>
      <c r="AU183" t="n">
        <v>1</v>
      </c>
      <c r="AV183" t="n">
        <v>1</v>
      </c>
      <c r="AW183" t="n">
        <v>1</v>
      </c>
      <c r="AX183" t="n">
        <v>1</v>
      </c>
      <c r="AY183" t="n">
        <v>1</v>
      </c>
      <c r="AZ183" t="n">
        <v>1</v>
      </c>
      <c r="BA183" t="n">
        <v>0</v>
      </c>
      <c r="BB183" t="n">
        <v>1</v>
      </c>
      <c r="BC183" t="n">
        <v>1</v>
      </c>
      <c r="BD183" t="n">
        <v>1</v>
      </c>
      <c r="BE183" t="n">
        <v>1</v>
      </c>
      <c r="BF183" t="n">
        <v>1</v>
      </c>
      <c r="BG183" t="n">
        <v>1</v>
      </c>
      <c r="BH183" t="n">
        <v>0</v>
      </c>
      <c r="BI183" t="n">
        <v>0.875</v>
      </c>
      <c r="BJ183" t="n">
        <v>0.625</v>
      </c>
      <c r="BK183" t="n">
        <v>0.875</v>
      </c>
      <c r="BL183" t="n">
        <v>1</v>
      </c>
      <c r="BM183" t="n">
        <v>1</v>
      </c>
      <c r="BN183" t="n">
        <v>1</v>
      </c>
      <c r="BO183" t="n">
        <v>0.75</v>
      </c>
      <c r="BP183" t="n">
        <v>0.25</v>
      </c>
      <c r="BQ183" t="n">
        <v>0.75</v>
      </c>
    </row>
    <row r="184">
      <c r="A184" t="s">
        <v>91</v>
      </c>
      <c r="B184" t="s">
        <v>92</v>
      </c>
      <c r="C184" s="1" t="n">
        <v>44017</v>
      </c>
      <c r="D184" t="n">
        <v>0.775</v>
      </c>
      <c r="E184" t="n">
        <v>0.55</v>
      </c>
      <c r="F184" t="n">
        <v>0.65</v>
      </c>
      <c r="G184" t="n">
        <v>0.4444</v>
      </c>
      <c r="H184" t="n">
        <v>0.4444</v>
      </c>
      <c r="I184" t="n">
        <v>0</v>
      </c>
      <c r="J184" t="n">
        <v>1</v>
      </c>
      <c r="K184" t="n">
        <v>1</v>
      </c>
      <c r="L184" t="n">
        <v>0</v>
      </c>
      <c r="M184" t="n">
        <v>0.3333</v>
      </c>
      <c r="N184" t="n">
        <v>0.3333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1</v>
      </c>
      <c r="Z184" t="n">
        <v>0.5</v>
      </c>
      <c r="AA184" t="n">
        <v>1</v>
      </c>
      <c r="AB184" t="n">
        <v>1</v>
      </c>
      <c r="AC184" t="n">
        <v>0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0.75</v>
      </c>
      <c r="AS184" t="n">
        <v>0.875</v>
      </c>
      <c r="AT184" t="n">
        <v>1</v>
      </c>
      <c r="AU184" t="n">
        <v>1</v>
      </c>
      <c r="AV184" t="n">
        <v>1</v>
      </c>
      <c r="AW184" t="n">
        <v>1</v>
      </c>
      <c r="AX184" t="n">
        <v>1</v>
      </c>
      <c r="AY184" t="n">
        <v>1</v>
      </c>
      <c r="AZ184" t="n">
        <v>1</v>
      </c>
      <c r="BA184" t="n">
        <v>0</v>
      </c>
      <c r="BB184" t="n">
        <v>1</v>
      </c>
      <c r="BC184" t="n">
        <v>1</v>
      </c>
      <c r="BD184" t="n">
        <v>1</v>
      </c>
      <c r="BE184" t="n">
        <v>1</v>
      </c>
      <c r="BF184" t="n">
        <v>1</v>
      </c>
      <c r="BG184" t="n">
        <v>1</v>
      </c>
      <c r="BH184" t="n">
        <v>0</v>
      </c>
      <c r="BI184" t="n">
        <v>0.875</v>
      </c>
      <c r="BJ184" t="n">
        <v>0.625</v>
      </c>
      <c r="BK184" t="n">
        <v>0.875</v>
      </c>
      <c r="BL184" t="n">
        <v>1</v>
      </c>
      <c r="BM184" t="n">
        <v>1</v>
      </c>
      <c r="BN184" t="n">
        <v>1</v>
      </c>
      <c r="BO184" t="n">
        <v>0.75</v>
      </c>
      <c r="BP184" t="n">
        <v>0.25</v>
      </c>
      <c r="BQ184" t="n">
        <v>0.75</v>
      </c>
    </row>
    <row r="185">
      <c r="A185" t="s">
        <v>91</v>
      </c>
      <c r="B185" t="s">
        <v>92</v>
      </c>
      <c r="C185" s="1" t="n">
        <v>44018</v>
      </c>
      <c r="D185" t="n">
        <v>0.775</v>
      </c>
      <c r="E185" t="n">
        <v>0.55</v>
      </c>
      <c r="F185" t="n">
        <v>0.65</v>
      </c>
      <c r="G185" t="n">
        <v>0.4444</v>
      </c>
      <c r="H185" t="n">
        <v>0.4444</v>
      </c>
      <c r="I185" t="n">
        <v>0</v>
      </c>
      <c r="J185" t="n">
        <v>1</v>
      </c>
      <c r="K185" t="n">
        <v>1</v>
      </c>
      <c r="L185" t="n">
        <v>0</v>
      </c>
      <c r="M185" t="n">
        <v>0.3333</v>
      </c>
      <c r="N185" t="n">
        <v>0.3333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  <c r="Z185" t="n">
        <v>0.5</v>
      </c>
      <c r="AA185" t="n">
        <v>1</v>
      </c>
      <c r="AB185" t="n">
        <v>1</v>
      </c>
      <c r="AC185" t="n">
        <v>0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0.75</v>
      </c>
      <c r="AS185" t="n">
        <v>0.875</v>
      </c>
      <c r="AT185" t="n">
        <v>1</v>
      </c>
      <c r="AU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0</v>
      </c>
      <c r="BB185" t="n">
        <v>1</v>
      </c>
      <c r="BC185" t="n">
        <v>1</v>
      </c>
      <c r="BD185" t="n">
        <v>1</v>
      </c>
      <c r="BE185" t="n">
        <v>1</v>
      </c>
      <c r="BF185" t="n">
        <v>1</v>
      </c>
      <c r="BG185" t="n">
        <v>1</v>
      </c>
      <c r="BH185" t="n">
        <v>0</v>
      </c>
      <c r="BI185" t="n">
        <v>0.875</v>
      </c>
      <c r="BJ185" t="n">
        <v>0.625</v>
      </c>
      <c r="BK185" t="n">
        <v>0.875</v>
      </c>
      <c r="BL185" t="n">
        <v>1</v>
      </c>
      <c r="BM185" t="n">
        <v>1</v>
      </c>
      <c r="BN185" t="n">
        <v>1</v>
      </c>
      <c r="BO185" t="n">
        <v>0.75</v>
      </c>
      <c r="BP185" t="n">
        <v>0.25</v>
      </c>
      <c r="BQ185" t="n">
        <v>0.75</v>
      </c>
    </row>
    <row r="186">
      <c r="A186" t="s">
        <v>91</v>
      </c>
      <c r="B186" t="s">
        <v>92</v>
      </c>
      <c r="C186" s="1" t="n">
        <v>44019</v>
      </c>
      <c r="D186" t="n">
        <v>0.775</v>
      </c>
      <c r="E186" t="n">
        <v>0.55</v>
      </c>
      <c r="F186" t="n">
        <v>0.65</v>
      </c>
      <c r="G186" t="n">
        <v>0.4444</v>
      </c>
      <c r="H186" t="n">
        <v>0.4444</v>
      </c>
      <c r="I186" t="n">
        <v>0</v>
      </c>
      <c r="J186" t="n">
        <v>1</v>
      </c>
      <c r="K186" t="n">
        <v>1</v>
      </c>
      <c r="L186" t="n">
        <v>0</v>
      </c>
      <c r="M186" t="n">
        <v>0.3333</v>
      </c>
      <c r="N186" t="n">
        <v>0.3333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1</v>
      </c>
      <c r="Z186" t="n">
        <v>0.5</v>
      </c>
      <c r="AA186" t="n">
        <v>1</v>
      </c>
      <c r="AB186" t="n">
        <v>1</v>
      </c>
      <c r="AC186" t="n">
        <v>0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0.75</v>
      </c>
      <c r="AS186" t="n">
        <v>0.875</v>
      </c>
      <c r="AT186" t="n">
        <v>1</v>
      </c>
      <c r="AU186" t="n">
        <v>1</v>
      </c>
      <c r="AV186" t="n">
        <v>1</v>
      </c>
      <c r="AW186" t="n">
        <v>1</v>
      </c>
      <c r="AX186" t="n">
        <v>1</v>
      </c>
      <c r="AY186" t="n">
        <v>1</v>
      </c>
      <c r="AZ186" t="n">
        <v>1</v>
      </c>
      <c r="BA186" t="n">
        <v>0</v>
      </c>
      <c r="BB186" t="n">
        <v>1</v>
      </c>
      <c r="BC186" t="n">
        <v>1</v>
      </c>
      <c r="BD186" t="n">
        <v>1</v>
      </c>
      <c r="BE186" t="n">
        <v>1</v>
      </c>
      <c r="BF186" t="n">
        <v>1</v>
      </c>
      <c r="BG186" t="n">
        <v>1</v>
      </c>
      <c r="BH186" t="n">
        <v>0</v>
      </c>
      <c r="BI186" t="n">
        <v>0.875</v>
      </c>
      <c r="BJ186" t="n">
        <v>0.625</v>
      </c>
      <c r="BK186" t="n">
        <v>0.875</v>
      </c>
      <c r="BL186" t="n">
        <v>1</v>
      </c>
      <c r="BM186" t="n">
        <v>1</v>
      </c>
      <c r="BN186" t="n">
        <v>1</v>
      </c>
      <c r="BO186" t="n">
        <v>0.75</v>
      </c>
      <c r="BP186" t="n">
        <v>0.25</v>
      </c>
      <c r="BQ186" t="n">
        <v>0.75</v>
      </c>
    </row>
    <row r="187">
      <c r="A187" t="s">
        <v>91</v>
      </c>
      <c r="B187" t="s">
        <v>92</v>
      </c>
      <c r="C187" s="1" t="n">
        <v>44020</v>
      </c>
      <c r="D187" t="n">
        <v>0.775</v>
      </c>
      <c r="E187" t="n">
        <v>0.55</v>
      </c>
      <c r="F187" t="n">
        <v>0.65</v>
      </c>
      <c r="G187" t="n">
        <v>0.4444</v>
      </c>
      <c r="H187" t="n">
        <v>0.4444</v>
      </c>
      <c r="I187" t="n">
        <v>0</v>
      </c>
      <c r="J187" t="n">
        <v>1</v>
      </c>
      <c r="K187" t="n">
        <v>1</v>
      </c>
      <c r="L187" t="n">
        <v>0</v>
      </c>
      <c r="M187" t="n">
        <v>0.3333</v>
      </c>
      <c r="N187" t="n">
        <v>0.3333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1</v>
      </c>
      <c r="Z187" t="n">
        <v>0.5</v>
      </c>
      <c r="AA187" t="n">
        <v>1</v>
      </c>
      <c r="AB187" t="n">
        <v>1</v>
      </c>
      <c r="AC187" t="n">
        <v>0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0.75</v>
      </c>
      <c r="AS187" t="n">
        <v>0.875</v>
      </c>
      <c r="AT187" t="n">
        <v>1</v>
      </c>
      <c r="AU187" t="n">
        <v>1</v>
      </c>
      <c r="AV187" t="n">
        <v>1</v>
      </c>
      <c r="AW187" t="n">
        <v>1</v>
      </c>
      <c r="AX187" t="n">
        <v>1</v>
      </c>
      <c r="AY187" t="n">
        <v>1</v>
      </c>
      <c r="AZ187" t="n">
        <v>1</v>
      </c>
      <c r="BA187" t="n">
        <v>0</v>
      </c>
      <c r="BB187" t="n">
        <v>1</v>
      </c>
      <c r="BC187" t="n">
        <v>1</v>
      </c>
      <c r="BD187" t="n">
        <v>1</v>
      </c>
      <c r="BE187" t="n">
        <v>1</v>
      </c>
      <c r="BF187" t="n">
        <v>1</v>
      </c>
      <c r="BG187" t="n">
        <v>1</v>
      </c>
      <c r="BH187" t="n">
        <v>0</v>
      </c>
      <c r="BI187" t="n">
        <v>0.875</v>
      </c>
      <c r="BJ187" t="n">
        <v>0.625</v>
      </c>
      <c r="BK187" t="n">
        <v>0.875</v>
      </c>
      <c r="BL187" t="n">
        <v>1</v>
      </c>
      <c r="BM187" t="n">
        <v>1</v>
      </c>
      <c r="BN187" t="n">
        <v>1</v>
      </c>
      <c r="BO187" t="n">
        <v>0.75</v>
      </c>
      <c r="BP187" t="n">
        <v>0.25</v>
      </c>
      <c r="BQ187" t="n">
        <v>0.75</v>
      </c>
    </row>
    <row r="188">
      <c r="A188" t="s">
        <v>91</v>
      </c>
      <c r="B188" t="s">
        <v>92</v>
      </c>
      <c r="C188" s="1" t="n">
        <v>44021</v>
      </c>
      <c r="D188" t="n">
        <v>0.775</v>
      </c>
      <c r="E188" t="n">
        <v>0.55</v>
      </c>
      <c r="F188" t="n">
        <v>0.65</v>
      </c>
      <c r="G188" t="n">
        <v>0.4444</v>
      </c>
      <c r="H188" t="n">
        <v>0.4444</v>
      </c>
      <c r="I188" t="n">
        <v>0</v>
      </c>
      <c r="J188" t="n">
        <v>1</v>
      </c>
      <c r="K188" t="n">
        <v>1</v>
      </c>
      <c r="L188" t="n">
        <v>0</v>
      </c>
      <c r="M188" t="n">
        <v>0.3333</v>
      </c>
      <c r="N188" t="n">
        <v>0.3333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1</v>
      </c>
      <c r="Z188" t="n">
        <v>0.5</v>
      </c>
      <c r="AA188" t="n">
        <v>1</v>
      </c>
      <c r="AB188" t="n">
        <v>1</v>
      </c>
      <c r="AC188" t="n">
        <v>0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0.75</v>
      </c>
      <c r="AS188" t="n">
        <v>0.875</v>
      </c>
      <c r="AT188" t="n">
        <v>1</v>
      </c>
      <c r="AU188" t="n">
        <v>1</v>
      </c>
      <c r="AV188" t="n">
        <v>1</v>
      </c>
      <c r="AW188" t="n">
        <v>1</v>
      </c>
      <c r="AX188" t="n">
        <v>1</v>
      </c>
      <c r="AY188" t="n">
        <v>1</v>
      </c>
      <c r="AZ188" t="n">
        <v>1</v>
      </c>
      <c r="BA188" t="n">
        <v>0</v>
      </c>
      <c r="BB188" t="n">
        <v>1</v>
      </c>
      <c r="BC188" t="n">
        <v>1</v>
      </c>
      <c r="BD188" t="n">
        <v>1</v>
      </c>
      <c r="BE188" t="n">
        <v>1</v>
      </c>
      <c r="BF188" t="n">
        <v>1</v>
      </c>
      <c r="BG188" t="n">
        <v>1</v>
      </c>
      <c r="BH188" t="n">
        <v>0</v>
      </c>
      <c r="BI188" t="n">
        <v>0.875</v>
      </c>
      <c r="BJ188" t="n">
        <v>0.625</v>
      </c>
      <c r="BK188" t="n">
        <v>0.875</v>
      </c>
      <c r="BL188" t="n">
        <v>1</v>
      </c>
      <c r="BM188" t="n">
        <v>1</v>
      </c>
      <c r="BN188" t="n">
        <v>1</v>
      </c>
      <c r="BO188" t="n">
        <v>0.75</v>
      </c>
      <c r="BP188" t="n">
        <v>0.25</v>
      </c>
      <c r="BQ188" t="n">
        <v>0.75</v>
      </c>
    </row>
    <row r="189">
      <c r="A189" t="s">
        <v>91</v>
      </c>
      <c r="B189" t="s">
        <v>92</v>
      </c>
      <c r="C189" s="1" t="n">
        <v>44022</v>
      </c>
      <c r="D189" t="n">
        <v>0.775</v>
      </c>
      <c r="E189" t="n">
        <v>0.55</v>
      </c>
      <c r="F189" t="n">
        <v>0.65</v>
      </c>
      <c r="G189" t="n">
        <v>0.4444</v>
      </c>
      <c r="H189" t="n">
        <v>0.4444</v>
      </c>
      <c r="I189" t="n">
        <v>0</v>
      </c>
      <c r="J189" t="n">
        <v>1</v>
      </c>
      <c r="K189" t="n">
        <v>1</v>
      </c>
      <c r="L189" t="n">
        <v>0</v>
      </c>
      <c r="M189" t="n">
        <v>0.3333</v>
      </c>
      <c r="N189" t="n">
        <v>0.3333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1</v>
      </c>
      <c r="Z189" t="n">
        <v>0.5</v>
      </c>
      <c r="AA189" t="n">
        <v>1</v>
      </c>
      <c r="AB189" t="n">
        <v>1</v>
      </c>
      <c r="AC189" t="n">
        <v>0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0.75</v>
      </c>
      <c r="AS189" t="n">
        <v>0.875</v>
      </c>
      <c r="AT189" t="n">
        <v>1</v>
      </c>
      <c r="AU189" t="n">
        <v>1</v>
      </c>
      <c r="AV189" t="n">
        <v>1</v>
      </c>
      <c r="AW189" t="n">
        <v>1</v>
      </c>
      <c r="AX189" t="n">
        <v>1</v>
      </c>
      <c r="AY189" t="n">
        <v>1</v>
      </c>
      <c r="AZ189" t="n">
        <v>1</v>
      </c>
      <c r="BA189" t="n">
        <v>0</v>
      </c>
      <c r="BB189" t="n">
        <v>1</v>
      </c>
      <c r="BC189" t="n">
        <v>1</v>
      </c>
      <c r="BD189" t="n">
        <v>1</v>
      </c>
      <c r="BE189" t="n">
        <v>1</v>
      </c>
      <c r="BF189" t="n">
        <v>1</v>
      </c>
      <c r="BG189" t="n">
        <v>1</v>
      </c>
      <c r="BH189" t="n">
        <v>0</v>
      </c>
      <c r="BI189" t="n">
        <v>0.875</v>
      </c>
      <c r="BJ189" t="n">
        <v>0.625</v>
      </c>
      <c r="BK189" t="n">
        <v>0.875</v>
      </c>
      <c r="BL189" t="n">
        <v>1</v>
      </c>
      <c r="BM189" t="n">
        <v>1</v>
      </c>
      <c r="BN189" t="n">
        <v>1</v>
      </c>
      <c r="BO189" t="n">
        <v>0.75</v>
      </c>
      <c r="BP189" t="n">
        <v>0.25</v>
      </c>
      <c r="BQ189" t="n">
        <v>0.75</v>
      </c>
    </row>
    <row r="190">
      <c r="A190" t="s">
        <v>91</v>
      </c>
      <c r="B190" t="s">
        <v>92</v>
      </c>
      <c r="C190" s="1" t="n">
        <v>44023</v>
      </c>
      <c r="D190" t="n">
        <v>0.775</v>
      </c>
      <c r="E190" t="n">
        <v>0.55</v>
      </c>
      <c r="F190" t="n">
        <v>0.65</v>
      </c>
      <c r="G190" t="n">
        <v>0.4444</v>
      </c>
      <c r="H190" t="n">
        <v>0.4444</v>
      </c>
      <c r="I190" t="n">
        <v>0</v>
      </c>
      <c r="J190" t="n">
        <v>1</v>
      </c>
      <c r="K190" t="n">
        <v>1</v>
      </c>
      <c r="L190" t="n">
        <v>0</v>
      </c>
      <c r="M190" t="n">
        <v>0.3333</v>
      </c>
      <c r="N190" t="n">
        <v>0.3333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n">
        <v>0.5</v>
      </c>
      <c r="AA190" t="n">
        <v>1</v>
      </c>
      <c r="AB190" t="n">
        <v>1</v>
      </c>
      <c r="AC190" t="n">
        <v>0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0.75</v>
      </c>
      <c r="AS190" t="n">
        <v>0.875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1</v>
      </c>
      <c r="AZ190" t="n">
        <v>1</v>
      </c>
      <c r="BA190" t="n">
        <v>0</v>
      </c>
      <c r="BB190" t="n">
        <v>1</v>
      </c>
      <c r="BC190" t="n">
        <v>1</v>
      </c>
      <c r="BD190" t="n">
        <v>1</v>
      </c>
      <c r="BE190" t="n">
        <v>1</v>
      </c>
      <c r="BF190" t="n">
        <v>1</v>
      </c>
      <c r="BG190" t="n">
        <v>1</v>
      </c>
      <c r="BH190" t="n">
        <v>0</v>
      </c>
      <c r="BI190" t="n">
        <v>0.875</v>
      </c>
      <c r="BJ190" t="n">
        <v>0.625</v>
      </c>
      <c r="BK190" t="n">
        <v>0.875</v>
      </c>
      <c r="BL190" t="n">
        <v>1</v>
      </c>
      <c r="BM190" t="n">
        <v>1</v>
      </c>
      <c r="BN190" t="n">
        <v>1</v>
      </c>
      <c r="BO190" t="n">
        <v>0.75</v>
      </c>
      <c r="BP190" t="n">
        <v>0.25</v>
      </c>
      <c r="BQ190" t="n">
        <v>0.75</v>
      </c>
    </row>
    <row r="191">
      <c r="A191" t="s">
        <v>91</v>
      </c>
      <c r="B191" t="s">
        <v>92</v>
      </c>
      <c r="C191" s="1" t="n">
        <v>44024</v>
      </c>
      <c r="D191" t="n">
        <v>0.775</v>
      </c>
      <c r="E191" t="n">
        <v>0.55</v>
      </c>
      <c r="F191" t="n">
        <v>0.65</v>
      </c>
      <c r="G191" t="n">
        <v>0.4444</v>
      </c>
      <c r="H191" t="n">
        <v>0.4444</v>
      </c>
      <c r="I191" t="n">
        <v>0</v>
      </c>
      <c r="J191" t="n">
        <v>1</v>
      </c>
      <c r="K191" t="n">
        <v>1</v>
      </c>
      <c r="L191" t="n">
        <v>0</v>
      </c>
      <c r="M191" t="n">
        <v>0.3333</v>
      </c>
      <c r="N191" t="n">
        <v>0.3333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0.5</v>
      </c>
      <c r="AA191" t="n">
        <v>1</v>
      </c>
      <c r="AB191" t="n">
        <v>1</v>
      </c>
      <c r="AC191" t="n">
        <v>0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0.75</v>
      </c>
      <c r="AS191" t="n">
        <v>0.875</v>
      </c>
      <c r="AT191" t="n">
        <v>1</v>
      </c>
      <c r="AU191" t="n">
        <v>1</v>
      </c>
      <c r="AV191" t="n">
        <v>1</v>
      </c>
      <c r="AW191" t="n">
        <v>1</v>
      </c>
      <c r="AX191" t="n">
        <v>1</v>
      </c>
      <c r="AY191" t="n">
        <v>1</v>
      </c>
      <c r="AZ191" t="n">
        <v>1</v>
      </c>
      <c r="BA191" t="n">
        <v>0</v>
      </c>
      <c r="BB191" t="n">
        <v>1</v>
      </c>
      <c r="BC191" t="n">
        <v>1</v>
      </c>
      <c r="BD191" t="n">
        <v>1</v>
      </c>
      <c r="BE191" t="n">
        <v>1</v>
      </c>
      <c r="BF191" t="n">
        <v>1</v>
      </c>
      <c r="BG191" t="n">
        <v>1</v>
      </c>
      <c r="BH191" t="n">
        <v>0</v>
      </c>
      <c r="BI191" t="n">
        <v>0.875</v>
      </c>
      <c r="BJ191" t="n">
        <v>0.625</v>
      </c>
      <c r="BK191" t="n">
        <v>0.875</v>
      </c>
      <c r="BL191" t="n">
        <v>1</v>
      </c>
      <c r="BM191" t="n">
        <v>1</v>
      </c>
      <c r="BN191" t="n">
        <v>1</v>
      </c>
      <c r="BO191" t="n">
        <v>0.75</v>
      </c>
      <c r="BP191" t="n">
        <v>0.25</v>
      </c>
      <c r="BQ191" t="n">
        <v>0.75</v>
      </c>
    </row>
    <row r="192">
      <c r="A192" t="s">
        <v>91</v>
      </c>
      <c r="B192" t="s">
        <v>92</v>
      </c>
      <c r="C192" s="1" t="n">
        <v>44025</v>
      </c>
      <c r="D192" t="n">
        <v>0.775</v>
      </c>
      <c r="E192" t="n">
        <v>0.55</v>
      </c>
      <c r="F192" t="n">
        <v>0.65</v>
      </c>
      <c r="G192" t="n">
        <v>0.4444</v>
      </c>
      <c r="H192" t="n">
        <v>0.4444</v>
      </c>
      <c r="I192" t="n">
        <v>0</v>
      </c>
      <c r="J192" t="n">
        <v>1</v>
      </c>
      <c r="K192" t="n">
        <v>1</v>
      </c>
      <c r="L192" t="n">
        <v>0</v>
      </c>
      <c r="M192" t="n">
        <v>0.3333</v>
      </c>
      <c r="N192" t="n">
        <v>0.3333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1</v>
      </c>
      <c r="Z192" t="n">
        <v>0.5</v>
      </c>
      <c r="AA192" t="n">
        <v>1</v>
      </c>
      <c r="AB192" t="n">
        <v>1</v>
      </c>
      <c r="AC192" t="n">
        <v>0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0.75</v>
      </c>
      <c r="AS192" t="n">
        <v>0.875</v>
      </c>
      <c r="AT192" t="n">
        <v>1</v>
      </c>
      <c r="AU192" t="n">
        <v>1</v>
      </c>
      <c r="AV192" t="n">
        <v>1</v>
      </c>
      <c r="AW192" t="n">
        <v>1</v>
      </c>
      <c r="AX192" t="n">
        <v>1</v>
      </c>
      <c r="AY192" t="n">
        <v>1</v>
      </c>
      <c r="AZ192" t="n">
        <v>1</v>
      </c>
      <c r="BA192" t="n">
        <v>0</v>
      </c>
      <c r="BB192" t="n">
        <v>1</v>
      </c>
      <c r="BC192" t="n">
        <v>1</v>
      </c>
      <c r="BD192" t="n">
        <v>1</v>
      </c>
      <c r="BE192" t="n">
        <v>1</v>
      </c>
      <c r="BF192" t="n">
        <v>1</v>
      </c>
      <c r="BG192" t="n">
        <v>1</v>
      </c>
      <c r="BH192" t="n">
        <v>0</v>
      </c>
      <c r="BI192" t="n">
        <v>0.875</v>
      </c>
      <c r="BJ192" t="n">
        <v>0.625</v>
      </c>
      <c r="BK192" t="n">
        <v>0.875</v>
      </c>
      <c r="BL192" t="n">
        <v>1</v>
      </c>
      <c r="BM192" t="n">
        <v>1</v>
      </c>
      <c r="BN192" t="n">
        <v>1</v>
      </c>
      <c r="BO192" t="n">
        <v>0.75</v>
      </c>
      <c r="BP192" t="n">
        <v>0.25</v>
      </c>
      <c r="BQ192" t="n">
        <v>0.75</v>
      </c>
    </row>
    <row r="193">
      <c r="A193" t="s">
        <v>91</v>
      </c>
      <c r="B193" t="s">
        <v>92</v>
      </c>
      <c r="C193" s="1" t="n">
        <v>44026</v>
      </c>
      <c r="D193" t="n">
        <v>0.775</v>
      </c>
      <c r="E193" t="n">
        <v>0.55</v>
      </c>
      <c r="F193" t="n">
        <v>0.65</v>
      </c>
      <c r="G193" t="n">
        <v>0.4444</v>
      </c>
      <c r="H193" t="n">
        <v>0.4444</v>
      </c>
      <c r="I193" t="n">
        <v>0</v>
      </c>
      <c r="J193" t="n">
        <v>1</v>
      </c>
      <c r="K193" t="n">
        <v>1</v>
      </c>
      <c r="L193" t="n">
        <v>0</v>
      </c>
      <c r="M193" t="n">
        <v>0.3333</v>
      </c>
      <c r="N193" t="n">
        <v>0.3333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1</v>
      </c>
      <c r="Z193" t="n">
        <v>0.5</v>
      </c>
      <c r="AA193" t="n">
        <v>1</v>
      </c>
      <c r="AB193" t="n">
        <v>1</v>
      </c>
      <c r="AC193" t="n">
        <v>0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0.75</v>
      </c>
      <c r="AS193" t="n">
        <v>0.875</v>
      </c>
      <c r="AT193" t="n">
        <v>1</v>
      </c>
      <c r="AU193" t="n">
        <v>1</v>
      </c>
      <c r="AV193" t="n">
        <v>1</v>
      </c>
      <c r="AW193" t="n">
        <v>1</v>
      </c>
      <c r="AX193" t="n">
        <v>1</v>
      </c>
      <c r="AY193" t="n">
        <v>1</v>
      </c>
      <c r="AZ193" t="n">
        <v>1</v>
      </c>
      <c r="BA193" t="n">
        <v>0</v>
      </c>
      <c r="BB193" t="n">
        <v>1</v>
      </c>
      <c r="BC193" t="n">
        <v>1</v>
      </c>
      <c r="BD193" t="n">
        <v>1</v>
      </c>
      <c r="BE193" t="n">
        <v>1</v>
      </c>
      <c r="BF193" t="n">
        <v>1</v>
      </c>
      <c r="BG193" t="n">
        <v>1</v>
      </c>
      <c r="BH193" t="n">
        <v>0</v>
      </c>
      <c r="BI193" t="n">
        <v>0.875</v>
      </c>
      <c r="BJ193" t="n">
        <v>0.625</v>
      </c>
      <c r="BK193" t="n">
        <v>0.875</v>
      </c>
      <c r="BL193" t="n">
        <v>1</v>
      </c>
      <c r="BM193" t="n">
        <v>1</v>
      </c>
      <c r="BN193" t="n">
        <v>1</v>
      </c>
      <c r="BO193" t="n">
        <v>0.75</v>
      </c>
      <c r="BP193" t="n">
        <v>0.25</v>
      </c>
      <c r="BQ193" t="n">
        <v>0.75</v>
      </c>
    </row>
    <row r="194">
      <c r="A194" t="s">
        <v>91</v>
      </c>
      <c r="B194" t="s">
        <v>92</v>
      </c>
      <c r="C194" s="1" t="n">
        <v>44027</v>
      </c>
      <c r="D194" t="n">
        <v>0.775</v>
      </c>
      <c r="E194" t="n">
        <v>0.55</v>
      </c>
      <c r="F194" t="n">
        <v>0.65</v>
      </c>
      <c r="G194" t="n">
        <v>0.4444</v>
      </c>
      <c r="H194" t="n">
        <v>0.4444</v>
      </c>
      <c r="I194" t="n">
        <v>0</v>
      </c>
      <c r="J194" t="n">
        <v>1</v>
      </c>
      <c r="K194" t="n">
        <v>1</v>
      </c>
      <c r="L194" t="n">
        <v>0</v>
      </c>
      <c r="M194" t="n">
        <v>0.3333</v>
      </c>
      <c r="N194" t="n">
        <v>0.3333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0.5</v>
      </c>
      <c r="AA194" t="n">
        <v>1</v>
      </c>
      <c r="AB194" t="n">
        <v>1</v>
      </c>
      <c r="AC194" t="n">
        <v>0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0.75</v>
      </c>
      <c r="AS194" t="n">
        <v>0.875</v>
      </c>
      <c r="AT194" t="n">
        <v>1</v>
      </c>
      <c r="AU194" t="n">
        <v>1</v>
      </c>
      <c r="AV194" t="n">
        <v>1</v>
      </c>
      <c r="AW194" t="n">
        <v>1</v>
      </c>
      <c r="AX194" t="n">
        <v>1</v>
      </c>
      <c r="AY194" t="n">
        <v>1</v>
      </c>
      <c r="AZ194" t="n">
        <v>1</v>
      </c>
      <c r="BA194" t="n">
        <v>0</v>
      </c>
      <c r="BB194" t="n">
        <v>1</v>
      </c>
      <c r="BC194" t="n">
        <v>1</v>
      </c>
      <c r="BD194" t="n">
        <v>1</v>
      </c>
      <c r="BE194" t="n">
        <v>1</v>
      </c>
      <c r="BF194" t="n">
        <v>1</v>
      </c>
      <c r="BG194" t="n">
        <v>1</v>
      </c>
      <c r="BH194" t="n">
        <v>0</v>
      </c>
      <c r="BI194" t="n">
        <v>0.875</v>
      </c>
      <c r="BJ194" t="n">
        <v>0.625</v>
      </c>
      <c r="BK194" t="n">
        <v>0.875</v>
      </c>
      <c r="BL194" t="n">
        <v>1</v>
      </c>
      <c r="BM194" t="n">
        <v>1</v>
      </c>
      <c r="BN194" t="n">
        <v>1</v>
      </c>
      <c r="BO194" t="n">
        <v>0.75</v>
      </c>
      <c r="BP194" t="n">
        <v>0.25</v>
      </c>
      <c r="BQ194" t="n">
        <v>0.75</v>
      </c>
    </row>
    <row r="195">
      <c r="A195" t="s">
        <v>91</v>
      </c>
      <c r="B195" t="s">
        <v>92</v>
      </c>
      <c r="C195" s="1" t="n">
        <v>44028</v>
      </c>
      <c r="D195" t="n">
        <v>0.775</v>
      </c>
      <c r="E195" t="n">
        <v>0.55</v>
      </c>
      <c r="F195" t="n">
        <v>0.65</v>
      </c>
      <c r="G195" t="n">
        <v>0.4444</v>
      </c>
      <c r="H195" t="n">
        <v>0.4444</v>
      </c>
      <c r="I195" t="n">
        <v>0</v>
      </c>
      <c r="J195" t="n">
        <v>1</v>
      </c>
      <c r="K195" t="n">
        <v>1</v>
      </c>
      <c r="L195" t="n">
        <v>0</v>
      </c>
      <c r="M195" t="n">
        <v>0.3333</v>
      </c>
      <c r="N195" t="n">
        <v>0.3333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0.5</v>
      </c>
      <c r="AA195" t="n">
        <v>1</v>
      </c>
      <c r="AB195" t="n">
        <v>1</v>
      </c>
      <c r="AC195" t="n">
        <v>0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0.75</v>
      </c>
      <c r="AS195" t="n">
        <v>0.875</v>
      </c>
      <c r="AT195" t="n">
        <v>1</v>
      </c>
      <c r="AU195" t="n">
        <v>1</v>
      </c>
      <c r="AV195" t="n">
        <v>1</v>
      </c>
      <c r="AW195" t="n">
        <v>1</v>
      </c>
      <c r="AX195" t="n">
        <v>1</v>
      </c>
      <c r="AY195" t="n">
        <v>1</v>
      </c>
      <c r="AZ195" t="n">
        <v>1</v>
      </c>
      <c r="BA195" t="n">
        <v>0</v>
      </c>
      <c r="BB195" t="n">
        <v>1</v>
      </c>
      <c r="BC195" t="n">
        <v>1</v>
      </c>
      <c r="BD195" t="n">
        <v>1</v>
      </c>
      <c r="BE195" t="n">
        <v>1</v>
      </c>
      <c r="BF195" t="n">
        <v>1</v>
      </c>
      <c r="BG195" t="n">
        <v>1</v>
      </c>
      <c r="BH195" t="n">
        <v>0</v>
      </c>
      <c r="BI195" t="n">
        <v>0.875</v>
      </c>
      <c r="BJ195" t="n">
        <v>0.625</v>
      </c>
      <c r="BK195" t="n">
        <v>0.875</v>
      </c>
      <c r="BL195" t="n">
        <v>1</v>
      </c>
      <c r="BM195" t="n">
        <v>1</v>
      </c>
      <c r="BN195" t="n">
        <v>1</v>
      </c>
      <c r="BO195" t="n">
        <v>0.75</v>
      </c>
      <c r="BP195" t="n">
        <v>0.25</v>
      </c>
      <c r="BQ195" t="n">
        <v>0.75</v>
      </c>
    </row>
    <row r="196">
      <c r="A196" t="s">
        <v>91</v>
      </c>
      <c r="B196" t="s">
        <v>92</v>
      </c>
      <c r="C196" s="1" t="n">
        <v>44029</v>
      </c>
      <c r="D196" t="n">
        <v>0.775</v>
      </c>
      <c r="E196" t="n">
        <v>0.55</v>
      </c>
      <c r="F196" t="n">
        <v>0.65</v>
      </c>
      <c r="G196" t="n">
        <v>0.4444</v>
      </c>
      <c r="H196" t="n">
        <v>0.4444</v>
      </c>
      <c r="I196" t="n">
        <v>0</v>
      </c>
      <c r="J196" t="n">
        <v>1</v>
      </c>
      <c r="K196" t="n">
        <v>1</v>
      </c>
      <c r="L196" t="n">
        <v>0</v>
      </c>
      <c r="M196" t="n">
        <v>0.3333</v>
      </c>
      <c r="N196" t="n">
        <v>0.3333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1</v>
      </c>
      <c r="Z196" t="n">
        <v>0.5</v>
      </c>
      <c r="AA196" t="n">
        <v>1</v>
      </c>
      <c r="AB196" t="n">
        <v>1</v>
      </c>
      <c r="AC196" t="n">
        <v>0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0.75</v>
      </c>
      <c r="AS196" t="n">
        <v>0.875</v>
      </c>
      <c r="AT196" t="n">
        <v>1</v>
      </c>
      <c r="AU196" t="n">
        <v>1</v>
      </c>
      <c r="AV196" t="n">
        <v>1</v>
      </c>
      <c r="AW196" t="n">
        <v>1</v>
      </c>
      <c r="AX196" t="n">
        <v>1</v>
      </c>
      <c r="AY196" t="n">
        <v>1</v>
      </c>
      <c r="AZ196" t="n">
        <v>1</v>
      </c>
      <c r="BA196" t="n">
        <v>0</v>
      </c>
      <c r="BB196" t="n">
        <v>1</v>
      </c>
      <c r="BC196" t="n">
        <v>1</v>
      </c>
      <c r="BD196" t="n">
        <v>1</v>
      </c>
      <c r="BE196" t="n">
        <v>1</v>
      </c>
      <c r="BF196" t="n">
        <v>1</v>
      </c>
      <c r="BG196" t="n">
        <v>1</v>
      </c>
      <c r="BH196" t="n">
        <v>0</v>
      </c>
      <c r="BI196" t="n">
        <v>0.875</v>
      </c>
      <c r="BJ196" t="n">
        <v>0.625</v>
      </c>
      <c r="BK196" t="n">
        <v>0.875</v>
      </c>
      <c r="BL196" t="n">
        <v>1</v>
      </c>
      <c r="BM196" t="n">
        <v>1</v>
      </c>
      <c r="BN196" t="n">
        <v>1</v>
      </c>
      <c r="BO196" t="n">
        <v>0.75</v>
      </c>
      <c r="BP196" t="n">
        <v>0.25</v>
      </c>
      <c r="BQ196" t="n">
        <v>0.75</v>
      </c>
    </row>
    <row r="197">
      <c r="A197" t="s">
        <v>91</v>
      </c>
      <c r="B197" t="s">
        <v>92</v>
      </c>
      <c r="C197" s="1" t="n">
        <v>44030</v>
      </c>
      <c r="D197" t="n">
        <v>0.775</v>
      </c>
      <c r="E197" t="n">
        <v>0.55</v>
      </c>
      <c r="F197" t="n">
        <v>0.65</v>
      </c>
      <c r="G197" t="n">
        <v>0.4444</v>
      </c>
      <c r="H197" t="n">
        <v>0.4444</v>
      </c>
      <c r="I197" t="n">
        <v>0</v>
      </c>
      <c r="J197" t="n">
        <v>1</v>
      </c>
      <c r="K197" t="n">
        <v>1</v>
      </c>
      <c r="L197" t="n">
        <v>0</v>
      </c>
      <c r="M197" t="n">
        <v>0.3333</v>
      </c>
      <c r="N197" t="n">
        <v>0.3333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  <c r="Z197" t="n">
        <v>0.5</v>
      </c>
      <c r="AA197" t="n">
        <v>1</v>
      </c>
      <c r="AB197" t="n">
        <v>1</v>
      </c>
      <c r="AC197" t="n">
        <v>0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0.75</v>
      </c>
      <c r="AS197" t="n">
        <v>0.875</v>
      </c>
      <c r="AT197" t="n">
        <v>1</v>
      </c>
      <c r="AU197" t="n">
        <v>1</v>
      </c>
      <c r="AV197" t="n">
        <v>1</v>
      </c>
      <c r="AW197" t="n">
        <v>1</v>
      </c>
      <c r="AX197" t="n">
        <v>1</v>
      </c>
      <c r="AY197" t="n">
        <v>1</v>
      </c>
      <c r="AZ197" t="n">
        <v>1</v>
      </c>
      <c r="BA197" t="n">
        <v>0</v>
      </c>
      <c r="BB197" t="n">
        <v>1</v>
      </c>
      <c r="BC197" t="n">
        <v>1</v>
      </c>
      <c r="BD197" t="n">
        <v>1</v>
      </c>
      <c r="BE197" t="n">
        <v>1</v>
      </c>
      <c r="BF197" t="n">
        <v>1</v>
      </c>
      <c r="BG197" t="n">
        <v>1</v>
      </c>
      <c r="BH197" t="n">
        <v>0</v>
      </c>
      <c r="BI197" t="n">
        <v>0.875</v>
      </c>
      <c r="BJ197" t="n">
        <v>0.625</v>
      </c>
      <c r="BK197" t="n">
        <v>0.875</v>
      </c>
      <c r="BL197" t="n">
        <v>1</v>
      </c>
      <c r="BM197" t="n">
        <v>1</v>
      </c>
      <c r="BN197" t="n">
        <v>1</v>
      </c>
      <c r="BO197" t="n">
        <v>0.75</v>
      </c>
      <c r="BP197" t="n">
        <v>0.25</v>
      </c>
      <c r="BQ197" t="n">
        <v>0.75</v>
      </c>
    </row>
    <row r="198">
      <c r="A198" t="s">
        <v>91</v>
      </c>
      <c r="B198" t="s">
        <v>92</v>
      </c>
      <c r="C198" s="1" t="n">
        <v>44031</v>
      </c>
      <c r="D198" t="n">
        <v>0.775</v>
      </c>
      <c r="E198" t="n">
        <v>0.55</v>
      </c>
      <c r="F198" t="n">
        <v>0.65</v>
      </c>
      <c r="G198" t="n">
        <v>0.4444</v>
      </c>
      <c r="H198" t="n">
        <v>0.4444</v>
      </c>
      <c r="I198" t="n">
        <v>0</v>
      </c>
      <c r="J198" t="n">
        <v>1</v>
      </c>
      <c r="K198" t="n">
        <v>1</v>
      </c>
      <c r="L198" t="n">
        <v>0</v>
      </c>
      <c r="M198" t="n">
        <v>0.3333</v>
      </c>
      <c r="N198" t="n">
        <v>0.3333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1</v>
      </c>
      <c r="Z198" t="n">
        <v>0.5</v>
      </c>
      <c r="AA198" t="n">
        <v>1</v>
      </c>
      <c r="AB198" t="n">
        <v>1</v>
      </c>
      <c r="AC198" t="n">
        <v>0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0.75</v>
      </c>
      <c r="AS198" t="n">
        <v>0.875</v>
      </c>
      <c r="AT198" t="n">
        <v>1</v>
      </c>
      <c r="AU198" t="n">
        <v>1</v>
      </c>
      <c r="AV198" t="n">
        <v>1</v>
      </c>
      <c r="AW198" t="n">
        <v>1</v>
      </c>
      <c r="AX198" t="n">
        <v>1</v>
      </c>
      <c r="AY198" t="n">
        <v>1</v>
      </c>
      <c r="AZ198" t="n">
        <v>1</v>
      </c>
      <c r="BA198" t="n">
        <v>0</v>
      </c>
      <c r="BB198" t="n">
        <v>1</v>
      </c>
      <c r="BC198" t="n">
        <v>1</v>
      </c>
      <c r="BD198" t="n">
        <v>1</v>
      </c>
      <c r="BE198" t="n">
        <v>1</v>
      </c>
      <c r="BF198" t="n">
        <v>1</v>
      </c>
      <c r="BG198" t="n">
        <v>1</v>
      </c>
      <c r="BH198" t="n">
        <v>0</v>
      </c>
      <c r="BI198" t="n">
        <v>0.875</v>
      </c>
      <c r="BJ198" t="n">
        <v>0.625</v>
      </c>
      <c r="BK198" t="n">
        <v>0.875</v>
      </c>
      <c r="BL198" t="n">
        <v>1</v>
      </c>
      <c r="BM198" t="n">
        <v>1</v>
      </c>
      <c r="BN198" t="n">
        <v>1</v>
      </c>
      <c r="BO198" t="n">
        <v>0.75</v>
      </c>
      <c r="BP198" t="n">
        <v>0.25</v>
      </c>
      <c r="BQ198" t="n">
        <v>0.75</v>
      </c>
    </row>
    <row r="199">
      <c r="A199" t="s">
        <v>91</v>
      </c>
      <c r="B199" t="s">
        <v>92</v>
      </c>
      <c r="C199" s="1" t="n">
        <v>44032</v>
      </c>
      <c r="D199" t="n">
        <v>0.775</v>
      </c>
      <c r="E199" t="n">
        <v>0.55</v>
      </c>
      <c r="F199" t="n">
        <v>0.65</v>
      </c>
      <c r="G199" t="n">
        <v>0.4444</v>
      </c>
      <c r="H199" t="n">
        <v>0.4444</v>
      </c>
      <c r="I199" t="n">
        <v>0</v>
      </c>
      <c r="J199" t="n">
        <v>1</v>
      </c>
      <c r="K199" t="n">
        <v>1</v>
      </c>
      <c r="L199" t="n">
        <v>0</v>
      </c>
      <c r="M199" t="n">
        <v>0.3333</v>
      </c>
      <c r="N199" t="n">
        <v>0.3333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1</v>
      </c>
      <c r="Z199" t="n">
        <v>0.5</v>
      </c>
      <c r="AA199" t="n">
        <v>1</v>
      </c>
      <c r="AB199" t="n">
        <v>1</v>
      </c>
      <c r="AC199" t="n">
        <v>0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0.75</v>
      </c>
      <c r="AS199" t="n">
        <v>0.875</v>
      </c>
      <c r="AT199" t="n">
        <v>1</v>
      </c>
      <c r="AU199" t="n">
        <v>1</v>
      </c>
      <c r="AV199" t="n">
        <v>1</v>
      </c>
      <c r="AW199" t="n">
        <v>1</v>
      </c>
      <c r="AX199" t="n">
        <v>1</v>
      </c>
      <c r="AY199" t="n">
        <v>1</v>
      </c>
      <c r="AZ199" t="n">
        <v>1</v>
      </c>
      <c r="BA199" t="n">
        <v>0</v>
      </c>
      <c r="BB199" t="n">
        <v>1</v>
      </c>
      <c r="BC199" t="n">
        <v>1</v>
      </c>
      <c r="BD199" t="n">
        <v>1</v>
      </c>
      <c r="BE199" t="n">
        <v>1</v>
      </c>
      <c r="BF199" t="n">
        <v>1</v>
      </c>
      <c r="BG199" t="n">
        <v>1</v>
      </c>
      <c r="BH199" t="n">
        <v>0</v>
      </c>
      <c r="BI199" t="n">
        <v>0.875</v>
      </c>
      <c r="BJ199" t="n">
        <v>0.625</v>
      </c>
      <c r="BK199" t="n">
        <v>0.875</v>
      </c>
      <c r="BL199" t="n">
        <v>1</v>
      </c>
      <c r="BM199" t="n">
        <v>1</v>
      </c>
      <c r="BN199" t="n">
        <v>1</v>
      </c>
      <c r="BO199" t="n">
        <v>0.75</v>
      </c>
      <c r="BP199" t="n">
        <v>0.25</v>
      </c>
      <c r="BQ199" t="n">
        <v>0.75</v>
      </c>
    </row>
    <row r="200">
      <c r="A200" t="s">
        <v>91</v>
      </c>
      <c r="B200" t="s">
        <v>92</v>
      </c>
      <c r="C200" s="1" t="n">
        <v>44033</v>
      </c>
      <c r="D200" t="n">
        <v>0.775</v>
      </c>
      <c r="E200" t="n">
        <v>0.55</v>
      </c>
      <c r="F200" t="n">
        <v>0.65</v>
      </c>
      <c r="G200" t="n">
        <v>0.4444</v>
      </c>
      <c r="H200" t="n">
        <v>0.4444</v>
      </c>
      <c r="I200" t="n">
        <v>0</v>
      </c>
      <c r="J200" t="n">
        <v>1</v>
      </c>
      <c r="K200" t="n">
        <v>1</v>
      </c>
      <c r="L200" t="n">
        <v>0</v>
      </c>
      <c r="M200" t="n">
        <v>0.3333</v>
      </c>
      <c r="N200" t="n">
        <v>0.3333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1</v>
      </c>
      <c r="Z200" t="n">
        <v>0.5</v>
      </c>
      <c r="AA200" t="n">
        <v>1</v>
      </c>
      <c r="AB200" t="n">
        <v>1</v>
      </c>
      <c r="AC200" t="n">
        <v>0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0.75</v>
      </c>
      <c r="AS200" t="n">
        <v>0.875</v>
      </c>
      <c r="AT200" t="n">
        <v>1</v>
      </c>
      <c r="AU200" t="n">
        <v>1</v>
      </c>
      <c r="AV200" t="n">
        <v>1</v>
      </c>
      <c r="AW200" t="n">
        <v>1</v>
      </c>
      <c r="AX200" t="n">
        <v>1</v>
      </c>
      <c r="AY200" t="n">
        <v>1</v>
      </c>
      <c r="AZ200" t="n">
        <v>1</v>
      </c>
      <c r="BA200" t="n">
        <v>0</v>
      </c>
      <c r="BB200" t="n">
        <v>1</v>
      </c>
      <c r="BC200" t="n">
        <v>1</v>
      </c>
      <c r="BD200" t="n">
        <v>1</v>
      </c>
      <c r="BE200" t="n">
        <v>1</v>
      </c>
      <c r="BF200" t="n">
        <v>1</v>
      </c>
      <c r="BG200" t="n">
        <v>1</v>
      </c>
      <c r="BH200" t="n">
        <v>0</v>
      </c>
      <c r="BI200" t="n">
        <v>0.875</v>
      </c>
      <c r="BJ200" t="n">
        <v>0.625</v>
      </c>
      <c r="BK200" t="n">
        <v>0.875</v>
      </c>
      <c r="BL200" t="n">
        <v>1</v>
      </c>
      <c r="BM200" t="n">
        <v>1</v>
      </c>
      <c r="BN200" t="n">
        <v>1</v>
      </c>
      <c r="BO200" t="n">
        <v>0.75</v>
      </c>
      <c r="BP200" t="n">
        <v>0.25</v>
      </c>
      <c r="BQ200" t="n">
        <v>0.75</v>
      </c>
    </row>
    <row r="201">
      <c r="A201" t="s">
        <v>91</v>
      </c>
      <c r="B201" t="s">
        <v>92</v>
      </c>
      <c r="C201" s="1" t="n">
        <v>44034</v>
      </c>
      <c r="D201" t="n">
        <v>0.775</v>
      </c>
      <c r="E201" t="n">
        <v>0.55</v>
      </c>
      <c r="F201" t="n">
        <v>0.65</v>
      </c>
      <c r="G201" t="n">
        <v>0.4444</v>
      </c>
      <c r="H201" t="n">
        <v>0.4444</v>
      </c>
      <c r="I201" t="n">
        <v>0</v>
      </c>
      <c r="J201" t="n">
        <v>1</v>
      </c>
      <c r="K201" t="n">
        <v>1</v>
      </c>
      <c r="L201" t="n">
        <v>0</v>
      </c>
      <c r="M201" t="n">
        <v>0.3333</v>
      </c>
      <c r="N201" t="n">
        <v>0.3333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1</v>
      </c>
      <c r="Z201" t="n">
        <v>0.5</v>
      </c>
      <c r="AA201" t="n">
        <v>1</v>
      </c>
      <c r="AB201" t="n">
        <v>1</v>
      </c>
      <c r="AC201" t="n">
        <v>0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0.75</v>
      </c>
      <c r="AS201" t="n">
        <v>0.875</v>
      </c>
      <c r="AT201" t="n">
        <v>1</v>
      </c>
      <c r="AU201" t="n">
        <v>1</v>
      </c>
      <c r="AV201" t="n">
        <v>1</v>
      </c>
      <c r="AW201" t="n">
        <v>1</v>
      </c>
      <c r="AX201" t="n">
        <v>1</v>
      </c>
      <c r="AY201" t="n">
        <v>1</v>
      </c>
      <c r="AZ201" t="n">
        <v>1</v>
      </c>
      <c r="BA201" t="n">
        <v>0</v>
      </c>
      <c r="BB201" t="n">
        <v>1</v>
      </c>
      <c r="BC201" t="n">
        <v>1</v>
      </c>
      <c r="BD201" t="n">
        <v>1</v>
      </c>
      <c r="BE201" t="n">
        <v>1</v>
      </c>
      <c r="BF201" t="n">
        <v>1</v>
      </c>
      <c r="BG201" t="n">
        <v>1</v>
      </c>
      <c r="BH201" t="n">
        <v>0</v>
      </c>
      <c r="BI201" t="n">
        <v>0.875</v>
      </c>
      <c r="BJ201" t="n">
        <v>0.625</v>
      </c>
      <c r="BK201" t="n">
        <v>0.875</v>
      </c>
      <c r="BL201" t="n">
        <v>1</v>
      </c>
      <c r="BM201" t="n">
        <v>1</v>
      </c>
      <c r="BN201" t="n">
        <v>1</v>
      </c>
      <c r="BO201" t="n">
        <v>0.75</v>
      </c>
      <c r="BP201" t="n">
        <v>0.25</v>
      </c>
      <c r="BQ201" t="n">
        <v>0.75</v>
      </c>
    </row>
    <row r="202">
      <c r="A202" t="s">
        <v>91</v>
      </c>
      <c r="B202" t="s">
        <v>92</v>
      </c>
      <c r="C202" s="1" t="n">
        <v>44035</v>
      </c>
      <c r="D202" t="n">
        <v>0.775</v>
      </c>
      <c r="E202" t="n">
        <v>0.55</v>
      </c>
      <c r="F202" t="n">
        <v>0.65</v>
      </c>
      <c r="G202" t="n">
        <v>0.4444</v>
      </c>
      <c r="H202" t="n">
        <v>0.4444</v>
      </c>
      <c r="I202" t="n">
        <v>0</v>
      </c>
      <c r="J202" t="n">
        <v>1</v>
      </c>
      <c r="K202" t="n">
        <v>1</v>
      </c>
      <c r="L202" t="n">
        <v>0</v>
      </c>
      <c r="M202" t="n">
        <v>0.3333</v>
      </c>
      <c r="N202" t="n">
        <v>0.3333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1</v>
      </c>
      <c r="Z202" t="n">
        <v>0.5</v>
      </c>
      <c r="AA202" t="n">
        <v>1</v>
      </c>
      <c r="AB202" t="n">
        <v>1</v>
      </c>
      <c r="AC202" t="n">
        <v>0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0.75</v>
      </c>
      <c r="AS202" t="n">
        <v>0.875</v>
      </c>
      <c r="AT202" t="n">
        <v>1</v>
      </c>
      <c r="AU202" t="n">
        <v>1</v>
      </c>
      <c r="AV202" t="n">
        <v>1</v>
      </c>
      <c r="AW202" t="n">
        <v>1</v>
      </c>
      <c r="AX202" t="n">
        <v>1</v>
      </c>
      <c r="AY202" t="n">
        <v>1</v>
      </c>
      <c r="AZ202" t="n">
        <v>1</v>
      </c>
      <c r="BA202" t="n">
        <v>0</v>
      </c>
      <c r="BB202" t="n">
        <v>1</v>
      </c>
      <c r="BC202" t="n">
        <v>1</v>
      </c>
      <c r="BD202" t="n">
        <v>1</v>
      </c>
      <c r="BE202" t="n">
        <v>1</v>
      </c>
      <c r="BF202" t="n">
        <v>1</v>
      </c>
      <c r="BG202" t="n">
        <v>1</v>
      </c>
      <c r="BH202" t="n">
        <v>0</v>
      </c>
      <c r="BI202" t="n">
        <v>0.875</v>
      </c>
      <c r="BJ202" t="n">
        <v>0.625</v>
      </c>
      <c r="BK202" t="n">
        <v>0.875</v>
      </c>
      <c r="BL202" t="n">
        <v>1</v>
      </c>
      <c r="BM202" t="n">
        <v>1</v>
      </c>
      <c r="BN202" t="n">
        <v>1</v>
      </c>
      <c r="BO202" t="n">
        <v>0.75</v>
      </c>
      <c r="BP202" t="n">
        <v>0.25</v>
      </c>
      <c r="BQ202" t="n">
        <v>0.75</v>
      </c>
    </row>
    <row r="203">
      <c r="A203" t="s">
        <v>91</v>
      </c>
      <c r="B203" t="s">
        <v>92</v>
      </c>
      <c r="C203" s="1" t="n">
        <v>44036</v>
      </c>
      <c r="D203" t="n">
        <v>0.775</v>
      </c>
      <c r="E203" t="n">
        <v>0.55</v>
      </c>
      <c r="F203" t="n">
        <v>0.65</v>
      </c>
      <c r="G203" t="n">
        <v>0.4444</v>
      </c>
      <c r="H203" t="n">
        <v>0.4444</v>
      </c>
      <c r="I203" t="n">
        <v>0</v>
      </c>
      <c r="J203" t="n">
        <v>1</v>
      </c>
      <c r="K203" t="n">
        <v>1</v>
      </c>
      <c r="L203" t="n">
        <v>0</v>
      </c>
      <c r="M203" t="n">
        <v>0.3333</v>
      </c>
      <c r="N203" t="n">
        <v>0.3333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1</v>
      </c>
      <c r="Z203" t="n">
        <v>0.5</v>
      </c>
      <c r="AA203" t="n">
        <v>1</v>
      </c>
      <c r="AB203" t="n">
        <v>1</v>
      </c>
      <c r="AC203" t="n">
        <v>0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0.75</v>
      </c>
      <c r="AS203" t="n">
        <v>0.875</v>
      </c>
      <c r="AT203" t="n">
        <v>1</v>
      </c>
      <c r="AU203" t="n">
        <v>1</v>
      </c>
      <c r="AV203" t="n">
        <v>1</v>
      </c>
      <c r="AW203" t="n">
        <v>1</v>
      </c>
      <c r="AX203" t="n">
        <v>1</v>
      </c>
      <c r="AY203" t="n">
        <v>1</v>
      </c>
      <c r="AZ203" t="n">
        <v>1</v>
      </c>
      <c r="BA203" t="n">
        <v>0</v>
      </c>
      <c r="BB203" t="n">
        <v>1</v>
      </c>
      <c r="BC203" t="n">
        <v>1</v>
      </c>
      <c r="BD203" t="n">
        <v>1</v>
      </c>
      <c r="BE203" t="n">
        <v>1</v>
      </c>
      <c r="BF203" t="n">
        <v>1</v>
      </c>
      <c r="BG203" t="n">
        <v>1</v>
      </c>
      <c r="BH203" t="n">
        <v>0</v>
      </c>
      <c r="BI203" t="n">
        <v>0.875</v>
      </c>
      <c r="BJ203" t="n">
        <v>0.625</v>
      </c>
      <c r="BK203" t="n">
        <v>0.875</v>
      </c>
      <c r="BL203" t="n">
        <v>1</v>
      </c>
      <c r="BM203" t="n">
        <v>1</v>
      </c>
      <c r="BN203" t="n">
        <v>1</v>
      </c>
      <c r="BO203" t="n">
        <v>0.75</v>
      </c>
      <c r="BP203" t="n">
        <v>0.25</v>
      </c>
      <c r="BQ203" t="n">
        <v>0.75</v>
      </c>
    </row>
    <row r="204">
      <c r="A204" t="s">
        <v>91</v>
      </c>
      <c r="B204" t="s">
        <v>92</v>
      </c>
      <c r="C204" s="1" t="n">
        <v>44037</v>
      </c>
      <c r="D204" t="n">
        <v>0.775</v>
      </c>
      <c r="E204" t="n">
        <v>0.55</v>
      </c>
      <c r="F204" t="n">
        <v>0.65</v>
      </c>
      <c r="G204" t="n">
        <v>0.4444</v>
      </c>
      <c r="H204" t="n">
        <v>0.4444</v>
      </c>
      <c r="I204" t="n">
        <v>0</v>
      </c>
      <c r="J204" t="n">
        <v>1</v>
      </c>
      <c r="K204" t="n">
        <v>1</v>
      </c>
      <c r="L204" t="n">
        <v>0</v>
      </c>
      <c r="M204" t="n">
        <v>0.3333</v>
      </c>
      <c r="N204" t="n">
        <v>0.3333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0.5</v>
      </c>
      <c r="AA204" t="n">
        <v>1</v>
      </c>
      <c r="AB204" t="n">
        <v>1</v>
      </c>
      <c r="AC204" t="n">
        <v>0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0.75</v>
      </c>
      <c r="AS204" t="n">
        <v>0.875</v>
      </c>
      <c r="AT204" t="n">
        <v>1</v>
      </c>
      <c r="AU204" t="n">
        <v>1</v>
      </c>
      <c r="AV204" t="n">
        <v>1</v>
      </c>
      <c r="AW204" t="n">
        <v>1</v>
      </c>
      <c r="AX204" t="n">
        <v>1</v>
      </c>
      <c r="AY204" t="n">
        <v>1</v>
      </c>
      <c r="AZ204" t="n">
        <v>1</v>
      </c>
      <c r="BA204" t="n">
        <v>0</v>
      </c>
      <c r="BB204" t="n">
        <v>1</v>
      </c>
      <c r="BC204" t="n">
        <v>1</v>
      </c>
      <c r="BD204" t="n">
        <v>1</v>
      </c>
      <c r="BE204" t="n">
        <v>1</v>
      </c>
      <c r="BF204" t="n">
        <v>1</v>
      </c>
      <c r="BG204" t="n">
        <v>1</v>
      </c>
      <c r="BH204" t="n">
        <v>0</v>
      </c>
      <c r="BI204" t="n">
        <v>0.875</v>
      </c>
      <c r="BJ204" t="n">
        <v>0.625</v>
      </c>
      <c r="BK204" t="n">
        <v>0.875</v>
      </c>
      <c r="BL204" t="n">
        <v>1</v>
      </c>
      <c r="BM204" t="n">
        <v>1</v>
      </c>
      <c r="BN204" t="n">
        <v>1</v>
      </c>
      <c r="BO204" t="n">
        <v>0.75</v>
      </c>
      <c r="BP204" t="n">
        <v>0.25</v>
      </c>
      <c r="BQ204" t="n">
        <v>0.75</v>
      </c>
    </row>
    <row r="205">
      <c r="A205" t="s">
        <v>91</v>
      </c>
      <c r="B205" t="s">
        <v>92</v>
      </c>
      <c r="C205" s="1" t="n">
        <v>44038</v>
      </c>
      <c r="D205" t="n">
        <v>0.775</v>
      </c>
      <c r="E205" t="n">
        <v>0.55</v>
      </c>
      <c r="F205" t="n">
        <v>0.65</v>
      </c>
      <c r="G205" t="n">
        <v>0.4444</v>
      </c>
      <c r="H205" t="n">
        <v>0.4444</v>
      </c>
      <c r="I205" t="n">
        <v>0</v>
      </c>
      <c r="J205" t="n">
        <v>1</v>
      </c>
      <c r="K205" t="n">
        <v>1</v>
      </c>
      <c r="L205" t="n">
        <v>0</v>
      </c>
      <c r="M205" t="n">
        <v>0.3333</v>
      </c>
      <c r="N205" t="n">
        <v>0.3333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1</v>
      </c>
      <c r="Z205" t="n">
        <v>0.5</v>
      </c>
      <c r="AA205" t="n">
        <v>1</v>
      </c>
      <c r="AB205" t="n">
        <v>1</v>
      </c>
      <c r="AC205" t="n">
        <v>0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0.75</v>
      </c>
      <c r="AS205" t="n">
        <v>0.875</v>
      </c>
      <c r="AT205" t="n">
        <v>1</v>
      </c>
      <c r="AU205" t="n">
        <v>1</v>
      </c>
      <c r="AV205" t="n">
        <v>1</v>
      </c>
      <c r="AW205" t="n">
        <v>1</v>
      </c>
      <c r="AX205" t="n">
        <v>1</v>
      </c>
      <c r="AY205" t="n">
        <v>1</v>
      </c>
      <c r="AZ205" t="n">
        <v>1</v>
      </c>
      <c r="BA205" t="n">
        <v>0</v>
      </c>
      <c r="BB205" t="n">
        <v>1</v>
      </c>
      <c r="BC205" t="n">
        <v>1</v>
      </c>
      <c r="BD205" t="n">
        <v>1</v>
      </c>
      <c r="BE205" t="n">
        <v>1</v>
      </c>
      <c r="BF205" t="n">
        <v>1</v>
      </c>
      <c r="BG205" t="n">
        <v>1</v>
      </c>
      <c r="BH205" t="n">
        <v>0</v>
      </c>
      <c r="BI205" t="n">
        <v>0.875</v>
      </c>
      <c r="BJ205" t="n">
        <v>0.625</v>
      </c>
      <c r="BK205" t="n">
        <v>0.875</v>
      </c>
      <c r="BL205" t="n">
        <v>1</v>
      </c>
      <c r="BM205" t="n">
        <v>1</v>
      </c>
      <c r="BN205" t="n">
        <v>1</v>
      </c>
      <c r="BO205" t="n">
        <v>0.75</v>
      </c>
      <c r="BP205" t="n">
        <v>0.25</v>
      </c>
      <c r="BQ205" t="n">
        <v>0.75</v>
      </c>
    </row>
    <row r="206">
      <c r="A206" t="s">
        <v>91</v>
      </c>
      <c r="B206" t="s">
        <v>92</v>
      </c>
      <c r="C206" s="1" t="n">
        <v>44039</v>
      </c>
      <c r="D206" t="n">
        <v>0.775</v>
      </c>
      <c r="E206" t="n">
        <v>0.55</v>
      </c>
      <c r="F206" t="n">
        <v>0.65</v>
      </c>
      <c r="G206" t="n">
        <v>0.4444</v>
      </c>
      <c r="H206" t="n">
        <v>0.4444</v>
      </c>
      <c r="I206" t="n">
        <v>0</v>
      </c>
      <c r="J206" t="n">
        <v>1</v>
      </c>
      <c r="K206" t="n">
        <v>1</v>
      </c>
      <c r="L206" t="n">
        <v>0</v>
      </c>
      <c r="M206" t="n">
        <v>0.3333</v>
      </c>
      <c r="N206" t="n">
        <v>0.3333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1</v>
      </c>
      <c r="Z206" t="n">
        <v>0.5</v>
      </c>
      <c r="AA206" t="n">
        <v>1</v>
      </c>
      <c r="AB206" t="n">
        <v>1</v>
      </c>
      <c r="AC206" t="n">
        <v>0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0.75</v>
      </c>
      <c r="AS206" t="n">
        <v>0.875</v>
      </c>
      <c r="AT206" t="n">
        <v>1</v>
      </c>
      <c r="AU206" t="n">
        <v>1</v>
      </c>
      <c r="AV206" t="n">
        <v>1</v>
      </c>
      <c r="AW206" t="n">
        <v>1</v>
      </c>
      <c r="AX206" t="n">
        <v>1</v>
      </c>
      <c r="AY206" t="n">
        <v>1</v>
      </c>
      <c r="AZ206" t="n">
        <v>1</v>
      </c>
      <c r="BA206" t="n">
        <v>0</v>
      </c>
      <c r="BB206" t="n">
        <v>1</v>
      </c>
      <c r="BC206" t="n">
        <v>1</v>
      </c>
      <c r="BD206" t="n">
        <v>1</v>
      </c>
      <c r="BE206" t="n">
        <v>1</v>
      </c>
      <c r="BF206" t="n">
        <v>1</v>
      </c>
      <c r="BG206" t="n">
        <v>1</v>
      </c>
      <c r="BH206" t="n">
        <v>0</v>
      </c>
      <c r="BI206" t="n">
        <v>0.875</v>
      </c>
      <c r="BJ206" t="n">
        <v>0.625</v>
      </c>
      <c r="BK206" t="n">
        <v>0.875</v>
      </c>
      <c r="BL206" t="n">
        <v>1</v>
      </c>
      <c r="BM206" t="n">
        <v>1</v>
      </c>
      <c r="BN206" t="n">
        <v>1</v>
      </c>
      <c r="BO206" t="n">
        <v>0.75</v>
      </c>
      <c r="BP206" t="n">
        <v>0.25</v>
      </c>
      <c r="BQ206" t="n">
        <v>0.75</v>
      </c>
    </row>
    <row r="207">
      <c r="A207" t="s">
        <v>91</v>
      </c>
      <c r="B207" t="s">
        <v>92</v>
      </c>
      <c r="C207" s="1" t="n">
        <v>44040</v>
      </c>
      <c r="D207" t="n">
        <v>0.775</v>
      </c>
      <c r="E207" t="n">
        <v>0.55</v>
      </c>
      <c r="F207" t="n">
        <v>0.65</v>
      </c>
      <c r="G207" t="n">
        <v>0.4444</v>
      </c>
      <c r="H207" t="n">
        <v>0.4444</v>
      </c>
      <c r="I207" t="n">
        <v>0</v>
      </c>
      <c r="J207" t="n">
        <v>1</v>
      </c>
      <c r="K207" t="n">
        <v>1</v>
      </c>
      <c r="L207" t="n">
        <v>0</v>
      </c>
      <c r="M207" t="n">
        <v>0.3333</v>
      </c>
      <c r="N207" t="n">
        <v>0.3333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1</v>
      </c>
      <c r="Z207" t="n">
        <v>0.5</v>
      </c>
      <c r="AA207" t="n">
        <v>1</v>
      </c>
      <c r="AB207" t="n">
        <v>1</v>
      </c>
      <c r="AC207" t="n">
        <v>0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  <c r="AM207" t="n">
        <v>1</v>
      </c>
      <c r="AN207" t="n">
        <v>1</v>
      </c>
      <c r="AO207" t="n">
        <v>1</v>
      </c>
      <c r="AP207" t="n">
        <v>1</v>
      </c>
      <c r="AQ207" t="n">
        <v>1</v>
      </c>
      <c r="AR207" t="n">
        <v>0.75</v>
      </c>
      <c r="AS207" t="n">
        <v>0.875</v>
      </c>
      <c r="AT207" t="n">
        <v>1</v>
      </c>
      <c r="AU207" t="n">
        <v>1</v>
      </c>
      <c r="AV207" t="n">
        <v>1</v>
      </c>
      <c r="AW207" t="n">
        <v>1</v>
      </c>
      <c r="AX207" t="n">
        <v>1</v>
      </c>
      <c r="AY207" t="n">
        <v>1</v>
      </c>
      <c r="AZ207" t="n">
        <v>1</v>
      </c>
      <c r="BA207" t="n">
        <v>0</v>
      </c>
      <c r="BB207" t="n">
        <v>1</v>
      </c>
      <c r="BC207" t="n">
        <v>1</v>
      </c>
      <c r="BD207" t="n">
        <v>1</v>
      </c>
      <c r="BE207" t="n">
        <v>1</v>
      </c>
      <c r="BF207" t="n">
        <v>1</v>
      </c>
      <c r="BG207" t="n">
        <v>1</v>
      </c>
      <c r="BH207" t="n">
        <v>0</v>
      </c>
      <c r="BI207" t="n">
        <v>0.875</v>
      </c>
      <c r="BJ207" t="n">
        <v>0.625</v>
      </c>
      <c r="BK207" t="n">
        <v>0.875</v>
      </c>
      <c r="BL207" t="n">
        <v>1</v>
      </c>
      <c r="BM207" t="n">
        <v>1</v>
      </c>
      <c r="BN207" t="n">
        <v>1</v>
      </c>
      <c r="BO207" t="n">
        <v>0.75</v>
      </c>
      <c r="BP207" t="n">
        <v>0.25</v>
      </c>
      <c r="BQ207" t="n">
        <v>0.75</v>
      </c>
    </row>
    <row r="208">
      <c r="A208" t="s">
        <v>91</v>
      </c>
      <c r="B208" t="s">
        <v>92</v>
      </c>
      <c r="C208" s="1" t="n">
        <v>44041</v>
      </c>
      <c r="D208" t="n">
        <v>0.775</v>
      </c>
      <c r="E208" t="n">
        <v>0.55</v>
      </c>
      <c r="F208" t="n">
        <v>0.65</v>
      </c>
      <c r="G208" t="n">
        <v>0.4444</v>
      </c>
      <c r="H208" t="n">
        <v>0.4444</v>
      </c>
      <c r="I208" t="n">
        <v>0</v>
      </c>
      <c r="J208" t="n">
        <v>1</v>
      </c>
      <c r="K208" t="n">
        <v>1</v>
      </c>
      <c r="L208" t="n">
        <v>0</v>
      </c>
      <c r="M208" t="n">
        <v>0.3333</v>
      </c>
      <c r="N208" t="n">
        <v>0.3333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1</v>
      </c>
      <c r="Z208" t="n">
        <v>0.5</v>
      </c>
      <c r="AA208" t="n">
        <v>1</v>
      </c>
      <c r="AB208" t="n">
        <v>1</v>
      </c>
      <c r="AC208" t="n">
        <v>0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  <c r="AM208" t="n">
        <v>1</v>
      </c>
      <c r="AN208" t="n">
        <v>1</v>
      </c>
      <c r="AO208" t="n">
        <v>1</v>
      </c>
      <c r="AP208" t="n">
        <v>1</v>
      </c>
      <c r="AQ208" t="n">
        <v>1</v>
      </c>
      <c r="AR208" t="n">
        <v>0.75</v>
      </c>
      <c r="AS208" t="n">
        <v>0.875</v>
      </c>
      <c r="AT208" t="n">
        <v>1</v>
      </c>
      <c r="AU208" t="n">
        <v>1</v>
      </c>
      <c r="AV208" t="n">
        <v>1</v>
      </c>
      <c r="AW208" t="n">
        <v>1</v>
      </c>
      <c r="AX208" t="n">
        <v>1</v>
      </c>
      <c r="AY208" t="n">
        <v>1</v>
      </c>
      <c r="AZ208" t="n">
        <v>1</v>
      </c>
      <c r="BA208" t="n">
        <v>0</v>
      </c>
      <c r="BB208" t="n">
        <v>1</v>
      </c>
      <c r="BC208" t="n">
        <v>1</v>
      </c>
      <c r="BD208" t="n">
        <v>1</v>
      </c>
      <c r="BE208" t="n">
        <v>1</v>
      </c>
      <c r="BF208" t="n">
        <v>1</v>
      </c>
      <c r="BG208" t="n">
        <v>1</v>
      </c>
      <c r="BH208" t="n">
        <v>0</v>
      </c>
      <c r="BI208" t="n">
        <v>0.875</v>
      </c>
      <c r="BJ208" t="n">
        <v>0.625</v>
      </c>
      <c r="BK208" t="n">
        <v>0.875</v>
      </c>
      <c r="BL208" t="n">
        <v>1</v>
      </c>
      <c r="BM208" t="n">
        <v>1</v>
      </c>
      <c r="BN208" t="n">
        <v>1</v>
      </c>
      <c r="BO208" t="n">
        <v>0.75</v>
      </c>
      <c r="BP208" t="n">
        <v>0.25</v>
      </c>
      <c r="BQ208" t="n">
        <v>0.75</v>
      </c>
    </row>
    <row r="209">
      <c r="A209" t="s">
        <v>91</v>
      </c>
      <c r="B209" t="s">
        <v>92</v>
      </c>
      <c r="C209" s="1" t="n">
        <v>44042</v>
      </c>
      <c r="D209" t="n">
        <v>0.775</v>
      </c>
      <c r="E209" t="n">
        <v>0.55</v>
      </c>
      <c r="F209" t="n">
        <v>0.65</v>
      </c>
      <c r="G209" t="n">
        <v>0.4444</v>
      </c>
      <c r="H209" t="n">
        <v>0.4444</v>
      </c>
      <c r="I209" t="n">
        <v>0</v>
      </c>
      <c r="J209" t="n">
        <v>1</v>
      </c>
      <c r="K209" t="n">
        <v>1</v>
      </c>
      <c r="L209" t="n">
        <v>0</v>
      </c>
      <c r="M209" t="n">
        <v>0.3333</v>
      </c>
      <c r="N209" t="n">
        <v>0.3333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1</v>
      </c>
      <c r="Z209" t="n">
        <v>0.5</v>
      </c>
      <c r="AA209" t="n">
        <v>1</v>
      </c>
      <c r="AB209" t="n">
        <v>1</v>
      </c>
      <c r="AC209" t="n">
        <v>0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0.75</v>
      </c>
      <c r="AS209" t="n">
        <v>0.875</v>
      </c>
      <c r="AT209" t="n">
        <v>1</v>
      </c>
      <c r="AU209" t="n">
        <v>1</v>
      </c>
      <c r="AV209" t="n">
        <v>1</v>
      </c>
      <c r="AW209" t="n">
        <v>1</v>
      </c>
      <c r="AX209" t="n">
        <v>1</v>
      </c>
      <c r="AY209" t="n">
        <v>1</v>
      </c>
      <c r="AZ209" t="n">
        <v>1</v>
      </c>
      <c r="BA209" t="n">
        <v>0</v>
      </c>
      <c r="BB209" t="n">
        <v>1</v>
      </c>
      <c r="BC209" t="n">
        <v>1</v>
      </c>
      <c r="BD209" t="n">
        <v>1</v>
      </c>
      <c r="BE209" t="n">
        <v>1</v>
      </c>
      <c r="BF209" t="n">
        <v>1</v>
      </c>
      <c r="BG209" t="n">
        <v>1</v>
      </c>
      <c r="BH209" t="n">
        <v>0</v>
      </c>
      <c r="BI209" t="n">
        <v>0.875</v>
      </c>
      <c r="BJ209" t="n">
        <v>0.625</v>
      </c>
      <c r="BK209" t="n">
        <v>0.875</v>
      </c>
      <c r="BL209" t="n">
        <v>1</v>
      </c>
      <c r="BM209" t="n">
        <v>1</v>
      </c>
      <c r="BN209" t="n">
        <v>1</v>
      </c>
      <c r="BO209" t="n">
        <v>0.75</v>
      </c>
      <c r="BP209" t="n">
        <v>0.25</v>
      </c>
      <c r="BQ209" t="n">
        <v>0.75</v>
      </c>
    </row>
    <row r="210">
      <c r="A210" t="s">
        <v>91</v>
      </c>
      <c r="B210" t="s">
        <v>92</v>
      </c>
      <c r="C210" s="1" t="n">
        <v>44043</v>
      </c>
      <c r="D210" t="n">
        <v>0.775</v>
      </c>
      <c r="E210" t="n">
        <v>0.55</v>
      </c>
      <c r="F210" t="n">
        <v>0.65</v>
      </c>
      <c r="G210" t="n">
        <v>0.4444</v>
      </c>
      <c r="H210" t="n">
        <v>0.4444</v>
      </c>
      <c r="I210" t="n">
        <v>0</v>
      </c>
      <c r="J210" t="n">
        <v>1</v>
      </c>
      <c r="K210" t="n">
        <v>1</v>
      </c>
      <c r="L210" t="n">
        <v>0</v>
      </c>
      <c r="M210" t="n">
        <v>0.3333</v>
      </c>
      <c r="N210" t="n">
        <v>0.3333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1</v>
      </c>
      <c r="Z210" t="n">
        <v>0.5</v>
      </c>
      <c r="AA210" t="n">
        <v>1</v>
      </c>
      <c r="AB210" t="n">
        <v>1</v>
      </c>
      <c r="AC210" t="n">
        <v>0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0.75</v>
      </c>
      <c r="AS210" t="n">
        <v>0.875</v>
      </c>
      <c r="AT210" t="n">
        <v>1</v>
      </c>
      <c r="AU210" t="n">
        <v>1</v>
      </c>
      <c r="AV210" t="n">
        <v>1</v>
      </c>
      <c r="AW210" t="n">
        <v>1</v>
      </c>
      <c r="AX210" t="n">
        <v>1</v>
      </c>
      <c r="AY210" t="n">
        <v>1</v>
      </c>
      <c r="AZ210" t="n">
        <v>1</v>
      </c>
      <c r="BA210" t="n">
        <v>0</v>
      </c>
      <c r="BB210" t="n">
        <v>1</v>
      </c>
      <c r="BC210" t="n">
        <v>1</v>
      </c>
      <c r="BD210" t="n">
        <v>1</v>
      </c>
      <c r="BE210" t="n">
        <v>1</v>
      </c>
      <c r="BF210" t="n">
        <v>1</v>
      </c>
      <c r="BG210" t="n">
        <v>1</v>
      </c>
      <c r="BH210" t="n">
        <v>0</v>
      </c>
      <c r="BI210" t="n">
        <v>0.875</v>
      </c>
      <c r="BJ210" t="n">
        <v>0.625</v>
      </c>
      <c r="BK210" t="n">
        <v>0.875</v>
      </c>
      <c r="BL210" t="n">
        <v>1</v>
      </c>
      <c r="BM210" t="n">
        <v>1</v>
      </c>
      <c r="BN210" t="n">
        <v>1</v>
      </c>
      <c r="BO210" t="n">
        <v>0.75</v>
      </c>
      <c r="BP210" t="n">
        <v>0.25</v>
      </c>
      <c r="BQ210" t="n">
        <v>0.75</v>
      </c>
    </row>
    <row r="211">
      <c r="A211" t="s">
        <v>91</v>
      </c>
      <c r="B211" t="s">
        <v>92</v>
      </c>
      <c r="C211" s="1" t="n">
        <v>44044</v>
      </c>
      <c r="D211" t="n">
        <v>0.775</v>
      </c>
      <c r="E211" t="n">
        <v>0.55</v>
      </c>
      <c r="F211" t="n">
        <v>0.65</v>
      </c>
      <c r="G211" t="n">
        <v>0.4444</v>
      </c>
      <c r="H211" t="n">
        <v>0.4444</v>
      </c>
      <c r="I211" t="n">
        <v>0</v>
      </c>
      <c r="J211" t="n">
        <v>1</v>
      </c>
      <c r="K211" t="n">
        <v>1</v>
      </c>
      <c r="L211" t="n">
        <v>0</v>
      </c>
      <c r="M211" t="n">
        <v>0.3333</v>
      </c>
      <c r="N211" t="n">
        <v>0.3333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1</v>
      </c>
      <c r="Z211" t="n">
        <v>0.5</v>
      </c>
      <c r="AA211" t="n">
        <v>1</v>
      </c>
      <c r="AB211" t="n">
        <v>1</v>
      </c>
      <c r="AC211" t="n">
        <v>0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  <c r="AM211" t="n">
        <v>1</v>
      </c>
      <c r="AN211" t="n">
        <v>1</v>
      </c>
      <c r="AO211" t="n">
        <v>1</v>
      </c>
      <c r="AP211" t="n">
        <v>1</v>
      </c>
      <c r="AQ211" t="n">
        <v>1</v>
      </c>
      <c r="AR211" t="n">
        <v>0.75</v>
      </c>
      <c r="AS211" t="n">
        <v>0.875</v>
      </c>
      <c r="AT211" t="n">
        <v>1</v>
      </c>
      <c r="AU211" t="n">
        <v>1</v>
      </c>
      <c r="AV211" t="n">
        <v>1</v>
      </c>
      <c r="AW211" t="n">
        <v>1</v>
      </c>
      <c r="AX211" t="n">
        <v>1</v>
      </c>
      <c r="AY211" t="n">
        <v>1</v>
      </c>
      <c r="AZ211" t="n">
        <v>1</v>
      </c>
      <c r="BA211" t="n">
        <v>0</v>
      </c>
      <c r="BB211" t="n">
        <v>1</v>
      </c>
      <c r="BC211" t="n">
        <v>1</v>
      </c>
      <c r="BD211" t="n">
        <v>1</v>
      </c>
      <c r="BE211" t="n">
        <v>1</v>
      </c>
      <c r="BF211" t="n">
        <v>1</v>
      </c>
      <c r="BG211" t="n">
        <v>1</v>
      </c>
      <c r="BH211" t="n">
        <v>0</v>
      </c>
      <c r="BI211" t="n">
        <v>0.875</v>
      </c>
      <c r="BJ211" t="n">
        <v>0.625</v>
      </c>
      <c r="BK211" t="n">
        <v>0.875</v>
      </c>
      <c r="BL211" t="n">
        <v>1</v>
      </c>
      <c r="BM211" t="n">
        <v>1</v>
      </c>
      <c r="BN211" t="n">
        <v>1</v>
      </c>
      <c r="BO211" t="n">
        <v>0.75</v>
      </c>
      <c r="BP211" t="n">
        <v>0.25</v>
      </c>
      <c r="BQ211" t="n">
        <v>0.75</v>
      </c>
    </row>
    <row r="212">
      <c r="A212" t="s">
        <v>91</v>
      </c>
      <c r="B212" t="s">
        <v>92</v>
      </c>
      <c r="C212" s="1" t="n">
        <v>44045</v>
      </c>
      <c r="D212" t="n">
        <v>0.775</v>
      </c>
      <c r="E212" t="n">
        <v>0.55</v>
      </c>
      <c r="F212" t="n">
        <v>0.65</v>
      </c>
      <c r="G212" t="n">
        <v>0.4444</v>
      </c>
      <c r="H212" t="n">
        <v>0.4444</v>
      </c>
      <c r="I212" t="n">
        <v>0</v>
      </c>
      <c r="J212" t="n">
        <v>1</v>
      </c>
      <c r="K212" t="n">
        <v>1</v>
      </c>
      <c r="L212" t="n">
        <v>0</v>
      </c>
      <c r="M212" t="n">
        <v>0.3333</v>
      </c>
      <c r="N212" t="n">
        <v>0.3333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1</v>
      </c>
      <c r="Z212" t="n">
        <v>0.5</v>
      </c>
      <c r="AA212" t="n">
        <v>1</v>
      </c>
      <c r="AB212" t="n">
        <v>1</v>
      </c>
      <c r="AC212" t="n">
        <v>0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  <c r="AM212" t="n">
        <v>1</v>
      </c>
      <c r="AN212" t="n">
        <v>1</v>
      </c>
      <c r="AO212" t="n">
        <v>1</v>
      </c>
      <c r="AP212" t="n">
        <v>1</v>
      </c>
      <c r="AQ212" t="n">
        <v>1</v>
      </c>
      <c r="AR212" t="n">
        <v>0.75</v>
      </c>
      <c r="AS212" t="n">
        <v>0.875</v>
      </c>
      <c r="AT212" t="n">
        <v>1</v>
      </c>
      <c r="AU212" t="n">
        <v>1</v>
      </c>
      <c r="AV212" t="n">
        <v>1</v>
      </c>
      <c r="AW212" t="n">
        <v>1</v>
      </c>
      <c r="AX212" t="n">
        <v>1</v>
      </c>
      <c r="AY212" t="n">
        <v>1</v>
      </c>
      <c r="AZ212" t="n">
        <v>1</v>
      </c>
      <c r="BA212" t="n">
        <v>0</v>
      </c>
      <c r="BB212" t="n">
        <v>1</v>
      </c>
      <c r="BC212" t="n">
        <v>1</v>
      </c>
      <c r="BD212" t="n">
        <v>1</v>
      </c>
      <c r="BE212" t="n">
        <v>1</v>
      </c>
      <c r="BF212" t="n">
        <v>1</v>
      </c>
      <c r="BG212" t="n">
        <v>1</v>
      </c>
      <c r="BH212" t="n">
        <v>0</v>
      </c>
      <c r="BI212" t="n">
        <v>0.875</v>
      </c>
      <c r="BJ212" t="n">
        <v>0.625</v>
      </c>
      <c r="BK212" t="n">
        <v>0.875</v>
      </c>
      <c r="BL212" t="n">
        <v>1</v>
      </c>
      <c r="BM212" t="n">
        <v>1</v>
      </c>
      <c r="BN212" t="n">
        <v>1</v>
      </c>
      <c r="BO212" t="n">
        <v>0.75</v>
      </c>
      <c r="BP212" t="n">
        <v>0.25</v>
      </c>
      <c r="BQ212" t="n">
        <v>0.75</v>
      </c>
    </row>
    <row r="213">
      <c r="A213" t="s">
        <v>91</v>
      </c>
      <c r="B213" t="s">
        <v>92</v>
      </c>
      <c r="C213" s="1" t="n">
        <v>44046</v>
      </c>
      <c r="D213" t="n">
        <v>0.775</v>
      </c>
      <c r="E213" t="n">
        <v>0.55</v>
      </c>
      <c r="F213" t="n">
        <v>0.65</v>
      </c>
      <c r="G213" t="n">
        <v>0.4444</v>
      </c>
      <c r="H213" t="n">
        <v>0.4444</v>
      </c>
      <c r="I213" t="n">
        <v>0</v>
      </c>
      <c r="J213" t="n">
        <v>1</v>
      </c>
      <c r="K213" t="n">
        <v>1</v>
      </c>
      <c r="L213" t="n">
        <v>0</v>
      </c>
      <c r="M213" t="n">
        <v>0.3333</v>
      </c>
      <c r="N213" t="n">
        <v>0.3333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0.5</v>
      </c>
      <c r="AA213" t="n">
        <v>1</v>
      </c>
      <c r="AB213" t="n">
        <v>1</v>
      </c>
      <c r="AC213" t="n">
        <v>0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0.75</v>
      </c>
      <c r="AS213" t="n">
        <v>0.875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0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0</v>
      </c>
      <c r="BI213" t="n">
        <v>0.875</v>
      </c>
      <c r="BJ213" t="n">
        <v>0.625</v>
      </c>
      <c r="BK213" t="n">
        <v>0.875</v>
      </c>
      <c r="BL213" t="n">
        <v>1</v>
      </c>
      <c r="BM213" t="n">
        <v>1</v>
      </c>
      <c r="BN213" t="n">
        <v>1</v>
      </c>
      <c r="BO213" t="n">
        <v>0.75</v>
      </c>
      <c r="BP213" t="n">
        <v>0.25</v>
      </c>
      <c r="BQ213" t="n">
        <v>0.75</v>
      </c>
    </row>
    <row r="214">
      <c r="A214" t="s">
        <v>91</v>
      </c>
      <c r="B214" t="s">
        <v>92</v>
      </c>
      <c r="C214" s="1" t="n">
        <v>44047</v>
      </c>
      <c r="D214" t="n">
        <v>0.775</v>
      </c>
      <c r="E214" t="n">
        <v>0.55</v>
      </c>
      <c r="F214" t="n">
        <v>0.675</v>
      </c>
      <c r="G214" t="n">
        <v>0.4444</v>
      </c>
      <c r="H214" t="n">
        <v>0.4444</v>
      </c>
      <c r="I214" t="n">
        <v>0</v>
      </c>
      <c r="J214" t="n">
        <v>1</v>
      </c>
      <c r="K214" t="n">
        <v>1</v>
      </c>
      <c r="L214" t="n">
        <v>0</v>
      </c>
      <c r="M214" t="n">
        <v>0.3333</v>
      </c>
      <c r="N214" t="n">
        <v>0.3333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1</v>
      </c>
      <c r="Z214" t="n">
        <v>0.5</v>
      </c>
      <c r="AA214" t="n">
        <v>1</v>
      </c>
      <c r="AB214" t="n">
        <v>1</v>
      </c>
      <c r="AC214" t="n">
        <v>0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  <c r="AM214" t="n">
        <v>1</v>
      </c>
      <c r="AN214" t="n">
        <v>1</v>
      </c>
      <c r="AO214" t="n">
        <v>1</v>
      </c>
      <c r="AP214" t="n">
        <v>1</v>
      </c>
      <c r="AQ214" t="n">
        <v>1</v>
      </c>
      <c r="AR214" t="n">
        <v>0.75</v>
      </c>
      <c r="AS214" t="n">
        <v>1</v>
      </c>
      <c r="AT214" t="n">
        <v>1</v>
      </c>
      <c r="AU214" t="n">
        <v>1</v>
      </c>
      <c r="AV214" t="n">
        <v>1</v>
      </c>
      <c r="AW214" t="n">
        <v>1</v>
      </c>
      <c r="AX214" t="n">
        <v>1</v>
      </c>
      <c r="AY214" t="n">
        <v>1</v>
      </c>
      <c r="AZ214" t="n">
        <v>1</v>
      </c>
      <c r="BA214" t="n">
        <v>0</v>
      </c>
      <c r="BB214" t="n">
        <v>1</v>
      </c>
      <c r="BC214" t="n">
        <v>1</v>
      </c>
      <c r="BD214" t="n">
        <v>1</v>
      </c>
      <c r="BE214" t="n">
        <v>1</v>
      </c>
      <c r="BF214" t="n">
        <v>1</v>
      </c>
      <c r="BG214" t="n">
        <v>1</v>
      </c>
      <c r="BH214" t="n">
        <v>1</v>
      </c>
      <c r="BI214" t="n">
        <v>0.875</v>
      </c>
      <c r="BJ214" t="n">
        <v>0.625</v>
      </c>
      <c r="BK214" t="n">
        <v>0.875</v>
      </c>
      <c r="BL214" t="n">
        <v>1</v>
      </c>
      <c r="BM214" t="n">
        <v>1</v>
      </c>
      <c r="BN214" t="n">
        <v>1</v>
      </c>
      <c r="BO214" t="n">
        <v>0.75</v>
      </c>
      <c r="BP214" t="n">
        <v>0.25</v>
      </c>
      <c r="BQ214" t="n">
        <v>0.75</v>
      </c>
    </row>
    <row r="215">
      <c r="A215" t="s">
        <v>91</v>
      </c>
      <c r="B215" t="s">
        <v>92</v>
      </c>
      <c r="C215" s="1" t="n">
        <v>44048</v>
      </c>
      <c r="D215" t="n">
        <v>0.775</v>
      </c>
      <c r="E215" t="n">
        <v>0.55</v>
      </c>
      <c r="F215" t="n">
        <v>0.675</v>
      </c>
      <c r="G215" t="n">
        <v>0.4444</v>
      </c>
      <c r="H215" t="n">
        <v>0.4444</v>
      </c>
      <c r="I215" t="n">
        <v>0</v>
      </c>
      <c r="J215" t="n">
        <v>1</v>
      </c>
      <c r="K215" t="n">
        <v>1</v>
      </c>
      <c r="L215" t="n">
        <v>0</v>
      </c>
      <c r="M215" t="n">
        <v>0.3333</v>
      </c>
      <c r="N215" t="n">
        <v>0.3333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1</v>
      </c>
      <c r="Z215" t="n">
        <v>0.5</v>
      </c>
      <c r="AA215" t="n">
        <v>1</v>
      </c>
      <c r="AB215" t="n">
        <v>1</v>
      </c>
      <c r="AC215" t="n">
        <v>0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0.75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1</v>
      </c>
      <c r="AY215" t="n">
        <v>1</v>
      </c>
      <c r="AZ215" t="n">
        <v>1</v>
      </c>
      <c r="BA215" t="n">
        <v>0</v>
      </c>
      <c r="BB215" t="n">
        <v>1</v>
      </c>
      <c r="BC215" t="n">
        <v>1</v>
      </c>
      <c r="BD215" t="n">
        <v>1</v>
      </c>
      <c r="BE215" t="n">
        <v>1</v>
      </c>
      <c r="BF215" t="n">
        <v>1</v>
      </c>
      <c r="BG215" t="n">
        <v>1</v>
      </c>
      <c r="BH215" t="n">
        <v>1</v>
      </c>
      <c r="BI215" t="n">
        <v>0.875</v>
      </c>
      <c r="BJ215" t="n">
        <v>0.625</v>
      </c>
      <c r="BK215" t="n">
        <v>0.875</v>
      </c>
      <c r="BL215" t="n">
        <v>1</v>
      </c>
      <c r="BM215" t="n">
        <v>1</v>
      </c>
      <c r="BN215" t="n">
        <v>1</v>
      </c>
      <c r="BO215" t="n">
        <v>0.75</v>
      </c>
      <c r="BP215" t="n">
        <v>0.25</v>
      </c>
      <c r="BQ215" t="n">
        <v>0.75</v>
      </c>
    </row>
    <row r="216">
      <c r="A216" t="s">
        <v>91</v>
      </c>
      <c r="B216" t="s">
        <v>92</v>
      </c>
      <c r="C216" s="1" t="n">
        <v>44049</v>
      </c>
      <c r="D216" t="n">
        <v>0.775</v>
      </c>
      <c r="E216" t="n">
        <v>0.55</v>
      </c>
      <c r="F216" t="n">
        <v>0.675</v>
      </c>
      <c r="G216" t="n">
        <v>0.4444</v>
      </c>
      <c r="H216" t="n">
        <v>0.4444</v>
      </c>
      <c r="I216" t="n">
        <v>0</v>
      </c>
      <c r="J216" t="n">
        <v>1</v>
      </c>
      <c r="K216" t="n">
        <v>1</v>
      </c>
      <c r="L216" t="n">
        <v>0</v>
      </c>
      <c r="M216" t="n">
        <v>0.3333</v>
      </c>
      <c r="N216" t="n">
        <v>0.3333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1</v>
      </c>
      <c r="Z216" t="n">
        <v>0.5</v>
      </c>
      <c r="AA216" t="n">
        <v>1</v>
      </c>
      <c r="AB216" t="n">
        <v>1</v>
      </c>
      <c r="AC216" t="n">
        <v>0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  <c r="AM216" t="n">
        <v>1</v>
      </c>
      <c r="AN216" t="n">
        <v>1</v>
      </c>
      <c r="AO216" t="n">
        <v>1</v>
      </c>
      <c r="AP216" t="n">
        <v>1</v>
      </c>
      <c r="AQ216" t="n">
        <v>1</v>
      </c>
      <c r="AR216" t="n">
        <v>0.75</v>
      </c>
      <c r="AS216" t="n">
        <v>1</v>
      </c>
      <c r="AT216" t="n">
        <v>1</v>
      </c>
      <c r="AU216" t="n">
        <v>1</v>
      </c>
      <c r="AV216" t="n">
        <v>1</v>
      </c>
      <c r="AW216" t="n">
        <v>1</v>
      </c>
      <c r="AX216" t="n">
        <v>1</v>
      </c>
      <c r="AY216" t="n">
        <v>1</v>
      </c>
      <c r="AZ216" t="n">
        <v>1</v>
      </c>
      <c r="BA216" t="n">
        <v>0</v>
      </c>
      <c r="BB216" t="n">
        <v>1</v>
      </c>
      <c r="BC216" t="n">
        <v>1</v>
      </c>
      <c r="BD216" t="n">
        <v>1</v>
      </c>
      <c r="BE216" t="n">
        <v>1</v>
      </c>
      <c r="BF216" t="n">
        <v>1</v>
      </c>
      <c r="BG216" t="n">
        <v>1</v>
      </c>
      <c r="BH216" t="n">
        <v>1</v>
      </c>
      <c r="BI216" t="n">
        <v>0.875</v>
      </c>
      <c r="BJ216" t="n">
        <v>0.625</v>
      </c>
      <c r="BK216" t="n">
        <v>0.875</v>
      </c>
      <c r="BL216" t="n">
        <v>1</v>
      </c>
      <c r="BM216" t="n">
        <v>1</v>
      </c>
      <c r="BN216" t="n">
        <v>1</v>
      </c>
      <c r="BO216" t="n">
        <v>0.75</v>
      </c>
      <c r="BP216" t="n">
        <v>0.25</v>
      </c>
      <c r="BQ216" t="n">
        <v>0.75</v>
      </c>
    </row>
    <row r="217">
      <c r="A217" t="s">
        <v>91</v>
      </c>
      <c r="B217" t="s">
        <v>92</v>
      </c>
      <c r="C217" s="1" t="n">
        <v>44050</v>
      </c>
      <c r="D217" t="n">
        <v>0.775</v>
      </c>
      <c r="E217" t="n">
        <v>0.55</v>
      </c>
      <c r="F217" t="n">
        <v>0.675</v>
      </c>
      <c r="G217" t="n">
        <v>0.4444</v>
      </c>
      <c r="H217" t="n">
        <v>0.4444</v>
      </c>
      <c r="I217" t="n">
        <v>0</v>
      </c>
      <c r="J217" t="n">
        <v>1</v>
      </c>
      <c r="K217" t="n">
        <v>1</v>
      </c>
      <c r="L217" t="n">
        <v>0</v>
      </c>
      <c r="M217" t="n">
        <v>0.3333</v>
      </c>
      <c r="N217" t="n">
        <v>0.3333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1</v>
      </c>
      <c r="Z217" t="n">
        <v>0.5</v>
      </c>
      <c r="AA217" t="n">
        <v>1</v>
      </c>
      <c r="AB217" t="n">
        <v>1</v>
      </c>
      <c r="AC217" t="n">
        <v>0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1</v>
      </c>
      <c r="AN217" t="n">
        <v>1</v>
      </c>
      <c r="AO217" t="n">
        <v>1</v>
      </c>
      <c r="AP217" t="n">
        <v>1</v>
      </c>
      <c r="AQ217" t="n">
        <v>1</v>
      </c>
      <c r="AR217" t="n">
        <v>0.75</v>
      </c>
      <c r="AS217" t="n">
        <v>1</v>
      </c>
      <c r="AT217" t="n">
        <v>1</v>
      </c>
      <c r="AU217" t="n">
        <v>1</v>
      </c>
      <c r="AV217" t="n">
        <v>1</v>
      </c>
      <c r="AW217" t="n">
        <v>1</v>
      </c>
      <c r="AX217" t="n">
        <v>1</v>
      </c>
      <c r="AY217" t="n">
        <v>1</v>
      </c>
      <c r="AZ217" t="n">
        <v>1</v>
      </c>
      <c r="BA217" t="n">
        <v>0</v>
      </c>
      <c r="BB217" t="n">
        <v>1</v>
      </c>
      <c r="BC217" t="n">
        <v>1</v>
      </c>
      <c r="BD217" t="n">
        <v>1</v>
      </c>
      <c r="BE217" t="n">
        <v>1</v>
      </c>
      <c r="BF217" t="n">
        <v>1</v>
      </c>
      <c r="BG217" t="n">
        <v>1</v>
      </c>
      <c r="BH217" t="n">
        <v>1</v>
      </c>
      <c r="BI217" t="n">
        <v>0.875</v>
      </c>
      <c r="BJ217" t="n">
        <v>0.625</v>
      </c>
      <c r="BK217" t="n">
        <v>0.875</v>
      </c>
      <c r="BL217" t="n">
        <v>1</v>
      </c>
      <c r="BM217" t="n">
        <v>1</v>
      </c>
      <c r="BN217" t="n">
        <v>1</v>
      </c>
      <c r="BO217" t="n">
        <v>0.75</v>
      </c>
      <c r="BP217" t="n">
        <v>0.25</v>
      </c>
      <c r="BQ217" t="n">
        <v>0.75</v>
      </c>
    </row>
    <row r="218">
      <c r="A218" t="s">
        <v>91</v>
      </c>
      <c r="B218" t="s">
        <v>92</v>
      </c>
      <c r="C218" s="1" t="n">
        <v>44051</v>
      </c>
      <c r="D218" t="n">
        <v>0.775</v>
      </c>
      <c r="E218" t="n">
        <v>0.55</v>
      </c>
      <c r="F218" t="n">
        <v>0.675</v>
      </c>
      <c r="G218" t="n">
        <v>0.4444</v>
      </c>
      <c r="H218" t="n">
        <v>0.4444</v>
      </c>
      <c r="I218" t="n">
        <v>0</v>
      </c>
      <c r="J218" t="n">
        <v>1</v>
      </c>
      <c r="K218" t="n">
        <v>1</v>
      </c>
      <c r="L218" t="n">
        <v>0</v>
      </c>
      <c r="M218" t="n">
        <v>0.3333</v>
      </c>
      <c r="N218" t="n">
        <v>0.3333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1</v>
      </c>
      <c r="Z218" t="n">
        <v>0.5</v>
      </c>
      <c r="AA218" t="n">
        <v>1</v>
      </c>
      <c r="AB218" t="n">
        <v>1</v>
      </c>
      <c r="AC218" t="n">
        <v>0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  <c r="AM218" t="n">
        <v>1</v>
      </c>
      <c r="AN218" t="n">
        <v>1</v>
      </c>
      <c r="AO218" t="n">
        <v>1</v>
      </c>
      <c r="AP218" t="n">
        <v>1</v>
      </c>
      <c r="AQ218" t="n">
        <v>1</v>
      </c>
      <c r="AR218" t="n">
        <v>0.75</v>
      </c>
      <c r="AS218" t="n">
        <v>1</v>
      </c>
      <c r="AT218" t="n">
        <v>1</v>
      </c>
      <c r="AU218" t="n">
        <v>1</v>
      </c>
      <c r="AV218" t="n">
        <v>1</v>
      </c>
      <c r="AW218" t="n">
        <v>1</v>
      </c>
      <c r="AX218" t="n">
        <v>1</v>
      </c>
      <c r="AY218" t="n">
        <v>1</v>
      </c>
      <c r="AZ218" t="n">
        <v>1</v>
      </c>
      <c r="BA218" t="n">
        <v>0</v>
      </c>
      <c r="BB218" t="n">
        <v>1</v>
      </c>
      <c r="BC218" t="n">
        <v>1</v>
      </c>
      <c r="BD218" t="n">
        <v>1</v>
      </c>
      <c r="BE218" t="n">
        <v>1</v>
      </c>
      <c r="BF218" t="n">
        <v>1</v>
      </c>
      <c r="BG218" t="n">
        <v>1</v>
      </c>
      <c r="BH218" t="n">
        <v>1</v>
      </c>
      <c r="BI218" t="n">
        <v>0.875</v>
      </c>
      <c r="BJ218" t="n">
        <v>0.625</v>
      </c>
      <c r="BK218" t="n">
        <v>0.875</v>
      </c>
      <c r="BL218" t="n">
        <v>1</v>
      </c>
      <c r="BM218" t="n">
        <v>1</v>
      </c>
      <c r="BN218" t="n">
        <v>1</v>
      </c>
      <c r="BO218" t="n">
        <v>0.75</v>
      </c>
      <c r="BP218" t="n">
        <v>0.25</v>
      </c>
      <c r="BQ218" t="n">
        <v>0.75</v>
      </c>
    </row>
    <row r="219">
      <c r="A219" t="s">
        <v>91</v>
      </c>
      <c r="B219" t="s">
        <v>92</v>
      </c>
      <c r="C219" s="1" t="n">
        <v>44052</v>
      </c>
      <c r="D219" t="n">
        <v>0.775</v>
      </c>
      <c r="E219" t="n">
        <v>0.55</v>
      </c>
      <c r="F219" t="n">
        <v>0.675</v>
      </c>
      <c r="G219" t="n">
        <v>0.4444</v>
      </c>
      <c r="H219" t="n">
        <v>0.4444</v>
      </c>
      <c r="I219" t="n">
        <v>0</v>
      </c>
      <c r="J219" t="n">
        <v>1</v>
      </c>
      <c r="K219" t="n">
        <v>1</v>
      </c>
      <c r="L219" t="n">
        <v>0</v>
      </c>
      <c r="M219" t="n">
        <v>0.3333</v>
      </c>
      <c r="N219" t="n">
        <v>0.3333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1</v>
      </c>
      <c r="Z219" t="n">
        <v>0.5</v>
      </c>
      <c r="AA219" t="n">
        <v>1</v>
      </c>
      <c r="AB219" t="n">
        <v>1</v>
      </c>
      <c r="AC219" t="n">
        <v>0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  <c r="AM219" t="n">
        <v>1</v>
      </c>
      <c r="AN219" t="n">
        <v>1</v>
      </c>
      <c r="AO219" t="n">
        <v>1</v>
      </c>
      <c r="AP219" t="n">
        <v>1</v>
      </c>
      <c r="AQ219" t="n">
        <v>1</v>
      </c>
      <c r="AR219" t="n">
        <v>0.75</v>
      </c>
      <c r="AS219" t="n">
        <v>1</v>
      </c>
      <c r="AT219" t="n">
        <v>1</v>
      </c>
      <c r="AU219" t="n">
        <v>1</v>
      </c>
      <c r="AV219" t="n">
        <v>1</v>
      </c>
      <c r="AW219" t="n">
        <v>1</v>
      </c>
      <c r="AX219" t="n">
        <v>1</v>
      </c>
      <c r="AY219" t="n">
        <v>1</v>
      </c>
      <c r="AZ219" t="n">
        <v>1</v>
      </c>
      <c r="BA219" t="n">
        <v>0</v>
      </c>
      <c r="BB219" t="n">
        <v>1</v>
      </c>
      <c r="BC219" t="n">
        <v>1</v>
      </c>
      <c r="BD219" t="n">
        <v>1</v>
      </c>
      <c r="BE219" t="n">
        <v>1</v>
      </c>
      <c r="BF219" t="n">
        <v>1</v>
      </c>
      <c r="BG219" t="n">
        <v>1</v>
      </c>
      <c r="BH219" t="n">
        <v>1</v>
      </c>
      <c r="BI219" t="n">
        <v>0.875</v>
      </c>
      <c r="BJ219" t="n">
        <v>0.625</v>
      </c>
      <c r="BK219" t="n">
        <v>0.875</v>
      </c>
      <c r="BL219" t="n">
        <v>1</v>
      </c>
      <c r="BM219" t="n">
        <v>1</v>
      </c>
      <c r="BN219" t="n">
        <v>1</v>
      </c>
      <c r="BO219" t="n">
        <v>0.75</v>
      </c>
      <c r="BP219" t="n">
        <v>0.25</v>
      </c>
      <c r="BQ219" t="n">
        <v>0.75</v>
      </c>
    </row>
    <row r="220">
      <c r="A220" t="s">
        <v>91</v>
      </c>
      <c r="B220" t="s">
        <v>92</v>
      </c>
      <c r="C220" s="1" t="n">
        <v>44053</v>
      </c>
      <c r="D220" t="n">
        <v>0.775</v>
      </c>
      <c r="E220" t="n">
        <v>0.55</v>
      </c>
      <c r="F220" t="n">
        <v>0.675</v>
      </c>
      <c r="G220" t="n">
        <v>0.4444</v>
      </c>
      <c r="H220" t="n">
        <v>0.4444</v>
      </c>
      <c r="I220" t="n">
        <v>0</v>
      </c>
      <c r="J220" t="n">
        <v>1</v>
      </c>
      <c r="K220" t="n">
        <v>1</v>
      </c>
      <c r="L220" t="n">
        <v>0</v>
      </c>
      <c r="M220" t="n">
        <v>0.3333</v>
      </c>
      <c r="N220" t="n">
        <v>0.3333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1</v>
      </c>
      <c r="Z220" t="n">
        <v>0.5</v>
      </c>
      <c r="AA220" t="n">
        <v>1</v>
      </c>
      <c r="AB220" t="n">
        <v>1</v>
      </c>
      <c r="AC220" t="n">
        <v>0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  <c r="AM220" t="n">
        <v>1</v>
      </c>
      <c r="AN220" t="n">
        <v>1</v>
      </c>
      <c r="AO220" t="n">
        <v>1</v>
      </c>
      <c r="AP220" t="n">
        <v>1</v>
      </c>
      <c r="AQ220" t="n">
        <v>1</v>
      </c>
      <c r="AR220" t="n">
        <v>0.75</v>
      </c>
      <c r="AS220" t="n">
        <v>1</v>
      </c>
      <c r="AT220" t="n">
        <v>1</v>
      </c>
      <c r="AU220" t="n">
        <v>1</v>
      </c>
      <c r="AV220" t="n">
        <v>1</v>
      </c>
      <c r="AW220" t="n">
        <v>1</v>
      </c>
      <c r="AX220" t="n">
        <v>1</v>
      </c>
      <c r="AY220" t="n">
        <v>1</v>
      </c>
      <c r="AZ220" t="n">
        <v>1</v>
      </c>
      <c r="BA220" t="n">
        <v>0</v>
      </c>
      <c r="BB220" t="n">
        <v>1</v>
      </c>
      <c r="BC220" t="n">
        <v>1</v>
      </c>
      <c r="BD220" t="n">
        <v>1</v>
      </c>
      <c r="BE220" t="n">
        <v>1</v>
      </c>
      <c r="BF220" t="n">
        <v>1</v>
      </c>
      <c r="BG220" t="n">
        <v>1</v>
      </c>
      <c r="BH220" t="n">
        <v>1</v>
      </c>
      <c r="BI220" t="n">
        <v>0.875</v>
      </c>
      <c r="BJ220" t="n">
        <v>0.625</v>
      </c>
      <c r="BK220" t="n">
        <v>0.875</v>
      </c>
      <c r="BL220" t="n">
        <v>1</v>
      </c>
      <c r="BM220" t="n">
        <v>1</v>
      </c>
      <c r="BN220" t="n">
        <v>1</v>
      </c>
      <c r="BO220" t="n">
        <v>0.75</v>
      </c>
      <c r="BP220" t="n">
        <v>0.25</v>
      </c>
      <c r="BQ220" t="n">
        <v>0.75</v>
      </c>
    </row>
    <row r="221">
      <c r="A221" t="s">
        <v>91</v>
      </c>
      <c r="B221" t="s">
        <v>92</v>
      </c>
      <c r="C221" s="1" t="n">
        <v>44054</v>
      </c>
      <c r="D221" t="n">
        <v>0.775</v>
      </c>
      <c r="E221" t="n">
        <v>0.55</v>
      </c>
      <c r="F221" t="n">
        <v>0.675</v>
      </c>
      <c r="G221" t="n">
        <v>0.4444</v>
      </c>
      <c r="H221" t="n">
        <v>0.4444</v>
      </c>
      <c r="I221" t="n">
        <v>0</v>
      </c>
      <c r="J221" t="n">
        <v>1</v>
      </c>
      <c r="K221" t="n">
        <v>1</v>
      </c>
      <c r="L221" t="n">
        <v>0</v>
      </c>
      <c r="M221" t="n">
        <v>0.3333</v>
      </c>
      <c r="N221" t="n">
        <v>0.3333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1</v>
      </c>
      <c r="Z221" t="n">
        <v>0.5</v>
      </c>
      <c r="AA221" t="n">
        <v>1</v>
      </c>
      <c r="AB221" t="n">
        <v>1</v>
      </c>
      <c r="AC221" t="n">
        <v>0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0.75</v>
      </c>
      <c r="AS221" t="n">
        <v>1</v>
      </c>
      <c r="AT221" t="n">
        <v>1</v>
      </c>
      <c r="AU221" t="n">
        <v>1</v>
      </c>
      <c r="AV221" t="n">
        <v>1</v>
      </c>
      <c r="AW221" t="n">
        <v>1</v>
      </c>
      <c r="AX221" t="n">
        <v>1</v>
      </c>
      <c r="AY221" t="n">
        <v>1</v>
      </c>
      <c r="AZ221" t="n">
        <v>1</v>
      </c>
      <c r="BA221" t="n">
        <v>0</v>
      </c>
      <c r="BB221" t="n">
        <v>1</v>
      </c>
      <c r="BC221" t="n">
        <v>1</v>
      </c>
      <c r="BD221" t="n">
        <v>1</v>
      </c>
      <c r="BE221" t="n">
        <v>1</v>
      </c>
      <c r="BF221" t="n">
        <v>1</v>
      </c>
      <c r="BG221" t="n">
        <v>1</v>
      </c>
      <c r="BH221" t="n">
        <v>1</v>
      </c>
      <c r="BI221" t="n">
        <v>0.875</v>
      </c>
      <c r="BJ221" t="n">
        <v>0.625</v>
      </c>
      <c r="BK221" t="n">
        <v>0.875</v>
      </c>
      <c r="BL221" t="n">
        <v>1</v>
      </c>
      <c r="BM221" t="n">
        <v>1</v>
      </c>
      <c r="BN221" t="n">
        <v>1</v>
      </c>
      <c r="BO221" t="n">
        <v>0.75</v>
      </c>
      <c r="BP221" t="n">
        <v>0.25</v>
      </c>
      <c r="BQ221" t="n">
        <v>0.75</v>
      </c>
    </row>
    <row r="222">
      <c r="A222" t="s">
        <v>91</v>
      </c>
      <c r="B222" t="s">
        <v>92</v>
      </c>
      <c r="C222" s="1" t="n">
        <v>44055</v>
      </c>
      <c r="D222" t="n">
        <v>0.775</v>
      </c>
      <c r="E222" t="n">
        <v>0.55</v>
      </c>
      <c r="F222" t="n">
        <v>0.675</v>
      </c>
      <c r="G222" t="n">
        <v>0.4444</v>
      </c>
      <c r="H222" t="n">
        <v>0.4444</v>
      </c>
      <c r="I222" t="n">
        <v>0</v>
      </c>
      <c r="J222" t="n">
        <v>1</v>
      </c>
      <c r="K222" t="n">
        <v>1</v>
      </c>
      <c r="L222" t="n">
        <v>0</v>
      </c>
      <c r="M222" t="n">
        <v>0.3333</v>
      </c>
      <c r="N222" t="n">
        <v>0.3333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1</v>
      </c>
      <c r="Z222" t="n">
        <v>0.5</v>
      </c>
      <c r="AA222" t="n">
        <v>1</v>
      </c>
      <c r="AB222" t="n">
        <v>1</v>
      </c>
      <c r="AC222" t="n">
        <v>0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0.75</v>
      </c>
      <c r="AS222" t="n">
        <v>1</v>
      </c>
      <c r="AT222" t="n">
        <v>1</v>
      </c>
      <c r="AU222" t="n">
        <v>1</v>
      </c>
      <c r="AV222" t="n">
        <v>1</v>
      </c>
      <c r="AW222" t="n">
        <v>1</v>
      </c>
      <c r="AX222" t="n">
        <v>1</v>
      </c>
      <c r="AY222" t="n">
        <v>1</v>
      </c>
      <c r="AZ222" t="n">
        <v>1</v>
      </c>
      <c r="BA222" t="n">
        <v>0</v>
      </c>
      <c r="BB222" t="n">
        <v>1</v>
      </c>
      <c r="BC222" t="n">
        <v>1</v>
      </c>
      <c r="BD222" t="n">
        <v>1</v>
      </c>
      <c r="BE222" t="n">
        <v>1</v>
      </c>
      <c r="BF222" t="n">
        <v>1</v>
      </c>
      <c r="BG222" t="n">
        <v>1</v>
      </c>
      <c r="BH222" t="n">
        <v>1</v>
      </c>
      <c r="BI222" t="n">
        <v>0.875</v>
      </c>
      <c r="BJ222" t="n">
        <v>0.625</v>
      </c>
      <c r="BK222" t="n">
        <v>0.875</v>
      </c>
      <c r="BL222" t="n">
        <v>1</v>
      </c>
      <c r="BM222" t="n">
        <v>1</v>
      </c>
      <c r="BN222" t="n">
        <v>1</v>
      </c>
      <c r="BO222" t="n">
        <v>0.75</v>
      </c>
      <c r="BP222" t="n">
        <v>0.25</v>
      </c>
      <c r="BQ222" t="n">
        <v>0.75</v>
      </c>
    </row>
    <row r="223">
      <c r="A223" t="s">
        <v>91</v>
      </c>
      <c r="B223" t="s">
        <v>92</v>
      </c>
      <c r="C223" s="1" t="n">
        <v>44056</v>
      </c>
      <c r="D223" t="n">
        <v>0.775</v>
      </c>
      <c r="E223" t="n">
        <v>0.55</v>
      </c>
      <c r="F223" t="n">
        <v>0.675</v>
      </c>
      <c r="G223" t="n">
        <v>0.4444</v>
      </c>
      <c r="H223" t="n">
        <v>0.4444</v>
      </c>
      <c r="I223" t="n">
        <v>0</v>
      </c>
      <c r="J223" t="n">
        <v>1</v>
      </c>
      <c r="K223" t="n">
        <v>1</v>
      </c>
      <c r="L223" t="n">
        <v>0</v>
      </c>
      <c r="M223" t="n">
        <v>0.3333</v>
      </c>
      <c r="N223" t="n">
        <v>0.3333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1</v>
      </c>
      <c r="Z223" t="n">
        <v>0.5</v>
      </c>
      <c r="AA223" t="n">
        <v>1</v>
      </c>
      <c r="AB223" t="n">
        <v>1</v>
      </c>
      <c r="AC223" t="n">
        <v>0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0.75</v>
      </c>
      <c r="AS223" t="n">
        <v>1</v>
      </c>
      <c r="AT223" t="n">
        <v>1</v>
      </c>
      <c r="AU223" t="n">
        <v>1</v>
      </c>
      <c r="AV223" t="n">
        <v>1</v>
      </c>
      <c r="AW223" t="n">
        <v>1</v>
      </c>
      <c r="AX223" t="n">
        <v>1</v>
      </c>
      <c r="AY223" t="n">
        <v>1</v>
      </c>
      <c r="AZ223" t="n">
        <v>1</v>
      </c>
      <c r="BA223" t="n">
        <v>0</v>
      </c>
      <c r="BB223" t="n">
        <v>1</v>
      </c>
      <c r="BC223" t="n">
        <v>1</v>
      </c>
      <c r="BD223" t="n">
        <v>1</v>
      </c>
      <c r="BE223" t="n">
        <v>1</v>
      </c>
      <c r="BF223" t="n">
        <v>1</v>
      </c>
      <c r="BG223" t="n">
        <v>1</v>
      </c>
      <c r="BH223" t="n">
        <v>1</v>
      </c>
      <c r="BI223" t="n">
        <v>0.875</v>
      </c>
      <c r="BJ223" t="n">
        <v>0.625</v>
      </c>
      <c r="BK223" t="n">
        <v>0.875</v>
      </c>
      <c r="BL223" t="n">
        <v>1</v>
      </c>
      <c r="BM223" t="n">
        <v>1</v>
      </c>
      <c r="BN223" t="n">
        <v>1</v>
      </c>
      <c r="BO223" t="n">
        <v>0.75</v>
      </c>
      <c r="BP223" t="n">
        <v>0.25</v>
      </c>
      <c r="BQ223" t="n">
        <v>0.75</v>
      </c>
    </row>
    <row r="224">
      <c r="A224" t="s">
        <v>91</v>
      </c>
      <c r="B224" t="s">
        <v>92</v>
      </c>
      <c r="C224" s="1" t="n">
        <v>44057</v>
      </c>
      <c r="D224" t="n">
        <v>0.775</v>
      </c>
      <c r="E224" t="n">
        <v>0.55</v>
      </c>
      <c r="F224" t="n">
        <v>0.675</v>
      </c>
      <c r="G224" t="n">
        <v>0.4444</v>
      </c>
      <c r="H224" t="n">
        <v>0.4444</v>
      </c>
      <c r="I224" t="n">
        <v>0</v>
      </c>
      <c r="J224" t="n">
        <v>1</v>
      </c>
      <c r="K224" t="n">
        <v>1</v>
      </c>
      <c r="L224" t="n">
        <v>0</v>
      </c>
      <c r="M224" t="n">
        <v>0.3333</v>
      </c>
      <c r="N224" t="n">
        <v>0.3333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1</v>
      </c>
      <c r="Z224" t="n">
        <v>0.5</v>
      </c>
      <c r="AA224" t="n">
        <v>1</v>
      </c>
      <c r="AB224" t="n">
        <v>1</v>
      </c>
      <c r="AC224" t="n">
        <v>0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0.75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1</v>
      </c>
      <c r="AY224" t="n">
        <v>1</v>
      </c>
      <c r="AZ224" t="n">
        <v>1</v>
      </c>
      <c r="BA224" t="n">
        <v>0</v>
      </c>
      <c r="BB224" t="n">
        <v>1</v>
      </c>
      <c r="BC224" t="n">
        <v>1</v>
      </c>
      <c r="BD224" t="n">
        <v>1</v>
      </c>
      <c r="BE224" t="n">
        <v>1</v>
      </c>
      <c r="BF224" t="n">
        <v>1</v>
      </c>
      <c r="BG224" t="n">
        <v>1</v>
      </c>
      <c r="BH224" t="n">
        <v>1</v>
      </c>
      <c r="BI224" t="n">
        <v>0.875</v>
      </c>
      <c r="BJ224" t="n">
        <v>0.625</v>
      </c>
      <c r="BK224" t="n">
        <v>0.875</v>
      </c>
      <c r="BL224" t="n">
        <v>1</v>
      </c>
      <c r="BM224" t="n">
        <v>1</v>
      </c>
      <c r="BN224" t="n">
        <v>1</v>
      </c>
      <c r="BO224" t="n">
        <v>0.75</v>
      </c>
      <c r="BP224" t="n">
        <v>0.25</v>
      </c>
      <c r="BQ224" t="n">
        <v>0.75</v>
      </c>
    </row>
    <row r="225">
      <c r="A225" t="s">
        <v>91</v>
      </c>
      <c r="B225" t="s">
        <v>92</v>
      </c>
      <c r="C225" s="1" t="n">
        <v>44058</v>
      </c>
      <c r="D225" t="n">
        <v>0.775</v>
      </c>
      <c r="E225" t="n">
        <v>0.55</v>
      </c>
      <c r="F225" t="n">
        <v>0.675</v>
      </c>
      <c r="G225" t="n">
        <v>0.4444</v>
      </c>
      <c r="H225" t="n">
        <v>0.4444</v>
      </c>
      <c r="I225" t="n">
        <v>0</v>
      </c>
      <c r="J225" t="n">
        <v>1</v>
      </c>
      <c r="K225" t="n">
        <v>1</v>
      </c>
      <c r="L225" t="n">
        <v>0</v>
      </c>
      <c r="M225" t="n">
        <v>0.3333</v>
      </c>
      <c r="N225" t="n">
        <v>0.3333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0.5</v>
      </c>
      <c r="AA225" t="n">
        <v>1</v>
      </c>
      <c r="AB225" t="n">
        <v>1</v>
      </c>
      <c r="AC225" t="n">
        <v>0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0.75</v>
      </c>
      <c r="AS225" t="n">
        <v>1</v>
      </c>
      <c r="AT225" t="n">
        <v>1</v>
      </c>
      <c r="AU225" t="n">
        <v>1</v>
      </c>
      <c r="AV225" t="n">
        <v>1</v>
      </c>
      <c r="AW225" t="n">
        <v>1</v>
      </c>
      <c r="AX225" t="n">
        <v>1</v>
      </c>
      <c r="AY225" t="n">
        <v>1</v>
      </c>
      <c r="AZ225" t="n">
        <v>1</v>
      </c>
      <c r="BA225" t="n">
        <v>0</v>
      </c>
      <c r="BB225" t="n">
        <v>1</v>
      </c>
      <c r="BC225" t="n">
        <v>1</v>
      </c>
      <c r="BD225" t="n">
        <v>1</v>
      </c>
      <c r="BE225" t="n">
        <v>1</v>
      </c>
      <c r="BF225" t="n">
        <v>1</v>
      </c>
      <c r="BG225" t="n">
        <v>1</v>
      </c>
      <c r="BH225" t="n">
        <v>1</v>
      </c>
      <c r="BI225" t="n">
        <v>0.875</v>
      </c>
      <c r="BJ225" t="n">
        <v>0.625</v>
      </c>
      <c r="BK225" t="n">
        <v>0.875</v>
      </c>
      <c r="BL225" t="n">
        <v>1</v>
      </c>
      <c r="BM225" t="n">
        <v>1</v>
      </c>
      <c r="BN225" t="n">
        <v>1</v>
      </c>
      <c r="BO225" t="n">
        <v>0.75</v>
      </c>
      <c r="BP225" t="n">
        <v>0.25</v>
      </c>
      <c r="BQ225" t="n">
        <v>0.75</v>
      </c>
    </row>
    <row r="226">
      <c r="A226" t="s">
        <v>91</v>
      </c>
      <c r="B226" t="s">
        <v>92</v>
      </c>
      <c r="C226" s="1" t="n">
        <v>44059</v>
      </c>
      <c r="D226" t="n">
        <v>0.775</v>
      </c>
      <c r="E226" t="n">
        <v>0.55</v>
      </c>
      <c r="F226" t="n">
        <v>0.675</v>
      </c>
      <c r="G226" t="n">
        <v>0.4444</v>
      </c>
      <c r="H226" t="n">
        <v>0.4444</v>
      </c>
      <c r="I226" t="n">
        <v>0</v>
      </c>
      <c r="J226" t="n">
        <v>1</v>
      </c>
      <c r="K226" t="n">
        <v>1</v>
      </c>
      <c r="L226" t="n">
        <v>0</v>
      </c>
      <c r="M226" t="n">
        <v>0.3333</v>
      </c>
      <c r="N226" t="n">
        <v>0.3333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1</v>
      </c>
      <c r="Z226" t="n">
        <v>0.5</v>
      </c>
      <c r="AA226" t="n">
        <v>1</v>
      </c>
      <c r="AB226" t="n">
        <v>1</v>
      </c>
      <c r="AC226" t="n">
        <v>0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0.75</v>
      </c>
      <c r="AS226" t="n">
        <v>1</v>
      </c>
      <c r="AT226" t="n">
        <v>1</v>
      </c>
      <c r="AU226" t="n">
        <v>1</v>
      </c>
      <c r="AV226" t="n">
        <v>1</v>
      </c>
      <c r="AW226" t="n">
        <v>1</v>
      </c>
      <c r="AX226" t="n">
        <v>1</v>
      </c>
      <c r="AY226" t="n">
        <v>1</v>
      </c>
      <c r="AZ226" t="n">
        <v>1</v>
      </c>
      <c r="BA226" t="n">
        <v>0</v>
      </c>
      <c r="BB226" t="n">
        <v>1</v>
      </c>
      <c r="BC226" t="n">
        <v>1</v>
      </c>
      <c r="BD226" t="n">
        <v>1</v>
      </c>
      <c r="BE226" t="n">
        <v>1</v>
      </c>
      <c r="BF226" t="n">
        <v>1</v>
      </c>
      <c r="BG226" t="n">
        <v>1</v>
      </c>
      <c r="BH226" t="n">
        <v>1</v>
      </c>
      <c r="BI226" t="n">
        <v>0.875</v>
      </c>
      <c r="BJ226" t="n">
        <v>0.625</v>
      </c>
      <c r="BK226" t="n">
        <v>0.875</v>
      </c>
      <c r="BL226" t="n">
        <v>1</v>
      </c>
      <c r="BM226" t="n">
        <v>1</v>
      </c>
      <c r="BN226" t="n">
        <v>1</v>
      </c>
      <c r="BO226" t="n">
        <v>0.75</v>
      </c>
      <c r="BP226" t="n">
        <v>0.25</v>
      </c>
      <c r="BQ226" t="n">
        <v>0.75</v>
      </c>
    </row>
    <row r="227">
      <c r="A227" t="s">
        <v>91</v>
      </c>
      <c r="B227" t="s">
        <v>92</v>
      </c>
      <c r="C227" s="1" t="n">
        <v>44060</v>
      </c>
      <c r="D227" t="n">
        <v>0.775</v>
      </c>
      <c r="E227" t="n">
        <v>0.55</v>
      </c>
      <c r="F227" t="n">
        <v>0.675</v>
      </c>
      <c r="G227" t="n">
        <v>0.4444</v>
      </c>
      <c r="H227" t="n">
        <v>0.4444</v>
      </c>
      <c r="I227" t="n">
        <v>0</v>
      </c>
      <c r="J227" t="n">
        <v>1</v>
      </c>
      <c r="K227" t="n">
        <v>1</v>
      </c>
      <c r="L227" t="n">
        <v>0</v>
      </c>
      <c r="M227" t="n">
        <v>0.3333</v>
      </c>
      <c r="N227" t="n">
        <v>0.3333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1</v>
      </c>
      <c r="Z227" t="n">
        <v>0.5</v>
      </c>
      <c r="AA227" t="n">
        <v>1</v>
      </c>
      <c r="AB227" t="n">
        <v>1</v>
      </c>
      <c r="AC227" t="n">
        <v>0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0.75</v>
      </c>
      <c r="AS227" t="n">
        <v>1</v>
      </c>
      <c r="AT227" t="n">
        <v>1</v>
      </c>
      <c r="AU227" t="n">
        <v>1</v>
      </c>
      <c r="AV227" t="n">
        <v>1</v>
      </c>
      <c r="AW227" t="n">
        <v>1</v>
      </c>
      <c r="AX227" t="n">
        <v>1</v>
      </c>
      <c r="AY227" t="n">
        <v>1</v>
      </c>
      <c r="AZ227" t="n">
        <v>1</v>
      </c>
      <c r="BA227" t="n">
        <v>0</v>
      </c>
      <c r="BB227" t="n">
        <v>1</v>
      </c>
      <c r="BC227" t="n">
        <v>1</v>
      </c>
      <c r="BD227" t="n">
        <v>1</v>
      </c>
      <c r="BE227" t="n">
        <v>1</v>
      </c>
      <c r="BF227" t="n">
        <v>1</v>
      </c>
      <c r="BG227" t="n">
        <v>1</v>
      </c>
      <c r="BH227" t="n">
        <v>1</v>
      </c>
      <c r="BI227" t="n">
        <v>0.875</v>
      </c>
      <c r="BJ227" t="n">
        <v>0.625</v>
      </c>
      <c r="BK227" t="n">
        <v>0.875</v>
      </c>
      <c r="BL227" t="n">
        <v>1</v>
      </c>
      <c r="BM227" t="n">
        <v>1</v>
      </c>
      <c r="BN227" t="n">
        <v>1</v>
      </c>
      <c r="BO227" t="n">
        <v>0.75</v>
      </c>
      <c r="BP227" t="n">
        <v>0.25</v>
      </c>
      <c r="BQ227" t="n">
        <v>0.75</v>
      </c>
    </row>
    <row r="228">
      <c r="A228" t="s">
        <v>91</v>
      </c>
      <c r="B228" t="s">
        <v>92</v>
      </c>
      <c r="C228" s="1" t="n">
        <v>44061</v>
      </c>
      <c r="D228" t="n">
        <v>0.775</v>
      </c>
      <c r="E228" t="n">
        <v>0.55</v>
      </c>
      <c r="F228" t="n">
        <v>0.675</v>
      </c>
      <c r="G228" t="n">
        <v>0.4444</v>
      </c>
      <c r="H228" t="n">
        <v>0.4444</v>
      </c>
      <c r="I228" t="n">
        <v>0</v>
      </c>
      <c r="J228" t="n">
        <v>1</v>
      </c>
      <c r="K228" t="n">
        <v>1</v>
      </c>
      <c r="L228" t="n">
        <v>0</v>
      </c>
      <c r="M228" t="n">
        <v>0.3333</v>
      </c>
      <c r="N228" t="n">
        <v>0.3333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0.5</v>
      </c>
      <c r="AA228" t="n">
        <v>1</v>
      </c>
      <c r="AB228" t="n">
        <v>1</v>
      </c>
      <c r="AC228" t="n">
        <v>0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0.75</v>
      </c>
      <c r="AS228" t="n">
        <v>1</v>
      </c>
      <c r="AT228" t="n">
        <v>1</v>
      </c>
      <c r="AU228" t="n">
        <v>1</v>
      </c>
      <c r="AV228" t="n">
        <v>1</v>
      </c>
      <c r="AW228" t="n">
        <v>1</v>
      </c>
      <c r="AX228" t="n">
        <v>1</v>
      </c>
      <c r="AY228" t="n">
        <v>1</v>
      </c>
      <c r="AZ228" t="n">
        <v>1</v>
      </c>
      <c r="BA228" t="n">
        <v>0</v>
      </c>
      <c r="BB228" t="n">
        <v>1</v>
      </c>
      <c r="BC228" t="n">
        <v>1</v>
      </c>
      <c r="BD228" t="n">
        <v>1</v>
      </c>
      <c r="BE228" t="n">
        <v>1</v>
      </c>
      <c r="BF228" t="n">
        <v>1</v>
      </c>
      <c r="BG228" t="n">
        <v>1</v>
      </c>
      <c r="BH228" t="n">
        <v>1</v>
      </c>
      <c r="BI228" t="n">
        <v>0.875</v>
      </c>
      <c r="BJ228" t="n">
        <v>0.625</v>
      </c>
      <c r="BK228" t="n">
        <v>0.875</v>
      </c>
      <c r="BL228" t="n">
        <v>1</v>
      </c>
      <c r="BM228" t="n">
        <v>1</v>
      </c>
      <c r="BN228" t="n">
        <v>1</v>
      </c>
      <c r="BO228" t="n">
        <v>0.75</v>
      </c>
      <c r="BP228" t="n">
        <v>0.25</v>
      </c>
      <c r="BQ228" t="n">
        <v>0.75</v>
      </c>
    </row>
    <row r="229">
      <c r="A229" t="s">
        <v>91</v>
      </c>
      <c r="B229" t="s">
        <v>92</v>
      </c>
      <c r="C229" s="1" t="n">
        <v>44062</v>
      </c>
      <c r="D229" t="n">
        <v>0.775</v>
      </c>
      <c r="E229" t="n">
        <v>0.55</v>
      </c>
      <c r="F229" t="n">
        <v>0.675</v>
      </c>
      <c r="G229" t="n">
        <v>0.4444</v>
      </c>
      <c r="H229" t="n">
        <v>0.4444</v>
      </c>
      <c r="I229" t="n">
        <v>0</v>
      </c>
      <c r="J229" t="n">
        <v>1</v>
      </c>
      <c r="K229" t="n">
        <v>1</v>
      </c>
      <c r="L229" t="n">
        <v>0</v>
      </c>
      <c r="M229" t="n">
        <v>0.3333</v>
      </c>
      <c r="N229" t="n">
        <v>0.3333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1</v>
      </c>
      <c r="Z229" t="n">
        <v>0.5</v>
      </c>
      <c r="AA229" t="n">
        <v>1</v>
      </c>
      <c r="AB229" t="n">
        <v>1</v>
      </c>
      <c r="AC229" t="n">
        <v>0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0.75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0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0.875</v>
      </c>
      <c r="BJ229" t="n">
        <v>0.625</v>
      </c>
      <c r="BK229" t="n">
        <v>0.875</v>
      </c>
      <c r="BL229" t="n">
        <v>1</v>
      </c>
      <c r="BM229" t="n">
        <v>1</v>
      </c>
      <c r="BN229" t="n">
        <v>1</v>
      </c>
      <c r="BO229" t="n">
        <v>0.75</v>
      </c>
      <c r="BP229" t="n">
        <v>0.25</v>
      </c>
      <c r="BQ229" t="n">
        <v>0.75</v>
      </c>
    </row>
    <row r="230">
      <c r="A230" t="s">
        <v>91</v>
      </c>
      <c r="B230" t="s">
        <v>92</v>
      </c>
      <c r="C230" s="1" t="n">
        <v>44063</v>
      </c>
      <c r="D230" t="n">
        <v>0.775</v>
      </c>
      <c r="E230" t="n">
        <v>0.55</v>
      </c>
      <c r="F230" t="n">
        <v>0.675</v>
      </c>
      <c r="G230" t="n">
        <v>0.4444</v>
      </c>
      <c r="H230" t="n">
        <v>0.4444</v>
      </c>
      <c r="I230" t="n">
        <v>0</v>
      </c>
      <c r="J230" t="n">
        <v>1</v>
      </c>
      <c r="K230" t="n">
        <v>1</v>
      </c>
      <c r="L230" t="n">
        <v>0</v>
      </c>
      <c r="M230" t="n">
        <v>0.3333</v>
      </c>
      <c r="N230" t="n">
        <v>0.3333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1</v>
      </c>
      <c r="Z230" t="n">
        <v>0.5</v>
      </c>
      <c r="AA230" t="n">
        <v>1</v>
      </c>
      <c r="AB230" t="n">
        <v>1</v>
      </c>
      <c r="AC230" t="n">
        <v>0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0.75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1</v>
      </c>
      <c r="AY230" t="n">
        <v>1</v>
      </c>
      <c r="AZ230" t="n">
        <v>1</v>
      </c>
      <c r="BA230" t="n">
        <v>0</v>
      </c>
      <c r="BB230" t="n">
        <v>1</v>
      </c>
      <c r="BC230" t="n">
        <v>1</v>
      </c>
      <c r="BD230" t="n">
        <v>1</v>
      </c>
      <c r="BE230" t="n">
        <v>1</v>
      </c>
      <c r="BF230" t="n">
        <v>1</v>
      </c>
      <c r="BG230" t="n">
        <v>1</v>
      </c>
      <c r="BH230" t="n">
        <v>1</v>
      </c>
      <c r="BI230" t="n">
        <v>0.875</v>
      </c>
      <c r="BJ230" t="n">
        <v>0.625</v>
      </c>
      <c r="BK230" t="n">
        <v>0.875</v>
      </c>
      <c r="BL230" t="n">
        <v>1</v>
      </c>
      <c r="BM230" t="n">
        <v>1</v>
      </c>
      <c r="BN230" t="n">
        <v>1</v>
      </c>
      <c r="BO230" t="n">
        <v>0.75</v>
      </c>
      <c r="BP230" t="n">
        <v>0.25</v>
      </c>
      <c r="BQ230" t="n">
        <v>0.75</v>
      </c>
    </row>
    <row r="231">
      <c r="A231" t="s">
        <v>91</v>
      </c>
      <c r="B231" t="s">
        <v>92</v>
      </c>
      <c r="C231" s="1" t="n">
        <v>44064</v>
      </c>
      <c r="D231" t="n">
        <v>0.775</v>
      </c>
      <c r="E231" t="n">
        <v>0.55</v>
      </c>
      <c r="F231" t="n">
        <v>0.675</v>
      </c>
      <c r="G231" t="n">
        <v>0.4444</v>
      </c>
      <c r="H231" t="n">
        <v>0.4444</v>
      </c>
      <c r="I231" t="n">
        <v>0</v>
      </c>
      <c r="J231" t="n">
        <v>1</v>
      </c>
      <c r="K231" t="n">
        <v>1</v>
      </c>
      <c r="L231" t="n">
        <v>0</v>
      </c>
      <c r="M231" t="n">
        <v>0.3333</v>
      </c>
      <c r="N231" t="n">
        <v>0.3333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1</v>
      </c>
      <c r="Z231" t="n">
        <v>0.5</v>
      </c>
      <c r="AA231" t="n">
        <v>1</v>
      </c>
      <c r="AB231" t="n">
        <v>1</v>
      </c>
      <c r="AC231" t="n">
        <v>0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  <c r="AM231" t="n">
        <v>1</v>
      </c>
      <c r="AN231" t="n">
        <v>1</v>
      </c>
      <c r="AO231" t="n">
        <v>1</v>
      </c>
      <c r="AP231" t="n">
        <v>1</v>
      </c>
      <c r="AQ231" t="n">
        <v>1</v>
      </c>
      <c r="AR231" t="n">
        <v>0.75</v>
      </c>
      <c r="AS231" t="n">
        <v>1</v>
      </c>
      <c r="AT231" t="n">
        <v>1</v>
      </c>
      <c r="AU231" t="n">
        <v>1</v>
      </c>
      <c r="AV231" t="n">
        <v>1</v>
      </c>
      <c r="AW231" t="n">
        <v>1</v>
      </c>
      <c r="AX231" t="n">
        <v>1</v>
      </c>
      <c r="AY231" t="n">
        <v>1</v>
      </c>
      <c r="AZ231" t="n">
        <v>1</v>
      </c>
      <c r="BA231" t="n">
        <v>0</v>
      </c>
      <c r="BB231" t="n">
        <v>1</v>
      </c>
      <c r="BC231" t="n">
        <v>1</v>
      </c>
      <c r="BD231" t="n">
        <v>1</v>
      </c>
      <c r="BE231" t="n">
        <v>1</v>
      </c>
      <c r="BF231" t="n">
        <v>1</v>
      </c>
      <c r="BG231" t="n">
        <v>1</v>
      </c>
      <c r="BH231" t="n">
        <v>1</v>
      </c>
      <c r="BI231" t="n">
        <v>0.875</v>
      </c>
      <c r="BJ231" t="n">
        <v>0.625</v>
      </c>
      <c r="BK231" t="n">
        <v>0.875</v>
      </c>
      <c r="BL231" t="n">
        <v>1</v>
      </c>
      <c r="BM231" t="n">
        <v>1</v>
      </c>
      <c r="BN231" t="n">
        <v>1</v>
      </c>
      <c r="BO231" t="n">
        <v>0.75</v>
      </c>
      <c r="BP231" t="n">
        <v>0.25</v>
      </c>
      <c r="BQ231" t="n">
        <v>0.75</v>
      </c>
    </row>
    <row r="232">
      <c r="A232" t="s">
        <v>91</v>
      </c>
      <c r="B232" t="s">
        <v>92</v>
      </c>
      <c r="C232" s="1" t="n">
        <v>44065</v>
      </c>
      <c r="D232" t="n">
        <v>0.775</v>
      </c>
      <c r="E232" t="n">
        <v>0.55</v>
      </c>
      <c r="F232" t="n">
        <v>0.675</v>
      </c>
      <c r="G232" t="n">
        <v>0.4444</v>
      </c>
      <c r="H232" t="n">
        <v>0.4444</v>
      </c>
      <c r="I232" t="n">
        <v>0</v>
      </c>
      <c r="J232" t="n">
        <v>1</v>
      </c>
      <c r="K232" t="n">
        <v>1</v>
      </c>
      <c r="L232" t="n">
        <v>0</v>
      </c>
      <c r="M232" t="n">
        <v>0.3333</v>
      </c>
      <c r="N232" t="n">
        <v>0.3333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1</v>
      </c>
      <c r="Z232" t="n">
        <v>0.5</v>
      </c>
      <c r="AA232" t="n">
        <v>1</v>
      </c>
      <c r="AB232" t="n">
        <v>1</v>
      </c>
      <c r="AC232" t="n">
        <v>0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  <c r="AM232" t="n">
        <v>1</v>
      </c>
      <c r="AN232" t="n">
        <v>1</v>
      </c>
      <c r="AO232" t="n">
        <v>1</v>
      </c>
      <c r="AP232" t="n">
        <v>1</v>
      </c>
      <c r="AQ232" t="n">
        <v>1</v>
      </c>
      <c r="AR232" t="n">
        <v>0.75</v>
      </c>
      <c r="AS232" t="n">
        <v>1</v>
      </c>
      <c r="AT232" t="n">
        <v>1</v>
      </c>
      <c r="AU232" t="n">
        <v>1</v>
      </c>
      <c r="AV232" t="n">
        <v>1</v>
      </c>
      <c r="AW232" t="n">
        <v>1</v>
      </c>
      <c r="AX232" t="n">
        <v>1</v>
      </c>
      <c r="AY232" t="n">
        <v>1</v>
      </c>
      <c r="AZ232" t="n">
        <v>1</v>
      </c>
      <c r="BA232" t="n">
        <v>0</v>
      </c>
      <c r="BB232" t="n">
        <v>1</v>
      </c>
      <c r="BC232" t="n">
        <v>1</v>
      </c>
      <c r="BD232" t="n">
        <v>1</v>
      </c>
      <c r="BE232" t="n">
        <v>1</v>
      </c>
      <c r="BF232" t="n">
        <v>1</v>
      </c>
      <c r="BG232" t="n">
        <v>1</v>
      </c>
      <c r="BH232" t="n">
        <v>1</v>
      </c>
      <c r="BI232" t="n">
        <v>0.875</v>
      </c>
      <c r="BJ232" t="n">
        <v>0.625</v>
      </c>
      <c r="BK232" t="n">
        <v>0.875</v>
      </c>
      <c r="BL232" t="n">
        <v>1</v>
      </c>
      <c r="BM232" t="n">
        <v>1</v>
      </c>
      <c r="BN232" t="n">
        <v>1</v>
      </c>
      <c r="BO232" t="n">
        <v>0.75</v>
      </c>
      <c r="BP232" t="n">
        <v>0.25</v>
      </c>
      <c r="BQ232" t="n">
        <v>0.75</v>
      </c>
    </row>
    <row r="233">
      <c r="A233" t="s">
        <v>91</v>
      </c>
      <c r="B233" t="s">
        <v>92</v>
      </c>
      <c r="C233" s="1" t="n">
        <v>44066</v>
      </c>
      <c r="D233" t="n">
        <v>0.775</v>
      </c>
      <c r="E233" t="n">
        <v>0.55</v>
      </c>
      <c r="F233" t="n">
        <v>0.675</v>
      </c>
      <c r="G233" t="n">
        <v>0.4444</v>
      </c>
      <c r="H233" t="n">
        <v>0.4444</v>
      </c>
      <c r="I233" t="n">
        <v>0</v>
      </c>
      <c r="J233" t="n">
        <v>1</v>
      </c>
      <c r="K233" t="n">
        <v>1</v>
      </c>
      <c r="L233" t="n">
        <v>0</v>
      </c>
      <c r="M233" t="n">
        <v>0.3333</v>
      </c>
      <c r="N233" t="n">
        <v>0.3333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1</v>
      </c>
      <c r="Z233" t="n">
        <v>0.5</v>
      </c>
      <c r="AA233" t="n">
        <v>1</v>
      </c>
      <c r="AB233" t="n">
        <v>1</v>
      </c>
      <c r="AC233" t="n">
        <v>0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  <c r="AM233" t="n">
        <v>1</v>
      </c>
      <c r="AN233" t="n">
        <v>1</v>
      </c>
      <c r="AO233" t="n">
        <v>1</v>
      </c>
      <c r="AP233" t="n">
        <v>1</v>
      </c>
      <c r="AQ233" t="n">
        <v>1</v>
      </c>
      <c r="AR233" t="n">
        <v>0.75</v>
      </c>
      <c r="AS233" t="n">
        <v>1</v>
      </c>
      <c r="AT233" t="n">
        <v>1</v>
      </c>
      <c r="AU233" t="n">
        <v>1</v>
      </c>
      <c r="AV233" t="n">
        <v>1</v>
      </c>
      <c r="AW233" t="n">
        <v>1</v>
      </c>
      <c r="AX233" t="n">
        <v>1</v>
      </c>
      <c r="AY233" t="n">
        <v>1</v>
      </c>
      <c r="AZ233" t="n">
        <v>1</v>
      </c>
      <c r="BA233" t="n">
        <v>0</v>
      </c>
      <c r="BB233" t="n">
        <v>1</v>
      </c>
      <c r="BC233" t="n">
        <v>1</v>
      </c>
      <c r="BD233" t="n">
        <v>1</v>
      </c>
      <c r="BE233" t="n">
        <v>1</v>
      </c>
      <c r="BF233" t="n">
        <v>1</v>
      </c>
      <c r="BG233" t="n">
        <v>1</v>
      </c>
      <c r="BH233" t="n">
        <v>1</v>
      </c>
      <c r="BI233" t="n">
        <v>0.875</v>
      </c>
      <c r="BJ233" t="n">
        <v>0.625</v>
      </c>
      <c r="BK233" t="n">
        <v>0.875</v>
      </c>
      <c r="BL233" t="n">
        <v>1</v>
      </c>
      <c r="BM233" t="n">
        <v>1</v>
      </c>
      <c r="BN233" t="n">
        <v>1</v>
      </c>
      <c r="BO233" t="n">
        <v>0.75</v>
      </c>
      <c r="BP233" t="n">
        <v>0.25</v>
      </c>
      <c r="BQ233" t="n">
        <v>0.75</v>
      </c>
    </row>
    <row r="234">
      <c r="A234" t="s">
        <v>91</v>
      </c>
      <c r="B234" t="s">
        <v>92</v>
      </c>
      <c r="C234" s="1" t="n">
        <v>44067</v>
      </c>
      <c r="D234" t="n">
        <v>0.775</v>
      </c>
      <c r="E234" t="n">
        <v>0.55</v>
      </c>
      <c r="F234" t="n">
        <v>0.675</v>
      </c>
      <c r="G234" t="n">
        <v>0.4444</v>
      </c>
      <c r="H234" t="n">
        <v>0.4444</v>
      </c>
      <c r="I234" t="n">
        <v>0</v>
      </c>
      <c r="J234" t="n">
        <v>1</v>
      </c>
      <c r="K234" t="n">
        <v>1</v>
      </c>
      <c r="L234" t="n">
        <v>0</v>
      </c>
      <c r="M234" t="n">
        <v>0.3333</v>
      </c>
      <c r="N234" t="n">
        <v>0.3333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1</v>
      </c>
      <c r="Z234" t="n">
        <v>0.5</v>
      </c>
      <c r="AA234" t="n">
        <v>1</v>
      </c>
      <c r="AB234" t="n">
        <v>1</v>
      </c>
      <c r="AC234" t="n">
        <v>0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  <c r="AM234" t="n">
        <v>1</v>
      </c>
      <c r="AN234" t="n">
        <v>1</v>
      </c>
      <c r="AO234" t="n">
        <v>1</v>
      </c>
      <c r="AP234" t="n">
        <v>1</v>
      </c>
      <c r="AQ234" t="n">
        <v>1</v>
      </c>
      <c r="AR234" t="n">
        <v>0.75</v>
      </c>
      <c r="AS234" t="n">
        <v>1</v>
      </c>
      <c r="AT234" t="n">
        <v>1</v>
      </c>
      <c r="AU234" t="n">
        <v>1</v>
      </c>
      <c r="AV234" t="n">
        <v>1</v>
      </c>
      <c r="AW234" t="n">
        <v>1</v>
      </c>
      <c r="AX234" t="n">
        <v>1</v>
      </c>
      <c r="AY234" t="n">
        <v>1</v>
      </c>
      <c r="AZ234" t="n">
        <v>1</v>
      </c>
      <c r="BA234" t="n">
        <v>0</v>
      </c>
      <c r="BB234" t="n">
        <v>1</v>
      </c>
      <c r="BC234" t="n">
        <v>1</v>
      </c>
      <c r="BD234" t="n">
        <v>1</v>
      </c>
      <c r="BE234" t="n">
        <v>1</v>
      </c>
      <c r="BF234" t="n">
        <v>1</v>
      </c>
      <c r="BG234" t="n">
        <v>1</v>
      </c>
      <c r="BH234" t="n">
        <v>1</v>
      </c>
      <c r="BI234" t="n">
        <v>0.875</v>
      </c>
      <c r="BJ234" t="n">
        <v>0.625</v>
      </c>
      <c r="BK234" t="n">
        <v>0.875</v>
      </c>
      <c r="BL234" t="n">
        <v>1</v>
      </c>
      <c r="BM234" t="n">
        <v>1</v>
      </c>
      <c r="BN234" t="n">
        <v>1</v>
      </c>
      <c r="BO234" t="n">
        <v>0.75</v>
      </c>
      <c r="BP234" t="n">
        <v>0.25</v>
      </c>
      <c r="BQ234" t="n">
        <v>0.75</v>
      </c>
    </row>
    <row r="235">
      <c r="A235" t="s">
        <v>91</v>
      </c>
      <c r="B235" t="s">
        <v>92</v>
      </c>
      <c r="C235" s="1" t="n">
        <v>44068</v>
      </c>
      <c r="D235" t="n">
        <v>0.775</v>
      </c>
      <c r="E235" t="n">
        <v>0.55</v>
      </c>
      <c r="F235" t="n">
        <v>0.675</v>
      </c>
      <c r="G235" t="n">
        <v>0.4444</v>
      </c>
      <c r="H235" t="n">
        <v>0.4444</v>
      </c>
      <c r="I235" t="n">
        <v>0</v>
      </c>
      <c r="J235" t="n">
        <v>1</v>
      </c>
      <c r="K235" t="n">
        <v>1</v>
      </c>
      <c r="L235" t="n">
        <v>0</v>
      </c>
      <c r="M235" t="n">
        <v>0.3333</v>
      </c>
      <c r="N235" t="n">
        <v>0.3333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1</v>
      </c>
      <c r="Z235" t="n">
        <v>0.5</v>
      </c>
      <c r="AA235" t="n">
        <v>1</v>
      </c>
      <c r="AB235" t="n">
        <v>1</v>
      </c>
      <c r="AC235" t="n">
        <v>0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  <c r="AM235" t="n">
        <v>1</v>
      </c>
      <c r="AN235" t="n">
        <v>1</v>
      </c>
      <c r="AO235" t="n">
        <v>1</v>
      </c>
      <c r="AP235" t="n">
        <v>1</v>
      </c>
      <c r="AQ235" t="n">
        <v>1</v>
      </c>
      <c r="AR235" t="n">
        <v>0.75</v>
      </c>
      <c r="AS235" t="n">
        <v>1</v>
      </c>
      <c r="AT235" t="n">
        <v>1</v>
      </c>
      <c r="AU235" t="n">
        <v>1</v>
      </c>
      <c r="AV235" t="n">
        <v>1</v>
      </c>
      <c r="AW235" t="n">
        <v>1</v>
      </c>
      <c r="AX235" t="n">
        <v>1</v>
      </c>
      <c r="AY235" t="n">
        <v>1</v>
      </c>
      <c r="AZ235" t="n">
        <v>1</v>
      </c>
      <c r="BA235" t="n">
        <v>0</v>
      </c>
      <c r="BB235" t="n">
        <v>1</v>
      </c>
      <c r="BC235" t="n">
        <v>1</v>
      </c>
      <c r="BD235" t="n">
        <v>1</v>
      </c>
      <c r="BE235" t="n">
        <v>1</v>
      </c>
      <c r="BF235" t="n">
        <v>1</v>
      </c>
      <c r="BG235" t="n">
        <v>1</v>
      </c>
      <c r="BH235" t="n">
        <v>1</v>
      </c>
      <c r="BI235" t="n">
        <v>0.875</v>
      </c>
      <c r="BJ235" t="n">
        <v>0.625</v>
      </c>
      <c r="BK235" t="n">
        <v>0.875</v>
      </c>
      <c r="BL235" t="n">
        <v>1</v>
      </c>
      <c r="BM235" t="n">
        <v>1</v>
      </c>
      <c r="BN235" t="n">
        <v>1</v>
      </c>
      <c r="BO235" t="n">
        <v>0.75</v>
      </c>
      <c r="BP235" t="n">
        <v>0.25</v>
      </c>
      <c r="BQ235" t="n">
        <v>0.75</v>
      </c>
    </row>
    <row r="236">
      <c r="A236" t="s">
        <v>91</v>
      </c>
      <c r="B236" t="s">
        <v>92</v>
      </c>
      <c r="C236" s="1" t="n">
        <v>44069</v>
      </c>
      <c r="D236" t="n">
        <v>0.775</v>
      </c>
      <c r="E236" t="n">
        <v>0.55</v>
      </c>
      <c r="F236" t="n">
        <v>0.675</v>
      </c>
      <c r="G236" t="n">
        <v>0.4444</v>
      </c>
      <c r="H236" t="n">
        <v>0.4444</v>
      </c>
      <c r="I236" t="n">
        <v>0</v>
      </c>
      <c r="J236" t="n">
        <v>1</v>
      </c>
      <c r="K236" t="n">
        <v>1</v>
      </c>
      <c r="L236" t="n">
        <v>0</v>
      </c>
      <c r="M236" t="n">
        <v>0.3333</v>
      </c>
      <c r="N236" t="n">
        <v>0.3333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1</v>
      </c>
      <c r="Z236" t="n">
        <v>0.5</v>
      </c>
      <c r="AA236" t="n">
        <v>1</v>
      </c>
      <c r="AB236" t="n">
        <v>1</v>
      </c>
      <c r="AC236" t="n">
        <v>0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0.75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0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0.875</v>
      </c>
      <c r="BJ236" t="n">
        <v>0.625</v>
      </c>
      <c r="BK236" t="n">
        <v>0.875</v>
      </c>
      <c r="BL236" t="n">
        <v>1</v>
      </c>
      <c r="BM236" t="n">
        <v>1</v>
      </c>
      <c r="BN236" t="n">
        <v>1</v>
      </c>
      <c r="BO236" t="n">
        <v>0.75</v>
      </c>
      <c r="BP236" t="n">
        <v>0.25</v>
      </c>
      <c r="BQ236" t="n">
        <v>0.75</v>
      </c>
    </row>
    <row r="237">
      <c r="A237" t="s">
        <v>91</v>
      </c>
      <c r="B237" t="s">
        <v>92</v>
      </c>
      <c r="C237" s="1" t="n">
        <v>44070</v>
      </c>
      <c r="D237" t="n">
        <v>0.775</v>
      </c>
      <c r="E237" t="n">
        <v>0.55</v>
      </c>
      <c r="F237" t="n">
        <v>0.675</v>
      </c>
      <c r="G237" t="n">
        <v>0.4444</v>
      </c>
      <c r="H237" t="n">
        <v>0.4444</v>
      </c>
      <c r="I237" t="n">
        <v>0</v>
      </c>
      <c r="J237" t="n">
        <v>1</v>
      </c>
      <c r="K237" t="n">
        <v>1</v>
      </c>
      <c r="L237" t="n">
        <v>0</v>
      </c>
      <c r="M237" t="n">
        <v>0.3333</v>
      </c>
      <c r="N237" t="n">
        <v>0.3333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1</v>
      </c>
      <c r="Z237" t="n">
        <v>0.5</v>
      </c>
      <c r="AA237" t="n">
        <v>1</v>
      </c>
      <c r="AB237" t="n">
        <v>1</v>
      </c>
      <c r="AC237" t="n">
        <v>0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  <c r="AM237" t="n">
        <v>1</v>
      </c>
      <c r="AN237" t="n">
        <v>1</v>
      </c>
      <c r="AO237" t="n">
        <v>1</v>
      </c>
      <c r="AP237" t="n">
        <v>1</v>
      </c>
      <c r="AQ237" t="n">
        <v>1</v>
      </c>
      <c r="AR237" t="n">
        <v>0.75</v>
      </c>
      <c r="AS237" t="n">
        <v>1</v>
      </c>
      <c r="AT237" t="n">
        <v>1</v>
      </c>
      <c r="AU237" t="n">
        <v>1</v>
      </c>
      <c r="AV237" t="n">
        <v>1</v>
      </c>
      <c r="AW237" t="n">
        <v>1</v>
      </c>
      <c r="AX237" t="n">
        <v>1</v>
      </c>
      <c r="AY237" t="n">
        <v>1</v>
      </c>
      <c r="AZ237" t="n">
        <v>1</v>
      </c>
      <c r="BA237" t="n">
        <v>0</v>
      </c>
      <c r="BB237" t="n">
        <v>1</v>
      </c>
      <c r="BC237" t="n">
        <v>1</v>
      </c>
      <c r="BD237" t="n">
        <v>1</v>
      </c>
      <c r="BE237" t="n">
        <v>1</v>
      </c>
      <c r="BF237" t="n">
        <v>1</v>
      </c>
      <c r="BG237" t="n">
        <v>1</v>
      </c>
      <c r="BH237" t="n">
        <v>1</v>
      </c>
      <c r="BI237" t="n">
        <v>0.875</v>
      </c>
      <c r="BJ237" t="n">
        <v>0.625</v>
      </c>
      <c r="BK237" t="n">
        <v>0.875</v>
      </c>
      <c r="BL237" t="n">
        <v>1</v>
      </c>
      <c r="BM237" t="n">
        <v>1</v>
      </c>
      <c r="BN237" t="n">
        <v>1</v>
      </c>
      <c r="BO237" t="n">
        <v>0.75</v>
      </c>
      <c r="BP237" t="n">
        <v>0.25</v>
      </c>
      <c r="BQ237" t="n">
        <v>0.75</v>
      </c>
    </row>
    <row r="238">
      <c r="A238" t="s">
        <v>91</v>
      </c>
      <c r="B238" t="s">
        <v>92</v>
      </c>
      <c r="C238" s="1" t="n">
        <v>44071</v>
      </c>
      <c r="D238" t="n">
        <v>0.775</v>
      </c>
      <c r="E238" t="n">
        <v>0.55</v>
      </c>
      <c r="F238" t="n">
        <v>0.675</v>
      </c>
      <c r="G238" t="n">
        <v>0.4444</v>
      </c>
      <c r="H238" t="n">
        <v>0.4444</v>
      </c>
      <c r="I238" t="n">
        <v>0</v>
      </c>
      <c r="J238" t="n">
        <v>1</v>
      </c>
      <c r="K238" t="n">
        <v>1</v>
      </c>
      <c r="L238" t="n">
        <v>0</v>
      </c>
      <c r="M238" t="n">
        <v>0.3333</v>
      </c>
      <c r="N238" t="n">
        <v>0.3333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1</v>
      </c>
      <c r="Z238" t="n">
        <v>0.5</v>
      </c>
      <c r="AA238" t="n">
        <v>1</v>
      </c>
      <c r="AB238" t="n">
        <v>1</v>
      </c>
      <c r="AC238" t="n">
        <v>0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  <c r="AM238" t="n">
        <v>1</v>
      </c>
      <c r="AN238" t="n">
        <v>1</v>
      </c>
      <c r="AO238" t="n">
        <v>1</v>
      </c>
      <c r="AP238" t="n">
        <v>1</v>
      </c>
      <c r="AQ238" t="n">
        <v>1</v>
      </c>
      <c r="AR238" t="n">
        <v>0.75</v>
      </c>
      <c r="AS238" t="n">
        <v>1</v>
      </c>
      <c r="AT238" t="n">
        <v>1</v>
      </c>
      <c r="AU238" t="n">
        <v>1</v>
      </c>
      <c r="AV238" t="n">
        <v>1</v>
      </c>
      <c r="AW238" t="n">
        <v>1</v>
      </c>
      <c r="AX238" t="n">
        <v>1</v>
      </c>
      <c r="AY238" t="n">
        <v>1</v>
      </c>
      <c r="AZ238" t="n">
        <v>1</v>
      </c>
      <c r="BA238" t="n">
        <v>0</v>
      </c>
      <c r="BB238" t="n">
        <v>1</v>
      </c>
      <c r="BC238" t="n">
        <v>1</v>
      </c>
      <c r="BD238" t="n">
        <v>1</v>
      </c>
      <c r="BE238" t="n">
        <v>1</v>
      </c>
      <c r="BF238" t="n">
        <v>1</v>
      </c>
      <c r="BG238" t="n">
        <v>1</v>
      </c>
      <c r="BH238" t="n">
        <v>1</v>
      </c>
      <c r="BI238" t="n">
        <v>0.875</v>
      </c>
      <c r="BJ238" t="n">
        <v>0.625</v>
      </c>
      <c r="BK238" t="n">
        <v>0.875</v>
      </c>
      <c r="BL238" t="n">
        <v>1</v>
      </c>
      <c r="BM238" t="n">
        <v>1</v>
      </c>
      <c r="BN238" t="n">
        <v>1</v>
      </c>
      <c r="BO238" t="n">
        <v>0.75</v>
      </c>
      <c r="BP238" t="n">
        <v>0.25</v>
      </c>
      <c r="BQ238" t="n">
        <v>0.75</v>
      </c>
    </row>
    <row r="239">
      <c r="A239" t="s">
        <v>91</v>
      </c>
      <c r="B239" t="s">
        <v>92</v>
      </c>
      <c r="C239" s="1" t="n">
        <v>44072</v>
      </c>
      <c r="D239" t="n">
        <v>0.775</v>
      </c>
      <c r="E239" t="n">
        <v>0.55</v>
      </c>
      <c r="F239" t="n">
        <v>0.675</v>
      </c>
      <c r="G239" t="n">
        <v>0.4444</v>
      </c>
      <c r="H239" t="n">
        <v>0.4444</v>
      </c>
      <c r="I239" t="n">
        <v>0</v>
      </c>
      <c r="J239" t="n">
        <v>1</v>
      </c>
      <c r="K239" t="n">
        <v>1</v>
      </c>
      <c r="L239" t="n">
        <v>0</v>
      </c>
      <c r="M239" t="n">
        <v>0.3333</v>
      </c>
      <c r="N239" t="n">
        <v>0.3333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1</v>
      </c>
      <c r="Z239" t="n">
        <v>0.5</v>
      </c>
      <c r="AA239" t="n">
        <v>1</v>
      </c>
      <c r="AB239" t="n">
        <v>1</v>
      </c>
      <c r="AC239" t="n">
        <v>0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  <c r="AM239" t="n">
        <v>1</v>
      </c>
      <c r="AN239" t="n">
        <v>1</v>
      </c>
      <c r="AO239" t="n">
        <v>1</v>
      </c>
      <c r="AP239" t="n">
        <v>1</v>
      </c>
      <c r="AQ239" t="n">
        <v>1</v>
      </c>
      <c r="AR239" t="n">
        <v>0.75</v>
      </c>
      <c r="AS239" t="n">
        <v>1</v>
      </c>
      <c r="AT239" t="n">
        <v>1</v>
      </c>
      <c r="AU239" t="n">
        <v>1</v>
      </c>
      <c r="AV239" t="n">
        <v>1</v>
      </c>
      <c r="AW239" t="n">
        <v>1</v>
      </c>
      <c r="AX239" t="n">
        <v>1</v>
      </c>
      <c r="AY239" t="n">
        <v>1</v>
      </c>
      <c r="AZ239" t="n">
        <v>1</v>
      </c>
      <c r="BA239" t="n">
        <v>0</v>
      </c>
      <c r="BB239" t="n">
        <v>1</v>
      </c>
      <c r="BC239" t="n">
        <v>1</v>
      </c>
      <c r="BD239" t="n">
        <v>1</v>
      </c>
      <c r="BE239" t="n">
        <v>1</v>
      </c>
      <c r="BF239" t="n">
        <v>1</v>
      </c>
      <c r="BG239" t="n">
        <v>1</v>
      </c>
      <c r="BH239" t="n">
        <v>1</v>
      </c>
      <c r="BI239" t="n">
        <v>0.875</v>
      </c>
      <c r="BJ239" t="n">
        <v>0.625</v>
      </c>
      <c r="BK239" t="n">
        <v>0.875</v>
      </c>
      <c r="BL239" t="n">
        <v>1</v>
      </c>
      <c r="BM239" t="n">
        <v>1</v>
      </c>
      <c r="BN239" t="n">
        <v>1</v>
      </c>
      <c r="BO239" t="n">
        <v>0.75</v>
      </c>
      <c r="BP239" t="n">
        <v>0.25</v>
      </c>
      <c r="BQ239" t="n">
        <v>0.75</v>
      </c>
    </row>
    <row r="240">
      <c r="A240" t="s">
        <v>91</v>
      </c>
      <c r="B240" t="s">
        <v>92</v>
      </c>
      <c r="C240" s="1" t="n">
        <v>44073</v>
      </c>
      <c r="D240" t="n">
        <v>0.775</v>
      </c>
      <c r="E240" t="n">
        <v>0.55</v>
      </c>
      <c r="F240" t="n">
        <v>0.675</v>
      </c>
      <c r="G240" t="n">
        <v>0.4444</v>
      </c>
      <c r="H240" t="n">
        <v>0.4444</v>
      </c>
      <c r="I240" t="n">
        <v>0</v>
      </c>
      <c r="J240" t="n">
        <v>1</v>
      </c>
      <c r="K240" t="n">
        <v>1</v>
      </c>
      <c r="L240" t="n">
        <v>0</v>
      </c>
      <c r="M240" t="n">
        <v>0.3333</v>
      </c>
      <c r="N240" t="n">
        <v>0.3333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1</v>
      </c>
      <c r="Z240" t="n">
        <v>0.5</v>
      </c>
      <c r="AA240" t="n">
        <v>1</v>
      </c>
      <c r="AB240" t="n">
        <v>1</v>
      </c>
      <c r="AC240" t="n">
        <v>0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  <c r="AM240" t="n">
        <v>1</v>
      </c>
      <c r="AN240" t="n">
        <v>1</v>
      </c>
      <c r="AO240" t="n">
        <v>1</v>
      </c>
      <c r="AP240" t="n">
        <v>1</v>
      </c>
      <c r="AQ240" t="n">
        <v>1</v>
      </c>
      <c r="AR240" t="n">
        <v>0.75</v>
      </c>
      <c r="AS240" t="n">
        <v>1</v>
      </c>
      <c r="AT240" t="n">
        <v>1</v>
      </c>
      <c r="AU240" t="n">
        <v>1</v>
      </c>
      <c r="AV240" t="n">
        <v>1</v>
      </c>
      <c r="AW240" t="n">
        <v>1</v>
      </c>
      <c r="AX240" t="n">
        <v>1</v>
      </c>
      <c r="AY240" t="n">
        <v>1</v>
      </c>
      <c r="AZ240" t="n">
        <v>1</v>
      </c>
      <c r="BA240" t="n">
        <v>0</v>
      </c>
      <c r="BB240" t="n">
        <v>1</v>
      </c>
      <c r="BC240" t="n">
        <v>1</v>
      </c>
      <c r="BD240" t="n">
        <v>1</v>
      </c>
      <c r="BE240" t="n">
        <v>1</v>
      </c>
      <c r="BF240" t="n">
        <v>1</v>
      </c>
      <c r="BG240" t="n">
        <v>1</v>
      </c>
      <c r="BH240" t="n">
        <v>1</v>
      </c>
      <c r="BI240" t="n">
        <v>0.875</v>
      </c>
      <c r="BJ240" t="n">
        <v>0.625</v>
      </c>
      <c r="BK240" t="n">
        <v>0.875</v>
      </c>
      <c r="BL240" t="n">
        <v>1</v>
      </c>
      <c r="BM240" t="n">
        <v>1</v>
      </c>
      <c r="BN240" t="n">
        <v>1</v>
      </c>
      <c r="BO240" t="n">
        <v>0.75</v>
      </c>
      <c r="BP240" t="n">
        <v>0.25</v>
      </c>
      <c r="BQ240" t="n">
        <v>0.75</v>
      </c>
    </row>
    <row r="241">
      <c r="A241" t="s">
        <v>91</v>
      </c>
      <c r="B241" t="s">
        <v>92</v>
      </c>
      <c r="C241" s="1" t="n">
        <v>44074</v>
      </c>
      <c r="D241" t="n">
        <v>0.775</v>
      </c>
      <c r="E241" t="n">
        <v>0.55</v>
      </c>
      <c r="F241" t="n">
        <v>0.675</v>
      </c>
      <c r="G241" t="n">
        <v>0.4444</v>
      </c>
      <c r="H241" t="n">
        <v>0.4444</v>
      </c>
      <c r="I241" t="n">
        <v>0</v>
      </c>
      <c r="J241" t="n">
        <v>1</v>
      </c>
      <c r="K241" t="n">
        <v>1</v>
      </c>
      <c r="L241" t="n">
        <v>0</v>
      </c>
      <c r="M241" t="n">
        <v>0.3333</v>
      </c>
      <c r="N241" t="n">
        <v>0.3333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1</v>
      </c>
      <c r="Z241" t="n">
        <v>0.5</v>
      </c>
      <c r="AA241" t="n">
        <v>1</v>
      </c>
      <c r="AB241" t="n">
        <v>1</v>
      </c>
      <c r="AC241" t="n">
        <v>0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  <c r="AM241" t="n">
        <v>1</v>
      </c>
      <c r="AN241" t="n">
        <v>1</v>
      </c>
      <c r="AO241" t="n">
        <v>1</v>
      </c>
      <c r="AP241" t="n">
        <v>1</v>
      </c>
      <c r="AQ241" t="n">
        <v>1</v>
      </c>
      <c r="AR241" t="n">
        <v>0.75</v>
      </c>
      <c r="AS241" t="n">
        <v>1</v>
      </c>
      <c r="AT241" t="n">
        <v>1</v>
      </c>
      <c r="AU241" t="n">
        <v>1</v>
      </c>
      <c r="AV241" t="n">
        <v>1</v>
      </c>
      <c r="AW241" t="n">
        <v>1</v>
      </c>
      <c r="AX241" t="n">
        <v>1</v>
      </c>
      <c r="AY241" t="n">
        <v>1</v>
      </c>
      <c r="AZ241" t="n">
        <v>1</v>
      </c>
      <c r="BA241" t="n">
        <v>0</v>
      </c>
      <c r="BB241" t="n">
        <v>1</v>
      </c>
      <c r="BC241" t="n">
        <v>1</v>
      </c>
      <c r="BD241" t="n">
        <v>1</v>
      </c>
      <c r="BE241" t="n">
        <v>1</v>
      </c>
      <c r="BF241" t="n">
        <v>1</v>
      </c>
      <c r="BG241" t="n">
        <v>1</v>
      </c>
      <c r="BH241" t="n">
        <v>1</v>
      </c>
      <c r="BI241" t="n">
        <v>0.875</v>
      </c>
      <c r="BJ241" t="n">
        <v>0.625</v>
      </c>
      <c r="BK241" t="n">
        <v>0.875</v>
      </c>
      <c r="BL241" t="n">
        <v>1</v>
      </c>
      <c r="BM241" t="n">
        <v>1</v>
      </c>
      <c r="BN241" t="n">
        <v>1</v>
      </c>
      <c r="BO241" t="n">
        <v>0.75</v>
      </c>
      <c r="BP241" t="n">
        <v>0.25</v>
      </c>
      <c r="BQ241" t="n">
        <v>0.75</v>
      </c>
    </row>
    <row r="242">
      <c r="A242" t="s">
        <v>93</v>
      </c>
      <c r="B242" t="s">
        <v>94</v>
      </c>
      <c r="C242" s="1" t="n">
        <v>43835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93</v>
      </c>
      <c r="B243" t="s">
        <v>94</v>
      </c>
      <c r="C243" s="1" t="n">
        <v>43836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93</v>
      </c>
      <c r="B244" t="s">
        <v>94</v>
      </c>
      <c r="C244" s="1" t="n">
        <v>43837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93</v>
      </c>
      <c r="B245" t="s">
        <v>94</v>
      </c>
      <c r="C245" s="1" t="n">
        <v>43838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93</v>
      </c>
      <c r="B246" t="s">
        <v>94</v>
      </c>
      <c r="C246" s="1" t="n">
        <v>43839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93</v>
      </c>
      <c r="B247" t="s">
        <v>94</v>
      </c>
      <c r="C247" s="1" t="n">
        <v>43840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93</v>
      </c>
      <c r="B248" t="s">
        <v>94</v>
      </c>
      <c r="C248" s="1" t="n">
        <v>43841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93</v>
      </c>
      <c r="B249" t="s">
        <v>94</v>
      </c>
      <c r="C249" s="1" t="n">
        <v>43842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93</v>
      </c>
      <c r="B250" t="s">
        <v>94</v>
      </c>
      <c r="C250" s="1" t="n">
        <v>43843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93</v>
      </c>
      <c r="B251" t="s">
        <v>94</v>
      </c>
      <c r="C251" s="1" t="n">
        <v>43844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93</v>
      </c>
      <c r="B252" t="s">
        <v>94</v>
      </c>
      <c r="C252" s="1" t="n">
        <v>43845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93</v>
      </c>
      <c r="B253" t="s">
        <v>94</v>
      </c>
      <c r="C253" s="1" t="n">
        <v>43846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93</v>
      </c>
      <c r="B254" t="s">
        <v>94</v>
      </c>
      <c r="C254" s="1" t="n">
        <v>43847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93</v>
      </c>
      <c r="B255" t="s">
        <v>94</v>
      </c>
      <c r="C255" s="1" t="n">
        <v>43848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93</v>
      </c>
      <c r="B256" t="s">
        <v>94</v>
      </c>
      <c r="C256" s="1" t="n">
        <v>43849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93</v>
      </c>
      <c r="B257" t="s">
        <v>94</v>
      </c>
      <c r="C257" s="1" t="n">
        <v>43850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93</v>
      </c>
      <c r="B258" t="s">
        <v>94</v>
      </c>
      <c r="C258" s="1" t="n">
        <v>43851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93</v>
      </c>
      <c r="B259" t="s">
        <v>94</v>
      </c>
      <c r="C259" s="1" t="n">
        <v>43852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93</v>
      </c>
      <c r="B260" t="s">
        <v>94</v>
      </c>
      <c r="C260" s="1" t="n">
        <v>43853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93</v>
      </c>
      <c r="B261" t="s">
        <v>94</v>
      </c>
      <c r="C261" s="1" t="n">
        <v>43854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93</v>
      </c>
      <c r="B262" t="s">
        <v>94</v>
      </c>
      <c r="C262" s="1" t="n">
        <v>43855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93</v>
      </c>
      <c r="B263" t="s">
        <v>94</v>
      </c>
      <c r="C263" s="1" t="n">
        <v>43856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93</v>
      </c>
      <c r="B264" t="s">
        <v>94</v>
      </c>
      <c r="C264" s="1" t="n">
        <v>43857</v>
      </c>
      <c r="D264" t="n">
        <v>0.025</v>
      </c>
      <c r="E264" t="n">
        <v>0</v>
      </c>
      <c r="F264" t="n">
        <v>0.025</v>
      </c>
      <c r="G264" t="n">
        <v>0.1111</v>
      </c>
      <c r="H264" t="n">
        <v>0</v>
      </c>
      <c r="I264" t="n">
        <v>0.1111</v>
      </c>
      <c r="J264" t="n">
        <v>0</v>
      </c>
      <c r="K264" t="n">
        <v>0</v>
      </c>
      <c r="L264" t="n">
        <v>0</v>
      </c>
      <c r="M264" t="n">
        <v>0.3333</v>
      </c>
      <c r="N264" t="n">
        <v>0</v>
      </c>
      <c r="O264" t="n">
        <v>0.3333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93</v>
      </c>
      <c r="B265" t="s">
        <v>94</v>
      </c>
      <c r="C265" s="1" t="n">
        <v>43858</v>
      </c>
      <c r="D265" t="n">
        <v>0.05</v>
      </c>
      <c r="E265" t="n">
        <v>0.025</v>
      </c>
      <c r="F265" t="n">
        <v>0.025</v>
      </c>
      <c r="G265" t="n">
        <v>0.1111</v>
      </c>
      <c r="H265" t="n">
        <v>0</v>
      </c>
      <c r="I265" t="n">
        <v>0.1111</v>
      </c>
      <c r="J265" t="n">
        <v>0</v>
      </c>
      <c r="K265" t="n">
        <v>0</v>
      </c>
      <c r="L265" t="n">
        <v>0</v>
      </c>
      <c r="M265" t="n">
        <v>0.3333</v>
      </c>
      <c r="N265" t="n">
        <v>0</v>
      </c>
      <c r="O265" t="n">
        <v>0.3333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0.1</v>
      </c>
      <c r="Z265" t="n">
        <v>0.1</v>
      </c>
      <c r="AA265" t="n">
        <v>0</v>
      </c>
      <c r="AB265" t="n">
        <v>0</v>
      </c>
      <c r="AC265" t="n">
        <v>0</v>
      </c>
      <c r="AD265" t="n">
        <v>0</v>
      </c>
      <c r="AE265" t="n">
        <v>0.3333</v>
      </c>
      <c r="AF265" t="n">
        <v>0.3333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93</v>
      </c>
      <c r="B266" t="s">
        <v>94</v>
      </c>
      <c r="C266" s="1" t="n">
        <v>43859</v>
      </c>
      <c r="D266" t="n">
        <v>0.05</v>
      </c>
      <c r="E266" t="n">
        <v>0.025</v>
      </c>
      <c r="F266" t="n">
        <v>0.025</v>
      </c>
      <c r="G266" t="n">
        <v>0.1111</v>
      </c>
      <c r="H266" t="n">
        <v>0</v>
      </c>
      <c r="I266" t="n">
        <v>0.1111</v>
      </c>
      <c r="J266" t="n">
        <v>0</v>
      </c>
      <c r="K266" t="n">
        <v>0</v>
      </c>
      <c r="L266" t="n">
        <v>0</v>
      </c>
      <c r="M266" t="n">
        <v>0.3333</v>
      </c>
      <c r="N266" t="n">
        <v>0</v>
      </c>
      <c r="O266" t="n">
        <v>0.3333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0.1</v>
      </c>
      <c r="Z266" t="n">
        <v>0.1</v>
      </c>
      <c r="AA266" t="n">
        <v>0</v>
      </c>
      <c r="AB266" t="n">
        <v>0</v>
      </c>
      <c r="AC266" t="n">
        <v>0</v>
      </c>
      <c r="AD266" t="n">
        <v>0</v>
      </c>
      <c r="AE266" t="n">
        <v>0.3333</v>
      </c>
      <c r="AF266" t="n">
        <v>0.3333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93</v>
      </c>
      <c r="B267" t="s">
        <v>94</v>
      </c>
      <c r="C267" s="1" t="n">
        <v>43860</v>
      </c>
      <c r="D267" t="n">
        <v>0.05</v>
      </c>
      <c r="E267" t="n">
        <v>0.025</v>
      </c>
      <c r="F267" t="n">
        <v>0.025</v>
      </c>
      <c r="G267" t="n">
        <v>0.1111</v>
      </c>
      <c r="H267" t="n">
        <v>0</v>
      </c>
      <c r="I267" t="n">
        <v>0.1111</v>
      </c>
      <c r="J267" t="n">
        <v>0</v>
      </c>
      <c r="K267" t="n">
        <v>0</v>
      </c>
      <c r="L267" t="n">
        <v>0</v>
      </c>
      <c r="M267" t="n">
        <v>0.3333</v>
      </c>
      <c r="N267" t="n">
        <v>0</v>
      </c>
      <c r="O267" t="n">
        <v>0.3333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0.1</v>
      </c>
      <c r="Z267" t="n">
        <v>0.1</v>
      </c>
      <c r="AA267" t="n">
        <v>0</v>
      </c>
      <c r="AB267" t="n">
        <v>0</v>
      </c>
      <c r="AC267" t="n">
        <v>0</v>
      </c>
      <c r="AD267" t="n">
        <v>0</v>
      </c>
      <c r="AE267" t="n">
        <v>0.3333</v>
      </c>
      <c r="AF267" t="n">
        <v>0.3333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93</v>
      </c>
      <c r="B268" t="s">
        <v>94</v>
      </c>
      <c r="C268" s="1" t="n">
        <v>43861</v>
      </c>
      <c r="D268" t="n">
        <v>0.075</v>
      </c>
      <c r="E268" t="n">
        <v>0.075</v>
      </c>
      <c r="F268" t="n">
        <v>0.025</v>
      </c>
      <c r="G268" t="n">
        <v>0.2222</v>
      </c>
      <c r="H268" t="n">
        <v>0.2222</v>
      </c>
      <c r="I268" t="n">
        <v>0.1111</v>
      </c>
      <c r="J268" t="n">
        <v>0.3333</v>
      </c>
      <c r="K268" t="n">
        <v>0.3333</v>
      </c>
      <c r="L268" t="n">
        <v>0</v>
      </c>
      <c r="M268" t="n">
        <v>0.3333</v>
      </c>
      <c r="N268" t="n">
        <v>0.3333</v>
      </c>
      <c r="O268" t="n">
        <v>0.3333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0.1</v>
      </c>
      <c r="Z268" t="n">
        <v>0.1</v>
      </c>
      <c r="AA268" t="n">
        <v>0</v>
      </c>
      <c r="AB268" t="n">
        <v>0</v>
      </c>
      <c r="AC268" t="n">
        <v>0</v>
      </c>
      <c r="AD268" t="n">
        <v>0</v>
      </c>
      <c r="AE268" t="n">
        <v>0.3333</v>
      </c>
      <c r="AF268" t="n">
        <v>0.3333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93</v>
      </c>
      <c r="B269" t="s">
        <v>94</v>
      </c>
      <c r="C269" s="1" t="n">
        <v>43862</v>
      </c>
      <c r="D269" t="n">
        <v>0.175</v>
      </c>
      <c r="E269" t="n">
        <v>0.175</v>
      </c>
      <c r="F269" t="n">
        <v>0.025</v>
      </c>
      <c r="G269" t="n">
        <v>0.2222</v>
      </c>
      <c r="H269" t="n">
        <v>0.2222</v>
      </c>
      <c r="I269" t="n">
        <v>0.1111</v>
      </c>
      <c r="J269" t="n">
        <v>0.3333</v>
      </c>
      <c r="K269" t="n">
        <v>0.3333</v>
      </c>
      <c r="L269" t="n">
        <v>0</v>
      </c>
      <c r="M269" t="n">
        <v>0.3333</v>
      </c>
      <c r="N269" t="n">
        <v>0.3333</v>
      </c>
      <c r="O269" t="n">
        <v>0.3333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0.3</v>
      </c>
      <c r="Z269" t="n">
        <v>0.3</v>
      </c>
      <c r="AA269" t="n">
        <v>0</v>
      </c>
      <c r="AB269" t="n">
        <v>0</v>
      </c>
      <c r="AC269" t="n">
        <v>0</v>
      </c>
      <c r="AD269" t="n">
        <v>0</v>
      </c>
      <c r="AE269" t="n">
        <v>1</v>
      </c>
      <c r="AF269" t="n">
        <v>1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0.25</v>
      </c>
      <c r="AR269" t="n">
        <v>0.25</v>
      </c>
      <c r="AS269" t="n">
        <v>0</v>
      </c>
      <c r="AT269" t="n">
        <v>0</v>
      </c>
      <c r="AU269" t="n">
        <v>0</v>
      </c>
      <c r="AV269" t="n">
        <v>0</v>
      </c>
      <c r="AW269" t="n">
        <v>1</v>
      </c>
      <c r="AX269" t="n">
        <v>1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93</v>
      </c>
      <c r="B270" t="s">
        <v>94</v>
      </c>
      <c r="C270" s="1" t="n">
        <v>43863</v>
      </c>
      <c r="D270" t="n">
        <v>0.175</v>
      </c>
      <c r="E270" t="n">
        <v>0.175</v>
      </c>
      <c r="F270" t="n">
        <v>0.025</v>
      </c>
      <c r="G270" t="n">
        <v>0.2222</v>
      </c>
      <c r="H270" t="n">
        <v>0.2222</v>
      </c>
      <c r="I270" t="n">
        <v>0.1111</v>
      </c>
      <c r="J270" t="n">
        <v>0.3333</v>
      </c>
      <c r="K270" t="n">
        <v>0.3333</v>
      </c>
      <c r="L270" t="n">
        <v>0</v>
      </c>
      <c r="M270" t="n">
        <v>0.3333</v>
      </c>
      <c r="N270" t="n">
        <v>0.3333</v>
      </c>
      <c r="O270" t="n">
        <v>0.3333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0.3</v>
      </c>
      <c r="Z270" t="n">
        <v>0.3</v>
      </c>
      <c r="AA270" t="n">
        <v>0</v>
      </c>
      <c r="AB270" t="n">
        <v>0</v>
      </c>
      <c r="AC270" t="n">
        <v>0</v>
      </c>
      <c r="AD270" t="n">
        <v>0</v>
      </c>
      <c r="AE270" t="n">
        <v>1</v>
      </c>
      <c r="AF270" t="n">
        <v>1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0.25</v>
      </c>
      <c r="AR270" t="n">
        <v>0.25</v>
      </c>
      <c r="AS270" t="n">
        <v>0</v>
      </c>
      <c r="AT270" t="n">
        <v>0</v>
      </c>
      <c r="AU270" t="n">
        <v>0</v>
      </c>
      <c r="AV270" t="n">
        <v>0</v>
      </c>
      <c r="AW270" t="n">
        <v>1</v>
      </c>
      <c r="AX270" t="n">
        <v>1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93</v>
      </c>
      <c r="B271" t="s">
        <v>94</v>
      </c>
      <c r="C271" s="1" t="n">
        <v>43864</v>
      </c>
      <c r="D271" t="n">
        <v>0.175</v>
      </c>
      <c r="E271" t="n">
        <v>0.175</v>
      </c>
      <c r="F271" t="n">
        <v>0.025</v>
      </c>
      <c r="G271" t="n">
        <v>0.2222</v>
      </c>
      <c r="H271" t="n">
        <v>0.2222</v>
      </c>
      <c r="I271" t="n">
        <v>0.1111</v>
      </c>
      <c r="J271" t="n">
        <v>0.3333</v>
      </c>
      <c r="K271" t="n">
        <v>0.3333</v>
      </c>
      <c r="L271" t="n">
        <v>0</v>
      </c>
      <c r="M271" t="n">
        <v>0.3333</v>
      </c>
      <c r="N271" t="n">
        <v>0.3333</v>
      </c>
      <c r="O271" t="n">
        <v>0.3333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0.3</v>
      </c>
      <c r="Z271" t="n">
        <v>0.3</v>
      </c>
      <c r="AA271" t="n">
        <v>0</v>
      </c>
      <c r="AB271" t="n">
        <v>0</v>
      </c>
      <c r="AC271" t="n">
        <v>0</v>
      </c>
      <c r="AD271" t="n">
        <v>0</v>
      </c>
      <c r="AE271" t="n">
        <v>1</v>
      </c>
      <c r="AF271" t="n">
        <v>1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0.25</v>
      </c>
      <c r="AR271" t="n">
        <v>0.25</v>
      </c>
      <c r="AS271" t="n">
        <v>0</v>
      </c>
      <c r="AT271" t="n">
        <v>0</v>
      </c>
      <c r="AU271" t="n">
        <v>0</v>
      </c>
      <c r="AV271" t="n">
        <v>0</v>
      </c>
      <c r="AW271" t="n">
        <v>1</v>
      </c>
      <c r="AX271" t="n">
        <v>1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93</v>
      </c>
      <c r="B272" t="s">
        <v>94</v>
      </c>
      <c r="C272" s="1" t="n">
        <v>43865</v>
      </c>
      <c r="D272" t="n">
        <v>0.175</v>
      </c>
      <c r="E272" t="n">
        <v>0.175</v>
      </c>
      <c r="F272" t="n">
        <v>0.025</v>
      </c>
      <c r="G272" t="n">
        <v>0.2222</v>
      </c>
      <c r="H272" t="n">
        <v>0.2222</v>
      </c>
      <c r="I272" t="n">
        <v>0.1111</v>
      </c>
      <c r="J272" t="n">
        <v>0.3333</v>
      </c>
      <c r="K272" t="n">
        <v>0.3333</v>
      </c>
      <c r="L272" t="n">
        <v>0</v>
      </c>
      <c r="M272" t="n">
        <v>0.3333</v>
      </c>
      <c r="N272" t="n">
        <v>0.3333</v>
      </c>
      <c r="O272" t="n">
        <v>0.3333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0.3</v>
      </c>
      <c r="Z272" t="n">
        <v>0.3</v>
      </c>
      <c r="AA272" t="n">
        <v>0</v>
      </c>
      <c r="AB272" t="n">
        <v>0</v>
      </c>
      <c r="AC272" t="n">
        <v>0</v>
      </c>
      <c r="AD272" t="n">
        <v>0</v>
      </c>
      <c r="AE272" t="n">
        <v>1</v>
      </c>
      <c r="AF272" t="n">
        <v>1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0.25</v>
      </c>
      <c r="AR272" t="n">
        <v>0.25</v>
      </c>
      <c r="AS272" t="n">
        <v>0</v>
      </c>
      <c r="AT272" t="n">
        <v>0</v>
      </c>
      <c r="AU272" t="n">
        <v>0</v>
      </c>
      <c r="AV272" t="n">
        <v>0</v>
      </c>
      <c r="AW272" t="n">
        <v>1</v>
      </c>
      <c r="AX272" t="n">
        <v>1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93</v>
      </c>
      <c r="B273" t="s">
        <v>94</v>
      </c>
      <c r="C273" s="1" t="n">
        <v>43866</v>
      </c>
      <c r="D273" t="n">
        <v>0.175</v>
      </c>
      <c r="E273" t="n">
        <v>0.175</v>
      </c>
      <c r="F273" t="n">
        <v>0.025</v>
      </c>
      <c r="G273" t="n">
        <v>0.2222</v>
      </c>
      <c r="H273" t="n">
        <v>0.2222</v>
      </c>
      <c r="I273" t="n">
        <v>0.1111</v>
      </c>
      <c r="J273" t="n">
        <v>0.3333</v>
      </c>
      <c r="K273" t="n">
        <v>0.3333</v>
      </c>
      <c r="L273" t="n">
        <v>0</v>
      </c>
      <c r="M273" t="n">
        <v>0.3333</v>
      </c>
      <c r="N273" t="n">
        <v>0.3333</v>
      </c>
      <c r="O273" t="n">
        <v>0.3333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0.3</v>
      </c>
      <c r="Z273" t="n">
        <v>0.3</v>
      </c>
      <c r="AA273" t="n">
        <v>0</v>
      </c>
      <c r="AB273" t="n">
        <v>0</v>
      </c>
      <c r="AC273" t="n">
        <v>0</v>
      </c>
      <c r="AD273" t="n">
        <v>0</v>
      </c>
      <c r="AE273" t="n">
        <v>1</v>
      </c>
      <c r="AF273" t="n">
        <v>1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0.25</v>
      </c>
      <c r="AR273" t="n">
        <v>0.25</v>
      </c>
      <c r="AS273" t="n">
        <v>0</v>
      </c>
      <c r="AT273" t="n">
        <v>0</v>
      </c>
      <c r="AU273" t="n">
        <v>0</v>
      </c>
      <c r="AV273" t="n">
        <v>0</v>
      </c>
      <c r="AW273" t="n">
        <v>1</v>
      </c>
      <c r="AX273" t="n">
        <v>1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93</v>
      </c>
      <c r="B274" t="s">
        <v>94</v>
      </c>
      <c r="C274" s="1" t="n">
        <v>43867</v>
      </c>
      <c r="D274" t="n">
        <v>0.175</v>
      </c>
      <c r="E274" t="n">
        <v>0.175</v>
      </c>
      <c r="F274" t="n">
        <v>0.025</v>
      </c>
      <c r="G274" t="n">
        <v>0.2222</v>
      </c>
      <c r="H274" t="n">
        <v>0.2222</v>
      </c>
      <c r="I274" t="n">
        <v>0.1111</v>
      </c>
      <c r="J274" t="n">
        <v>0.3333</v>
      </c>
      <c r="K274" t="n">
        <v>0.3333</v>
      </c>
      <c r="L274" t="n">
        <v>0</v>
      </c>
      <c r="M274" t="n">
        <v>0.3333</v>
      </c>
      <c r="N274" t="n">
        <v>0.3333</v>
      </c>
      <c r="O274" t="n">
        <v>0.3333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0.3</v>
      </c>
      <c r="Z274" t="n">
        <v>0.3</v>
      </c>
      <c r="AA274" t="n">
        <v>0</v>
      </c>
      <c r="AB274" t="n">
        <v>0</v>
      </c>
      <c r="AC274" t="n">
        <v>0</v>
      </c>
      <c r="AD274" t="n">
        <v>0</v>
      </c>
      <c r="AE274" t="n">
        <v>1</v>
      </c>
      <c r="AF274" t="n">
        <v>1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0.25</v>
      </c>
      <c r="AR274" t="n">
        <v>0.25</v>
      </c>
      <c r="AS274" t="n">
        <v>0</v>
      </c>
      <c r="AT274" t="n">
        <v>0</v>
      </c>
      <c r="AU274" t="n">
        <v>0</v>
      </c>
      <c r="AV274" t="n">
        <v>0</v>
      </c>
      <c r="AW274" t="n">
        <v>1</v>
      </c>
      <c r="AX274" t="n">
        <v>1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93</v>
      </c>
      <c r="B275" t="s">
        <v>94</v>
      </c>
      <c r="C275" s="1" t="n">
        <v>43868</v>
      </c>
      <c r="D275" t="n">
        <v>0.175</v>
      </c>
      <c r="E275" t="n">
        <v>0.175</v>
      </c>
      <c r="F275" t="n">
        <v>0.025</v>
      </c>
      <c r="G275" t="n">
        <v>0.2222</v>
      </c>
      <c r="H275" t="n">
        <v>0.2222</v>
      </c>
      <c r="I275" t="n">
        <v>0.1111</v>
      </c>
      <c r="J275" t="n">
        <v>0.3333</v>
      </c>
      <c r="K275" t="n">
        <v>0.3333</v>
      </c>
      <c r="L275" t="n">
        <v>0</v>
      </c>
      <c r="M275" t="n">
        <v>0.3333</v>
      </c>
      <c r="N275" t="n">
        <v>0.3333</v>
      </c>
      <c r="O275" t="n">
        <v>0.3333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0.3</v>
      </c>
      <c r="Z275" t="n">
        <v>0.3</v>
      </c>
      <c r="AA275" t="n">
        <v>0</v>
      </c>
      <c r="AB275" t="n">
        <v>0</v>
      </c>
      <c r="AC275" t="n">
        <v>0</v>
      </c>
      <c r="AD275" t="n">
        <v>0</v>
      </c>
      <c r="AE275" t="n">
        <v>1</v>
      </c>
      <c r="AF275" t="n">
        <v>1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0.25</v>
      </c>
      <c r="AR275" t="n">
        <v>0.25</v>
      </c>
      <c r="AS275" t="n">
        <v>0</v>
      </c>
      <c r="AT275" t="n">
        <v>0</v>
      </c>
      <c r="AU275" t="n">
        <v>0</v>
      </c>
      <c r="AV275" t="n">
        <v>0</v>
      </c>
      <c r="AW275" t="n">
        <v>1</v>
      </c>
      <c r="AX275" t="n">
        <v>1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93</v>
      </c>
      <c r="B276" t="s">
        <v>94</v>
      </c>
      <c r="C276" s="1" t="n">
        <v>43869</v>
      </c>
      <c r="D276" t="n">
        <v>0.175</v>
      </c>
      <c r="E276" t="n">
        <v>0.175</v>
      </c>
      <c r="F276" t="n">
        <v>0.025</v>
      </c>
      <c r="G276" t="n">
        <v>0.2222</v>
      </c>
      <c r="H276" t="n">
        <v>0.2222</v>
      </c>
      <c r="I276" t="n">
        <v>0.1111</v>
      </c>
      <c r="J276" t="n">
        <v>0.3333</v>
      </c>
      <c r="K276" t="n">
        <v>0.3333</v>
      </c>
      <c r="L276" t="n">
        <v>0</v>
      </c>
      <c r="M276" t="n">
        <v>0.3333</v>
      </c>
      <c r="N276" t="n">
        <v>0.3333</v>
      </c>
      <c r="O276" t="n">
        <v>0.3333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0.3</v>
      </c>
      <c r="Z276" t="n">
        <v>0.3</v>
      </c>
      <c r="AA276" t="n">
        <v>0</v>
      </c>
      <c r="AB276" t="n">
        <v>0</v>
      </c>
      <c r="AC276" t="n">
        <v>0</v>
      </c>
      <c r="AD276" t="n">
        <v>0</v>
      </c>
      <c r="AE276" t="n">
        <v>1</v>
      </c>
      <c r="AF276" t="n">
        <v>1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0.25</v>
      </c>
      <c r="AR276" t="n">
        <v>0.25</v>
      </c>
      <c r="AS276" t="n">
        <v>0</v>
      </c>
      <c r="AT276" t="n">
        <v>0</v>
      </c>
      <c r="AU276" t="n">
        <v>0</v>
      </c>
      <c r="AV276" t="n">
        <v>0</v>
      </c>
      <c r="AW276" t="n">
        <v>1</v>
      </c>
      <c r="AX276" t="n">
        <v>1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93</v>
      </c>
      <c r="B277" t="s">
        <v>94</v>
      </c>
      <c r="C277" s="1" t="n">
        <v>43870</v>
      </c>
      <c r="D277" t="n">
        <v>0.175</v>
      </c>
      <c r="E277" t="n">
        <v>0.175</v>
      </c>
      <c r="F277" t="n">
        <v>0.025</v>
      </c>
      <c r="G277" t="n">
        <v>0.2222</v>
      </c>
      <c r="H277" t="n">
        <v>0.2222</v>
      </c>
      <c r="I277" t="n">
        <v>0.1111</v>
      </c>
      <c r="J277" t="n">
        <v>0.3333</v>
      </c>
      <c r="K277" t="n">
        <v>0.3333</v>
      </c>
      <c r="L277" t="n">
        <v>0</v>
      </c>
      <c r="M277" t="n">
        <v>0.3333</v>
      </c>
      <c r="N277" t="n">
        <v>0.3333</v>
      </c>
      <c r="O277" t="n">
        <v>0.3333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0.3</v>
      </c>
      <c r="Z277" t="n">
        <v>0.3</v>
      </c>
      <c r="AA277" t="n">
        <v>0</v>
      </c>
      <c r="AB277" t="n">
        <v>0</v>
      </c>
      <c r="AC277" t="n">
        <v>0</v>
      </c>
      <c r="AD277" t="n">
        <v>0</v>
      </c>
      <c r="AE277" t="n">
        <v>1</v>
      </c>
      <c r="AF277" t="n">
        <v>1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0.25</v>
      </c>
      <c r="AR277" t="n">
        <v>0.25</v>
      </c>
      <c r="AS277" t="n">
        <v>0</v>
      </c>
      <c r="AT277" t="n">
        <v>0</v>
      </c>
      <c r="AU277" t="n">
        <v>0</v>
      </c>
      <c r="AV277" t="n">
        <v>0</v>
      </c>
      <c r="AW277" t="n">
        <v>1</v>
      </c>
      <c r="AX277" t="n">
        <v>1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93</v>
      </c>
      <c r="B278" t="s">
        <v>94</v>
      </c>
      <c r="C278" s="1" t="n">
        <v>43871</v>
      </c>
      <c r="D278" t="n">
        <v>0.175</v>
      </c>
      <c r="E278" t="n">
        <v>0.175</v>
      </c>
      <c r="F278" t="n">
        <v>0.025</v>
      </c>
      <c r="G278" t="n">
        <v>0.2222</v>
      </c>
      <c r="H278" t="n">
        <v>0.2222</v>
      </c>
      <c r="I278" t="n">
        <v>0.1111</v>
      </c>
      <c r="J278" t="n">
        <v>0.3333</v>
      </c>
      <c r="K278" t="n">
        <v>0.3333</v>
      </c>
      <c r="L278" t="n">
        <v>0</v>
      </c>
      <c r="M278" t="n">
        <v>0.3333</v>
      </c>
      <c r="N278" t="n">
        <v>0.3333</v>
      </c>
      <c r="O278" t="n">
        <v>0.3333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0.3</v>
      </c>
      <c r="Z278" t="n">
        <v>0.3</v>
      </c>
      <c r="AA278" t="n">
        <v>0</v>
      </c>
      <c r="AB278" t="n">
        <v>0</v>
      </c>
      <c r="AC278" t="n">
        <v>0</v>
      </c>
      <c r="AD278" t="n">
        <v>0</v>
      </c>
      <c r="AE278" t="n">
        <v>1</v>
      </c>
      <c r="AF278" t="n">
        <v>1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0.25</v>
      </c>
      <c r="AR278" t="n">
        <v>0.25</v>
      </c>
      <c r="AS278" t="n">
        <v>0</v>
      </c>
      <c r="AT278" t="n">
        <v>0</v>
      </c>
      <c r="AU278" t="n">
        <v>0</v>
      </c>
      <c r="AV278" t="n">
        <v>0</v>
      </c>
      <c r="AW278" t="n">
        <v>1</v>
      </c>
      <c r="AX278" t="n">
        <v>1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93</v>
      </c>
      <c r="B279" t="s">
        <v>94</v>
      </c>
      <c r="C279" s="1" t="n">
        <v>43872</v>
      </c>
      <c r="D279" t="n">
        <v>0.175</v>
      </c>
      <c r="E279" t="n">
        <v>0.175</v>
      </c>
      <c r="F279" t="n">
        <v>0.025</v>
      </c>
      <c r="G279" t="n">
        <v>0.2222</v>
      </c>
      <c r="H279" t="n">
        <v>0.2222</v>
      </c>
      <c r="I279" t="n">
        <v>0.1111</v>
      </c>
      <c r="J279" t="n">
        <v>0.3333</v>
      </c>
      <c r="K279" t="n">
        <v>0.3333</v>
      </c>
      <c r="L279" t="n">
        <v>0</v>
      </c>
      <c r="M279" t="n">
        <v>0.3333</v>
      </c>
      <c r="N279" t="n">
        <v>0.3333</v>
      </c>
      <c r="O279" t="n">
        <v>0.3333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0.3</v>
      </c>
      <c r="Z279" t="n">
        <v>0.3</v>
      </c>
      <c r="AA279" t="n">
        <v>0</v>
      </c>
      <c r="AB279" t="n">
        <v>0</v>
      </c>
      <c r="AC279" t="n">
        <v>0</v>
      </c>
      <c r="AD279" t="n">
        <v>0</v>
      </c>
      <c r="AE279" t="n">
        <v>1</v>
      </c>
      <c r="AF279" t="n">
        <v>1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0.25</v>
      </c>
      <c r="AR279" t="n">
        <v>0.25</v>
      </c>
      <c r="AS279" t="n">
        <v>0</v>
      </c>
      <c r="AT279" t="n">
        <v>0</v>
      </c>
      <c r="AU279" t="n">
        <v>0</v>
      </c>
      <c r="AV279" t="n">
        <v>0</v>
      </c>
      <c r="AW279" t="n">
        <v>1</v>
      </c>
      <c r="AX279" t="n">
        <v>1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93</v>
      </c>
      <c r="B280" t="s">
        <v>94</v>
      </c>
      <c r="C280" s="1" t="n">
        <v>43873</v>
      </c>
      <c r="D280" t="n">
        <v>0.175</v>
      </c>
      <c r="E280" t="n">
        <v>0.175</v>
      </c>
      <c r="F280" t="n">
        <v>0.025</v>
      </c>
      <c r="G280" t="n">
        <v>0.2222</v>
      </c>
      <c r="H280" t="n">
        <v>0.2222</v>
      </c>
      <c r="I280" t="n">
        <v>0.1111</v>
      </c>
      <c r="J280" t="n">
        <v>0.3333</v>
      </c>
      <c r="K280" t="n">
        <v>0.3333</v>
      </c>
      <c r="L280" t="n">
        <v>0</v>
      </c>
      <c r="M280" t="n">
        <v>0.3333</v>
      </c>
      <c r="N280" t="n">
        <v>0.3333</v>
      </c>
      <c r="O280" t="n">
        <v>0.3333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0.3</v>
      </c>
      <c r="Z280" t="n">
        <v>0.3</v>
      </c>
      <c r="AA280" t="n">
        <v>0</v>
      </c>
      <c r="AB280" t="n">
        <v>0</v>
      </c>
      <c r="AC280" t="n">
        <v>0</v>
      </c>
      <c r="AD280" t="n">
        <v>0</v>
      </c>
      <c r="AE280" t="n">
        <v>1</v>
      </c>
      <c r="AF280" t="n">
        <v>1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0.25</v>
      </c>
      <c r="AR280" t="n">
        <v>0.25</v>
      </c>
      <c r="AS280" t="n">
        <v>0</v>
      </c>
      <c r="AT280" t="n">
        <v>0</v>
      </c>
      <c r="AU280" t="n">
        <v>0</v>
      </c>
      <c r="AV280" t="n">
        <v>0</v>
      </c>
      <c r="AW280" t="n">
        <v>1</v>
      </c>
      <c r="AX280" t="n">
        <v>1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93</v>
      </c>
      <c r="B281" t="s">
        <v>94</v>
      </c>
      <c r="C281" s="1" t="n">
        <v>43874</v>
      </c>
      <c r="D281" t="n">
        <v>0.175</v>
      </c>
      <c r="E281" t="n">
        <v>0.175</v>
      </c>
      <c r="F281" t="n">
        <v>0.025</v>
      </c>
      <c r="G281" t="n">
        <v>0.2222</v>
      </c>
      <c r="H281" t="n">
        <v>0.2222</v>
      </c>
      <c r="I281" t="n">
        <v>0.1111</v>
      </c>
      <c r="J281" t="n">
        <v>0.3333</v>
      </c>
      <c r="K281" t="n">
        <v>0.3333</v>
      </c>
      <c r="L281" t="n">
        <v>0</v>
      </c>
      <c r="M281" t="n">
        <v>0.3333</v>
      </c>
      <c r="N281" t="n">
        <v>0.3333</v>
      </c>
      <c r="O281" t="n">
        <v>0.3333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0.3</v>
      </c>
      <c r="Z281" t="n">
        <v>0.3</v>
      </c>
      <c r="AA281" t="n">
        <v>0</v>
      </c>
      <c r="AB281" t="n">
        <v>0</v>
      </c>
      <c r="AC281" t="n">
        <v>0</v>
      </c>
      <c r="AD281" t="n">
        <v>0</v>
      </c>
      <c r="AE281" t="n">
        <v>1</v>
      </c>
      <c r="AF281" t="n">
        <v>1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0.25</v>
      </c>
      <c r="AR281" t="n">
        <v>0.25</v>
      </c>
      <c r="AS281" t="n">
        <v>0</v>
      </c>
      <c r="AT281" t="n">
        <v>0</v>
      </c>
      <c r="AU281" t="n">
        <v>0</v>
      </c>
      <c r="AV281" t="n">
        <v>0</v>
      </c>
      <c r="AW281" t="n">
        <v>1</v>
      </c>
      <c r="AX281" t="n">
        <v>1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93</v>
      </c>
      <c r="B282" t="s">
        <v>94</v>
      </c>
      <c r="C282" s="1" t="n">
        <v>43875</v>
      </c>
      <c r="D282" t="n">
        <v>0.175</v>
      </c>
      <c r="E282" t="n">
        <v>0.175</v>
      </c>
      <c r="F282" t="n">
        <v>0.025</v>
      </c>
      <c r="G282" t="n">
        <v>0.2222</v>
      </c>
      <c r="H282" t="n">
        <v>0.2222</v>
      </c>
      <c r="I282" t="n">
        <v>0.1111</v>
      </c>
      <c r="J282" t="n">
        <v>0.3333</v>
      </c>
      <c r="K282" t="n">
        <v>0.3333</v>
      </c>
      <c r="L282" t="n">
        <v>0</v>
      </c>
      <c r="M282" t="n">
        <v>0.3333</v>
      </c>
      <c r="N282" t="n">
        <v>0.3333</v>
      </c>
      <c r="O282" t="n">
        <v>0.3333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0.3</v>
      </c>
      <c r="Z282" t="n">
        <v>0.3</v>
      </c>
      <c r="AA282" t="n">
        <v>0</v>
      </c>
      <c r="AB282" t="n">
        <v>0</v>
      </c>
      <c r="AC282" t="n">
        <v>0</v>
      </c>
      <c r="AD282" t="n">
        <v>0</v>
      </c>
      <c r="AE282" t="n">
        <v>1</v>
      </c>
      <c r="AF282" t="n">
        <v>1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0.25</v>
      </c>
      <c r="AR282" t="n">
        <v>0.25</v>
      </c>
      <c r="AS282" t="n">
        <v>0</v>
      </c>
      <c r="AT282" t="n">
        <v>0</v>
      </c>
      <c r="AU282" t="n">
        <v>0</v>
      </c>
      <c r="AV282" t="n">
        <v>0</v>
      </c>
      <c r="AW282" t="n">
        <v>1</v>
      </c>
      <c r="AX282" t="n">
        <v>1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93</v>
      </c>
      <c r="B283" t="s">
        <v>94</v>
      </c>
      <c r="C283" s="1" t="n">
        <v>43876</v>
      </c>
      <c r="D283" t="n">
        <v>0.175</v>
      </c>
      <c r="E283" t="n">
        <v>0.175</v>
      </c>
      <c r="F283" t="n">
        <v>0.025</v>
      </c>
      <c r="G283" t="n">
        <v>0.2222</v>
      </c>
      <c r="H283" t="n">
        <v>0.2222</v>
      </c>
      <c r="I283" t="n">
        <v>0.1111</v>
      </c>
      <c r="J283" t="n">
        <v>0.3333</v>
      </c>
      <c r="K283" t="n">
        <v>0.3333</v>
      </c>
      <c r="L283" t="n">
        <v>0</v>
      </c>
      <c r="M283" t="n">
        <v>0.3333</v>
      </c>
      <c r="N283" t="n">
        <v>0.3333</v>
      </c>
      <c r="O283" t="n">
        <v>0.3333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0.3</v>
      </c>
      <c r="Z283" t="n">
        <v>0.3</v>
      </c>
      <c r="AA283" t="n">
        <v>0</v>
      </c>
      <c r="AB283" t="n">
        <v>0</v>
      </c>
      <c r="AC283" t="n">
        <v>0</v>
      </c>
      <c r="AD283" t="n">
        <v>0</v>
      </c>
      <c r="AE283" t="n">
        <v>1</v>
      </c>
      <c r="AF283" t="n">
        <v>1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0.25</v>
      </c>
      <c r="AR283" t="n">
        <v>0.25</v>
      </c>
      <c r="AS283" t="n">
        <v>0</v>
      </c>
      <c r="AT283" t="n">
        <v>0</v>
      </c>
      <c r="AU283" t="n">
        <v>0</v>
      </c>
      <c r="AV283" t="n">
        <v>0</v>
      </c>
      <c r="AW283" t="n">
        <v>1</v>
      </c>
      <c r="AX283" t="n">
        <v>1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93</v>
      </c>
      <c r="B284" t="s">
        <v>94</v>
      </c>
      <c r="C284" s="1" t="n">
        <v>43877</v>
      </c>
      <c r="D284" t="n">
        <v>0.175</v>
      </c>
      <c r="E284" t="n">
        <v>0.175</v>
      </c>
      <c r="F284" t="n">
        <v>0.025</v>
      </c>
      <c r="G284" t="n">
        <v>0.2222</v>
      </c>
      <c r="H284" t="n">
        <v>0.2222</v>
      </c>
      <c r="I284" t="n">
        <v>0.1111</v>
      </c>
      <c r="J284" t="n">
        <v>0.3333</v>
      </c>
      <c r="K284" t="n">
        <v>0.3333</v>
      </c>
      <c r="L284" t="n">
        <v>0</v>
      </c>
      <c r="M284" t="n">
        <v>0.3333</v>
      </c>
      <c r="N284" t="n">
        <v>0.3333</v>
      </c>
      <c r="O284" t="n">
        <v>0.3333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0.3</v>
      </c>
      <c r="Z284" t="n">
        <v>0.3</v>
      </c>
      <c r="AA284" t="n">
        <v>0</v>
      </c>
      <c r="AB284" t="n">
        <v>0</v>
      </c>
      <c r="AC284" t="n">
        <v>0</v>
      </c>
      <c r="AD284" t="n">
        <v>0</v>
      </c>
      <c r="AE284" t="n">
        <v>1</v>
      </c>
      <c r="AF284" t="n">
        <v>1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0.25</v>
      </c>
      <c r="AR284" t="n">
        <v>0.25</v>
      </c>
      <c r="AS284" t="n">
        <v>0</v>
      </c>
      <c r="AT284" t="n">
        <v>0</v>
      </c>
      <c r="AU284" t="n">
        <v>0</v>
      </c>
      <c r="AV284" t="n">
        <v>0</v>
      </c>
      <c r="AW284" t="n">
        <v>1</v>
      </c>
      <c r="AX284" t="n">
        <v>1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93</v>
      </c>
      <c r="B285" t="s">
        <v>94</v>
      </c>
      <c r="C285" s="1" t="n">
        <v>43878</v>
      </c>
      <c r="D285" t="n">
        <v>0.175</v>
      </c>
      <c r="E285" t="n">
        <v>0.175</v>
      </c>
      <c r="F285" t="n">
        <v>0.025</v>
      </c>
      <c r="G285" t="n">
        <v>0.2222</v>
      </c>
      <c r="H285" t="n">
        <v>0.2222</v>
      </c>
      <c r="I285" t="n">
        <v>0.1111</v>
      </c>
      <c r="J285" t="n">
        <v>0.3333</v>
      </c>
      <c r="K285" t="n">
        <v>0.3333</v>
      </c>
      <c r="L285" t="n">
        <v>0</v>
      </c>
      <c r="M285" t="n">
        <v>0.3333</v>
      </c>
      <c r="N285" t="n">
        <v>0.3333</v>
      </c>
      <c r="O285" t="n">
        <v>0.3333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0.3</v>
      </c>
      <c r="Z285" t="n">
        <v>0.3</v>
      </c>
      <c r="AA285" t="n">
        <v>0</v>
      </c>
      <c r="AB285" t="n">
        <v>0</v>
      </c>
      <c r="AC285" t="n">
        <v>0</v>
      </c>
      <c r="AD285" t="n">
        <v>0</v>
      </c>
      <c r="AE285" t="n">
        <v>1</v>
      </c>
      <c r="AF285" t="n">
        <v>1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0.25</v>
      </c>
      <c r="AR285" t="n">
        <v>0.25</v>
      </c>
      <c r="AS285" t="n">
        <v>0</v>
      </c>
      <c r="AT285" t="n">
        <v>0</v>
      </c>
      <c r="AU285" t="n">
        <v>0</v>
      </c>
      <c r="AV285" t="n">
        <v>0</v>
      </c>
      <c r="AW285" t="n">
        <v>1</v>
      </c>
      <c r="AX285" t="n">
        <v>1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93</v>
      </c>
      <c r="B286" t="s">
        <v>94</v>
      </c>
      <c r="C286" s="1" t="n">
        <v>43879</v>
      </c>
      <c r="D286" t="n">
        <v>0.175</v>
      </c>
      <c r="E286" t="n">
        <v>0.175</v>
      </c>
      <c r="F286" t="n">
        <v>0.025</v>
      </c>
      <c r="G286" t="n">
        <v>0.2222</v>
      </c>
      <c r="H286" t="n">
        <v>0.2222</v>
      </c>
      <c r="I286" t="n">
        <v>0.1111</v>
      </c>
      <c r="J286" t="n">
        <v>0.3333</v>
      </c>
      <c r="K286" t="n">
        <v>0.3333</v>
      </c>
      <c r="L286" t="n">
        <v>0</v>
      </c>
      <c r="M286" t="n">
        <v>0.3333</v>
      </c>
      <c r="N286" t="n">
        <v>0.3333</v>
      </c>
      <c r="O286" t="n">
        <v>0.3333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0.3</v>
      </c>
      <c r="Z286" t="n">
        <v>0.3</v>
      </c>
      <c r="AA286" t="n">
        <v>0</v>
      </c>
      <c r="AB286" t="n">
        <v>0</v>
      </c>
      <c r="AC286" t="n">
        <v>0</v>
      </c>
      <c r="AD286" t="n">
        <v>0</v>
      </c>
      <c r="AE286" t="n">
        <v>1</v>
      </c>
      <c r="AF286" t="n">
        <v>1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0.25</v>
      </c>
      <c r="AR286" t="n">
        <v>0.25</v>
      </c>
      <c r="AS286" t="n">
        <v>0</v>
      </c>
      <c r="AT286" t="n">
        <v>0</v>
      </c>
      <c r="AU286" t="n">
        <v>0</v>
      </c>
      <c r="AV286" t="n">
        <v>0</v>
      </c>
      <c r="AW286" t="n">
        <v>1</v>
      </c>
      <c r="AX286" t="n">
        <v>1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93</v>
      </c>
      <c r="B287" t="s">
        <v>94</v>
      </c>
      <c r="C287" s="1" t="n">
        <v>43880</v>
      </c>
      <c r="D287" t="n">
        <v>0.175</v>
      </c>
      <c r="E287" t="n">
        <v>0.175</v>
      </c>
      <c r="F287" t="n">
        <v>0.025</v>
      </c>
      <c r="G287" t="n">
        <v>0.2222</v>
      </c>
      <c r="H287" t="n">
        <v>0.2222</v>
      </c>
      <c r="I287" t="n">
        <v>0.1111</v>
      </c>
      <c r="J287" t="n">
        <v>0.3333</v>
      </c>
      <c r="K287" t="n">
        <v>0.3333</v>
      </c>
      <c r="L287" t="n">
        <v>0</v>
      </c>
      <c r="M287" t="n">
        <v>0.3333</v>
      </c>
      <c r="N287" t="n">
        <v>0.3333</v>
      </c>
      <c r="O287" t="n">
        <v>0.3333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0.3</v>
      </c>
      <c r="Z287" t="n">
        <v>0.3</v>
      </c>
      <c r="AA287" t="n">
        <v>0</v>
      </c>
      <c r="AB287" t="n">
        <v>0</v>
      </c>
      <c r="AC287" t="n">
        <v>0</v>
      </c>
      <c r="AD287" t="n">
        <v>0</v>
      </c>
      <c r="AE287" t="n">
        <v>1</v>
      </c>
      <c r="AF287" t="n">
        <v>1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0.25</v>
      </c>
      <c r="AR287" t="n">
        <v>0.25</v>
      </c>
      <c r="AS287" t="n">
        <v>0</v>
      </c>
      <c r="AT287" t="n">
        <v>0</v>
      </c>
      <c r="AU287" t="n">
        <v>0</v>
      </c>
      <c r="AV287" t="n">
        <v>0</v>
      </c>
      <c r="AW287" t="n">
        <v>1</v>
      </c>
      <c r="AX287" t="n">
        <v>1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93</v>
      </c>
      <c r="B288" t="s">
        <v>94</v>
      </c>
      <c r="C288" s="1" t="n">
        <v>43881</v>
      </c>
      <c r="D288" t="n">
        <v>0.175</v>
      </c>
      <c r="E288" t="n">
        <v>0.175</v>
      </c>
      <c r="F288" t="n">
        <v>0.025</v>
      </c>
      <c r="G288" t="n">
        <v>0.2222</v>
      </c>
      <c r="H288" t="n">
        <v>0.2222</v>
      </c>
      <c r="I288" t="n">
        <v>0.1111</v>
      </c>
      <c r="J288" t="n">
        <v>0.3333</v>
      </c>
      <c r="K288" t="n">
        <v>0.3333</v>
      </c>
      <c r="L288" t="n">
        <v>0</v>
      </c>
      <c r="M288" t="n">
        <v>0.3333</v>
      </c>
      <c r="N288" t="n">
        <v>0.3333</v>
      </c>
      <c r="O288" t="n">
        <v>0.3333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0.3</v>
      </c>
      <c r="Z288" t="n">
        <v>0.3</v>
      </c>
      <c r="AA288" t="n">
        <v>0</v>
      </c>
      <c r="AB288" t="n">
        <v>0</v>
      </c>
      <c r="AC288" t="n">
        <v>0</v>
      </c>
      <c r="AD288" t="n">
        <v>0</v>
      </c>
      <c r="AE288" t="n">
        <v>1</v>
      </c>
      <c r="AF288" t="n">
        <v>1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0.25</v>
      </c>
      <c r="AR288" t="n">
        <v>0.25</v>
      </c>
      <c r="AS288" t="n">
        <v>0</v>
      </c>
      <c r="AT288" t="n">
        <v>0</v>
      </c>
      <c r="AU288" t="n">
        <v>0</v>
      </c>
      <c r="AV288" t="n">
        <v>0</v>
      </c>
      <c r="AW288" t="n">
        <v>1</v>
      </c>
      <c r="AX288" t="n">
        <v>1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93</v>
      </c>
      <c r="B289" t="s">
        <v>94</v>
      </c>
      <c r="C289" s="1" t="n">
        <v>43882</v>
      </c>
      <c r="D289" t="n">
        <v>0.175</v>
      </c>
      <c r="E289" t="n">
        <v>0.175</v>
      </c>
      <c r="F289" t="n">
        <v>0.025</v>
      </c>
      <c r="G289" t="n">
        <v>0.2222</v>
      </c>
      <c r="H289" t="n">
        <v>0.2222</v>
      </c>
      <c r="I289" t="n">
        <v>0.1111</v>
      </c>
      <c r="J289" t="n">
        <v>0.3333</v>
      </c>
      <c r="K289" t="n">
        <v>0.3333</v>
      </c>
      <c r="L289" t="n">
        <v>0</v>
      </c>
      <c r="M289" t="n">
        <v>0.3333</v>
      </c>
      <c r="N289" t="n">
        <v>0.3333</v>
      </c>
      <c r="O289" t="n">
        <v>0.3333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0.3</v>
      </c>
      <c r="Z289" t="n">
        <v>0.3</v>
      </c>
      <c r="AA289" t="n">
        <v>0</v>
      </c>
      <c r="AB289" t="n">
        <v>0</v>
      </c>
      <c r="AC289" t="n">
        <v>0</v>
      </c>
      <c r="AD289" t="n">
        <v>0</v>
      </c>
      <c r="AE289" t="n">
        <v>1</v>
      </c>
      <c r="AF289" t="n">
        <v>1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0.25</v>
      </c>
      <c r="AR289" t="n">
        <v>0.25</v>
      </c>
      <c r="AS289" t="n">
        <v>0</v>
      </c>
      <c r="AT289" t="n">
        <v>0</v>
      </c>
      <c r="AU289" t="n">
        <v>0</v>
      </c>
      <c r="AV289" t="n">
        <v>0</v>
      </c>
      <c r="AW289" t="n">
        <v>1</v>
      </c>
      <c r="AX289" t="n">
        <v>1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93</v>
      </c>
      <c r="B290" t="s">
        <v>94</v>
      </c>
      <c r="C290" s="1" t="n">
        <v>43883</v>
      </c>
      <c r="D290" t="n">
        <v>0.175</v>
      </c>
      <c r="E290" t="n">
        <v>0.175</v>
      </c>
      <c r="F290" t="n">
        <v>0.025</v>
      </c>
      <c r="G290" t="n">
        <v>0.2222</v>
      </c>
      <c r="H290" t="n">
        <v>0.2222</v>
      </c>
      <c r="I290" t="n">
        <v>0.1111</v>
      </c>
      <c r="J290" t="n">
        <v>0.3333</v>
      </c>
      <c r="K290" t="n">
        <v>0.3333</v>
      </c>
      <c r="L290" t="n">
        <v>0</v>
      </c>
      <c r="M290" t="n">
        <v>0.3333</v>
      </c>
      <c r="N290" t="n">
        <v>0.3333</v>
      </c>
      <c r="O290" t="n">
        <v>0.3333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0.3</v>
      </c>
      <c r="Z290" t="n">
        <v>0.3</v>
      </c>
      <c r="AA290" t="n">
        <v>0</v>
      </c>
      <c r="AB290" t="n">
        <v>0</v>
      </c>
      <c r="AC290" t="n">
        <v>0</v>
      </c>
      <c r="AD290" t="n">
        <v>0</v>
      </c>
      <c r="AE290" t="n">
        <v>1</v>
      </c>
      <c r="AF290" t="n">
        <v>1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0.25</v>
      </c>
      <c r="AR290" t="n">
        <v>0.25</v>
      </c>
      <c r="AS290" t="n">
        <v>0</v>
      </c>
      <c r="AT290" t="n">
        <v>0</v>
      </c>
      <c r="AU290" t="n">
        <v>0</v>
      </c>
      <c r="AV290" t="n">
        <v>0</v>
      </c>
      <c r="AW290" t="n">
        <v>1</v>
      </c>
      <c r="AX290" t="n">
        <v>1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93</v>
      </c>
      <c r="B291" t="s">
        <v>94</v>
      </c>
      <c r="C291" s="1" t="n">
        <v>43884</v>
      </c>
      <c r="D291" t="n">
        <v>0.175</v>
      </c>
      <c r="E291" t="n">
        <v>0.175</v>
      </c>
      <c r="F291" t="n">
        <v>0.025</v>
      </c>
      <c r="G291" t="n">
        <v>0.2222</v>
      </c>
      <c r="H291" t="n">
        <v>0.2222</v>
      </c>
      <c r="I291" t="n">
        <v>0.1111</v>
      </c>
      <c r="J291" t="n">
        <v>0.3333</v>
      </c>
      <c r="K291" t="n">
        <v>0.3333</v>
      </c>
      <c r="L291" t="n">
        <v>0</v>
      </c>
      <c r="M291" t="n">
        <v>0.3333</v>
      </c>
      <c r="N291" t="n">
        <v>0.3333</v>
      </c>
      <c r="O291" t="n">
        <v>0.3333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0.3</v>
      </c>
      <c r="Z291" t="n">
        <v>0.3</v>
      </c>
      <c r="AA291" t="n">
        <v>0</v>
      </c>
      <c r="AB291" t="n">
        <v>0</v>
      </c>
      <c r="AC291" t="n">
        <v>0</v>
      </c>
      <c r="AD291" t="n">
        <v>0</v>
      </c>
      <c r="AE291" t="n">
        <v>1</v>
      </c>
      <c r="AF291" t="n">
        <v>1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0.25</v>
      </c>
      <c r="AR291" t="n">
        <v>0.25</v>
      </c>
      <c r="AS291" t="n">
        <v>0</v>
      </c>
      <c r="AT291" t="n">
        <v>0</v>
      </c>
      <c r="AU291" t="n">
        <v>0</v>
      </c>
      <c r="AV291" t="n">
        <v>0</v>
      </c>
      <c r="AW291" t="n">
        <v>1</v>
      </c>
      <c r="AX291" t="n">
        <v>1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93</v>
      </c>
      <c r="B292" t="s">
        <v>94</v>
      </c>
      <c r="C292" s="1" t="n">
        <v>43885</v>
      </c>
      <c r="D292" t="n">
        <v>0.175</v>
      </c>
      <c r="E292" t="n">
        <v>0.175</v>
      </c>
      <c r="F292" t="n">
        <v>0.025</v>
      </c>
      <c r="G292" t="n">
        <v>0.2222</v>
      </c>
      <c r="H292" t="n">
        <v>0.2222</v>
      </c>
      <c r="I292" t="n">
        <v>0.1111</v>
      </c>
      <c r="J292" t="n">
        <v>0.3333</v>
      </c>
      <c r="K292" t="n">
        <v>0.3333</v>
      </c>
      <c r="L292" t="n">
        <v>0</v>
      </c>
      <c r="M292" t="n">
        <v>0.3333</v>
      </c>
      <c r="N292" t="n">
        <v>0.3333</v>
      </c>
      <c r="O292" t="n">
        <v>0.3333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0.3</v>
      </c>
      <c r="Z292" t="n">
        <v>0.3</v>
      </c>
      <c r="AA292" t="n">
        <v>0</v>
      </c>
      <c r="AB292" t="n">
        <v>0</v>
      </c>
      <c r="AC292" t="n">
        <v>0</v>
      </c>
      <c r="AD292" t="n">
        <v>0</v>
      </c>
      <c r="AE292" t="n">
        <v>1</v>
      </c>
      <c r="AF292" t="n">
        <v>1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0.25</v>
      </c>
      <c r="AR292" t="n">
        <v>0.25</v>
      </c>
      <c r="AS292" t="n">
        <v>0</v>
      </c>
      <c r="AT292" t="n">
        <v>0</v>
      </c>
      <c r="AU292" t="n">
        <v>0</v>
      </c>
      <c r="AV292" t="n">
        <v>0</v>
      </c>
      <c r="AW292" t="n">
        <v>1</v>
      </c>
      <c r="AX292" t="n">
        <v>1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93</v>
      </c>
      <c r="B293" t="s">
        <v>94</v>
      </c>
      <c r="C293" s="1" t="n">
        <v>43886</v>
      </c>
      <c r="D293" t="n">
        <v>0.175</v>
      </c>
      <c r="E293" t="n">
        <v>0.175</v>
      </c>
      <c r="F293" t="n">
        <v>0.025</v>
      </c>
      <c r="G293" t="n">
        <v>0.2222</v>
      </c>
      <c r="H293" t="n">
        <v>0.2222</v>
      </c>
      <c r="I293" t="n">
        <v>0.1111</v>
      </c>
      <c r="J293" t="n">
        <v>0.3333</v>
      </c>
      <c r="K293" t="n">
        <v>0.3333</v>
      </c>
      <c r="L293" t="n">
        <v>0</v>
      </c>
      <c r="M293" t="n">
        <v>0.3333</v>
      </c>
      <c r="N293" t="n">
        <v>0.3333</v>
      </c>
      <c r="O293" t="n">
        <v>0.3333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0.3</v>
      </c>
      <c r="Z293" t="n">
        <v>0.3</v>
      </c>
      <c r="AA293" t="n">
        <v>0</v>
      </c>
      <c r="AB293" t="n">
        <v>0</v>
      </c>
      <c r="AC293" t="n">
        <v>0</v>
      </c>
      <c r="AD293" t="n">
        <v>0</v>
      </c>
      <c r="AE293" t="n">
        <v>1</v>
      </c>
      <c r="AF293" t="n">
        <v>1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0.25</v>
      </c>
      <c r="AR293" t="n">
        <v>0.25</v>
      </c>
      <c r="AS293" t="n">
        <v>0</v>
      </c>
      <c r="AT293" t="n">
        <v>0</v>
      </c>
      <c r="AU293" t="n">
        <v>0</v>
      </c>
      <c r="AV293" t="n">
        <v>0</v>
      </c>
      <c r="AW293" t="n">
        <v>1</v>
      </c>
      <c r="AX293" t="n">
        <v>1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93</v>
      </c>
      <c r="B294" t="s">
        <v>94</v>
      </c>
      <c r="C294" s="1" t="n">
        <v>43887</v>
      </c>
      <c r="D294" t="n">
        <v>0.175</v>
      </c>
      <c r="E294" t="n">
        <v>0.175</v>
      </c>
      <c r="F294" t="n">
        <v>0.025</v>
      </c>
      <c r="G294" t="n">
        <v>0.2222</v>
      </c>
      <c r="H294" t="n">
        <v>0.2222</v>
      </c>
      <c r="I294" t="n">
        <v>0.1111</v>
      </c>
      <c r="J294" t="n">
        <v>0.3333</v>
      </c>
      <c r="K294" t="n">
        <v>0.3333</v>
      </c>
      <c r="L294" t="n">
        <v>0</v>
      </c>
      <c r="M294" t="n">
        <v>0.3333</v>
      </c>
      <c r="N294" t="n">
        <v>0.3333</v>
      </c>
      <c r="O294" t="n">
        <v>0.3333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0.3</v>
      </c>
      <c r="Z294" t="n">
        <v>0.3</v>
      </c>
      <c r="AA294" t="n">
        <v>0</v>
      </c>
      <c r="AB294" t="n">
        <v>0</v>
      </c>
      <c r="AC294" t="n">
        <v>0</v>
      </c>
      <c r="AD294" t="n">
        <v>0</v>
      </c>
      <c r="AE294" t="n">
        <v>1</v>
      </c>
      <c r="AF294" t="n">
        <v>1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0.25</v>
      </c>
      <c r="AR294" t="n">
        <v>0.25</v>
      </c>
      <c r="AS294" t="n">
        <v>0</v>
      </c>
      <c r="AT294" t="n">
        <v>0</v>
      </c>
      <c r="AU294" t="n">
        <v>0</v>
      </c>
      <c r="AV294" t="n">
        <v>0</v>
      </c>
      <c r="AW294" t="n">
        <v>1</v>
      </c>
      <c r="AX294" t="n">
        <v>1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93</v>
      </c>
      <c r="B295" t="s">
        <v>94</v>
      </c>
      <c r="C295" s="1" t="n">
        <v>43888</v>
      </c>
      <c r="D295" t="n">
        <v>0.175</v>
      </c>
      <c r="E295" t="n">
        <v>0.175</v>
      </c>
      <c r="F295" t="n">
        <v>0.025</v>
      </c>
      <c r="G295" t="n">
        <v>0.2222</v>
      </c>
      <c r="H295" t="n">
        <v>0.2222</v>
      </c>
      <c r="I295" t="n">
        <v>0.1111</v>
      </c>
      <c r="J295" t="n">
        <v>0.3333</v>
      </c>
      <c r="K295" t="n">
        <v>0.3333</v>
      </c>
      <c r="L295" t="n">
        <v>0</v>
      </c>
      <c r="M295" t="n">
        <v>0.3333</v>
      </c>
      <c r="N295" t="n">
        <v>0.3333</v>
      </c>
      <c r="O295" t="n">
        <v>0.3333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0.3</v>
      </c>
      <c r="Z295" t="n">
        <v>0.3</v>
      </c>
      <c r="AA295" t="n">
        <v>0</v>
      </c>
      <c r="AB295" t="n">
        <v>0</v>
      </c>
      <c r="AC295" t="n">
        <v>0</v>
      </c>
      <c r="AD295" t="n">
        <v>0</v>
      </c>
      <c r="AE295" t="n">
        <v>1</v>
      </c>
      <c r="AF295" t="n">
        <v>1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0.25</v>
      </c>
      <c r="AR295" t="n">
        <v>0.25</v>
      </c>
      <c r="AS295" t="n">
        <v>0</v>
      </c>
      <c r="AT295" t="n">
        <v>0</v>
      </c>
      <c r="AU295" t="n">
        <v>0</v>
      </c>
      <c r="AV295" t="n">
        <v>0</v>
      </c>
      <c r="AW295" t="n">
        <v>1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93</v>
      </c>
      <c r="B296" t="s">
        <v>94</v>
      </c>
      <c r="C296" s="1" t="n">
        <v>43889</v>
      </c>
      <c r="D296" t="n">
        <v>0.175</v>
      </c>
      <c r="E296" t="n">
        <v>0.175</v>
      </c>
      <c r="F296" t="n">
        <v>0.025</v>
      </c>
      <c r="G296" t="n">
        <v>0.2222</v>
      </c>
      <c r="H296" t="n">
        <v>0.2222</v>
      </c>
      <c r="I296" t="n">
        <v>0.1111</v>
      </c>
      <c r="J296" t="n">
        <v>0.3333</v>
      </c>
      <c r="K296" t="n">
        <v>0.3333</v>
      </c>
      <c r="L296" t="n">
        <v>0</v>
      </c>
      <c r="M296" t="n">
        <v>0.3333</v>
      </c>
      <c r="N296" t="n">
        <v>0.3333</v>
      </c>
      <c r="O296" t="n">
        <v>0.3333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0.3</v>
      </c>
      <c r="Z296" t="n">
        <v>0.3</v>
      </c>
      <c r="AA296" t="n">
        <v>0</v>
      </c>
      <c r="AB296" t="n">
        <v>0</v>
      </c>
      <c r="AC296" t="n">
        <v>0</v>
      </c>
      <c r="AD296" t="n">
        <v>0</v>
      </c>
      <c r="AE296" t="n">
        <v>1</v>
      </c>
      <c r="AF296" t="n">
        <v>1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0.25</v>
      </c>
      <c r="AR296" t="n">
        <v>0.25</v>
      </c>
      <c r="AS296" t="n">
        <v>0</v>
      </c>
      <c r="AT296" t="n">
        <v>0</v>
      </c>
      <c r="AU296" t="n">
        <v>0</v>
      </c>
      <c r="AV296" t="n">
        <v>0</v>
      </c>
      <c r="AW296" t="n">
        <v>1</v>
      </c>
      <c r="AX296" t="n">
        <v>1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93</v>
      </c>
      <c r="B297" t="s">
        <v>94</v>
      </c>
      <c r="C297" s="1" t="n">
        <v>43890</v>
      </c>
      <c r="D297" t="n">
        <v>0.175</v>
      </c>
      <c r="E297" t="n">
        <v>0.175</v>
      </c>
      <c r="F297" t="n">
        <v>0.025</v>
      </c>
      <c r="G297" t="n">
        <v>0.2222</v>
      </c>
      <c r="H297" t="n">
        <v>0.2222</v>
      </c>
      <c r="I297" t="n">
        <v>0.1111</v>
      </c>
      <c r="J297" t="n">
        <v>0.3333</v>
      </c>
      <c r="K297" t="n">
        <v>0.3333</v>
      </c>
      <c r="L297" t="n">
        <v>0</v>
      </c>
      <c r="M297" t="n">
        <v>0.3333</v>
      </c>
      <c r="N297" t="n">
        <v>0.3333</v>
      </c>
      <c r="O297" t="n">
        <v>0.3333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0.3</v>
      </c>
      <c r="Z297" t="n">
        <v>0.3</v>
      </c>
      <c r="AA297" t="n">
        <v>0</v>
      </c>
      <c r="AB297" t="n">
        <v>0</v>
      </c>
      <c r="AC297" t="n">
        <v>0</v>
      </c>
      <c r="AD297" t="n">
        <v>0</v>
      </c>
      <c r="AE297" t="n">
        <v>1</v>
      </c>
      <c r="AF297" t="n">
        <v>1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0.25</v>
      </c>
      <c r="AR297" t="n">
        <v>0.25</v>
      </c>
      <c r="AS297" t="n">
        <v>0</v>
      </c>
      <c r="AT297" t="n">
        <v>0</v>
      </c>
      <c r="AU297" t="n">
        <v>0</v>
      </c>
      <c r="AV297" t="n">
        <v>0</v>
      </c>
      <c r="AW297" t="n">
        <v>1</v>
      </c>
      <c r="AX297" t="n">
        <v>1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93</v>
      </c>
      <c r="B298" t="s">
        <v>94</v>
      </c>
      <c r="C298" s="1" t="n">
        <v>43891</v>
      </c>
      <c r="D298" t="n">
        <v>0.175</v>
      </c>
      <c r="E298" t="n">
        <v>0.175</v>
      </c>
      <c r="F298" t="n">
        <v>0.025</v>
      </c>
      <c r="G298" t="n">
        <v>0.2222</v>
      </c>
      <c r="H298" t="n">
        <v>0.2222</v>
      </c>
      <c r="I298" t="n">
        <v>0.1111</v>
      </c>
      <c r="J298" t="n">
        <v>0.3333</v>
      </c>
      <c r="K298" t="n">
        <v>0.3333</v>
      </c>
      <c r="L298" t="n">
        <v>0</v>
      </c>
      <c r="M298" t="n">
        <v>0.3333</v>
      </c>
      <c r="N298" t="n">
        <v>0.3333</v>
      </c>
      <c r="O298" t="n">
        <v>0.3333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0.3</v>
      </c>
      <c r="Z298" t="n">
        <v>0.3</v>
      </c>
      <c r="AA298" t="n">
        <v>0</v>
      </c>
      <c r="AB298" t="n">
        <v>0</v>
      </c>
      <c r="AC298" t="n">
        <v>0</v>
      </c>
      <c r="AD298" t="n">
        <v>0</v>
      </c>
      <c r="AE298" t="n">
        <v>1</v>
      </c>
      <c r="AF298" t="n">
        <v>1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0.25</v>
      </c>
      <c r="AR298" t="n">
        <v>0.25</v>
      </c>
      <c r="AS298" t="n">
        <v>0</v>
      </c>
      <c r="AT298" t="n">
        <v>0</v>
      </c>
      <c r="AU298" t="n">
        <v>0</v>
      </c>
      <c r="AV298" t="n">
        <v>0</v>
      </c>
      <c r="AW298" t="n">
        <v>1</v>
      </c>
      <c r="AX298" t="n">
        <v>1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93</v>
      </c>
      <c r="B299" t="s">
        <v>94</v>
      </c>
      <c r="C299" s="1" t="n">
        <v>43892</v>
      </c>
      <c r="D299" t="n">
        <v>0.175</v>
      </c>
      <c r="E299" t="n">
        <v>0.175</v>
      </c>
      <c r="F299" t="n">
        <v>0.025</v>
      </c>
      <c r="G299" t="n">
        <v>0.2222</v>
      </c>
      <c r="H299" t="n">
        <v>0.2222</v>
      </c>
      <c r="I299" t="n">
        <v>0.1111</v>
      </c>
      <c r="J299" t="n">
        <v>0.3333</v>
      </c>
      <c r="K299" t="n">
        <v>0.3333</v>
      </c>
      <c r="L299" t="n">
        <v>0</v>
      </c>
      <c r="M299" t="n">
        <v>0.3333</v>
      </c>
      <c r="N299" t="n">
        <v>0.3333</v>
      </c>
      <c r="O299" t="n">
        <v>0.3333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0.3</v>
      </c>
      <c r="Z299" t="n">
        <v>0.3</v>
      </c>
      <c r="AA299" t="n">
        <v>0</v>
      </c>
      <c r="AB299" t="n">
        <v>0</v>
      </c>
      <c r="AC299" t="n">
        <v>0</v>
      </c>
      <c r="AD299" t="n">
        <v>0</v>
      </c>
      <c r="AE299" t="n">
        <v>1</v>
      </c>
      <c r="AF299" t="n">
        <v>1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0.25</v>
      </c>
      <c r="AR299" t="n">
        <v>0.25</v>
      </c>
      <c r="AS299" t="n">
        <v>0</v>
      </c>
      <c r="AT299" t="n">
        <v>0</v>
      </c>
      <c r="AU299" t="n">
        <v>0</v>
      </c>
      <c r="AV299" t="n">
        <v>0</v>
      </c>
      <c r="AW299" t="n">
        <v>1</v>
      </c>
      <c r="AX299" t="n">
        <v>1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93</v>
      </c>
      <c r="B300" t="s">
        <v>94</v>
      </c>
      <c r="C300" s="1" t="n">
        <v>43893</v>
      </c>
      <c r="D300" t="n">
        <v>0.275</v>
      </c>
      <c r="E300" t="n">
        <v>0.175</v>
      </c>
      <c r="F300" t="n">
        <v>0.125</v>
      </c>
      <c r="G300" t="n">
        <v>0.2222</v>
      </c>
      <c r="H300" t="n">
        <v>0.2222</v>
      </c>
      <c r="I300" t="n">
        <v>0.1111</v>
      </c>
      <c r="J300" t="n">
        <v>0.3333</v>
      </c>
      <c r="K300" t="n">
        <v>0.3333</v>
      </c>
      <c r="L300" t="n">
        <v>0</v>
      </c>
      <c r="M300" t="n">
        <v>0.3333</v>
      </c>
      <c r="N300" t="n">
        <v>0.3333</v>
      </c>
      <c r="O300" t="n">
        <v>0.3333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0.3</v>
      </c>
      <c r="Z300" t="n">
        <v>0.3</v>
      </c>
      <c r="AA300" t="n">
        <v>0</v>
      </c>
      <c r="AB300" t="n">
        <v>0</v>
      </c>
      <c r="AC300" t="n">
        <v>0</v>
      </c>
      <c r="AD300" t="n">
        <v>0</v>
      </c>
      <c r="AE300" t="n">
        <v>1</v>
      </c>
      <c r="AF300" t="n">
        <v>1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0.25</v>
      </c>
      <c r="AR300" t="n">
        <v>0.25</v>
      </c>
      <c r="AS300" t="n">
        <v>0</v>
      </c>
      <c r="AT300" t="n">
        <v>0</v>
      </c>
      <c r="AU300" t="n">
        <v>0</v>
      </c>
      <c r="AV300" t="n">
        <v>0</v>
      </c>
      <c r="AW300" t="n">
        <v>1</v>
      </c>
      <c r="AX300" t="n">
        <v>1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0.5</v>
      </c>
      <c r="BJ300" t="n">
        <v>0</v>
      </c>
      <c r="BK300" t="n">
        <v>0.5</v>
      </c>
      <c r="BL300" t="n">
        <v>1</v>
      </c>
      <c r="BM300" t="n">
        <v>0</v>
      </c>
      <c r="BN300" t="n">
        <v>1</v>
      </c>
      <c r="BO300" t="n">
        <v>0</v>
      </c>
      <c r="BP300" t="n">
        <v>0</v>
      </c>
      <c r="BQ300" t="n">
        <v>0</v>
      </c>
    </row>
    <row r="301">
      <c r="A301" t="s">
        <v>93</v>
      </c>
      <c r="B301" t="s">
        <v>94</v>
      </c>
      <c r="C301" s="1" t="n">
        <v>43894</v>
      </c>
      <c r="D301" t="n">
        <v>0.275</v>
      </c>
      <c r="E301" t="n">
        <v>0.175</v>
      </c>
      <c r="F301" t="n">
        <v>0.125</v>
      </c>
      <c r="G301" t="n">
        <v>0.2222</v>
      </c>
      <c r="H301" t="n">
        <v>0.2222</v>
      </c>
      <c r="I301" t="n">
        <v>0.1111</v>
      </c>
      <c r="J301" t="n">
        <v>0.3333</v>
      </c>
      <c r="K301" t="n">
        <v>0.3333</v>
      </c>
      <c r="L301" t="n">
        <v>0</v>
      </c>
      <c r="M301" t="n">
        <v>0.3333</v>
      </c>
      <c r="N301" t="n">
        <v>0.3333</v>
      </c>
      <c r="O301" t="n">
        <v>0.3333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0.3</v>
      </c>
      <c r="Z301" t="n">
        <v>0.3</v>
      </c>
      <c r="AA301" t="n">
        <v>0</v>
      </c>
      <c r="AB301" t="n">
        <v>0</v>
      </c>
      <c r="AC301" t="n">
        <v>0</v>
      </c>
      <c r="AD301" t="n">
        <v>0</v>
      </c>
      <c r="AE301" t="n">
        <v>1</v>
      </c>
      <c r="AF301" t="n">
        <v>1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0.25</v>
      </c>
      <c r="AR301" t="n">
        <v>0.25</v>
      </c>
      <c r="AS301" t="n">
        <v>0</v>
      </c>
      <c r="AT301" t="n">
        <v>0</v>
      </c>
      <c r="AU301" t="n">
        <v>0</v>
      </c>
      <c r="AV301" t="n">
        <v>0</v>
      </c>
      <c r="AW301" t="n">
        <v>1</v>
      </c>
      <c r="AX301" t="n">
        <v>1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0.5</v>
      </c>
      <c r="BJ301" t="n">
        <v>0</v>
      </c>
      <c r="BK301" t="n">
        <v>0.5</v>
      </c>
      <c r="BL301" t="n">
        <v>1</v>
      </c>
      <c r="BM301" t="n">
        <v>0</v>
      </c>
      <c r="BN301" t="n">
        <v>1</v>
      </c>
      <c r="BO301" t="n">
        <v>0</v>
      </c>
      <c r="BP301" t="n">
        <v>0</v>
      </c>
      <c r="BQ301" t="n">
        <v>0</v>
      </c>
    </row>
    <row r="302">
      <c r="A302" t="s">
        <v>93</v>
      </c>
      <c r="B302" t="s">
        <v>94</v>
      </c>
      <c r="C302" s="1" t="n">
        <v>43895</v>
      </c>
      <c r="D302" t="n">
        <v>0.275</v>
      </c>
      <c r="E302" t="n">
        <v>0.175</v>
      </c>
      <c r="F302" t="n">
        <v>0.125</v>
      </c>
      <c r="G302" t="n">
        <v>0.2222</v>
      </c>
      <c r="H302" t="n">
        <v>0.2222</v>
      </c>
      <c r="I302" t="n">
        <v>0.1111</v>
      </c>
      <c r="J302" t="n">
        <v>0.3333</v>
      </c>
      <c r="K302" t="n">
        <v>0.3333</v>
      </c>
      <c r="L302" t="n">
        <v>0</v>
      </c>
      <c r="M302" t="n">
        <v>0.3333</v>
      </c>
      <c r="N302" t="n">
        <v>0.3333</v>
      </c>
      <c r="O302" t="n">
        <v>0.3333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0.3</v>
      </c>
      <c r="Z302" t="n">
        <v>0.3</v>
      </c>
      <c r="AA302" t="n">
        <v>0</v>
      </c>
      <c r="AB302" t="n">
        <v>0</v>
      </c>
      <c r="AC302" t="n">
        <v>0</v>
      </c>
      <c r="AD302" t="n">
        <v>0</v>
      </c>
      <c r="AE302" t="n">
        <v>1</v>
      </c>
      <c r="AF302" t="n">
        <v>1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0.25</v>
      </c>
      <c r="AR302" t="n">
        <v>0.25</v>
      </c>
      <c r="AS302" t="n">
        <v>0</v>
      </c>
      <c r="AT302" t="n">
        <v>0</v>
      </c>
      <c r="AU302" t="n">
        <v>0</v>
      </c>
      <c r="AV302" t="n">
        <v>0</v>
      </c>
      <c r="AW302" t="n">
        <v>1</v>
      </c>
      <c r="AX302" t="n">
        <v>1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0.5</v>
      </c>
      <c r="BJ302" t="n">
        <v>0</v>
      </c>
      <c r="BK302" t="n">
        <v>0.5</v>
      </c>
      <c r="BL302" t="n">
        <v>1</v>
      </c>
      <c r="BM302" t="n">
        <v>0</v>
      </c>
      <c r="BN302" t="n">
        <v>1</v>
      </c>
      <c r="BO302" t="n">
        <v>0</v>
      </c>
      <c r="BP302" t="n">
        <v>0</v>
      </c>
      <c r="BQ302" t="n">
        <v>0</v>
      </c>
    </row>
    <row r="303">
      <c r="A303" t="s">
        <v>93</v>
      </c>
      <c r="B303" t="s">
        <v>94</v>
      </c>
      <c r="C303" s="1" t="n">
        <v>43896</v>
      </c>
      <c r="D303" t="n">
        <v>0.275</v>
      </c>
      <c r="E303" t="n">
        <v>0.175</v>
      </c>
      <c r="F303" t="n">
        <v>0.125</v>
      </c>
      <c r="G303" t="n">
        <v>0.2222</v>
      </c>
      <c r="H303" t="n">
        <v>0.2222</v>
      </c>
      <c r="I303" t="n">
        <v>0.1111</v>
      </c>
      <c r="J303" t="n">
        <v>0.3333</v>
      </c>
      <c r="K303" t="n">
        <v>0.3333</v>
      </c>
      <c r="L303" t="n">
        <v>0</v>
      </c>
      <c r="M303" t="n">
        <v>0.3333</v>
      </c>
      <c r="N303" t="n">
        <v>0.3333</v>
      </c>
      <c r="O303" t="n">
        <v>0.3333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0.3</v>
      </c>
      <c r="Z303" t="n">
        <v>0.3</v>
      </c>
      <c r="AA303" t="n">
        <v>0</v>
      </c>
      <c r="AB303" t="n">
        <v>0</v>
      </c>
      <c r="AC303" t="n">
        <v>0</v>
      </c>
      <c r="AD303" t="n">
        <v>0</v>
      </c>
      <c r="AE303" t="n">
        <v>1</v>
      </c>
      <c r="AF303" t="n">
        <v>1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0.25</v>
      </c>
      <c r="AR303" t="n">
        <v>0.25</v>
      </c>
      <c r="AS303" t="n">
        <v>0</v>
      </c>
      <c r="AT303" t="n">
        <v>0</v>
      </c>
      <c r="AU303" t="n">
        <v>0</v>
      </c>
      <c r="AV303" t="n">
        <v>0</v>
      </c>
      <c r="AW303" t="n">
        <v>1</v>
      </c>
      <c r="AX303" t="n">
        <v>1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0.5</v>
      </c>
      <c r="BJ303" t="n">
        <v>0</v>
      </c>
      <c r="BK303" t="n">
        <v>0.5</v>
      </c>
      <c r="BL303" t="n">
        <v>1</v>
      </c>
      <c r="BM303" t="n">
        <v>0</v>
      </c>
      <c r="BN303" t="n">
        <v>1</v>
      </c>
      <c r="BO303" t="n">
        <v>0</v>
      </c>
      <c r="BP303" t="n">
        <v>0</v>
      </c>
      <c r="BQ303" t="n">
        <v>0</v>
      </c>
    </row>
    <row r="304">
      <c r="A304" t="s">
        <v>93</v>
      </c>
      <c r="B304" t="s">
        <v>94</v>
      </c>
      <c r="C304" s="1" t="n">
        <v>43897</v>
      </c>
      <c r="D304" t="n">
        <v>0.275</v>
      </c>
      <c r="E304" t="n">
        <v>0.175</v>
      </c>
      <c r="F304" t="n">
        <v>0.125</v>
      </c>
      <c r="G304" t="n">
        <v>0.2222</v>
      </c>
      <c r="H304" t="n">
        <v>0.2222</v>
      </c>
      <c r="I304" t="n">
        <v>0.1111</v>
      </c>
      <c r="J304" t="n">
        <v>0.3333</v>
      </c>
      <c r="K304" t="n">
        <v>0.3333</v>
      </c>
      <c r="L304" t="n">
        <v>0</v>
      </c>
      <c r="M304" t="n">
        <v>0.3333</v>
      </c>
      <c r="N304" t="n">
        <v>0.3333</v>
      </c>
      <c r="O304" t="n">
        <v>0.3333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0.3</v>
      </c>
      <c r="Z304" t="n">
        <v>0.3</v>
      </c>
      <c r="AA304" t="n">
        <v>0</v>
      </c>
      <c r="AB304" t="n">
        <v>0</v>
      </c>
      <c r="AC304" t="n">
        <v>0</v>
      </c>
      <c r="AD304" t="n">
        <v>0</v>
      </c>
      <c r="AE304" t="n">
        <v>1</v>
      </c>
      <c r="AF304" t="n">
        <v>1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0.25</v>
      </c>
      <c r="AR304" t="n">
        <v>0.25</v>
      </c>
      <c r="AS304" t="n">
        <v>0</v>
      </c>
      <c r="AT304" t="n">
        <v>0</v>
      </c>
      <c r="AU304" t="n">
        <v>0</v>
      </c>
      <c r="AV304" t="n">
        <v>0</v>
      </c>
      <c r="AW304" t="n">
        <v>1</v>
      </c>
      <c r="AX304" t="n">
        <v>1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0.5</v>
      </c>
      <c r="BJ304" t="n">
        <v>0</v>
      </c>
      <c r="BK304" t="n">
        <v>0.5</v>
      </c>
      <c r="BL304" t="n">
        <v>1</v>
      </c>
      <c r="BM304" t="n">
        <v>0</v>
      </c>
      <c r="BN304" t="n">
        <v>1</v>
      </c>
      <c r="BO304" t="n">
        <v>0</v>
      </c>
      <c r="BP304" t="n">
        <v>0</v>
      </c>
      <c r="BQ304" t="n">
        <v>0</v>
      </c>
    </row>
    <row r="305">
      <c r="A305" t="s">
        <v>93</v>
      </c>
      <c r="B305" t="s">
        <v>94</v>
      </c>
      <c r="C305" s="1" t="n">
        <v>43898</v>
      </c>
      <c r="D305" t="n">
        <v>0.275</v>
      </c>
      <c r="E305" t="n">
        <v>0.175</v>
      </c>
      <c r="F305" t="n">
        <v>0.125</v>
      </c>
      <c r="G305" t="n">
        <v>0.2222</v>
      </c>
      <c r="H305" t="n">
        <v>0.2222</v>
      </c>
      <c r="I305" t="n">
        <v>0.1111</v>
      </c>
      <c r="J305" t="n">
        <v>0.3333</v>
      </c>
      <c r="K305" t="n">
        <v>0.3333</v>
      </c>
      <c r="L305" t="n">
        <v>0</v>
      </c>
      <c r="M305" t="n">
        <v>0.3333</v>
      </c>
      <c r="N305" t="n">
        <v>0.3333</v>
      </c>
      <c r="O305" t="n">
        <v>0.3333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0.3</v>
      </c>
      <c r="Z305" t="n">
        <v>0.3</v>
      </c>
      <c r="AA305" t="n">
        <v>0</v>
      </c>
      <c r="AB305" t="n">
        <v>0</v>
      </c>
      <c r="AC305" t="n">
        <v>0</v>
      </c>
      <c r="AD305" t="n">
        <v>0</v>
      </c>
      <c r="AE305" t="n">
        <v>1</v>
      </c>
      <c r="AF305" t="n">
        <v>1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0.25</v>
      </c>
      <c r="AR305" t="n">
        <v>0.25</v>
      </c>
      <c r="AS305" t="n">
        <v>0</v>
      </c>
      <c r="AT305" t="n">
        <v>0</v>
      </c>
      <c r="AU305" t="n">
        <v>0</v>
      </c>
      <c r="AV305" t="n">
        <v>0</v>
      </c>
      <c r="AW305" t="n">
        <v>1</v>
      </c>
      <c r="AX305" t="n">
        <v>1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0.5</v>
      </c>
      <c r="BJ305" t="n">
        <v>0</v>
      </c>
      <c r="BK305" t="n">
        <v>0.5</v>
      </c>
      <c r="BL305" t="n">
        <v>1</v>
      </c>
      <c r="BM305" t="n">
        <v>0</v>
      </c>
      <c r="BN305" t="n">
        <v>1</v>
      </c>
      <c r="BO305" t="n">
        <v>0</v>
      </c>
      <c r="BP305" t="n">
        <v>0</v>
      </c>
      <c r="BQ305" t="n">
        <v>0</v>
      </c>
    </row>
    <row r="306">
      <c r="A306" t="s">
        <v>93</v>
      </c>
      <c r="B306" t="s">
        <v>94</v>
      </c>
      <c r="C306" s="1" t="n">
        <v>43899</v>
      </c>
      <c r="D306" t="n">
        <v>0.275</v>
      </c>
      <c r="E306" t="n">
        <v>0.175</v>
      </c>
      <c r="F306" t="n">
        <v>0.125</v>
      </c>
      <c r="G306" t="n">
        <v>0.2222</v>
      </c>
      <c r="H306" t="n">
        <v>0.2222</v>
      </c>
      <c r="I306" t="n">
        <v>0.1111</v>
      </c>
      <c r="J306" t="n">
        <v>0.3333</v>
      </c>
      <c r="K306" t="n">
        <v>0.3333</v>
      </c>
      <c r="L306" t="n">
        <v>0</v>
      </c>
      <c r="M306" t="n">
        <v>0.3333</v>
      </c>
      <c r="N306" t="n">
        <v>0.3333</v>
      </c>
      <c r="O306" t="n">
        <v>0.3333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0.3</v>
      </c>
      <c r="Z306" t="n">
        <v>0.3</v>
      </c>
      <c r="AA306" t="n">
        <v>0</v>
      </c>
      <c r="AB306" t="n">
        <v>0</v>
      </c>
      <c r="AC306" t="n">
        <v>0</v>
      </c>
      <c r="AD306" t="n">
        <v>0</v>
      </c>
      <c r="AE306" t="n">
        <v>1</v>
      </c>
      <c r="AF306" t="n">
        <v>1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0.25</v>
      </c>
      <c r="AR306" t="n">
        <v>0.25</v>
      </c>
      <c r="AS306" t="n">
        <v>0</v>
      </c>
      <c r="AT306" t="n">
        <v>0</v>
      </c>
      <c r="AU306" t="n">
        <v>0</v>
      </c>
      <c r="AV306" t="n">
        <v>0</v>
      </c>
      <c r="AW306" t="n">
        <v>1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0.5</v>
      </c>
      <c r="BJ306" t="n">
        <v>0</v>
      </c>
      <c r="BK306" t="n">
        <v>0.5</v>
      </c>
      <c r="BL306" t="n">
        <v>1</v>
      </c>
      <c r="BM306" t="n">
        <v>0</v>
      </c>
      <c r="BN306" t="n">
        <v>1</v>
      </c>
      <c r="BO306" t="n">
        <v>0</v>
      </c>
      <c r="BP306" t="n">
        <v>0</v>
      </c>
      <c r="BQ306" t="n">
        <v>0</v>
      </c>
    </row>
    <row r="307">
      <c r="A307" t="s">
        <v>93</v>
      </c>
      <c r="B307" t="s">
        <v>94</v>
      </c>
      <c r="C307" s="1" t="n">
        <v>43900</v>
      </c>
      <c r="D307" t="n">
        <v>0.275</v>
      </c>
      <c r="E307" t="n">
        <v>0.175</v>
      </c>
      <c r="F307" t="n">
        <v>0.125</v>
      </c>
      <c r="G307" t="n">
        <v>0.2222</v>
      </c>
      <c r="H307" t="n">
        <v>0.2222</v>
      </c>
      <c r="I307" t="n">
        <v>0.1111</v>
      </c>
      <c r="J307" t="n">
        <v>0.3333</v>
      </c>
      <c r="K307" t="n">
        <v>0.3333</v>
      </c>
      <c r="L307" t="n">
        <v>0</v>
      </c>
      <c r="M307" t="n">
        <v>0.3333</v>
      </c>
      <c r="N307" t="n">
        <v>0.3333</v>
      </c>
      <c r="O307" t="n">
        <v>0.3333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0.3</v>
      </c>
      <c r="Z307" t="n">
        <v>0.3</v>
      </c>
      <c r="AA307" t="n">
        <v>0</v>
      </c>
      <c r="AB307" t="n">
        <v>0</v>
      </c>
      <c r="AC307" t="n">
        <v>0</v>
      </c>
      <c r="AD307" t="n">
        <v>0</v>
      </c>
      <c r="AE307" t="n">
        <v>1</v>
      </c>
      <c r="AF307" t="n">
        <v>1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0.25</v>
      </c>
      <c r="AR307" t="n">
        <v>0.25</v>
      </c>
      <c r="AS307" t="n">
        <v>0</v>
      </c>
      <c r="AT307" t="n">
        <v>0</v>
      </c>
      <c r="AU307" t="n">
        <v>0</v>
      </c>
      <c r="AV307" t="n">
        <v>0</v>
      </c>
      <c r="AW307" t="n">
        <v>1</v>
      </c>
      <c r="AX307" t="n">
        <v>1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0.5</v>
      </c>
      <c r="BJ307" t="n">
        <v>0</v>
      </c>
      <c r="BK307" t="n">
        <v>0.5</v>
      </c>
      <c r="BL307" t="n">
        <v>1</v>
      </c>
      <c r="BM307" t="n">
        <v>0</v>
      </c>
      <c r="BN307" t="n">
        <v>1</v>
      </c>
      <c r="BO307" t="n">
        <v>0</v>
      </c>
      <c r="BP307" t="n">
        <v>0</v>
      </c>
      <c r="BQ307" t="n">
        <v>0</v>
      </c>
    </row>
    <row r="308">
      <c r="A308" t="s">
        <v>93</v>
      </c>
      <c r="B308" t="s">
        <v>94</v>
      </c>
      <c r="C308" s="1" t="n">
        <v>43901</v>
      </c>
      <c r="D308" t="n">
        <v>0.275</v>
      </c>
      <c r="E308" t="n">
        <v>0.175</v>
      </c>
      <c r="F308" t="n">
        <v>0.125</v>
      </c>
      <c r="G308" t="n">
        <v>0.2222</v>
      </c>
      <c r="H308" t="n">
        <v>0.2222</v>
      </c>
      <c r="I308" t="n">
        <v>0.1111</v>
      </c>
      <c r="J308" t="n">
        <v>0.3333</v>
      </c>
      <c r="K308" t="n">
        <v>0.3333</v>
      </c>
      <c r="L308" t="n">
        <v>0</v>
      </c>
      <c r="M308" t="n">
        <v>0.3333</v>
      </c>
      <c r="N308" t="n">
        <v>0.3333</v>
      </c>
      <c r="O308" t="n">
        <v>0.3333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0.3</v>
      </c>
      <c r="Z308" t="n">
        <v>0.3</v>
      </c>
      <c r="AA308" t="n">
        <v>0</v>
      </c>
      <c r="AB308" t="n">
        <v>0</v>
      </c>
      <c r="AC308" t="n">
        <v>0</v>
      </c>
      <c r="AD308" t="n">
        <v>0</v>
      </c>
      <c r="AE308" t="n">
        <v>1</v>
      </c>
      <c r="AF308" t="n">
        <v>1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0.25</v>
      </c>
      <c r="AR308" t="n">
        <v>0.25</v>
      </c>
      <c r="AS308" t="n">
        <v>0</v>
      </c>
      <c r="AT308" t="n">
        <v>0</v>
      </c>
      <c r="AU308" t="n">
        <v>0</v>
      </c>
      <c r="AV308" t="n">
        <v>0</v>
      </c>
      <c r="AW308" t="n">
        <v>1</v>
      </c>
      <c r="AX308" t="n">
        <v>1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0.5</v>
      </c>
      <c r="BJ308" t="n">
        <v>0</v>
      </c>
      <c r="BK308" t="n">
        <v>0.5</v>
      </c>
      <c r="BL308" t="n">
        <v>1</v>
      </c>
      <c r="BM308" t="n">
        <v>0</v>
      </c>
      <c r="BN308" t="n">
        <v>1</v>
      </c>
      <c r="BO308" t="n">
        <v>0</v>
      </c>
      <c r="BP308" t="n">
        <v>0</v>
      </c>
      <c r="BQ308" t="n">
        <v>0</v>
      </c>
    </row>
    <row r="309">
      <c r="A309" t="s">
        <v>93</v>
      </c>
      <c r="B309" t="s">
        <v>94</v>
      </c>
      <c r="C309" s="1" t="n">
        <v>43902</v>
      </c>
      <c r="D309" t="n">
        <v>0.275</v>
      </c>
      <c r="E309" t="n">
        <v>0.175</v>
      </c>
      <c r="F309" t="n">
        <v>0.125</v>
      </c>
      <c r="G309" t="n">
        <v>0.2222</v>
      </c>
      <c r="H309" t="n">
        <v>0.2222</v>
      </c>
      <c r="I309" t="n">
        <v>0.1111</v>
      </c>
      <c r="J309" t="n">
        <v>0.3333</v>
      </c>
      <c r="K309" t="n">
        <v>0.3333</v>
      </c>
      <c r="L309" t="n">
        <v>0</v>
      </c>
      <c r="M309" t="n">
        <v>0.3333</v>
      </c>
      <c r="N309" t="n">
        <v>0.3333</v>
      </c>
      <c r="O309" t="n">
        <v>0.3333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0.3</v>
      </c>
      <c r="Z309" t="n">
        <v>0.3</v>
      </c>
      <c r="AA309" t="n">
        <v>0</v>
      </c>
      <c r="AB309" t="n">
        <v>0</v>
      </c>
      <c r="AC309" t="n">
        <v>0</v>
      </c>
      <c r="AD309" t="n">
        <v>0</v>
      </c>
      <c r="AE309" t="n">
        <v>1</v>
      </c>
      <c r="AF309" t="n">
        <v>1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0.25</v>
      </c>
      <c r="AR309" t="n">
        <v>0.25</v>
      </c>
      <c r="AS309" t="n">
        <v>0</v>
      </c>
      <c r="AT309" t="n">
        <v>0</v>
      </c>
      <c r="AU309" t="n">
        <v>0</v>
      </c>
      <c r="AV309" t="n">
        <v>0</v>
      </c>
      <c r="AW309" t="n">
        <v>1</v>
      </c>
      <c r="AX309" t="n">
        <v>1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0.5</v>
      </c>
      <c r="BJ309" t="n">
        <v>0</v>
      </c>
      <c r="BK309" t="n">
        <v>0.5</v>
      </c>
      <c r="BL309" t="n">
        <v>1</v>
      </c>
      <c r="BM309" t="n">
        <v>0</v>
      </c>
      <c r="BN309" t="n">
        <v>1</v>
      </c>
      <c r="BO309" t="n">
        <v>0</v>
      </c>
      <c r="BP309" t="n">
        <v>0</v>
      </c>
      <c r="BQ309" t="n">
        <v>0</v>
      </c>
    </row>
    <row r="310">
      <c r="A310" t="s">
        <v>93</v>
      </c>
      <c r="B310" t="s">
        <v>94</v>
      </c>
      <c r="C310" s="1" t="n">
        <v>43903</v>
      </c>
      <c r="D310" t="n">
        <v>0.3</v>
      </c>
      <c r="E310" t="n">
        <v>0.3</v>
      </c>
      <c r="F310" t="n">
        <v>0.125</v>
      </c>
      <c r="G310" t="n">
        <v>0.2222</v>
      </c>
      <c r="H310" t="n">
        <v>0.2222</v>
      </c>
      <c r="I310" t="n">
        <v>0.1111</v>
      </c>
      <c r="J310" t="n">
        <v>0.3333</v>
      </c>
      <c r="K310" t="n">
        <v>0.3333</v>
      </c>
      <c r="L310" t="n">
        <v>0</v>
      </c>
      <c r="M310" t="n">
        <v>0.3333</v>
      </c>
      <c r="N310" t="n">
        <v>0.3333</v>
      </c>
      <c r="O310" t="n">
        <v>0.3333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0.3</v>
      </c>
      <c r="Z310" t="n">
        <v>0.3</v>
      </c>
      <c r="AA310" t="n">
        <v>0</v>
      </c>
      <c r="AB310" t="n">
        <v>0</v>
      </c>
      <c r="AC310" t="n">
        <v>0</v>
      </c>
      <c r="AD310" t="n">
        <v>0</v>
      </c>
      <c r="AE310" t="n">
        <v>1</v>
      </c>
      <c r="AF310" t="n">
        <v>1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0.25</v>
      </c>
      <c r="AR310" t="n">
        <v>0.25</v>
      </c>
      <c r="AS310" t="n">
        <v>0</v>
      </c>
      <c r="AT310" t="n">
        <v>0</v>
      </c>
      <c r="AU310" t="n">
        <v>0</v>
      </c>
      <c r="AV310" t="n">
        <v>0</v>
      </c>
      <c r="AW310" t="n">
        <v>1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0.625</v>
      </c>
      <c r="BJ310" t="n">
        <v>0.625</v>
      </c>
      <c r="BK310" t="n">
        <v>0.5</v>
      </c>
      <c r="BL310" t="n">
        <v>1</v>
      </c>
      <c r="BM310" t="n">
        <v>1</v>
      </c>
      <c r="BN310" t="n">
        <v>1</v>
      </c>
      <c r="BO310" t="n">
        <v>0.25</v>
      </c>
      <c r="BP310" t="n">
        <v>0.25</v>
      </c>
      <c r="BQ310" t="n">
        <v>0</v>
      </c>
    </row>
    <row r="311">
      <c r="A311" t="s">
        <v>93</v>
      </c>
      <c r="B311" t="s">
        <v>94</v>
      </c>
      <c r="C311" s="1" t="n">
        <v>43904</v>
      </c>
      <c r="D311" t="n">
        <v>0.3</v>
      </c>
      <c r="E311" t="n">
        <v>0.3</v>
      </c>
      <c r="F311" t="n">
        <v>0.125</v>
      </c>
      <c r="G311" t="n">
        <v>0.2222</v>
      </c>
      <c r="H311" t="n">
        <v>0.2222</v>
      </c>
      <c r="I311" t="n">
        <v>0.1111</v>
      </c>
      <c r="J311" t="n">
        <v>0.3333</v>
      </c>
      <c r="K311" t="n">
        <v>0.3333</v>
      </c>
      <c r="L311" t="n">
        <v>0</v>
      </c>
      <c r="M311" t="n">
        <v>0.3333</v>
      </c>
      <c r="N311" t="n">
        <v>0.3333</v>
      </c>
      <c r="O311" t="n">
        <v>0.3333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0.3</v>
      </c>
      <c r="Z311" t="n">
        <v>0.3</v>
      </c>
      <c r="AA311" t="n">
        <v>0</v>
      </c>
      <c r="AB311" t="n">
        <v>0</v>
      </c>
      <c r="AC311" t="n">
        <v>0</v>
      </c>
      <c r="AD311" t="n">
        <v>0</v>
      </c>
      <c r="AE311" t="n">
        <v>1</v>
      </c>
      <c r="AF311" t="n">
        <v>1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0.25</v>
      </c>
      <c r="AR311" t="n">
        <v>0.25</v>
      </c>
      <c r="AS311" t="n">
        <v>0</v>
      </c>
      <c r="AT311" t="n">
        <v>0</v>
      </c>
      <c r="AU311" t="n">
        <v>0</v>
      </c>
      <c r="AV311" t="n">
        <v>0</v>
      </c>
      <c r="AW311" t="n">
        <v>1</v>
      </c>
      <c r="AX311" t="n">
        <v>1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0.625</v>
      </c>
      <c r="BJ311" t="n">
        <v>0.625</v>
      </c>
      <c r="BK311" t="n">
        <v>0.5</v>
      </c>
      <c r="BL311" t="n">
        <v>1</v>
      </c>
      <c r="BM311" t="n">
        <v>1</v>
      </c>
      <c r="BN311" t="n">
        <v>1</v>
      </c>
      <c r="BO311" t="n">
        <v>0.25</v>
      </c>
      <c r="BP311" t="n">
        <v>0.25</v>
      </c>
      <c r="BQ311" t="n">
        <v>0</v>
      </c>
    </row>
    <row r="312">
      <c r="A312" t="s">
        <v>93</v>
      </c>
      <c r="B312" t="s">
        <v>94</v>
      </c>
      <c r="C312" s="1" t="n">
        <v>43905</v>
      </c>
      <c r="D312" t="n">
        <v>0.3</v>
      </c>
      <c r="E312" t="n">
        <v>0.3</v>
      </c>
      <c r="F312" t="n">
        <v>0.125</v>
      </c>
      <c r="G312" t="n">
        <v>0.2222</v>
      </c>
      <c r="H312" t="n">
        <v>0.2222</v>
      </c>
      <c r="I312" t="n">
        <v>0.1111</v>
      </c>
      <c r="J312" t="n">
        <v>0.3333</v>
      </c>
      <c r="K312" t="n">
        <v>0.3333</v>
      </c>
      <c r="L312" t="n">
        <v>0</v>
      </c>
      <c r="M312" t="n">
        <v>0.3333</v>
      </c>
      <c r="N312" t="n">
        <v>0.3333</v>
      </c>
      <c r="O312" t="n">
        <v>0.3333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0.3</v>
      </c>
      <c r="Z312" t="n">
        <v>0.3</v>
      </c>
      <c r="AA312" t="n">
        <v>0</v>
      </c>
      <c r="AB312" t="n">
        <v>0</v>
      </c>
      <c r="AC312" t="n">
        <v>0</v>
      </c>
      <c r="AD312" t="n">
        <v>0</v>
      </c>
      <c r="AE312" t="n">
        <v>1</v>
      </c>
      <c r="AF312" t="n">
        <v>1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0.25</v>
      </c>
      <c r="AR312" t="n">
        <v>0.25</v>
      </c>
      <c r="AS312" t="n">
        <v>0</v>
      </c>
      <c r="AT312" t="n">
        <v>0</v>
      </c>
      <c r="AU312" t="n">
        <v>0</v>
      </c>
      <c r="AV312" t="n">
        <v>0</v>
      </c>
      <c r="AW312" t="n">
        <v>1</v>
      </c>
      <c r="AX312" t="n">
        <v>1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0.625</v>
      </c>
      <c r="BJ312" t="n">
        <v>0.625</v>
      </c>
      <c r="BK312" t="n">
        <v>0.5</v>
      </c>
      <c r="BL312" t="n">
        <v>1</v>
      </c>
      <c r="BM312" t="n">
        <v>1</v>
      </c>
      <c r="BN312" t="n">
        <v>1</v>
      </c>
      <c r="BO312" t="n">
        <v>0.25</v>
      </c>
      <c r="BP312" t="n">
        <v>0.25</v>
      </c>
      <c r="BQ312" t="n">
        <v>0</v>
      </c>
    </row>
    <row r="313">
      <c r="A313" t="s">
        <v>93</v>
      </c>
      <c r="B313" t="s">
        <v>94</v>
      </c>
      <c r="C313" s="1" t="n">
        <v>43906</v>
      </c>
      <c r="D313" t="n">
        <v>0.3</v>
      </c>
      <c r="E313" t="n">
        <v>0.3</v>
      </c>
      <c r="F313" t="n">
        <v>0.125</v>
      </c>
      <c r="G313" t="n">
        <v>0.2222</v>
      </c>
      <c r="H313" t="n">
        <v>0.2222</v>
      </c>
      <c r="I313" t="n">
        <v>0.1111</v>
      </c>
      <c r="J313" t="n">
        <v>0.3333</v>
      </c>
      <c r="K313" t="n">
        <v>0.3333</v>
      </c>
      <c r="L313" t="n">
        <v>0</v>
      </c>
      <c r="M313" t="n">
        <v>0.3333</v>
      </c>
      <c r="N313" t="n">
        <v>0.3333</v>
      </c>
      <c r="O313" t="n">
        <v>0.3333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0.3</v>
      </c>
      <c r="Z313" t="n">
        <v>0.3</v>
      </c>
      <c r="AA313" t="n">
        <v>0</v>
      </c>
      <c r="AB313" t="n">
        <v>0</v>
      </c>
      <c r="AC313" t="n">
        <v>0</v>
      </c>
      <c r="AD313" t="n">
        <v>0</v>
      </c>
      <c r="AE313" t="n">
        <v>1</v>
      </c>
      <c r="AF313" t="n">
        <v>1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0.25</v>
      </c>
      <c r="AR313" t="n">
        <v>0.25</v>
      </c>
      <c r="AS313" t="n">
        <v>0</v>
      </c>
      <c r="AT313" t="n">
        <v>0</v>
      </c>
      <c r="AU313" t="n">
        <v>0</v>
      </c>
      <c r="AV313" t="n">
        <v>0</v>
      </c>
      <c r="AW313" t="n">
        <v>1</v>
      </c>
      <c r="AX313" t="n">
        <v>1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0.625</v>
      </c>
      <c r="BJ313" t="n">
        <v>0.625</v>
      </c>
      <c r="BK313" t="n">
        <v>0.5</v>
      </c>
      <c r="BL313" t="n">
        <v>1</v>
      </c>
      <c r="BM313" t="n">
        <v>1</v>
      </c>
      <c r="BN313" t="n">
        <v>1</v>
      </c>
      <c r="BO313" t="n">
        <v>0.25</v>
      </c>
      <c r="BP313" t="n">
        <v>0.25</v>
      </c>
      <c r="BQ313" t="n">
        <v>0</v>
      </c>
    </row>
    <row r="314">
      <c r="A314" t="s">
        <v>93</v>
      </c>
      <c r="B314" t="s">
        <v>94</v>
      </c>
      <c r="C314" s="1" t="n">
        <v>43907</v>
      </c>
      <c r="D314" t="n">
        <v>0.3</v>
      </c>
      <c r="E314" t="n">
        <v>0.3</v>
      </c>
      <c r="F314" t="n">
        <v>0.125</v>
      </c>
      <c r="G314" t="n">
        <v>0.2222</v>
      </c>
      <c r="H314" t="n">
        <v>0.2222</v>
      </c>
      <c r="I314" t="n">
        <v>0.1111</v>
      </c>
      <c r="J314" t="n">
        <v>0.3333</v>
      </c>
      <c r="K314" t="n">
        <v>0.3333</v>
      </c>
      <c r="L314" t="n">
        <v>0</v>
      </c>
      <c r="M314" t="n">
        <v>0.3333</v>
      </c>
      <c r="N314" t="n">
        <v>0.3333</v>
      </c>
      <c r="O314" t="n">
        <v>0.3333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0.3</v>
      </c>
      <c r="Z314" t="n">
        <v>0.3</v>
      </c>
      <c r="AA314" t="n">
        <v>0</v>
      </c>
      <c r="AB314" t="n">
        <v>0</v>
      </c>
      <c r="AC314" t="n">
        <v>0</v>
      </c>
      <c r="AD314" t="n">
        <v>0</v>
      </c>
      <c r="AE314" t="n">
        <v>1</v>
      </c>
      <c r="AF314" t="n">
        <v>1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0.25</v>
      </c>
      <c r="AR314" t="n">
        <v>0.25</v>
      </c>
      <c r="AS314" t="n">
        <v>0</v>
      </c>
      <c r="AT314" t="n">
        <v>0</v>
      </c>
      <c r="AU314" t="n">
        <v>0</v>
      </c>
      <c r="AV314" t="n">
        <v>0</v>
      </c>
      <c r="AW314" t="n">
        <v>1</v>
      </c>
      <c r="AX314" t="n">
        <v>1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0.625</v>
      </c>
      <c r="BJ314" t="n">
        <v>0.625</v>
      </c>
      <c r="BK314" t="n">
        <v>0.5</v>
      </c>
      <c r="BL314" t="n">
        <v>1</v>
      </c>
      <c r="BM314" t="n">
        <v>1</v>
      </c>
      <c r="BN314" t="n">
        <v>1</v>
      </c>
      <c r="BO314" t="n">
        <v>0.25</v>
      </c>
      <c r="BP314" t="n">
        <v>0.25</v>
      </c>
      <c r="BQ314" t="n">
        <v>0</v>
      </c>
    </row>
    <row r="315">
      <c r="A315" t="s">
        <v>93</v>
      </c>
      <c r="B315" t="s">
        <v>94</v>
      </c>
      <c r="C315" s="1" t="n">
        <v>43908</v>
      </c>
      <c r="D315" t="n">
        <v>0.3</v>
      </c>
      <c r="E315" t="n">
        <v>0.3</v>
      </c>
      <c r="F315" t="n">
        <v>0.125</v>
      </c>
      <c r="G315" t="n">
        <v>0.2222</v>
      </c>
      <c r="H315" t="n">
        <v>0.2222</v>
      </c>
      <c r="I315" t="n">
        <v>0.1111</v>
      </c>
      <c r="J315" t="n">
        <v>0.3333</v>
      </c>
      <c r="K315" t="n">
        <v>0.3333</v>
      </c>
      <c r="L315" t="n">
        <v>0</v>
      </c>
      <c r="M315" t="n">
        <v>0.3333</v>
      </c>
      <c r="N315" t="n">
        <v>0.3333</v>
      </c>
      <c r="O315" t="n">
        <v>0.3333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0.3</v>
      </c>
      <c r="Z315" t="n">
        <v>0.3</v>
      </c>
      <c r="AA315" t="n">
        <v>0</v>
      </c>
      <c r="AB315" t="n">
        <v>0</v>
      </c>
      <c r="AC315" t="n">
        <v>0</v>
      </c>
      <c r="AD315" t="n">
        <v>0</v>
      </c>
      <c r="AE315" t="n">
        <v>1</v>
      </c>
      <c r="AF315" t="n">
        <v>1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0.25</v>
      </c>
      <c r="AR315" t="n">
        <v>0.25</v>
      </c>
      <c r="AS315" t="n">
        <v>0</v>
      </c>
      <c r="AT315" t="n">
        <v>0</v>
      </c>
      <c r="AU315" t="n">
        <v>0</v>
      </c>
      <c r="AV315" t="n">
        <v>0</v>
      </c>
      <c r="AW315" t="n">
        <v>1</v>
      </c>
      <c r="AX315" t="n">
        <v>1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0.625</v>
      </c>
      <c r="BJ315" t="n">
        <v>0.625</v>
      </c>
      <c r="BK315" t="n">
        <v>0.5</v>
      </c>
      <c r="BL315" t="n">
        <v>1</v>
      </c>
      <c r="BM315" t="n">
        <v>1</v>
      </c>
      <c r="BN315" t="n">
        <v>1</v>
      </c>
      <c r="BO315" t="n">
        <v>0.25</v>
      </c>
      <c r="BP315" t="n">
        <v>0.25</v>
      </c>
      <c r="BQ315" t="n">
        <v>0</v>
      </c>
    </row>
    <row r="316">
      <c r="A316" t="s">
        <v>93</v>
      </c>
      <c r="B316" t="s">
        <v>94</v>
      </c>
      <c r="C316" s="1" t="n">
        <v>43909</v>
      </c>
      <c r="D316" t="n">
        <v>0.3</v>
      </c>
      <c r="E316" t="n">
        <v>0.3</v>
      </c>
      <c r="F316" t="n">
        <v>0.125</v>
      </c>
      <c r="G316" t="n">
        <v>0.2222</v>
      </c>
      <c r="H316" t="n">
        <v>0.2222</v>
      </c>
      <c r="I316" t="n">
        <v>0.1111</v>
      </c>
      <c r="J316" t="n">
        <v>0.3333</v>
      </c>
      <c r="K316" t="n">
        <v>0.3333</v>
      </c>
      <c r="L316" t="n">
        <v>0</v>
      </c>
      <c r="M316" t="n">
        <v>0.3333</v>
      </c>
      <c r="N316" t="n">
        <v>0.3333</v>
      </c>
      <c r="O316" t="n">
        <v>0.3333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0.3</v>
      </c>
      <c r="Z316" t="n">
        <v>0.3</v>
      </c>
      <c r="AA316" t="n">
        <v>0</v>
      </c>
      <c r="AB316" t="n">
        <v>0</v>
      </c>
      <c r="AC316" t="n">
        <v>0</v>
      </c>
      <c r="AD316" t="n">
        <v>0</v>
      </c>
      <c r="AE316" t="n">
        <v>1</v>
      </c>
      <c r="AF316" t="n">
        <v>1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0.25</v>
      </c>
      <c r="AR316" t="n">
        <v>0.25</v>
      </c>
      <c r="AS316" t="n">
        <v>0</v>
      </c>
      <c r="AT316" t="n">
        <v>0</v>
      </c>
      <c r="AU316" t="n">
        <v>0</v>
      </c>
      <c r="AV316" t="n">
        <v>0</v>
      </c>
      <c r="AW316" t="n">
        <v>1</v>
      </c>
      <c r="AX316" t="n">
        <v>1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0.625</v>
      </c>
      <c r="BJ316" t="n">
        <v>0.625</v>
      </c>
      <c r="BK316" t="n">
        <v>0.5</v>
      </c>
      <c r="BL316" t="n">
        <v>1</v>
      </c>
      <c r="BM316" t="n">
        <v>1</v>
      </c>
      <c r="BN316" t="n">
        <v>1</v>
      </c>
      <c r="BO316" t="n">
        <v>0.25</v>
      </c>
      <c r="BP316" t="n">
        <v>0.25</v>
      </c>
      <c r="BQ316" t="n">
        <v>0</v>
      </c>
    </row>
    <row r="317">
      <c r="A317" t="s">
        <v>93</v>
      </c>
      <c r="B317" t="s">
        <v>94</v>
      </c>
      <c r="C317" s="1" t="n">
        <v>43910</v>
      </c>
      <c r="D317" t="n">
        <v>0.575</v>
      </c>
      <c r="E317" t="n">
        <v>0.4</v>
      </c>
      <c r="F317" t="n">
        <v>0.3</v>
      </c>
      <c r="G317" t="n">
        <v>0.2222</v>
      </c>
      <c r="H317" t="n">
        <v>0.2222</v>
      </c>
      <c r="I317" t="n">
        <v>0.1111</v>
      </c>
      <c r="J317" t="n">
        <v>0.3333</v>
      </c>
      <c r="K317" t="n">
        <v>0.3333</v>
      </c>
      <c r="L317" t="n">
        <v>0</v>
      </c>
      <c r="M317" t="n">
        <v>0.3333</v>
      </c>
      <c r="N317" t="n">
        <v>0.3333</v>
      </c>
      <c r="O317" t="n">
        <v>0.3333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1</v>
      </c>
      <c r="Z317" t="n">
        <v>0.3</v>
      </c>
      <c r="AA317" t="n">
        <v>0.7</v>
      </c>
      <c r="AB317" t="n">
        <v>1</v>
      </c>
      <c r="AC317" t="n">
        <v>0</v>
      </c>
      <c r="AD317" t="n">
        <v>1</v>
      </c>
      <c r="AE317" t="n">
        <v>1</v>
      </c>
      <c r="AF317" t="n">
        <v>1</v>
      </c>
      <c r="AG317" t="n">
        <v>0</v>
      </c>
      <c r="AH317" t="n">
        <v>1</v>
      </c>
      <c r="AI317" t="n">
        <v>0</v>
      </c>
      <c r="AJ317" t="n">
        <v>1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0.75</v>
      </c>
      <c r="AR317" t="n">
        <v>0.75</v>
      </c>
      <c r="AS317" t="n">
        <v>0</v>
      </c>
      <c r="AT317" t="n">
        <v>1</v>
      </c>
      <c r="AU317" t="n">
        <v>1</v>
      </c>
      <c r="AV317" t="n">
        <v>0</v>
      </c>
      <c r="AW317" t="n">
        <v>1</v>
      </c>
      <c r="AX317" t="n">
        <v>1</v>
      </c>
      <c r="AY317" t="n">
        <v>0</v>
      </c>
      <c r="AZ317" t="n">
        <v>0</v>
      </c>
      <c r="BA317" t="n">
        <v>0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0.625</v>
      </c>
      <c r="BJ317" t="n">
        <v>0.625</v>
      </c>
      <c r="BK317" t="n">
        <v>0.5</v>
      </c>
      <c r="BL317" t="n">
        <v>1</v>
      </c>
      <c r="BM317" t="n">
        <v>1</v>
      </c>
      <c r="BN317" t="n">
        <v>1</v>
      </c>
      <c r="BO317" t="n">
        <v>0.25</v>
      </c>
      <c r="BP317" t="n">
        <v>0.25</v>
      </c>
      <c r="BQ317" t="n">
        <v>0</v>
      </c>
    </row>
    <row r="318">
      <c r="A318" t="s">
        <v>93</v>
      </c>
      <c r="B318" t="s">
        <v>94</v>
      </c>
      <c r="C318" s="1" t="n">
        <v>43911</v>
      </c>
      <c r="D318" t="n">
        <v>0.6</v>
      </c>
      <c r="E318" t="n">
        <v>0.425</v>
      </c>
      <c r="F318" t="n">
        <v>0.3</v>
      </c>
      <c r="G318" t="n">
        <v>0.3333</v>
      </c>
      <c r="H318" t="n">
        <v>0.3333</v>
      </c>
      <c r="I318" t="n">
        <v>0.1111</v>
      </c>
      <c r="J318" t="n">
        <v>0.6667</v>
      </c>
      <c r="K318" t="n">
        <v>0.6667</v>
      </c>
      <c r="L318" t="n">
        <v>0</v>
      </c>
      <c r="M318" t="n">
        <v>0.3333</v>
      </c>
      <c r="N318" t="n">
        <v>0.3333</v>
      </c>
      <c r="O318" t="n">
        <v>0.3333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1</v>
      </c>
      <c r="Z318" t="n">
        <v>0.3</v>
      </c>
      <c r="AA318" t="n">
        <v>0.7</v>
      </c>
      <c r="AB318" t="n">
        <v>1</v>
      </c>
      <c r="AC318" t="n">
        <v>0</v>
      </c>
      <c r="AD318" t="n">
        <v>1</v>
      </c>
      <c r="AE318" t="n">
        <v>1</v>
      </c>
      <c r="AF318" t="n">
        <v>1</v>
      </c>
      <c r="AG318" t="n">
        <v>0</v>
      </c>
      <c r="AH318" t="n">
        <v>1</v>
      </c>
      <c r="AI318" t="n">
        <v>0</v>
      </c>
      <c r="AJ318" t="n">
        <v>1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0.75</v>
      </c>
      <c r="AR318" t="n">
        <v>0.75</v>
      </c>
      <c r="AS318" t="n">
        <v>0</v>
      </c>
      <c r="AT318" t="n">
        <v>1</v>
      </c>
      <c r="AU318" t="n">
        <v>1</v>
      </c>
      <c r="AV318" t="n">
        <v>0</v>
      </c>
      <c r="AW318" t="n">
        <v>1</v>
      </c>
      <c r="AX318" t="n">
        <v>1</v>
      </c>
      <c r="AY318" t="n">
        <v>0</v>
      </c>
      <c r="AZ318" t="n">
        <v>0</v>
      </c>
      <c r="BA318" t="n">
        <v>0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0.625</v>
      </c>
      <c r="BJ318" t="n">
        <v>0.625</v>
      </c>
      <c r="BK318" t="n">
        <v>0.5</v>
      </c>
      <c r="BL318" t="n">
        <v>1</v>
      </c>
      <c r="BM318" t="n">
        <v>1</v>
      </c>
      <c r="BN318" t="n">
        <v>1</v>
      </c>
      <c r="BO318" t="n">
        <v>0.25</v>
      </c>
      <c r="BP318" t="n">
        <v>0.25</v>
      </c>
      <c r="BQ318" t="n">
        <v>0</v>
      </c>
    </row>
    <row r="319">
      <c r="A319" t="s">
        <v>93</v>
      </c>
      <c r="B319" t="s">
        <v>94</v>
      </c>
      <c r="C319" s="1" t="n">
        <v>43912</v>
      </c>
      <c r="D319" t="n">
        <v>0.6</v>
      </c>
      <c r="E319" t="n">
        <v>0.425</v>
      </c>
      <c r="F319" t="n">
        <v>0.3</v>
      </c>
      <c r="G319" t="n">
        <v>0.3333</v>
      </c>
      <c r="H319" t="n">
        <v>0.3333</v>
      </c>
      <c r="I319" t="n">
        <v>0.1111</v>
      </c>
      <c r="J319" t="n">
        <v>0.6667</v>
      </c>
      <c r="K319" t="n">
        <v>0.6667</v>
      </c>
      <c r="L319" t="n">
        <v>0</v>
      </c>
      <c r="M319" t="n">
        <v>0.3333</v>
      </c>
      <c r="N319" t="n">
        <v>0.3333</v>
      </c>
      <c r="O319" t="n">
        <v>0.3333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1</v>
      </c>
      <c r="Z319" t="n">
        <v>0.3</v>
      </c>
      <c r="AA319" t="n">
        <v>0.7</v>
      </c>
      <c r="AB319" t="n">
        <v>1</v>
      </c>
      <c r="AC319" t="n">
        <v>0</v>
      </c>
      <c r="AD319" t="n">
        <v>1</v>
      </c>
      <c r="AE319" t="n">
        <v>1</v>
      </c>
      <c r="AF319" t="n">
        <v>1</v>
      </c>
      <c r="AG319" t="n">
        <v>0</v>
      </c>
      <c r="AH319" t="n">
        <v>1</v>
      </c>
      <c r="AI319" t="n">
        <v>0</v>
      </c>
      <c r="AJ319" t="n">
        <v>1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0.75</v>
      </c>
      <c r="AR319" t="n">
        <v>0.75</v>
      </c>
      <c r="AS319" t="n">
        <v>0</v>
      </c>
      <c r="AT319" t="n">
        <v>1</v>
      </c>
      <c r="AU319" t="n">
        <v>1</v>
      </c>
      <c r="AV319" t="n">
        <v>0</v>
      </c>
      <c r="AW319" t="n">
        <v>1</v>
      </c>
      <c r="AX319" t="n">
        <v>1</v>
      </c>
      <c r="AY319" t="n">
        <v>0</v>
      </c>
      <c r="AZ319" t="n">
        <v>0</v>
      </c>
      <c r="BA319" t="n">
        <v>0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0.625</v>
      </c>
      <c r="BJ319" t="n">
        <v>0.625</v>
      </c>
      <c r="BK319" t="n">
        <v>0.5</v>
      </c>
      <c r="BL319" t="n">
        <v>1</v>
      </c>
      <c r="BM319" t="n">
        <v>1</v>
      </c>
      <c r="BN319" t="n">
        <v>1</v>
      </c>
      <c r="BO319" t="n">
        <v>0.25</v>
      </c>
      <c r="BP319" t="n">
        <v>0.25</v>
      </c>
      <c r="BQ319" t="n">
        <v>0</v>
      </c>
    </row>
    <row r="320">
      <c r="A320" t="s">
        <v>93</v>
      </c>
      <c r="B320" t="s">
        <v>94</v>
      </c>
      <c r="C320" s="1" t="n">
        <v>43913</v>
      </c>
      <c r="D320" t="n">
        <v>0.6</v>
      </c>
      <c r="E320" t="n">
        <v>0.425</v>
      </c>
      <c r="F320" t="n">
        <v>0.3</v>
      </c>
      <c r="G320" t="n">
        <v>0.3333</v>
      </c>
      <c r="H320" t="n">
        <v>0.3333</v>
      </c>
      <c r="I320" t="n">
        <v>0.1111</v>
      </c>
      <c r="J320" t="n">
        <v>0.6667</v>
      </c>
      <c r="K320" t="n">
        <v>0.6667</v>
      </c>
      <c r="L320" t="n">
        <v>0</v>
      </c>
      <c r="M320" t="n">
        <v>0.3333</v>
      </c>
      <c r="N320" t="n">
        <v>0.3333</v>
      </c>
      <c r="O320" t="n">
        <v>0.3333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1</v>
      </c>
      <c r="Z320" t="n">
        <v>0.3</v>
      </c>
      <c r="AA320" t="n">
        <v>0.7</v>
      </c>
      <c r="AB320" t="n">
        <v>1</v>
      </c>
      <c r="AC320" t="n">
        <v>0</v>
      </c>
      <c r="AD320" t="n">
        <v>1</v>
      </c>
      <c r="AE320" t="n">
        <v>1</v>
      </c>
      <c r="AF320" t="n">
        <v>1</v>
      </c>
      <c r="AG320" t="n">
        <v>0</v>
      </c>
      <c r="AH320" t="n">
        <v>1</v>
      </c>
      <c r="AI320" t="n">
        <v>0</v>
      </c>
      <c r="AJ320" t="n">
        <v>1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0.75</v>
      </c>
      <c r="AR320" t="n">
        <v>0.75</v>
      </c>
      <c r="AS320" t="n">
        <v>0</v>
      </c>
      <c r="AT320" t="n">
        <v>1</v>
      </c>
      <c r="AU320" t="n">
        <v>1</v>
      </c>
      <c r="AV320" t="n">
        <v>0</v>
      </c>
      <c r="AW320" t="n">
        <v>1</v>
      </c>
      <c r="AX320" t="n">
        <v>1</v>
      </c>
      <c r="AY320" t="n">
        <v>0</v>
      </c>
      <c r="AZ320" t="n">
        <v>0</v>
      </c>
      <c r="BA320" t="n">
        <v>0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0.625</v>
      </c>
      <c r="BJ320" t="n">
        <v>0.625</v>
      </c>
      <c r="BK320" t="n">
        <v>0.5</v>
      </c>
      <c r="BL320" t="n">
        <v>1</v>
      </c>
      <c r="BM320" t="n">
        <v>1</v>
      </c>
      <c r="BN320" t="n">
        <v>1</v>
      </c>
      <c r="BO320" t="n">
        <v>0.25</v>
      </c>
      <c r="BP320" t="n">
        <v>0.25</v>
      </c>
      <c r="BQ320" t="n">
        <v>0</v>
      </c>
    </row>
    <row r="321">
      <c r="A321" t="s">
        <v>93</v>
      </c>
      <c r="B321" t="s">
        <v>94</v>
      </c>
      <c r="C321" s="1" t="n">
        <v>43914</v>
      </c>
      <c r="D321" t="n">
        <v>0.6</v>
      </c>
      <c r="E321" t="n">
        <v>0.425</v>
      </c>
      <c r="F321" t="n">
        <v>0.3</v>
      </c>
      <c r="G321" t="n">
        <v>0.3333</v>
      </c>
      <c r="H321" t="n">
        <v>0.3333</v>
      </c>
      <c r="I321" t="n">
        <v>0.1111</v>
      </c>
      <c r="J321" t="n">
        <v>0.6667</v>
      </c>
      <c r="K321" t="n">
        <v>0.6667</v>
      </c>
      <c r="L321" t="n">
        <v>0</v>
      </c>
      <c r="M321" t="n">
        <v>0.3333</v>
      </c>
      <c r="N321" t="n">
        <v>0.3333</v>
      </c>
      <c r="O321" t="n">
        <v>0.3333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1</v>
      </c>
      <c r="Z321" t="n">
        <v>0.3</v>
      </c>
      <c r="AA321" t="n">
        <v>0.7</v>
      </c>
      <c r="AB321" t="n">
        <v>1</v>
      </c>
      <c r="AC321" t="n">
        <v>0</v>
      </c>
      <c r="AD321" t="n">
        <v>1</v>
      </c>
      <c r="AE321" t="n">
        <v>1</v>
      </c>
      <c r="AF321" t="n">
        <v>1</v>
      </c>
      <c r="AG321" t="n">
        <v>0</v>
      </c>
      <c r="AH321" t="n">
        <v>1</v>
      </c>
      <c r="AI321" t="n">
        <v>0</v>
      </c>
      <c r="AJ321" t="n">
        <v>1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0.75</v>
      </c>
      <c r="AR321" t="n">
        <v>0.75</v>
      </c>
      <c r="AS321" t="n">
        <v>0</v>
      </c>
      <c r="AT321" t="n">
        <v>1</v>
      </c>
      <c r="AU321" t="n">
        <v>1</v>
      </c>
      <c r="AV321" t="n">
        <v>0</v>
      </c>
      <c r="AW321" t="n">
        <v>1</v>
      </c>
      <c r="AX321" t="n">
        <v>1</v>
      </c>
      <c r="AY321" t="n">
        <v>0</v>
      </c>
      <c r="AZ321" t="n">
        <v>0</v>
      </c>
      <c r="BA321" t="n">
        <v>0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0.625</v>
      </c>
      <c r="BJ321" t="n">
        <v>0.625</v>
      </c>
      <c r="BK321" t="n">
        <v>0.5</v>
      </c>
      <c r="BL321" t="n">
        <v>1</v>
      </c>
      <c r="BM321" t="n">
        <v>1</v>
      </c>
      <c r="BN321" t="n">
        <v>1</v>
      </c>
      <c r="BO321" t="n">
        <v>0.25</v>
      </c>
      <c r="BP321" t="n">
        <v>0.25</v>
      </c>
      <c r="BQ321" t="n">
        <v>0</v>
      </c>
    </row>
    <row r="322">
      <c r="A322" t="s">
        <v>93</v>
      </c>
      <c r="B322" t="s">
        <v>94</v>
      </c>
      <c r="C322" s="1" t="n">
        <v>43915</v>
      </c>
      <c r="D322" t="n">
        <v>0.6</v>
      </c>
      <c r="E322" t="n">
        <v>0.475</v>
      </c>
      <c r="F322" t="n">
        <v>0.3</v>
      </c>
      <c r="G322" t="n">
        <v>0.3333</v>
      </c>
      <c r="H322" t="n">
        <v>0.3333</v>
      </c>
      <c r="I322" t="n">
        <v>0.1111</v>
      </c>
      <c r="J322" t="n">
        <v>0.6667</v>
      </c>
      <c r="K322" t="n">
        <v>0.6667</v>
      </c>
      <c r="L322" t="n">
        <v>0</v>
      </c>
      <c r="M322" t="n">
        <v>0.3333</v>
      </c>
      <c r="N322" t="n">
        <v>0.3333</v>
      </c>
      <c r="O322" t="n">
        <v>0.3333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1</v>
      </c>
      <c r="Z322" t="n">
        <v>0.5</v>
      </c>
      <c r="AA322" t="n">
        <v>0.7</v>
      </c>
      <c r="AB322" t="n">
        <v>1</v>
      </c>
      <c r="AC322" t="n">
        <v>0</v>
      </c>
      <c r="AD322" t="n">
        <v>1</v>
      </c>
      <c r="AE322" t="n">
        <v>1</v>
      </c>
      <c r="AF322" t="n">
        <v>1</v>
      </c>
      <c r="AG322" t="n">
        <v>0</v>
      </c>
      <c r="AH322" t="n">
        <v>1</v>
      </c>
      <c r="AI322" t="n">
        <v>1</v>
      </c>
      <c r="AJ322" t="n">
        <v>1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0.75</v>
      </c>
      <c r="AR322" t="n">
        <v>0.75</v>
      </c>
      <c r="AS322" t="n">
        <v>0</v>
      </c>
      <c r="AT322" t="n">
        <v>1</v>
      </c>
      <c r="AU322" t="n">
        <v>1</v>
      </c>
      <c r="AV322" t="n">
        <v>0</v>
      </c>
      <c r="AW322" t="n">
        <v>1</v>
      </c>
      <c r="AX322" t="n">
        <v>1</v>
      </c>
      <c r="AY322" t="n">
        <v>0</v>
      </c>
      <c r="AZ322" t="n">
        <v>0</v>
      </c>
      <c r="BA322" t="n">
        <v>0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0.625</v>
      </c>
      <c r="BJ322" t="n">
        <v>0.625</v>
      </c>
      <c r="BK322" t="n">
        <v>0.5</v>
      </c>
      <c r="BL322" t="n">
        <v>1</v>
      </c>
      <c r="BM322" t="n">
        <v>1</v>
      </c>
      <c r="BN322" t="n">
        <v>1</v>
      </c>
      <c r="BO322" t="n">
        <v>0.25</v>
      </c>
      <c r="BP322" t="n">
        <v>0.25</v>
      </c>
      <c r="BQ322" t="n">
        <v>0</v>
      </c>
    </row>
    <row r="323">
      <c r="A323" t="s">
        <v>93</v>
      </c>
      <c r="B323" t="s">
        <v>94</v>
      </c>
      <c r="C323" s="1" t="n">
        <v>43916</v>
      </c>
      <c r="D323" t="n">
        <v>0.625</v>
      </c>
      <c r="E323" t="n">
        <v>0.5</v>
      </c>
      <c r="F323" t="n">
        <v>0.3</v>
      </c>
      <c r="G323" t="n">
        <v>0.4444</v>
      </c>
      <c r="H323" t="n">
        <v>0.4444</v>
      </c>
      <c r="I323" t="n">
        <v>0.1111</v>
      </c>
      <c r="J323" t="n">
        <v>1</v>
      </c>
      <c r="K323" t="n">
        <v>1</v>
      </c>
      <c r="L323" t="n">
        <v>0</v>
      </c>
      <c r="M323" t="n">
        <v>0.3333</v>
      </c>
      <c r="N323" t="n">
        <v>0.3333</v>
      </c>
      <c r="O323" t="n">
        <v>0.3333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1</v>
      </c>
      <c r="Z323" t="n">
        <v>0.5</v>
      </c>
      <c r="AA323" t="n">
        <v>0.7</v>
      </c>
      <c r="AB323" t="n">
        <v>1</v>
      </c>
      <c r="AC323" t="n">
        <v>0</v>
      </c>
      <c r="AD323" t="n">
        <v>1</v>
      </c>
      <c r="AE323" t="n">
        <v>1</v>
      </c>
      <c r="AF323" t="n">
        <v>1</v>
      </c>
      <c r="AG323" t="n">
        <v>0</v>
      </c>
      <c r="AH323" t="n">
        <v>1</v>
      </c>
      <c r="AI323" t="n">
        <v>1</v>
      </c>
      <c r="AJ323" t="n">
        <v>1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0.75</v>
      </c>
      <c r="AR323" t="n">
        <v>0.75</v>
      </c>
      <c r="AS323" t="n">
        <v>0</v>
      </c>
      <c r="AT323" t="n">
        <v>1</v>
      </c>
      <c r="AU323" t="n">
        <v>1</v>
      </c>
      <c r="AV323" t="n">
        <v>0</v>
      </c>
      <c r="AW323" t="n">
        <v>1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0.625</v>
      </c>
      <c r="BJ323" t="n">
        <v>0.625</v>
      </c>
      <c r="BK323" t="n">
        <v>0.5</v>
      </c>
      <c r="BL323" t="n">
        <v>1</v>
      </c>
      <c r="BM323" t="n">
        <v>1</v>
      </c>
      <c r="BN323" t="n">
        <v>1</v>
      </c>
      <c r="BO323" t="n">
        <v>0.25</v>
      </c>
      <c r="BP323" t="n">
        <v>0.25</v>
      </c>
      <c r="BQ323" t="n">
        <v>0</v>
      </c>
    </row>
    <row r="324">
      <c r="A324" t="s">
        <v>93</v>
      </c>
      <c r="B324" t="s">
        <v>94</v>
      </c>
      <c r="C324" s="1" t="n">
        <v>43917</v>
      </c>
      <c r="D324" t="n">
        <v>0.625</v>
      </c>
      <c r="E324" t="n">
        <v>0.5</v>
      </c>
      <c r="F324" t="n">
        <v>0.3</v>
      </c>
      <c r="G324" t="n">
        <v>0.4444</v>
      </c>
      <c r="H324" t="n">
        <v>0.4444</v>
      </c>
      <c r="I324" t="n">
        <v>0.1111</v>
      </c>
      <c r="J324" t="n">
        <v>1</v>
      </c>
      <c r="K324" t="n">
        <v>1</v>
      </c>
      <c r="L324" t="n">
        <v>0</v>
      </c>
      <c r="M324" t="n">
        <v>0.3333</v>
      </c>
      <c r="N324" t="n">
        <v>0.3333</v>
      </c>
      <c r="O324" t="n">
        <v>0.3333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1</v>
      </c>
      <c r="Z324" t="n">
        <v>0.5</v>
      </c>
      <c r="AA324" t="n">
        <v>0.7</v>
      </c>
      <c r="AB324" t="n">
        <v>1</v>
      </c>
      <c r="AC324" t="n">
        <v>0</v>
      </c>
      <c r="AD324" t="n">
        <v>1</v>
      </c>
      <c r="AE324" t="n">
        <v>1</v>
      </c>
      <c r="AF324" t="n">
        <v>1</v>
      </c>
      <c r="AG324" t="n">
        <v>0</v>
      </c>
      <c r="AH324" t="n">
        <v>1</v>
      </c>
      <c r="AI324" t="n">
        <v>1</v>
      </c>
      <c r="AJ324" t="n">
        <v>1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0.75</v>
      </c>
      <c r="AR324" t="n">
        <v>0.75</v>
      </c>
      <c r="AS324" t="n">
        <v>0</v>
      </c>
      <c r="AT324" t="n">
        <v>1</v>
      </c>
      <c r="AU324" t="n">
        <v>1</v>
      </c>
      <c r="AV324" t="n">
        <v>0</v>
      </c>
      <c r="AW324" t="n">
        <v>1</v>
      </c>
      <c r="AX324" t="n">
        <v>1</v>
      </c>
      <c r="AY324" t="n">
        <v>0</v>
      </c>
      <c r="AZ324" t="n">
        <v>0</v>
      </c>
      <c r="BA324" t="n">
        <v>0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0.625</v>
      </c>
      <c r="BJ324" t="n">
        <v>0.625</v>
      </c>
      <c r="BK324" t="n">
        <v>0.5</v>
      </c>
      <c r="BL324" t="n">
        <v>1</v>
      </c>
      <c r="BM324" t="n">
        <v>1</v>
      </c>
      <c r="BN324" t="n">
        <v>1</v>
      </c>
      <c r="BO324" t="n">
        <v>0.25</v>
      </c>
      <c r="BP324" t="n">
        <v>0.25</v>
      </c>
      <c r="BQ324" t="n">
        <v>0</v>
      </c>
    </row>
    <row r="325">
      <c r="A325" t="s">
        <v>93</v>
      </c>
      <c r="B325" t="s">
        <v>94</v>
      </c>
      <c r="C325" s="1" t="n">
        <v>43918</v>
      </c>
      <c r="D325" t="n">
        <v>0.625</v>
      </c>
      <c r="E325" t="n">
        <v>0.5</v>
      </c>
      <c r="F325" t="n">
        <v>0.3</v>
      </c>
      <c r="G325" t="n">
        <v>0.4444</v>
      </c>
      <c r="H325" t="n">
        <v>0.4444</v>
      </c>
      <c r="I325" t="n">
        <v>0.1111</v>
      </c>
      <c r="J325" t="n">
        <v>1</v>
      </c>
      <c r="K325" t="n">
        <v>1</v>
      </c>
      <c r="L325" t="n">
        <v>0</v>
      </c>
      <c r="M325" t="n">
        <v>0.3333</v>
      </c>
      <c r="N325" t="n">
        <v>0.3333</v>
      </c>
      <c r="O325" t="n">
        <v>0.3333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1</v>
      </c>
      <c r="Z325" t="n">
        <v>0.5</v>
      </c>
      <c r="AA325" t="n">
        <v>0.7</v>
      </c>
      <c r="AB325" t="n">
        <v>1</v>
      </c>
      <c r="AC325" t="n">
        <v>0</v>
      </c>
      <c r="AD325" t="n">
        <v>1</v>
      </c>
      <c r="AE325" t="n">
        <v>1</v>
      </c>
      <c r="AF325" t="n">
        <v>1</v>
      </c>
      <c r="AG325" t="n">
        <v>0</v>
      </c>
      <c r="AH325" t="n">
        <v>1</v>
      </c>
      <c r="AI325" t="n">
        <v>1</v>
      </c>
      <c r="AJ325" t="n">
        <v>1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0.75</v>
      </c>
      <c r="AR325" t="n">
        <v>0.75</v>
      </c>
      <c r="AS325" t="n">
        <v>0</v>
      </c>
      <c r="AT325" t="n">
        <v>1</v>
      </c>
      <c r="AU325" t="n">
        <v>1</v>
      </c>
      <c r="AV325" t="n">
        <v>0</v>
      </c>
      <c r="AW325" t="n">
        <v>1</v>
      </c>
      <c r="AX325" t="n">
        <v>1</v>
      </c>
      <c r="AY325" t="n">
        <v>0</v>
      </c>
      <c r="AZ325" t="n">
        <v>0</v>
      </c>
      <c r="BA325" t="n">
        <v>0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0.625</v>
      </c>
      <c r="BJ325" t="n">
        <v>0.625</v>
      </c>
      <c r="BK325" t="n">
        <v>0.5</v>
      </c>
      <c r="BL325" t="n">
        <v>1</v>
      </c>
      <c r="BM325" t="n">
        <v>1</v>
      </c>
      <c r="BN325" t="n">
        <v>1</v>
      </c>
      <c r="BO325" t="n">
        <v>0.25</v>
      </c>
      <c r="BP325" t="n">
        <v>0.25</v>
      </c>
      <c r="BQ325" t="n">
        <v>0</v>
      </c>
    </row>
    <row r="326">
      <c r="A326" t="s">
        <v>93</v>
      </c>
      <c r="B326" t="s">
        <v>94</v>
      </c>
      <c r="C326" s="1" t="n">
        <v>43919</v>
      </c>
      <c r="D326" t="n">
        <v>0.6</v>
      </c>
      <c r="E326" t="n">
        <v>0.475</v>
      </c>
      <c r="F326" t="n">
        <v>0.3</v>
      </c>
      <c r="G326" t="n">
        <v>0.3333</v>
      </c>
      <c r="H326" t="n">
        <v>0.3333</v>
      </c>
      <c r="I326" t="n">
        <v>0.1111</v>
      </c>
      <c r="J326" t="n">
        <v>0.6667</v>
      </c>
      <c r="K326" t="n">
        <v>0.6667</v>
      </c>
      <c r="L326" t="n">
        <v>0</v>
      </c>
      <c r="M326" t="n">
        <v>0.3333</v>
      </c>
      <c r="N326" t="n">
        <v>0.3333</v>
      </c>
      <c r="O326" t="n">
        <v>0.3333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1</v>
      </c>
      <c r="Z326" t="n">
        <v>0.5</v>
      </c>
      <c r="AA326" t="n">
        <v>0.7</v>
      </c>
      <c r="AB326" t="n">
        <v>1</v>
      </c>
      <c r="AC326" t="n">
        <v>0</v>
      </c>
      <c r="AD326" t="n">
        <v>1</v>
      </c>
      <c r="AE326" t="n">
        <v>1</v>
      </c>
      <c r="AF326" t="n">
        <v>1</v>
      </c>
      <c r="AG326" t="n">
        <v>0</v>
      </c>
      <c r="AH326" t="n">
        <v>1</v>
      </c>
      <c r="AI326" t="n">
        <v>1</v>
      </c>
      <c r="AJ326" t="n">
        <v>1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0.75</v>
      </c>
      <c r="AR326" t="n">
        <v>0.75</v>
      </c>
      <c r="AS326" t="n">
        <v>0</v>
      </c>
      <c r="AT326" t="n">
        <v>1</v>
      </c>
      <c r="AU326" t="n">
        <v>1</v>
      </c>
      <c r="AV326" t="n">
        <v>0</v>
      </c>
      <c r="AW326" t="n">
        <v>1</v>
      </c>
      <c r="AX326" t="n">
        <v>1</v>
      </c>
      <c r="AY326" t="n">
        <v>0</v>
      </c>
      <c r="AZ326" t="n">
        <v>0</v>
      </c>
      <c r="BA326" t="n">
        <v>0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0.625</v>
      </c>
      <c r="BJ326" t="n">
        <v>0.625</v>
      </c>
      <c r="BK326" t="n">
        <v>0.5</v>
      </c>
      <c r="BL326" t="n">
        <v>1</v>
      </c>
      <c r="BM326" t="n">
        <v>1</v>
      </c>
      <c r="BN326" t="n">
        <v>1</v>
      </c>
      <c r="BO326" t="n">
        <v>0.25</v>
      </c>
      <c r="BP326" t="n">
        <v>0.25</v>
      </c>
      <c r="BQ326" t="n">
        <v>0</v>
      </c>
    </row>
    <row r="327">
      <c r="A327" t="s">
        <v>93</v>
      </c>
      <c r="B327" t="s">
        <v>94</v>
      </c>
      <c r="C327" s="1" t="n">
        <v>43920</v>
      </c>
      <c r="D327" t="n">
        <v>0.6</v>
      </c>
      <c r="E327" t="n">
        <v>0.475</v>
      </c>
      <c r="F327" t="n">
        <v>0.3</v>
      </c>
      <c r="G327" t="n">
        <v>0.3333</v>
      </c>
      <c r="H327" t="n">
        <v>0.3333</v>
      </c>
      <c r="I327" t="n">
        <v>0.1111</v>
      </c>
      <c r="J327" t="n">
        <v>0.6667</v>
      </c>
      <c r="K327" t="n">
        <v>0.6667</v>
      </c>
      <c r="L327" t="n">
        <v>0</v>
      </c>
      <c r="M327" t="n">
        <v>0.3333</v>
      </c>
      <c r="N327" t="n">
        <v>0.3333</v>
      </c>
      <c r="O327" t="n">
        <v>0.3333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1</v>
      </c>
      <c r="Z327" t="n">
        <v>0.5</v>
      </c>
      <c r="AA327" t="n">
        <v>0.7</v>
      </c>
      <c r="AB327" t="n">
        <v>1</v>
      </c>
      <c r="AC327" t="n">
        <v>0</v>
      </c>
      <c r="AD327" t="n">
        <v>1</v>
      </c>
      <c r="AE327" t="n">
        <v>1</v>
      </c>
      <c r="AF327" t="n">
        <v>1</v>
      </c>
      <c r="AG327" t="n">
        <v>0</v>
      </c>
      <c r="AH327" t="n">
        <v>1</v>
      </c>
      <c r="AI327" t="n">
        <v>1</v>
      </c>
      <c r="AJ327" t="n">
        <v>1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0.75</v>
      </c>
      <c r="AR327" t="n">
        <v>0.75</v>
      </c>
      <c r="AS327" t="n">
        <v>0</v>
      </c>
      <c r="AT327" t="n">
        <v>1</v>
      </c>
      <c r="AU327" t="n">
        <v>1</v>
      </c>
      <c r="AV327" t="n">
        <v>0</v>
      </c>
      <c r="AW327" t="n">
        <v>1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0.625</v>
      </c>
      <c r="BJ327" t="n">
        <v>0.625</v>
      </c>
      <c r="BK327" t="n">
        <v>0.5</v>
      </c>
      <c r="BL327" t="n">
        <v>1</v>
      </c>
      <c r="BM327" t="n">
        <v>1</v>
      </c>
      <c r="BN327" t="n">
        <v>1</v>
      </c>
      <c r="BO327" t="n">
        <v>0.25</v>
      </c>
      <c r="BP327" t="n">
        <v>0.25</v>
      </c>
      <c r="BQ327" t="n">
        <v>0</v>
      </c>
    </row>
    <row r="328">
      <c r="A328" t="s">
        <v>93</v>
      </c>
      <c r="B328" t="s">
        <v>94</v>
      </c>
      <c r="C328" s="1" t="n">
        <v>43921</v>
      </c>
      <c r="D328" t="n">
        <v>0.6</v>
      </c>
      <c r="E328" t="n">
        <v>0.475</v>
      </c>
      <c r="F328" t="n">
        <v>0.3</v>
      </c>
      <c r="G328" t="n">
        <v>0.3333</v>
      </c>
      <c r="H328" t="n">
        <v>0.3333</v>
      </c>
      <c r="I328" t="n">
        <v>0.1111</v>
      </c>
      <c r="J328" t="n">
        <v>0.6667</v>
      </c>
      <c r="K328" t="n">
        <v>0.6667</v>
      </c>
      <c r="L328" t="n">
        <v>0</v>
      </c>
      <c r="M328" t="n">
        <v>0.3333</v>
      </c>
      <c r="N328" t="n">
        <v>0.3333</v>
      </c>
      <c r="O328" t="n">
        <v>0.3333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1</v>
      </c>
      <c r="Z328" t="n">
        <v>0.5</v>
      </c>
      <c r="AA328" t="n">
        <v>0.7</v>
      </c>
      <c r="AB328" t="n">
        <v>1</v>
      </c>
      <c r="AC328" t="n">
        <v>0</v>
      </c>
      <c r="AD328" t="n">
        <v>1</v>
      </c>
      <c r="AE328" t="n">
        <v>1</v>
      </c>
      <c r="AF328" t="n">
        <v>1</v>
      </c>
      <c r="AG328" t="n">
        <v>0</v>
      </c>
      <c r="AH328" t="n">
        <v>1</v>
      </c>
      <c r="AI328" t="n">
        <v>1</v>
      </c>
      <c r="AJ328" t="n">
        <v>1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0.75</v>
      </c>
      <c r="AR328" t="n">
        <v>0.75</v>
      </c>
      <c r="AS328" t="n">
        <v>0</v>
      </c>
      <c r="AT328" t="n">
        <v>1</v>
      </c>
      <c r="AU328" t="n">
        <v>1</v>
      </c>
      <c r="AV328" t="n">
        <v>0</v>
      </c>
      <c r="AW328" t="n">
        <v>1</v>
      </c>
      <c r="AX328" t="n">
        <v>1</v>
      </c>
      <c r="AY328" t="n">
        <v>0</v>
      </c>
      <c r="AZ328" t="n">
        <v>0</v>
      </c>
      <c r="BA328" t="n">
        <v>0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0.625</v>
      </c>
      <c r="BJ328" t="n">
        <v>0.625</v>
      </c>
      <c r="BK328" t="n">
        <v>0.5</v>
      </c>
      <c r="BL328" t="n">
        <v>1</v>
      </c>
      <c r="BM328" t="n">
        <v>1</v>
      </c>
      <c r="BN328" t="n">
        <v>1</v>
      </c>
      <c r="BO328" t="n">
        <v>0.25</v>
      </c>
      <c r="BP328" t="n">
        <v>0.25</v>
      </c>
      <c r="BQ328" t="n">
        <v>0</v>
      </c>
    </row>
    <row r="329">
      <c r="A329" t="s">
        <v>93</v>
      </c>
      <c r="B329" t="s">
        <v>94</v>
      </c>
      <c r="C329" s="1" t="n">
        <v>43922</v>
      </c>
      <c r="D329" t="n">
        <v>0.6</v>
      </c>
      <c r="E329" t="n">
        <v>0.475</v>
      </c>
      <c r="F329" t="n">
        <v>0.3</v>
      </c>
      <c r="G329" t="n">
        <v>0.3333</v>
      </c>
      <c r="H329" t="n">
        <v>0.3333</v>
      </c>
      <c r="I329" t="n">
        <v>0.1111</v>
      </c>
      <c r="J329" t="n">
        <v>0.6667</v>
      </c>
      <c r="K329" t="n">
        <v>0.6667</v>
      </c>
      <c r="L329" t="n">
        <v>0</v>
      </c>
      <c r="M329" t="n">
        <v>0.3333</v>
      </c>
      <c r="N329" t="n">
        <v>0.3333</v>
      </c>
      <c r="O329" t="n">
        <v>0.3333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1</v>
      </c>
      <c r="Z329" t="n">
        <v>0.5</v>
      </c>
      <c r="AA329" t="n">
        <v>0.7</v>
      </c>
      <c r="AB329" t="n">
        <v>1</v>
      </c>
      <c r="AC329" t="n">
        <v>0</v>
      </c>
      <c r="AD329" t="n">
        <v>1</v>
      </c>
      <c r="AE329" t="n">
        <v>1</v>
      </c>
      <c r="AF329" t="n">
        <v>1</v>
      </c>
      <c r="AG329" t="n">
        <v>0</v>
      </c>
      <c r="AH329" t="n">
        <v>1</v>
      </c>
      <c r="AI329" t="n">
        <v>1</v>
      </c>
      <c r="AJ329" t="n">
        <v>1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0.75</v>
      </c>
      <c r="AR329" t="n">
        <v>0.75</v>
      </c>
      <c r="AS329" t="n">
        <v>0</v>
      </c>
      <c r="AT329" t="n">
        <v>1</v>
      </c>
      <c r="AU329" t="n">
        <v>1</v>
      </c>
      <c r="AV329" t="n">
        <v>0</v>
      </c>
      <c r="AW329" t="n">
        <v>1</v>
      </c>
      <c r="AX329" t="n">
        <v>1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0.625</v>
      </c>
      <c r="BJ329" t="n">
        <v>0.625</v>
      </c>
      <c r="BK329" t="n">
        <v>0.5</v>
      </c>
      <c r="BL329" t="n">
        <v>1</v>
      </c>
      <c r="BM329" t="n">
        <v>1</v>
      </c>
      <c r="BN329" t="n">
        <v>1</v>
      </c>
      <c r="BO329" t="n">
        <v>0.25</v>
      </c>
      <c r="BP329" t="n">
        <v>0.25</v>
      </c>
      <c r="BQ329" t="n">
        <v>0</v>
      </c>
    </row>
    <row r="330">
      <c r="A330" t="s">
        <v>93</v>
      </c>
      <c r="B330" t="s">
        <v>94</v>
      </c>
      <c r="C330" s="1" t="n">
        <v>43923</v>
      </c>
      <c r="D330" t="n">
        <v>0.6</v>
      </c>
      <c r="E330" t="n">
        <v>0.475</v>
      </c>
      <c r="F330" t="n">
        <v>0.3</v>
      </c>
      <c r="G330" t="n">
        <v>0.3333</v>
      </c>
      <c r="H330" t="n">
        <v>0.3333</v>
      </c>
      <c r="I330" t="n">
        <v>0.1111</v>
      </c>
      <c r="J330" t="n">
        <v>0.6667</v>
      </c>
      <c r="K330" t="n">
        <v>0.6667</v>
      </c>
      <c r="L330" t="n">
        <v>0</v>
      </c>
      <c r="M330" t="n">
        <v>0.3333</v>
      </c>
      <c r="N330" t="n">
        <v>0.3333</v>
      </c>
      <c r="O330" t="n">
        <v>0.3333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1</v>
      </c>
      <c r="Z330" t="n">
        <v>0.5</v>
      </c>
      <c r="AA330" t="n">
        <v>0.7</v>
      </c>
      <c r="AB330" t="n">
        <v>1</v>
      </c>
      <c r="AC330" t="n">
        <v>0</v>
      </c>
      <c r="AD330" t="n">
        <v>1</v>
      </c>
      <c r="AE330" t="n">
        <v>1</v>
      </c>
      <c r="AF330" t="n">
        <v>1</v>
      </c>
      <c r="AG330" t="n">
        <v>0</v>
      </c>
      <c r="AH330" t="n">
        <v>1</v>
      </c>
      <c r="AI330" t="n">
        <v>1</v>
      </c>
      <c r="AJ330" t="n">
        <v>1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0.75</v>
      </c>
      <c r="AR330" t="n">
        <v>0.75</v>
      </c>
      <c r="AS330" t="n">
        <v>0</v>
      </c>
      <c r="AT330" t="n">
        <v>1</v>
      </c>
      <c r="AU330" t="n">
        <v>1</v>
      </c>
      <c r="AV330" t="n">
        <v>0</v>
      </c>
      <c r="AW330" t="n">
        <v>1</v>
      </c>
      <c r="AX330" t="n">
        <v>1</v>
      </c>
      <c r="AY330" t="n">
        <v>0</v>
      </c>
      <c r="AZ330" t="n">
        <v>0</v>
      </c>
      <c r="BA330" t="n">
        <v>0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0.625</v>
      </c>
      <c r="BJ330" t="n">
        <v>0.625</v>
      </c>
      <c r="BK330" t="n">
        <v>0.5</v>
      </c>
      <c r="BL330" t="n">
        <v>1</v>
      </c>
      <c r="BM330" t="n">
        <v>1</v>
      </c>
      <c r="BN330" t="n">
        <v>1</v>
      </c>
      <c r="BO330" t="n">
        <v>0.25</v>
      </c>
      <c r="BP330" t="n">
        <v>0.25</v>
      </c>
      <c r="BQ330" t="n">
        <v>0</v>
      </c>
    </row>
    <row r="331">
      <c r="A331" t="s">
        <v>93</v>
      </c>
      <c r="B331" t="s">
        <v>94</v>
      </c>
      <c r="C331" s="1" t="n">
        <v>43924</v>
      </c>
      <c r="D331" t="n">
        <v>0.625</v>
      </c>
      <c r="E331" t="n">
        <v>0.5</v>
      </c>
      <c r="F331" t="n">
        <v>0.3</v>
      </c>
      <c r="G331" t="n">
        <v>0.4444</v>
      </c>
      <c r="H331" t="n">
        <v>0.4444</v>
      </c>
      <c r="I331" t="n">
        <v>0.1111</v>
      </c>
      <c r="J331" t="n">
        <v>1</v>
      </c>
      <c r="K331" t="n">
        <v>1</v>
      </c>
      <c r="L331" t="n">
        <v>0</v>
      </c>
      <c r="M331" t="n">
        <v>0.3333</v>
      </c>
      <c r="N331" t="n">
        <v>0.3333</v>
      </c>
      <c r="O331" t="n">
        <v>0.3333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1</v>
      </c>
      <c r="Z331" t="n">
        <v>0.5</v>
      </c>
      <c r="AA331" t="n">
        <v>0.7</v>
      </c>
      <c r="AB331" t="n">
        <v>1</v>
      </c>
      <c r="AC331" t="n">
        <v>0</v>
      </c>
      <c r="AD331" t="n">
        <v>1</v>
      </c>
      <c r="AE331" t="n">
        <v>1</v>
      </c>
      <c r="AF331" t="n">
        <v>1</v>
      </c>
      <c r="AG331" t="n">
        <v>0</v>
      </c>
      <c r="AH331" t="n">
        <v>1</v>
      </c>
      <c r="AI331" t="n">
        <v>1</v>
      </c>
      <c r="AJ331" t="n">
        <v>1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0.75</v>
      </c>
      <c r="AR331" t="n">
        <v>0.75</v>
      </c>
      <c r="AS331" t="n">
        <v>0</v>
      </c>
      <c r="AT331" t="n">
        <v>1</v>
      </c>
      <c r="AU331" t="n">
        <v>1</v>
      </c>
      <c r="AV331" t="n">
        <v>0</v>
      </c>
      <c r="AW331" t="n">
        <v>1</v>
      </c>
      <c r="AX331" t="n">
        <v>1</v>
      </c>
      <c r="AY331" t="n">
        <v>0</v>
      </c>
      <c r="AZ331" t="n">
        <v>0</v>
      </c>
      <c r="BA331" t="n">
        <v>0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0.625</v>
      </c>
      <c r="BJ331" t="n">
        <v>0.625</v>
      </c>
      <c r="BK331" t="n">
        <v>0.5</v>
      </c>
      <c r="BL331" t="n">
        <v>1</v>
      </c>
      <c r="BM331" t="n">
        <v>1</v>
      </c>
      <c r="BN331" t="n">
        <v>1</v>
      </c>
      <c r="BO331" t="n">
        <v>0.25</v>
      </c>
      <c r="BP331" t="n">
        <v>0.25</v>
      </c>
      <c r="BQ331" t="n">
        <v>0</v>
      </c>
    </row>
    <row r="332">
      <c r="A332" t="s">
        <v>93</v>
      </c>
      <c r="B332" t="s">
        <v>94</v>
      </c>
      <c r="C332" s="1" t="n">
        <v>43925</v>
      </c>
      <c r="D332" t="n">
        <v>0.625</v>
      </c>
      <c r="E332" t="n">
        <v>0.5</v>
      </c>
      <c r="F332" t="n">
        <v>0.3</v>
      </c>
      <c r="G332" t="n">
        <v>0.4444</v>
      </c>
      <c r="H332" t="n">
        <v>0.4444</v>
      </c>
      <c r="I332" t="n">
        <v>0.1111</v>
      </c>
      <c r="J332" t="n">
        <v>1</v>
      </c>
      <c r="K332" t="n">
        <v>1</v>
      </c>
      <c r="L332" t="n">
        <v>0</v>
      </c>
      <c r="M332" t="n">
        <v>0.3333</v>
      </c>
      <c r="N332" t="n">
        <v>0.3333</v>
      </c>
      <c r="O332" t="n">
        <v>0.3333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1</v>
      </c>
      <c r="Z332" t="n">
        <v>0.5</v>
      </c>
      <c r="AA332" t="n">
        <v>0.7</v>
      </c>
      <c r="AB332" t="n">
        <v>1</v>
      </c>
      <c r="AC332" t="n">
        <v>0</v>
      </c>
      <c r="AD332" t="n">
        <v>1</v>
      </c>
      <c r="AE332" t="n">
        <v>1</v>
      </c>
      <c r="AF332" t="n">
        <v>1</v>
      </c>
      <c r="AG332" t="n">
        <v>0</v>
      </c>
      <c r="AH332" t="n">
        <v>1</v>
      </c>
      <c r="AI332" t="n">
        <v>1</v>
      </c>
      <c r="AJ332" t="n">
        <v>1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0.75</v>
      </c>
      <c r="AR332" t="n">
        <v>0.75</v>
      </c>
      <c r="AS332" t="n">
        <v>0</v>
      </c>
      <c r="AT332" t="n">
        <v>1</v>
      </c>
      <c r="AU332" t="n">
        <v>1</v>
      </c>
      <c r="AV332" t="n">
        <v>0</v>
      </c>
      <c r="AW332" t="n">
        <v>1</v>
      </c>
      <c r="AX332" t="n">
        <v>1</v>
      </c>
      <c r="AY332" t="n">
        <v>0</v>
      </c>
      <c r="AZ332" t="n">
        <v>0</v>
      </c>
      <c r="BA332" t="n">
        <v>0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0.625</v>
      </c>
      <c r="BJ332" t="n">
        <v>0.625</v>
      </c>
      <c r="BK332" t="n">
        <v>0.5</v>
      </c>
      <c r="BL332" t="n">
        <v>1</v>
      </c>
      <c r="BM332" t="n">
        <v>1</v>
      </c>
      <c r="BN332" t="n">
        <v>1</v>
      </c>
      <c r="BO332" t="n">
        <v>0.25</v>
      </c>
      <c r="BP332" t="n">
        <v>0.25</v>
      </c>
      <c r="BQ332" t="n">
        <v>0</v>
      </c>
    </row>
    <row r="333">
      <c r="A333" t="s">
        <v>93</v>
      </c>
      <c r="B333" t="s">
        <v>94</v>
      </c>
      <c r="C333" s="1" t="n">
        <v>43926</v>
      </c>
      <c r="D333" t="n">
        <v>0.625</v>
      </c>
      <c r="E333" t="n">
        <v>0.5</v>
      </c>
      <c r="F333" t="n">
        <v>0.3</v>
      </c>
      <c r="G333" t="n">
        <v>0.4444</v>
      </c>
      <c r="H333" t="n">
        <v>0.4444</v>
      </c>
      <c r="I333" t="n">
        <v>0.1111</v>
      </c>
      <c r="J333" t="n">
        <v>1</v>
      </c>
      <c r="K333" t="n">
        <v>1</v>
      </c>
      <c r="L333" t="n">
        <v>0</v>
      </c>
      <c r="M333" t="n">
        <v>0.3333</v>
      </c>
      <c r="N333" t="n">
        <v>0.3333</v>
      </c>
      <c r="O333" t="n">
        <v>0.3333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1</v>
      </c>
      <c r="Z333" t="n">
        <v>0.5</v>
      </c>
      <c r="AA333" t="n">
        <v>0.7</v>
      </c>
      <c r="AB333" t="n">
        <v>1</v>
      </c>
      <c r="AC333" t="n">
        <v>0</v>
      </c>
      <c r="AD333" t="n">
        <v>1</v>
      </c>
      <c r="AE333" t="n">
        <v>1</v>
      </c>
      <c r="AF333" t="n">
        <v>1</v>
      </c>
      <c r="AG333" t="n">
        <v>0</v>
      </c>
      <c r="AH333" t="n">
        <v>1</v>
      </c>
      <c r="AI333" t="n">
        <v>1</v>
      </c>
      <c r="AJ333" t="n">
        <v>1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0.75</v>
      </c>
      <c r="AR333" t="n">
        <v>0.75</v>
      </c>
      <c r="AS333" t="n">
        <v>0</v>
      </c>
      <c r="AT333" t="n">
        <v>1</v>
      </c>
      <c r="AU333" t="n">
        <v>1</v>
      </c>
      <c r="AV333" t="n">
        <v>0</v>
      </c>
      <c r="AW333" t="n">
        <v>1</v>
      </c>
      <c r="AX333" t="n">
        <v>1</v>
      </c>
      <c r="AY333" t="n">
        <v>0</v>
      </c>
      <c r="AZ333" t="n">
        <v>0</v>
      </c>
      <c r="BA333" t="n">
        <v>0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0.625</v>
      </c>
      <c r="BJ333" t="n">
        <v>0.625</v>
      </c>
      <c r="BK333" t="n">
        <v>0.5</v>
      </c>
      <c r="BL333" t="n">
        <v>1</v>
      </c>
      <c r="BM333" t="n">
        <v>1</v>
      </c>
      <c r="BN333" t="n">
        <v>1</v>
      </c>
      <c r="BO333" t="n">
        <v>0.25</v>
      </c>
      <c r="BP333" t="n">
        <v>0.25</v>
      </c>
      <c r="BQ333" t="n">
        <v>0</v>
      </c>
    </row>
    <row r="334">
      <c r="A334" t="s">
        <v>93</v>
      </c>
      <c r="B334" t="s">
        <v>94</v>
      </c>
      <c r="C334" s="1" t="n">
        <v>43927</v>
      </c>
      <c r="D334" t="n">
        <v>0.625</v>
      </c>
      <c r="E334" t="n">
        <v>0.5</v>
      </c>
      <c r="F334" t="n">
        <v>0.3</v>
      </c>
      <c r="G334" t="n">
        <v>0.4444</v>
      </c>
      <c r="H334" t="n">
        <v>0.4444</v>
      </c>
      <c r="I334" t="n">
        <v>0.1111</v>
      </c>
      <c r="J334" t="n">
        <v>1</v>
      </c>
      <c r="K334" t="n">
        <v>1</v>
      </c>
      <c r="L334" t="n">
        <v>0</v>
      </c>
      <c r="M334" t="n">
        <v>0.3333</v>
      </c>
      <c r="N334" t="n">
        <v>0.3333</v>
      </c>
      <c r="O334" t="n">
        <v>0.3333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1</v>
      </c>
      <c r="Z334" t="n">
        <v>0.5</v>
      </c>
      <c r="AA334" t="n">
        <v>0.7</v>
      </c>
      <c r="AB334" t="n">
        <v>1</v>
      </c>
      <c r="AC334" t="n">
        <v>0</v>
      </c>
      <c r="AD334" t="n">
        <v>1</v>
      </c>
      <c r="AE334" t="n">
        <v>1</v>
      </c>
      <c r="AF334" t="n">
        <v>1</v>
      </c>
      <c r="AG334" t="n">
        <v>0</v>
      </c>
      <c r="AH334" t="n">
        <v>1</v>
      </c>
      <c r="AI334" t="n">
        <v>1</v>
      </c>
      <c r="AJ334" t="n">
        <v>1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0.75</v>
      </c>
      <c r="AR334" t="n">
        <v>0.75</v>
      </c>
      <c r="AS334" t="n">
        <v>0</v>
      </c>
      <c r="AT334" t="n">
        <v>1</v>
      </c>
      <c r="AU334" t="n">
        <v>1</v>
      </c>
      <c r="AV334" t="n">
        <v>0</v>
      </c>
      <c r="AW334" t="n">
        <v>1</v>
      </c>
      <c r="AX334" t="n">
        <v>1</v>
      </c>
      <c r="AY334" t="n">
        <v>0</v>
      </c>
      <c r="AZ334" t="n">
        <v>0</v>
      </c>
      <c r="BA334" t="n">
        <v>0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0.625</v>
      </c>
      <c r="BJ334" t="n">
        <v>0.625</v>
      </c>
      <c r="BK334" t="n">
        <v>0.5</v>
      </c>
      <c r="BL334" t="n">
        <v>1</v>
      </c>
      <c r="BM334" t="n">
        <v>1</v>
      </c>
      <c r="BN334" t="n">
        <v>1</v>
      </c>
      <c r="BO334" t="n">
        <v>0.25</v>
      </c>
      <c r="BP334" t="n">
        <v>0.25</v>
      </c>
      <c r="BQ334" t="n">
        <v>0</v>
      </c>
    </row>
    <row r="335">
      <c r="A335" t="s">
        <v>93</v>
      </c>
      <c r="B335" t="s">
        <v>94</v>
      </c>
      <c r="C335" s="1" t="n">
        <v>43928</v>
      </c>
      <c r="D335" t="n">
        <v>0.625</v>
      </c>
      <c r="E335" t="n">
        <v>0.5</v>
      </c>
      <c r="F335" t="n">
        <v>0.3</v>
      </c>
      <c r="G335" t="n">
        <v>0.4444</v>
      </c>
      <c r="H335" t="n">
        <v>0.4444</v>
      </c>
      <c r="I335" t="n">
        <v>0.1111</v>
      </c>
      <c r="J335" t="n">
        <v>1</v>
      </c>
      <c r="K335" t="n">
        <v>1</v>
      </c>
      <c r="L335" t="n">
        <v>0</v>
      </c>
      <c r="M335" t="n">
        <v>0.3333</v>
      </c>
      <c r="N335" t="n">
        <v>0.3333</v>
      </c>
      <c r="O335" t="n">
        <v>0.3333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1</v>
      </c>
      <c r="Z335" t="n">
        <v>0.5</v>
      </c>
      <c r="AA335" t="n">
        <v>0.7</v>
      </c>
      <c r="AB335" t="n">
        <v>1</v>
      </c>
      <c r="AC335" t="n">
        <v>0</v>
      </c>
      <c r="AD335" t="n">
        <v>1</v>
      </c>
      <c r="AE335" t="n">
        <v>1</v>
      </c>
      <c r="AF335" t="n">
        <v>1</v>
      </c>
      <c r="AG335" t="n">
        <v>0</v>
      </c>
      <c r="AH335" t="n">
        <v>1</v>
      </c>
      <c r="AI335" t="n">
        <v>1</v>
      </c>
      <c r="AJ335" t="n">
        <v>1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0.75</v>
      </c>
      <c r="AR335" t="n">
        <v>0.75</v>
      </c>
      <c r="AS335" t="n">
        <v>0</v>
      </c>
      <c r="AT335" t="n">
        <v>1</v>
      </c>
      <c r="AU335" t="n">
        <v>1</v>
      </c>
      <c r="AV335" t="n">
        <v>0</v>
      </c>
      <c r="AW335" t="n">
        <v>1</v>
      </c>
      <c r="AX335" t="n">
        <v>1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0.625</v>
      </c>
      <c r="BJ335" t="n">
        <v>0.625</v>
      </c>
      <c r="BK335" t="n">
        <v>0.5</v>
      </c>
      <c r="BL335" t="n">
        <v>1</v>
      </c>
      <c r="BM335" t="n">
        <v>1</v>
      </c>
      <c r="BN335" t="n">
        <v>1</v>
      </c>
      <c r="BO335" t="n">
        <v>0.25</v>
      </c>
      <c r="BP335" t="n">
        <v>0.25</v>
      </c>
      <c r="BQ335" t="n">
        <v>0</v>
      </c>
    </row>
    <row r="336">
      <c r="A336" t="s">
        <v>93</v>
      </c>
      <c r="B336" t="s">
        <v>94</v>
      </c>
      <c r="C336" s="1" t="n">
        <v>43929</v>
      </c>
      <c r="D336" t="n">
        <v>0.625</v>
      </c>
      <c r="E336" t="n">
        <v>0.5</v>
      </c>
      <c r="F336" t="n">
        <v>0.3</v>
      </c>
      <c r="G336" t="n">
        <v>0.4444</v>
      </c>
      <c r="H336" t="n">
        <v>0.4444</v>
      </c>
      <c r="I336" t="n">
        <v>0.1111</v>
      </c>
      <c r="J336" t="n">
        <v>1</v>
      </c>
      <c r="K336" t="n">
        <v>1</v>
      </c>
      <c r="L336" t="n">
        <v>0</v>
      </c>
      <c r="M336" t="n">
        <v>0.3333</v>
      </c>
      <c r="N336" t="n">
        <v>0.3333</v>
      </c>
      <c r="O336" t="n">
        <v>0.3333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1</v>
      </c>
      <c r="Z336" t="n">
        <v>0.5</v>
      </c>
      <c r="AA336" t="n">
        <v>0.7</v>
      </c>
      <c r="AB336" t="n">
        <v>1</v>
      </c>
      <c r="AC336" t="n">
        <v>0</v>
      </c>
      <c r="AD336" t="n">
        <v>1</v>
      </c>
      <c r="AE336" t="n">
        <v>1</v>
      </c>
      <c r="AF336" t="n">
        <v>1</v>
      </c>
      <c r="AG336" t="n">
        <v>0</v>
      </c>
      <c r="AH336" t="n">
        <v>1</v>
      </c>
      <c r="AI336" t="n">
        <v>1</v>
      </c>
      <c r="AJ336" t="n">
        <v>1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0.75</v>
      </c>
      <c r="AR336" t="n">
        <v>0.75</v>
      </c>
      <c r="AS336" t="n">
        <v>0</v>
      </c>
      <c r="AT336" t="n">
        <v>1</v>
      </c>
      <c r="AU336" t="n">
        <v>1</v>
      </c>
      <c r="AV336" t="n">
        <v>0</v>
      </c>
      <c r="AW336" t="n">
        <v>1</v>
      </c>
      <c r="AX336" t="n">
        <v>1</v>
      </c>
      <c r="AY336" t="n">
        <v>0</v>
      </c>
      <c r="AZ336" t="n">
        <v>0</v>
      </c>
      <c r="BA336" t="n">
        <v>0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0.625</v>
      </c>
      <c r="BJ336" t="n">
        <v>0.625</v>
      </c>
      <c r="BK336" t="n">
        <v>0.5</v>
      </c>
      <c r="BL336" t="n">
        <v>1</v>
      </c>
      <c r="BM336" t="n">
        <v>1</v>
      </c>
      <c r="BN336" t="n">
        <v>1</v>
      </c>
      <c r="BO336" t="n">
        <v>0.25</v>
      </c>
      <c r="BP336" t="n">
        <v>0.25</v>
      </c>
      <c r="BQ336" t="n">
        <v>0</v>
      </c>
    </row>
    <row r="337">
      <c r="A337" t="s">
        <v>93</v>
      </c>
      <c r="B337" t="s">
        <v>94</v>
      </c>
      <c r="C337" s="1" t="n">
        <v>43930</v>
      </c>
      <c r="D337" t="n">
        <v>0.625</v>
      </c>
      <c r="E337" t="n">
        <v>0.5</v>
      </c>
      <c r="F337" t="n">
        <v>0.3</v>
      </c>
      <c r="G337" t="n">
        <v>0.4444</v>
      </c>
      <c r="H337" t="n">
        <v>0.4444</v>
      </c>
      <c r="I337" t="n">
        <v>0.1111</v>
      </c>
      <c r="J337" t="n">
        <v>1</v>
      </c>
      <c r="K337" t="n">
        <v>1</v>
      </c>
      <c r="L337" t="n">
        <v>0</v>
      </c>
      <c r="M337" t="n">
        <v>0.3333</v>
      </c>
      <c r="N337" t="n">
        <v>0.3333</v>
      </c>
      <c r="O337" t="n">
        <v>0.3333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1</v>
      </c>
      <c r="Z337" t="n">
        <v>0.5</v>
      </c>
      <c r="AA337" t="n">
        <v>0.7</v>
      </c>
      <c r="AB337" t="n">
        <v>1</v>
      </c>
      <c r="AC337" t="n">
        <v>0</v>
      </c>
      <c r="AD337" t="n">
        <v>1</v>
      </c>
      <c r="AE337" t="n">
        <v>1</v>
      </c>
      <c r="AF337" t="n">
        <v>1</v>
      </c>
      <c r="AG337" t="n">
        <v>0</v>
      </c>
      <c r="AH337" t="n">
        <v>1</v>
      </c>
      <c r="AI337" t="n">
        <v>1</v>
      </c>
      <c r="AJ337" t="n">
        <v>1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0.75</v>
      </c>
      <c r="AR337" t="n">
        <v>0.75</v>
      </c>
      <c r="AS337" t="n">
        <v>0</v>
      </c>
      <c r="AT337" t="n">
        <v>1</v>
      </c>
      <c r="AU337" t="n">
        <v>1</v>
      </c>
      <c r="AV337" t="n">
        <v>0</v>
      </c>
      <c r="AW337" t="n">
        <v>1</v>
      </c>
      <c r="AX337" t="n">
        <v>1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0.625</v>
      </c>
      <c r="BJ337" t="n">
        <v>0.625</v>
      </c>
      <c r="BK337" t="n">
        <v>0.5</v>
      </c>
      <c r="BL337" t="n">
        <v>1</v>
      </c>
      <c r="BM337" t="n">
        <v>1</v>
      </c>
      <c r="BN337" t="n">
        <v>1</v>
      </c>
      <c r="BO337" t="n">
        <v>0.25</v>
      </c>
      <c r="BP337" t="n">
        <v>0.25</v>
      </c>
      <c r="BQ337" t="n">
        <v>0</v>
      </c>
    </row>
    <row r="338">
      <c r="A338" t="s">
        <v>93</v>
      </c>
      <c r="B338" t="s">
        <v>94</v>
      </c>
      <c r="C338" s="1" t="n">
        <v>43931</v>
      </c>
      <c r="D338" t="n">
        <v>0.625</v>
      </c>
      <c r="E338" t="n">
        <v>0.5</v>
      </c>
      <c r="F338" t="n">
        <v>0.3</v>
      </c>
      <c r="G338" t="n">
        <v>0.4444</v>
      </c>
      <c r="H338" t="n">
        <v>0.4444</v>
      </c>
      <c r="I338" t="n">
        <v>0.1111</v>
      </c>
      <c r="J338" t="n">
        <v>1</v>
      </c>
      <c r="K338" t="n">
        <v>1</v>
      </c>
      <c r="L338" t="n">
        <v>0</v>
      </c>
      <c r="M338" t="n">
        <v>0.3333</v>
      </c>
      <c r="N338" t="n">
        <v>0.3333</v>
      </c>
      <c r="O338" t="n">
        <v>0.3333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n">
        <v>0.5</v>
      </c>
      <c r="AA338" t="n">
        <v>0.7</v>
      </c>
      <c r="AB338" t="n">
        <v>1</v>
      </c>
      <c r="AC338" t="n">
        <v>0</v>
      </c>
      <c r="AD338" t="n">
        <v>1</v>
      </c>
      <c r="AE338" t="n">
        <v>1</v>
      </c>
      <c r="AF338" t="n">
        <v>1</v>
      </c>
      <c r="AG338" t="n">
        <v>0</v>
      </c>
      <c r="AH338" t="n">
        <v>1</v>
      </c>
      <c r="AI338" t="n">
        <v>1</v>
      </c>
      <c r="AJ338" t="n">
        <v>1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0.75</v>
      </c>
      <c r="AR338" t="n">
        <v>0.75</v>
      </c>
      <c r="AS338" t="n">
        <v>0</v>
      </c>
      <c r="AT338" t="n">
        <v>1</v>
      </c>
      <c r="AU338" t="n">
        <v>1</v>
      </c>
      <c r="AV338" t="n">
        <v>0</v>
      </c>
      <c r="AW338" t="n">
        <v>1</v>
      </c>
      <c r="AX338" t="n">
        <v>1</v>
      </c>
      <c r="AY338" t="n">
        <v>0</v>
      </c>
      <c r="AZ338" t="n">
        <v>0</v>
      </c>
      <c r="BA338" t="n">
        <v>0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0.625</v>
      </c>
      <c r="BJ338" t="n">
        <v>0.625</v>
      </c>
      <c r="BK338" t="n">
        <v>0.5</v>
      </c>
      <c r="BL338" t="n">
        <v>1</v>
      </c>
      <c r="BM338" t="n">
        <v>1</v>
      </c>
      <c r="BN338" t="n">
        <v>1</v>
      </c>
      <c r="BO338" t="n">
        <v>0.25</v>
      </c>
      <c r="BP338" t="n">
        <v>0.25</v>
      </c>
      <c r="BQ338" t="n">
        <v>0</v>
      </c>
    </row>
    <row r="339">
      <c r="A339" t="s">
        <v>93</v>
      </c>
      <c r="B339" t="s">
        <v>94</v>
      </c>
      <c r="C339" s="1" t="n">
        <v>43932</v>
      </c>
      <c r="D339" t="n">
        <v>0.625</v>
      </c>
      <c r="E339" t="n">
        <v>0.5</v>
      </c>
      <c r="F339" t="n">
        <v>0.3</v>
      </c>
      <c r="G339" t="n">
        <v>0.4444</v>
      </c>
      <c r="H339" t="n">
        <v>0.4444</v>
      </c>
      <c r="I339" t="n">
        <v>0.1111</v>
      </c>
      <c r="J339" t="n">
        <v>1</v>
      </c>
      <c r="K339" t="n">
        <v>1</v>
      </c>
      <c r="L339" t="n">
        <v>0</v>
      </c>
      <c r="M339" t="n">
        <v>0.3333</v>
      </c>
      <c r="N339" t="n">
        <v>0.3333</v>
      </c>
      <c r="O339" t="n">
        <v>0.3333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n">
        <v>0.5</v>
      </c>
      <c r="AA339" t="n">
        <v>0.7</v>
      </c>
      <c r="AB339" t="n">
        <v>1</v>
      </c>
      <c r="AC339" t="n">
        <v>0</v>
      </c>
      <c r="AD339" t="n">
        <v>1</v>
      </c>
      <c r="AE339" t="n">
        <v>1</v>
      </c>
      <c r="AF339" t="n">
        <v>1</v>
      </c>
      <c r="AG339" t="n">
        <v>0</v>
      </c>
      <c r="AH339" t="n">
        <v>1</v>
      </c>
      <c r="AI339" t="n">
        <v>1</v>
      </c>
      <c r="AJ339" t="n">
        <v>1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0.75</v>
      </c>
      <c r="AR339" t="n">
        <v>0.75</v>
      </c>
      <c r="AS339" t="n">
        <v>0</v>
      </c>
      <c r="AT339" t="n">
        <v>1</v>
      </c>
      <c r="AU339" t="n">
        <v>1</v>
      </c>
      <c r="AV339" t="n">
        <v>0</v>
      </c>
      <c r="AW339" t="n">
        <v>1</v>
      </c>
      <c r="AX339" t="n">
        <v>1</v>
      </c>
      <c r="AY339" t="n">
        <v>0</v>
      </c>
      <c r="AZ339" t="n">
        <v>0</v>
      </c>
      <c r="BA339" t="n">
        <v>0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0.625</v>
      </c>
      <c r="BJ339" t="n">
        <v>0.625</v>
      </c>
      <c r="BK339" t="n">
        <v>0.5</v>
      </c>
      <c r="BL339" t="n">
        <v>1</v>
      </c>
      <c r="BM339" t="n">
        <v>1</v>
      </c>
      <c r="BN339" t="n">
        <v>1</v>
      </c>
      <c r="BO339" t="n">
        <v>0.25</v>
      </c>
      <c r="BP339" t="n">
        <v>0.25</v>
      </c>
      <c r="BQ339" t="n">
        <v>0</v>
      </c>
    </row>
    <row r="340">
      <c r="A340" t="s">
        <v>93</v>
      </c>
      <c r="B340" t="s">
        <v>94</v>
      </c>
      <c r="C340" s="1" t="n">
        <v>43933</v>
      </c>
      <c r="D340" t="n">
        <v>0.625</v>
      </c>
      <c r="E340" t="n">
        <v>0.5</v>
      </c>
      <c r="F340" t="n">
        <v>0.3</v>
      </c>
      <c r="G340" t="n">
        <v>0.4444</v>
      </c>
      <c r="H340" t="n">
        <v>0.4444</v>
      </c>
      <c r="I340" t="n">
        <v>0.1111</v>
      </c>
      <c r="J340" t="n">
        <v>1</v>
      </c>
      <c r="K340" t="n">
        <v>1</v>
      </c>
      <c r="L340" t="n">
        <v>0</v>
      </c>
      <c r="M340" t="n">
        <v>0.3333</v>
      </c>
      <c r="N340" t="n">
        <v>0.3333</v>
      </c>
      <c r="O340" t="n">
        <v>0.3333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1</v>
      </c>
      <c r="Z340" t="n">
        <v>0.5</v>
      </c>
      <c r="AA340" t="n">
        <v>0.7</v>
      </c>
      <c r="AB340" t="n">
        <v>1</v>
      </c>
      <c r="AC340" t="n">
        <v>0</v>
      </c>
      <c r="AD340" t="n">
        <v>1</v>
      </c>
      <c r="AE340" t="n">
        <v>1</v>
      </c>
      <c r="AF340" t="n">
        <v>1</v>
      </c>
      <c r="AG340" t="n">
        <v>0</v>
      </c>
      <c r="AH340" t="n">
        <v>1</v>
      </c>
      <c r="AI340" t="n">
        <v>1</v>
      </c>
      <c r="AJ340" t="n">
        <v>1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0.75</v>
      </c>
      <c r="AR340" t="n">
        <v>0.75</v>
      </c>
      <c r="AS340" t="n">
        <v>0</v>
      </c>
      <c r="AT340" t="n">
        <v>1</v>
      </c>
      <c r="AU340" t="n">
        <v>1</v>
      </c>
      <c r="AV340" t="n">
        <v>0</v>
      </c>
      <c r="AW340" t="n">
        <v>1</v>
      </c>
      <c r="AX340" t="n">
        <v>1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0.625</v>
      </c>
      <c r="BJ340" t="n">
        <v>0.625</v>
      </c>
      <c r="BK340" t="n">
        <v>0.5</v>
      </c>
      <c r="BL340" t="n">
        <v>1</v>
      </c>
      <c r="BM340" t="n">
        <v>1</v>
      </c>
      <c r="BN340" t="n">
        <v>1</v>
      </c>
      <c r="BO340" t="n">
        <v>0.25</v>
      </c>
      <c r="BP340" t="n">
        <v>0.25</v>
      </c>
      <c r="BQ340" t="n">
        <v>0</v>
      </c>
    </row>
    <row r="341">
      <c r="A341" t="s">
        <v>93</v>
      </c>
      <c r="B341" t="s">
        <v>94</v>
      </c>
      <c r="C341" s="1" t="n">
        <v>43934</v>
      </c>
      <c r="D341" t="n">
        <v>0.625</v>
      </c>
      <c r="E341" t="n">
        <v>0.5</v>
      </c>
      <c r="F341" t="n">
        <v>0.3</v>
      </c>
      <c r="G341" t="n">
        <v>0.4444</v>
      </c>
      <c r="H341" t="n">
        <v>0.4444</v>
      </c>
      <c r="I341" t="n">
        <v>0.1111</v>
      </c>
      <c r="J341" t="n">
        <v>1</v>
      </c>
      <c r="K341" t="n">
        <v>1</v>
      </c>
      <c r="L341" t="n">
        <v>0</v>
      </c>
      <c r="M341" t="n">
        <v>0.3333</v>
      </c>
      <c r="N341" t="n">
        <v>0.3333</v>
      </c>
      <c r="O341" t="n">
        <v>0.3333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n">
        <v>0.5</v>
      </c>
      <c r="AA341" t="n">
        <v>0.7</v>
      </c>
      <c r="AB341" t="n">
        <v>1</v>
      </c>
      <c r="AC341" t="n">
        <v>0</v>
      </c>
      <c r="AD341" t="n">
        <v>1</v>
      </c>
      <c r="AE341" t="n">
        <v>1</v>
      </c>
      <c r="AF341" t="n">
        <v>1</v>
      </c>
      <c r="AG341" t="n">
        <v>0</v>
      </c>
      <c r="AH341" t="n">
        <v>1</v>
      </c>
      <c r="AI341" t="n">
        <v>1</v>
      </c>
      <c r="AJ341" t="n">
        <v>1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0.75</v>
      </c>
      <c r="AR341" t="n">
        <v>0.75</v>
      </c>
      <c r="AS341" t="n">
        <v>0</v>
      </c>
      <c r="AT341" t="n">
        <v>1</v>
      </c>
      <c r="AU341" t="n">
        <v>1</v>
      </c>
      <c r="AV341" t="n">
        <v>0</v>
      </c>
      <c r="AW341" t="n">
        <v>1</v>
      </c>
      <c r="AX341" t="n">
        <v>1</v>
      </c>
      <c r="AY341" t="n">
        <v>0</v>
      </c>
      <c r="AZ341" t="n">
        <v>0</v>
      </c>
      <c r="BA341" t="n">
        <v>0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0.625</v>
      </c>
      <c r="BJ341" t="n">
        <v>0.625</v>
      </c>
      <c r="BK341" t="n">
        <v>0.5</v>
      </c>
      <c r="BL341" t="n">
        <v>1</v>
      </c>
      <c r="BM341" t="n">
        <v>1</v>
      </c>
      <c r="BN341" t="n">
        <v>1</v>
      </c>
      <c r="BO341" t="n">
        <v>0.25</v>
      </c>
      <c r="BP341" t="n">
        <v>0.25</v>
      </c>
      <c r="BQ341" t="n">
        <v>0</v>
      </c>
    </row>
    <row r="342">
      <c r="A342" t="s">
        <v>93</v>
      </c>
      <c r="B342" t="s">
        <v>94</v>
      </c>
      <c r="C342" s="1" t="n">
        <v>43935</v>
      </c>
      <c r="D342" t="n">
        <v>0.625</v>
      </c>
      <c r="E342" t="n">
        <v>0.5</v>
      </c>
      <c r="F342" t="n">
        <v>0.3</v>
      </c>
      <c r="G342" t="n">
        <v>0.4444</v>
      </c>
      <c r="H342" t="n">
        <v>0.4444</v>
      </c>
      <c r="I342" t="n">
        <v>0.1111</v>
      </c>
      <c r="J342" t="n">
        <v>1</v>
      </c>
      <c r="K342" t="n">
        <v>1</v>
      </c>
      <c r="L342" t="n">
        <v>0</v>
      </c>
      <c r="M342" t="n">
        <v>0.3333</v>
      </c>
      <c r="N342" t="n">
        <v>0.3333</v>
      </c>
      <c r="O342" t="n">
        <v>0.3333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n">
        <v>0.5</v>
      </c>
      <c r="AA342" t="n">
        <v>0.7</v>
      </c>
      <c r="AB342" t="n">
        <v>1</v>
      </c>
      <c r="AC342" t="n">
        <v>0</v>
      </c>
      <c r="AD342" t="n">
        <v>1</v>
      </c>
      <c r="AE342" t="n">
        <v>1</v>
      </c>
      <c r="AF342" t="n">
        <v>1</v>
      </c>
      <c r="AG342" t="n">
        <v>0</v>
      </c>
      <c r="AH342" t="n">
        <v>1</v>
      </c>
      <c r="AI342" t="n">
        <v>1</v>
      </c>
      <c r="AJ342" t="n">
        <v>1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0.75</v>
      </c>
      <c r="AR342" t="n">
        <v>0.75</v>
      </c>
      <c r="AS342" t="n">
        <v>0</v>
      </c>
      <c r="AT342" t="n">
        <v>1</v>
      </c>
      <c r="AU342" t="n">
        <v>1</v>
      </c>
      <c r="AV342" t="n">
        <v>0</v>
      </c>
      <c r="AW342" t="n">
        <v>1</v>
      </c>
      <c r="AX342" t="n">
        <v>1</v>
      </c>
      <c r="AY342" t="n">
        <v>0</v>
      </c>
      <c r="AZ342" t="n">
        <v>0</v>
      </c>
      <c r="BA342" t="n">
        <v>0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0.625</v>
      </c>
      <c r="BJ342" t="n">
        <v>0.625</v>
      </c>
      <c r="BK342" t="n">
        <v>0.5</v>
      </c>
      <c r="BL342" t="n">
        <v>1</v>
      </c>
      <c r="BM342" t="n">
        <v>1</v>
      </c>
      <c r="BN342" t="n">
        <v>1</v>
      </c>
      <c r="BO342" t="n">
        <v>0.25</v>
      </c>
      <c r="BP342" t="n">
        <v>0.25</v>
      </c>
      <c r="BQ342" t="n">
        <v>0</v>
      </c>
    </row>
    <row r="343">
      <c r="A343" t="s">
        <v>93</v>
      </c>
      <c r="B343" t="s">
        <v>94</v>
      </c>
      <c r="C343" s="1" t="n">
        <v>43936</v>
      </c>
      <c r="D343" t="n">
        <v>0.625</v>
      </c>
      <c r="E343" t="n">
        <v>0.5</v>
      </c>
      <c r="F343" t="n">
        <v>0.3</v>
      </c>
      <c r="G343" t="n">
        <v>0.4444</v>
      </c>
      <c r="H343" t="n">
        <v>0.4444</v>
      </c>
      <c r="I343" t="n">
        <v>0.1111</v>
      </c>
      <c r="J343" t="n">
        <v>1</v>
      </c>
      <c r="K343" t="n">
        <v>1</v>
      </c>
      <c r="L343" t="n">
        <v>0</v>
      </c>
      <c r="M343" t="n">
        <v>0.3333</v>
      </c>
      <c r="N343" t="n">
        <v>0.3333</v>
      </c>
      <c r="O343" t="n">
        <v>0.3333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n">
        <v>0.5</v>
      </c>
      <c r="AA343" t="n">
        <v>0.7</v>
      </c>
      <c r="AB343" t="n">
        <v>1</v>
      </c>
      <c r="AC343" t="n">
        <v>0</v>
      </c>
      <c r="AD343" t="n">
        <v>1</v>
      </c>
      <c r="AE343" t="n">
        <v>1</v>
      </c>
      <c r="AF343" t="n">
        <v>1</v>
      </c>
      <c r="AG343" t="n">
        <v>0</v>
      </c>
      <c r="AH343" t="n">
        <v>1</v>
      </c>
      <c r="AI343" t="n">
        <v>1</v>
      </c>
      <c r="AJ343" t="n">
        <v>1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0.75</v>
      </c>
      <c r="AR343" t="n">
        <v>0.75</v>
      </c>
      <c r="AS343" t="n">
        <v>0</v>
      </c>
      <c r="AT343" t="n">
        <v>1</v>
      </c>
      <c r="AU343" t="n">
        <v>1</v>
      </c>
      <c r="AV343" t="n">
        <v>0</v>
      </c>
      <c r="AW343" t="n">
        <v>1</v>
      </c>
      <c r="AX343" t="n">
        <v>1</v>
      </c>
      <c r="AY343" t="n">
        <v>0</v>
      </c>
      <c r="AZ343" t="n">
        <v>0</v>
      </c>
      <c r="BA343" t="n">
        <v>0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0.625</v>
      </c>
      <c r="BJ343" t="n">
        <v>0.625</v>
      </c>
      <c r="BK343" t="n">
        <v>0.5</v>
      </c>
      <c r="BL343" t="n">
        <v>1</v>
      </c>
      <c r="BM343" t="n">
        <v>1</v>
      </c>
      <c r="BN343" t="n">
        <v>1</v>
      </c>
      <c r="BO343" t="n">
        <v>0.25</v>
      </c>
      <c r="BP343" t="n">
        <v>0.25</v>
      </c>
      <c r="BQ343" t="n">
        <v>0</v>
      </c>
    </row>
    <row r="344">
      <c r="A344" t="s">
        <v>93</v>
      </c>
      <c r="B344" t="s">
        <v>94</v>
      </c>
      <c r="C344" s="1" t="n">
        <v>43937</v>
      </c>
      <c r="D344" t="n">
        <v>0.625</v>
      </c>
      <c r="E344" t="n">
        <v>0.5</v>
      </c>
      <c r="F344" t="n">
        <v>0.3</v>
      </c>
      <c r="G344" t="n">
        <v>0.4444</v>
      </c>
      <c r="H344" t="n">
        <v>0.4444</v>
      </c>
      <c r="I344" t="n">
        <v>0.1111</v>
      </c>
      <c r="J344" t="n">
        <v>1</v>
      </c>
      <c r="K344" t="n">
        <v>1</v>
      </c>
      <c r="L344" t="n">
        <v>0</v>
      </c>
      <c r="M344" t="n">
        <v>0.3333</v>
      </c>
      <c r="N344" t="n">
        <v>0.3333</v>
      </c>
      <c r="O344" t="n">
        <v>0.3333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n">
        <v>0.5</v>
      </c>
      <c r="AA344" t="n">
        <v>0.7</v>
      </c>
      <c r="AB344" t="n">
        <v>1</v>
      </c>
      <c r="AC344" t="n">
        <v>0</v>
      </c>
      <c r="AD344" t="n">
        <v>1</v>
      </c>
      <c r="AE344" t="n">
        <v>1</v>
      </c>
      <c r="AF344" t="n">
        <v>1</v>
      </c>
      <c r="AG344" t="n">
        <v>0</v>
      </c>
      <c r="AH344" t="n">
        <v>1</v>
      </c>
      <c r="AI344" t="n">
        <v>1</v>
      </c>
      <c r="AJ344" t="n">
        <v>1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0.75</v>
      </c>
      <c r="AR344" t="n">
        <v>0.75</v>
      </c>
      <c r="AS344" t="n">
        <v>0</v>
      </c>
      <c r="AT344" t="n">
        <v>1</v>
      </c>
      <c r="AU344" t="n">
        <v>1</v>
      </c>
      <c r="AV344" t="n">
        <v>0</v>
      </c>
      <c r="AW344" t="n">
        <v>1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0.625</v>
      </c>
      <c r="BJ344" t="n">
        <v>0.625</v>
      </c>
      <c r="BK344" t="n">
        <v>0.5</v>
      </c>
      <c r="BL344" t="n">
        <v>1</v>
      </c>
      <c r="BM344" t="n">
        <v>1</v>
      </c>
      <c r="BN344" t="n">
        <v>1</v>
      </c>
      <c r="BO344" t="n">
        <v>0.25</v>
      </c>
      <c r="BP344" t="n">
        <v>0.25</v>
      </c>
      <c r="BQ344" t="n">
        <v>0</v>
      </c>
    </row>
    <row r="345">
      <c r="A345" t="s">
        <v>93</v>
      </c>
      <c r="B345" t="s">
        <v>94</v>
      </c>
      <c r="C345" s="1" t="n">
        <v>43938</v>
      </c>
      <c r="D345" t="n">
        <v>0.625</v>
      </c>
      <c r="E345" t="n">
        <v>0.5</v>
      </c>
      <c r="F345" t="n">
        <v>0.3</v>
      </c>
      <c r="G345" t="n">
        <v>0.4444</v>
      </c>
      <c r="H345" t="n">
        <v>0.4444</v>
      </c>
      <c r="I345" t="n">
        <v>0.1111</v>
      </c>
      <c r="J345" t="n">
        <v>1</v>
      </c>
      <c r="K345" t="n">
        <v>1</v>
      </c>
      <c r="L345" t="n">
        <v>0</v>
      </c>
      <c r="M345" t="n">
        <v>0.3333</v>
      </c>
      <c r="N345" t="n">
        <v>0.3333</v>
      </c>
      <c r="O345" t="n">
        <v>0.3333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  <c r="Z345" t="n">
        <v>0.5</v>
      </c>
      <c r="AA345" t="n">
        <v>0.7</v>
      </c>
      <c r="AB345" t="n">
        <v>1</v>
      </c>
      <c r="AC345" t="n">
        <v>0</v>
      </c>
      <c r="AD345" t="n">
        <v>1</v>
      </c>
      <c r="AE345" t="n">
        <v>1</v>
      </c>
      <c r="AF345" t="n">
        <v>1</v>
      </c>
      <c r="AG345" t="n">
        <v>0</v>
      </c>
      <c r="AH345" t="n">
        <v>1</v>
      </c>
      <c r="AI345" t="n">
        <v>1</v>
      </c>
      <c r="AJ345" t="n">
        <v>1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0.75</v>
      </c>
      <c r="AR345" t="n">
        <v>0.75</v>
      </c>
      <c r="AS345" t="n">
        <v>0</v>
      </c>
      <c r="AT345" t="n">
        <v>1</v>
      </c>
      <c r="AU345" t="n">
        <v>1</v>
      </c>
      <c r="AV345" t="n">
        <v>0</v>
      </c>
      <c r="AW345" t="n">
        <v>1</v>
      </c>
      <c r="AX345" t="n">
        <v>1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0.625</v>
      </c>
      <c r="BJ345" t="n">
        <v>0.625</v>
      </c>
      <c r="BK345" t="n">
        <v>0.5</v>
      </c>
      <c r="BL345" t="n">
        <v>1</v>
      </c>
      <c r="BM345" t="n">
        <v>1</v>
      </c>
      <c r="BN345" t="n">
        <v>1</v>
      </c>
      <c r="BO345" t="n">
        <v>0.25</v>
      </c>
      <c r="BP345" t="n">
        <v>0.25</v>
      </c>
      <c r="BQ345" t="n">
        <v>0</v>
      </c>
    </row>
    <row r="346">
      <c r="A346" t="s">
        <v>93</v>
      </c>
      <c r="B346" t="s">
        <v>94</v>
      </c>
      <c r="C346" s="1" t="n">
        <v>43939</v>
      </c>
      <c r="D346" t="n">
        <v>0.625</v>
      </c>
      <c r="E346" t="n">
        <v>0.5</v>
      </c>
      <c r="F346" t="n">
        <v>0.3</v>
      </c>
      <c r="G346" t="n">
        <v>0.4444</v>
      </c>
      <c r="H346" t="n">
        <v>0.4444</v>
      </c>
      <c r="I346" t="n">
        <v>0.1111</v>
      </c>
      <c r="J346" t="n">
        <v>1</v>
      </c>
      <c r="K346" t="n">
        <v>1</v>
      </c>
      <c r="L346" t="n">
        <v>0</v>
      </c>
      <c r="M346" t="n">
        <v>0.3333</v>
      </c>
      <c r="N346" t="n">
        <v>0.3333</v>
      </c>
      <c r="O346" t="n">
        <v>0.3333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n">
        <v>0.5</v>
      </c>
      <c r="AA346" t="n">
        <v>0.7</v>
      </c>
      <c r="AB346" t="n">
        <v>1</v>
      </c>
      <c r="AC346" t="n">
        <v>0</v>
      </c>
      <c r="AD346" t="n">
        <v>1</v>
      </c>
      <c r="AE346" t="n">
        <v>1</v>
      </c>
      <c r="AF346" t="n">
        <v>1</v>
      </c>
      <c r="AG346" t="n">
        <v>0</v>
      </c>
      <c r="AH346" t="n">
        <v>1</v>
      </c>
      <c r="AI346" t="n">
        <v>1</v>
      </c>
      <c r="AJ346" t="n">
        <v>1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0.75</v>
      </c>
      <c r="AR346" t="n">
        <v>0.75</v>
      </c>
      <c r="AS346" t="n">
        <v>0</v>
      </c>
      <c r="AT346" t="n">
        <v>1</v>
      </c>
      <c r="AU346" t="n">
        <v>1</v>
      </c>
      <c r="AV346" t="n">
        <v>0</v>
      </c>
      <c r="AW346" t="n">
        <v>1</v>
      </c>
      <c r="AX346" t="n">
        <v>1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0.625</v>
      </c>
      <c r="BJ346" t="n">
        <v>0.625</v>
      </c>
      <c r="BK346" t="n">
        <v>0.5</v>
      </c>
      <c r="BL346" t="n">
        <v>1</v>
      </c>
      <c r="BM346" t="n">
        <v>1</v>
      </c>
      <c r="BN346" t="n">
        <v>1</v>
      </c>
      <c r="BO346" t="n">
        <v>0.25</v>
      </c>
      <c r="BP346" t="n">
        <v>0.25</v>
      </c>
      <c r="BQ346" t="n">
        <v>0</v>
      </c>
    </row>
    <row r="347">
      <c r="A347" t="s">
        <v>93</v>
      </c>
      <c r="B347" t="s">
        <v>94</v>
      </c>
      <c r="C347" s="1" t="n">
        <v>43940</v>
      </c>
      <c r="D347" t="n">
        <v>0.625</v>
      </c>
      <c r="E347" t="n">
        <v>0.5</v>
      </c>
      <c r="F347" t="n">
        <v>0.3</v>
      </c>
      <c r="G347" t="n">
        <v>0.4444</v>
      </c>
      <c r="H347" t="n">
        <v>0.4444</v>
      </c>
      <c r="I347" t="n">
        <v>0.1111</v>
      </c>
      <c r="J347" t="n">
        <v>1</v>
      </c>
      <c r="K347" t="n">
        <v>1</v>
      </c>
      <c r="L347" t="n">
        <v>0</v>
      </c>
      <c r="M347" t="n">
        <v>0.3333</v>
      </c>
      <c r="N347" t="n">
        <v>0.3333</v>
      </c>
      <c r="O347" t="n">
        <v>0.3333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n">
        <v>0.5</v>
      </c>
      <c r="AA347" t="n">
        <v>0.7</v>
      </c>
      <c r="AB347" t="n">
        <v>1</v>
      </c>
      <c r="AC347" t="n">
        <v>0</v>
      </c>
      <c r="AD347" t="n">
        <v>1</v>
      </c>
      <c r="AE347" t="n">
        <v>1</v>
      </c>
      <c r="AF347" t="n">
        <v>1</v>
      </c>
      <c r="AG347" t="n">
        <v>0</v>
      </c>
      <c r="AH347" t="n">
        <v>1</v>
      </c>
      <c r="AI347" t="n">
        <v>1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0.75</v>
      </c>
      <c r="AR347" t="n">
        <v>0.75</v>
      </c>
      <c r="AS347" t="n">
        <v>0</v>
      </c>
      <c r="AT347" t="n">
        <v>1</v>
      </c>
      <c r="AU347" t="n">
        <v>1</v>
      </c>
      <c r="AV347" t="n">
        <v>0</v>
      </c>
      <c r="AW347" t="n">
        <v>1</v>
      </c>
      <c r="AX347" t="n">
        <v>1</v>
      </c>
      <c r="AY347" t="n">
        <v>0</v>
      </c>
      <c r="AZ347" t="n">
        <v>0</v>
      </c>
      <c r="BA347" t="n">
        <v>0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0.625</v>
      </c>
      <c r="BJ347" t="n">
        <v>0.625</v>
      </c>
      <c r="BK347" t="n">
        <v>0.5</v>
      </c>
      <c r="BL347" t="n">
        <v>1</v>
      </c>
      <c r="BM347" t="n">
        <v>1</v>
      </c>
      <c r="BN347" t="n">
        <v>1</v>
      </c>
      <c r="BO347" t="n">
        <v>0.25</v>
      </c>
      <c r="BP347" t="n">
        <v>0.25</v>
      </c>
      <c r="BQ347" t="n">
        <v>0</v>
      </c>
    </row>
    <row r="348">
      <c r="A348" t="s">
        <v>93</v>
      </c>
      <c r="B348" t="s">
        <v>94</v>
      </c>
      <c r="C348" s="1" t="n">
        <v>43941</v>
      </c>
      <c r="D348" t="n">
        <v>0.675</v>
      </c>
      <c r="E348" t="n">
        <v>0.55</v>
      </c>
      <c r="F348" t="n">
        <v>0.3</v>
      </c>
      <c r="G348" t="n">
        <v>0.4444</v>
      </c>
      <c r="H348" t="n">
        <v>0.4444</v>
      </c>
      <c r="I348" t="n">
        <v>0.1111</v>
      </c>
      <c r="J348" t="n">
        <v>1</v>
      </c>
      <c r="K348" t="n">
        <v>1</v>
      </c>
      <c r="L348" t="n">
        <v>0</v>
      </c>
      <c r="M348" t="n">
        <v>0.3333</v>
      </c>
      <c r="N348" t="n">
        <v>0.3333</v>
      </c>
      <c r="O348" t="n">
        <v>0.3333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n">
        <v>0.5</v>
      </c>
      <c r="AA348" t="n">
        <v>0.7</v>
      </c>
      <c r="AB348" t="n">
        <v>1</v>
      </c>
      <c r="AC348" t="n">
        <v>0</v>
      </c>
      <c r="AD348" t="n">
        <v>1</v>
      </c>
      <c r="AE348" t="n">
        <v>1</v>
      </c>
      <c r="AF348" t="n">
        <v>1</v>
      </c>
      <c r="AG348" t="n">
        <v>0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0.75</v>
      </c>
      <c r="AR348" t="n">
        <v>0.75</v>
      </c>
      <c r="AS348" t="n">
        <v>0</v>
      </c>
      <c r="AT348" t="n">
        <v>1</v>
      </c>
      <c r="AU348" t="n">
        <v>1</v>
      </c>
      <c r="AV348" t="n">
        <v>0</v>
      </c>
      <c r="AW348" t="n">
        <v>1</v>
      </c>
      <c r="AX348" t="n">
        <v>1</v>
      </c>
      <c r="AY348" t="n">
        <v>0</v>
      </c>
      <c r="AZ348" t="n">
        <v>0</v>
      </c>
      <c r="BA348" t="n">
        <v>0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0.625</v>
      </c>
      <c r="BJ348" t="n">
        <v>0.625</v>
      </c>
      <c r="BK348" t="n">
        <v>0.5</v>
      </c>
      <c r="BL348" t="n">
        <v>1</v>
      </c>
      <c r="BM348" t="n">
        <v>1</v>
      </c>
      <c r="BN348" t="n">
        <v>1</v>
      </c>
      <c r="BO348" t="n">
        <v>0.25</v>
      </c>
      <c r="BP348" t="n">
        <v>0.25</v>
      </c>
      <c r="BQ348" t="n">
        <v>0</v>
      </c>
    </row>
    <row r="349">
      <c r="A349" t="s">
        <v>93</v>
      </c>
      <c r="B349" t="s">
        <v>94</v>
      </c>
      <c r="C349" s="1" t="n">
        <v>43942</v>
      </c>
      <c r="D349" t="n">
        <v>0.675</v>
      </c>
      <c r="E349" t="n">
        <v>0.55</v>
      </c>
      <c r="F349" t="n">
        <v>0.3</v>
      </c>
      <c r="G349" t="n">
        <v>0.4444</v>
      </c>
      <c r="H349" t="n">
        <v>0.4444</v>
      </c>
      <c r="I349" t="n">
        <v>0.1111</v>
      </c>
      <c r="J349" t="n">
        <v>1</v>
      </c>
      <c r="K349" t="n">
        <v>1</v>
      </c>
      <c r="L349" t="n">
        <v>0</v>
      </c>
      <c r="M349" t="n">
        <v>0.3333</v>
      </c>
      <c r="N349" t="n">
        <v>0.3333</v>
      </c>
      <c r="O349" t="n">
        <v>0.3333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n">
        <v>0.5</v>
      </c>
      <c r="AA349" t="n">
        <v>0.7</v>
      </c>
      <c r="AB349" t="n">
        <v>1</v>
      </c>
      <c r="AC349" t="n">
        <v>0</v>
      </c>
      <c r="AD349" t="n">
        <v>1</v>
      </c>
      <c r="AE349" t="n">
        <v>1</v>
      </c>
      <c r="AF349" t="n">
        <v>1</v>
      </c>
      <c r="AG349" t="n">
        <v>0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0.75</v>
      </c>
      <c r="AR349" t="n">
        <v>0.75</v>
      </c>
      <c r="AS349" t="n">
        <v>0</v>
      </c>
      <c r="AT349" t="n">
        <v>1</v>
      </c>
      <c r="AU349" t="n">
        <v>1</v>
      </c>
      <c r="AV349" t="n">
        <v>0</v>
      </c>
      <c r="AW349" t="n">
        <v>1</v>
      </c>
      <c r="AX349" t="n">
        <v>1</v>
      </c>
      <c r="AY349" t="n">
        <v>0</v>
      </c>
      <c r="AZ349" t="n">
        <v>0</v>
      </c>
      <c r="BA349" t="n">
        <v>0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0.625</v>
      </c>
      <c r="BJ349" t="n">
        <v>0.625</v>
      </c>
      <c r="BK349" t="n">
        <v>0.5</v>
      </c>
      <c r="BL349" t="n">
        <v>1</v>
      </c>
      <c r="BM349" t="n">
        <v>1</v>
      </c>
      <c r="BN349" t="n">
        <v>1</v>
      </c>
      <c r="BO349" t="n">
        <v>0.25</v>
      </c>
      <c r="BP349" t="n">
        <v>0.25</v>
      </c>
      <c r="BQ349" t="n">
        <v>0</v>
      </c>
    </row>
    <row r="350">
      <c r="A350" t="s">
        <v>93</v>
      </c>
      <c r="B350" t="s">
        <v>94</v>
      </c>
      <c r="C350" s="1" t="n">
        <v>43943</v>
      </c>
      <c r="D350" t="n">
        <v>0.675</v>
      </c>
      <c r="E350" t="n">
        <v>0.55</v>
      </c>
      <c r="F350" t="n">
        <v>0.3</v>
      </c>
      <c r="G350" t="n">
        <v>0.4444</v>
      </c>
      <c r="H350" t="n">
        <v>0.4444</v>
      </c>
      <c r="I350" t="n">
        <v>0.1111</v>
      </c>
      <c r="J350" t="n">
        <v>1</v>
      </c>
      <c r="K350" t="n">
        <v>1</v>
      </c>
      <c r="L350" t="n">
        <v>0</v>
      </c>
      <c r="M350" t="n">
        <v>0.3333</v>
      </c>
      <c r="N350" t="n">
        <v>0.3333</v>
      </c>
      <c r="O350" t="n">
        <v>0.3333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n">
        <v>0.5</v>
      </c>
      <c r="AA350" t="n">
        <v>0.7</v>
      </c>
      <c r="AB350" t="n">
        <v>1</v>
      </c>
      <c r="AC350" t="n">
        <v>0</v>
      </c>
      <c r="AD350" t="n">
        <v>1</v>
      </c>
      <c r="AE350" t="n">
        <v>1</v>
      </c>
      <c r="AF350" t="n">
        <v>1</v>
      </c>
      <c r="AG350" t="n">
        <v>0</v>
      </c>
      <c r="AH350" t="n">
        <v>1</v>
      </c>
      <c r="AI350" t="n">
        <v>1</v>
      </c>
      <c r="AJ350" t="n">
        <v>1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0.75</v>
      </c>
      <c r="AR350" t="n">
        <v>0.75</v>
      </c>
      <c r="AS350" t="n">
        <v>0</v>
      </c>
      <c r="AT350" t="n">
        <v>1</v>
      </c>
      <c r="AU350" t="n">
        <v>1</v>
      </c>
      <c r="AV350" t="n">
        <v>0</v>
      </c>
      <c r="AW350" t="n">
        <v>1</v>
      </c>
      <c r="AX350" t="n">
        <v>1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0.625</v>
      </c>
      <c r="BJ350" t="n">
        <v>0.625</v>
      </c>
      <c r="BK350" t="n">
        <v>0.5</v>
      </c>
      <c r="BL350" t="n">
        <v>1</v>
      </c>
      <c r="BM350" t="n">
        <v>1</v>
      </c>
      <c r="BN350" t="n">
        <v>1</v>
      </c>
      <c r="BO350" t="n">
        <v>0.25</v>
      </c>
      <c r="BP350" t="n">
        <v>0.25</v>
      </c>
      <c r="BQ350" t="n">
        <v>0</v>
      </c>
    </row>
    <row r="351">
      <c r="A351" t="s">
        <v>93</v>
      </c>
      <c r="B351" t="s">
        <v>94</v>
      </c>
      <c r="C351" s="1" t="n">
        <v>43944</v>
      </c>
      <c r="D351" t="n">
        <v>0.675</v>
      </c>
      <c r="E351" t="n">
        <v>0.55</v>
      </c>
      <c r="F351" t="n">
        <v>0.3</v>
      </c>
      <c r="G351" t="n">
        <v>0.4444</v>
      </c>
      <c r="H351" t="n">
        <v>0.4444</v>
      </c>
      <c r="I351" t="n">
        <v>0.1111</v>
      </c>
      <c r="J351" t="n">
        <v>1</v>
      </c>
      <c r="K351" t="n">
        <v>1</v>
      </c>
      <c r="L351" t="n">
        <v>0</v>
      </c>
      <c r="M351" t="n">
        <v>0.3333</v>
      </c>
      <c r="N351" t="n">
        <v>0.3333</v>
      </c>
      <c r="O351" t="n">
        <v>0.3333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n">
        <v>0.5</v>
      </c>
      <c r="AA351" t="n">
        <v>0.7</v>
      </c>
      <c r="AB351" t="n">
        <v>1</v>
      </c>
      <c r="AC351" t="n">
        <v>0</v>
      </c>
      <c r="AD351" t="n">
        <v>1</v>
      </c>
      <c r="AE351" t="n">
        <v>1</v>
      </c>
      <c r="AF351" t="n">
        <v>1</v>
      </c>
      <c r="AG351" t="n">
        <v>0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0.75</v>
      </c>
      <c r="AR351" t="n">
        <v>0.75</v>
      </c>
      <c r="AS351" t="n">
        <v>0</v>
      </c>
      <c r="AT351" t="n">
        <v>1</v>
      </c>
      <c r="AU351" t="n">
        <v>1</v>
      </c>
      <c r="AV351" t="n">
        <v>0</v>
      </c>
      <c r="AW351" t="n">
        <v>1</v>
      </c>
      <c r="AX351" t="n">
        <v>1</v>
      </c>
      <c r="AY351" t="n">
        <v>0</v>
      </c>
      <c r="AZ351" t="n">
        <v>0</v>
      </c>
      <c r="BA351" t="n">
        <v>0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0.625</v>
      </c>
      <c r="BJ351" t="n">
        <v>0.625</v>
      </c>
      <c r="BK351" t="n">
        <v>0.5</v>
      </c>
      <c r="BL351" t="n">
        <v>1</v>
      </c>
      <c r="BM351" t="n">
        <v>1</v>
      </c>
      <c r="BN351" t="n">
        <v>1</v>
      </c>
      <c r="BO351" t="n">
        <v>0.25</v>
      </c>
      <c r="BP351" t="n">
        <v>0.25</v>
      </c>
      <c r="BQ351" t="n">
        <v>0</v>
      </c>
    </row>
    <row r="352">
      <c r="A352" t="s">
        <v>93</v>
      </c>
      <c r="B352" t="s">
        <v>94</v>
      </c>
      <c r="C352" s="1" t="n">
        <v>43945</v>
      </c>
      <c r="D352" t="n">
        <v>0.675</v>
      </c>
      <c r="E352" t="n">
        <v>0.55</v>
      </c>
      <c r="F352" t="n">
        <v>0.3</v>
      </c>
      <c r="G352" t="n">
        <v>0.4444</v>
      </c>
      <c r="H352" t="n">
        <v>0.4444</v>
      </c>
      <c r="I352" t="n">
        <v>0.1111</v>
      </c>
      <c r="J352" t="n">
        <v>1</v>
      </c>
      <c r="K352" t="n">
        <v>1</v>
      </c>
      <c r="L352" t="n">
        <v>0</v>
      </c>
      <c r="M352" t="n">
        <v>0.3333</v>
      </c>
      <c r="N352" t="n">
        <v>0.3333</v>
      </c>
      <c r="O352" t="n">
        <v>0.3333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n">
        <v>0.5</v>
      </c>
      <c r="AA352" t="n">
        <v>0.7</v>
      </c>
      <c r="AB352" t="n">
        <v>1</v>
      </c>
      <c r="AC352" t="n">
        <v>0</v>
      </c>
      <c r="AD352" t="n">
        <v>1</v>
      </c>
      <c r="AE352" t="n">
        <v>1</v>
      </c>
      <c r="AF352" t="n">
        <v>1</v>
      </c>
      <c r="AG352" t="n">
        <v>0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0.75</v>
      </c>
      <c r="AR352" t="n">
        <v>0.75</v>
      </c>
      <c r="AS352" t="n">
        <v>0</v>
      </c>
      <c r="AT352" t="n">
        <v>1</v>
      </c>
      <c r="AU352" t="n">
        <v>1</v>
      </c>
      <c r="AV352" t="n">
        <v>0</v>
      </c>
      <c r="AW352" t="n">
        <v>1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0.625</v>
      </c>
      <c r="BJ352" t="n">
        <v>0.625</v>
      </c>
      <c r="BK352" t="n">
        <v>0.5</v>
      </c>
      <c r="BL352" t="n">
        <v>1</v>
      </c>
      <c r="BM352" t="n">
        <v>1</v>
      </c>
      <c r="BN352" t="n">
        <v>1</v>
      </c>
      <c r="BO352" t="n">
        <v>0.25</v>
      </c>
      <c r="BP352" t="n">
        <v>0.25</v>
      </c>
      <c r="BQ352" t="n">
        <v>0</v>
      </c>
    </row>
    <row r="353">
      <c r="A353" t="s">
        <v>93</v>
      </c>
      <c r="B353" t="s">
        <v>94</v>
      </c>
      <c r="C353" s="1" t="n">
        <v>43946</v>
      </c>
      <c r="D353" t="n">
        <v>0.675</v>
      </c>
      <c r="E353" t="n">
        <v>0.55</v>
      </c>
      <c r="F353" t="n">
        <v>0.3</v>
      </c>
      <c r="G353" t="n">
        <v>0.4444</v>
      </c>
      <c r="H353" t="n">
        <v>0.4444</v>
      </c>
      <c r="I353" t="n">
        <v>0.1111</v>
      </c>
      <c r="J353" t="n">
        <v>1</v>
      </c>
      <c r="K353" t="n">
        <v>1</v>
      </c>
      <c r="L353" t="n">
        <v>0</v>
      </c>
      <c r="M353" t="n">
        <v>0.3333</v>
      </c>
      <c r="N353" t="n">
        <v>0.3333</v>
      </c>
      <c r="O353" t="n">
        <v>0.3333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1</v>
      </c>
      <c r="Z353" t="n">
        <v>0.5</v>
      </c>
      <c r="AA353" t="n">
        <v>0.7</v>
      </c>
      <c r="AB353" t="n">
        <v>1</v>
      </c>
      <c r="AC353" t="n">
        <v>0</v>
      </c>
      <c r="AD353" t="n">
        <v>1</v>
      </c>
      <c r="AE353" t="n">
        <v>1</v>
      </c>
      <c r="AF353" t="n">
        <v>1</v>
      </c>
      <c r="AG353" t="n">
        <v>0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0.75</v>
      </c>
      <c r="AR353" t="n">
        <v>0.75</v>
      </c>
      <c r="AS353" t="n">
        <v>0</v>
      </c>
      <c r="AT353" t="n">
        <v>1</v>
      </c>
      <c r="AU353" t="n">
        <v>1</v>
      </c>
      <c r="AV353" t="n">
        <v>0</v>
      </c>
      <c r="AW353" t="n">
        <v>1</v>
      </c>
      <c r="AX353" t="n">
        <v>1</v>
      </c>
      <c r="AY353" t="n">
        <v>0</v>
      </c>
      <c r="AZ353" t="n">
        <v>0</v>
      </c>
      <c r="BA353" t="n">
        <v>0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0.625</v>
      </c>
      <c r="BJ353" t="n">
        <v>0.625</v>
      </c>
      <c r="BK353" t="n">
        <v>0.5</v>
      </c>
      <c r="BL353" t="n">
        <v>1</v>
      </c>
      <c r="BM353" t="n">
        <v>1</v>
      </c>
      <c r="BN353" t="n">
        <v>1</v>
      </c>
      <c r="BO353" t="n">
        <v>0.25</v>
      </c>
      <c r="BP353" t="n">
        <v>0.25</v>
      </c>
      <c r="BQ353" t="n">
        <v>0</v>
      </c>
    </row>
    <row r="354">
      <c r="A354" t="s">
        <v>93</v>
      </c>
      <c r="B354" t="s">
        <v>94</v>
      </c>
      <c r="C354" s="1" t="n">
        <v>43947</v>
      </c>
      <c r="D354" t="n">
        <v>0.675</v>
      </c>
      <c r="E354" t="n">
        <v>0.55</v>
      </c>
      <c r="F354" t="n">
        <v>0.3</v>
      </c>
      <c r="G354" t="n">
        <v>0.4444</v>
      </c>
      <c r="H354" t="n">
        <v>0.4444</v>
      </c>
      <c r="I354" t="n">
        <v>0.1111</v>
      </c>
      <c r="J354" t="n">
        <v>1</v>
      </c>
      <c r="K354" t="n">
        <v>1</v>
      </c>
      <c r="L354" t="n">
        <v>0</v>
      </c>
      <c r="M354" t="n">
        <v>0.3333</v>
      </c>
      <c r="N354" t="n">
        <v>0.3333</v>
      </c>
      <c r="O354" t="n">
        <v>0.3333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1</v>
      </c>
      <c r="Z354" t="n">
        <v>0.5</v>
      </c>
      <c r="AA354" t="n">
        <v>0.7</v>
      </c>
      <c r="AB354" t="n">
        <v>1</v>
      </c>
      <c r="AC354" t="n">
        <v>0</v>
      </c>
      <c r="AD354" t="n">
        <v>1</v>
      </c>
      <c r="AE354" t="n">
        <v>1</v>
      </c>
      <c r="AF354" t="n">
        <v>1</v>
      </c>
      <c r="AG354" t="n">
        <v>0</v>
      </c>
      <c r="AH354" t="n">
        <v>1</v>
      </c>
      <c r="AI354" t="n">
        <v>1</v>
      </c>
      <c r="AJ354" t="n">
        <v>1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0.75</v>
      </c>
      <c r="AR354" t="n">
        <v>0.75</v>
      </c>
      <c r="AS354" t="n">
        <v>0</v>
      </c>
      <c r="AT354" t="n">
        <v>1</v>
      </c>
      <c r="AU354" t="n">
        <v>1</v>
      </c>
      <c r="AV354" t="n">
        <v>0</v>
      </c>
      <c r="AW354" t="n">
        <v>1</v>
      </c>
      <c r="AX354" t="n">
        <v>1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0.625</v>
      </c>
      <c r="BJ354" t="n">
        <v>0.625</v>
      </c>
      <c r="BK354" t="n">
        <v>0.5</v>
      </c>
      <c r="BL354" t="n">
        <v>1</v>
      </c>
      <c r="BM354" t="n">
        <v>1</v>
      </c>
      <c r="BN354" t="n">
        <v>1</v>
      </c>
      <c r="BO354" t="n">
        <v>0.25</v>
      </c>
      <c r="BP354" t="n">
        <v>0.25</v>
      </c>
      <c r="BQ354" t="n">
        <v>0</v>
      </c>
    </row>
    <row r="355">
      <c r="A355" t="s">
        <v>93</v>
      </c>
      <c r="B355" t="s">
        <v>94</v>
      </c>
      <c r="C355" s="1" t="n">
        <v>43948</v>
      </c>
      <c r="D355" t="n">
        <v>0.675</v>
      </c>
      <c r="E355" t="n">
        <v>0.55</v>
      </c>
      <c r="F355" t="n">
        <v>0.3</v>
      </c>
      <c r="G355" t="n">
        <v>0.4444</v>
      </c>
      <c r="H355" t="n">
        <v>0.4444</v>
      </c>
      <c r="I355" t="n">
        <v>0.1111</v>
      </c>
      <c r="J355" t="n">
        <v>1</v>
      </c>
      <c r="K355" t="n">
        <v>1</v>
      </c>
      <c r="L355" t="n">
        <v>0</v>
      </c>
      <c r="M355" t="n">
        <v>0.3333</v>
      </c>
      <c r="N355" t="n">
        <v>0.3333</v>
      </c>
      <c r="O355" t="n">
        <v>0.3333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1</v>
      </c>
      <c r="Z355" t="n">
        <v>0.5</v>
      </c>
      <c r="AA355" t="n">
        <v>0.7</v>
      </c>
      <c r="AB355" t="n">
        <v>1</v>
      </c>
      <c r="AC355" t="n">
        <v>0</v>
      </c>
      <c r="AD355" t="n">
        <v>1</v>
      </c>
      <c r="AE355" t="n">
        <v>1</v>
      </c>
      <c r="AF355" t="n">
        <v>1</v>
      </c>
      <c r="AG355" t="n">
        <v>0</v>
      </c>
      <c r="AH355" t="n">
        <v>1</v>
      </c>
      <c r="AI355" t="n">
        <v>1</v>
      </c>
      <c r="AJ355" t="n">
        <v>1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0.75</v>
      </c>
      <c r="AR355" t="n">
        <v>0.75</v>
      </c>
      <c r="AS355" t="n">
        <v>0</v>
      </c>
      <c r="AT355" t="n">
        <v>1</v>
      </c>
      <c r="AU355" t="n">
        <v>1</v>
      </c>
      <c r="AV355" t="n">
        <v>0</v>
      </c>
      <c r="AW355" t="n">
        <v>1</v>
      </c>
      <c r="AX355" t="n">
        <v>1</v>
      </c>
      <c r="AY355" t="n">
        <v>0</v>
      </c>
      <c r="AZ355" t="n">
        <v>0</v>
      </c>
      <c r="BA355" t="n">
        <v>0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0.625</v>
      </c>
      <c r="BJ355" t="n">
        <v>0.625</v>
      </c>
      <c r="BK355" t="n">
        <v>0.5</v>
      </c>
      <c r="BL355" t="n">
        <v>1</v>
      </c>
      <c r="BM355" t="n">
        <v>1</v>
      </c>
      <c r="BN355" t="n">
        <v>1</v>
      </c>
      <c r="BO355" t="n">
        <v>0.25</v>
      </c>
      <c r="BP355" t="n">
        <v>0.25</v>
      </c>
      <c r="BQ355" t="n">
        <v>0</v>
      </c>
    </row>
    <row r="356">
      <c r="A356" t="s">
        <v>93</v>
      </c>
      <c r="B356" t="s">
        <v>94</v>
      </c>
      <c r="C356" s="1" t="n">
        <v>43949</v>
      </c>
      <c r="D356" t="n">
        <v>0.675</v>
      </c>
      <c r="E356" t="n">
        <v>0.55</v>
      </c>
      <c r="F356" t="n">
        <v>0.3</v>
      </c>
      <c r="G356" t="n">
        <v>0.4444</v>
      </c>
      <c r="H356" t="n">
        <v>0.4444</v>
      </c>
      <c r="I356" t="n">
        <v>0.1111</v>
      </c>
      <c r="J356" t="n">
        <v>1</v>
      </c>
      <c r="K356" t="n">
        <v>1</v>
      </c>
      <c r="L356" t="n">
        <v>0</v>
      </c>
      <c r="M356" t="n">
        <v>0.3333</v>
      </c>
      <c r="N356" t="n">
        <v>0.3333</v>
      </c>
      <c r="O356" t="n">
        <v>0.3333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1</v>
      </c>
      <c r="Z356" t="n">
        <v>0.5</v>
      </c>
      <c r="AA356" t="n">
        <v>0.7</v>
      </c>
      <c r="AB356" t="n">
        <v>1</v>
      </c>
      <c r="AC356" t="n">
        <v>0</v>
      </c>
      <c r="AD356" t="n">
        <v>1</v>
      </c>
      <c r="AE356" t="n">
        <v>1</v>
      </c>
      <c r="AF356" t="n">
        <v>1</v>
      </c>
      <c r="AG356" t="n">
        <v>0</v>
      </c>
      <c r="AH356" t="n">
        <v>1</v>
      </c>
      <c r="AI356" t="n">
        <v>1</v>
      </c>
      <c r="AJ356" t="n">
        <v>1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0.75</v>
      </c>
      <c r="AR356" t="n">
        <v>0.75</v>
      </c>
      <c r="AS356" t="n">
        <v>0</v>
      </c>
      <c r="AT356" t="n">
        <v>1</v>
      </c>
      <c r="AU356" t="n">
        <v>1</v>
      </c>
      <c r="AV356" t="n">
        <v>0</v>
      </c>
      <c r="AW356" t="n">
        <v>1</v>
      </c>
      <c r="AX356" t="n">
        <v>1</v>
      </c>
      <c r="AY356" t="n">
        <v>0</v>
      </c>
      <c r="AZ356" t="n">
        <v>0</v>
      </c>
      <c r="BA356" t="n">
        <v>0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0.625</v>
      </c>
      <c r="BJ356" t="n">
        <v>0.625</v>
      </c>
      <c r="BK356" t="n">
        <v>0.5</v>
      </c>
      <c r="BL356" t="n">
        <v>1</v>
      </c>
      <c r="BM356" t="n">
        <v>1</v>
      </c>
      <c r="BN356" t="n">
        <v>1</v>
      </c>
      <c r="BO356" t="n">
        <v>0.25</v>
      </c>
      <c r="BP356" t="n">
        <v>0.25</v>
      </c>
      <c r="BQ356" t="n">
        <v>0</v>
      </c>
    </row>
    <row r="357">
      <c r="A357" t="s">
        <v>93</v>
      </c>
      <c r="B357" t="s">
        <v>94</v>
      </c>
      <c r="C357" s="1" t="n">
        <v>43950</v>
      </c>
      <c r="D357" t="n">
        <v>0.675</v>
      </c>
      <c r="E357" t="n">
        <v>0.55</v>
      </c>
      <c r="F357" t="n">
        <v>0.3</v>
      </c>
      <c r="G357" t="n">
        <v>0.4444</v>
      </c>
      <c r="H357" t="n">
        <v>0.4444</v>
      </c>
      <c r="I357" t="n">
        <v>0.1111</v>
      </c>
      <c r="J357" t="n">
        <v>1</v>
      </c>
      <c r="K357" t="n">
        <v>1</v>
      </c>
      <c r="L357" t="n">
        <v>0</v>
      </c>
      <c r="M357" t="n">
        <v>0.3333</v>
      </c>
      <c r="N357" t="n">
        <v>0.3333</v>
      </c>
      <c r="O357" t="n">
        <v>0.3333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1</v>
      </c>
      <c r="Z357" t="n">
        <v>0.5</v>
      </c>
      <c r="AA357" t="n">
        <v>0.7</v>
      </c>
      <c r="AB357" t="n">
        <v>1</v>
      </c>
      <c r="AC357" t="n">
        <v>0</v>
      </c>
      <c r="AD357" t="n">
        <v>1</v>
      </c>
      <c r="AE357" t="n">
        <v>1</v>
      </c>
      <c r="AF357" t="n">
        <v>1</v>
      </c>
      <c r="AG357" t="n">
        <v>0</v>
      </c>
      <c r="AH357" t="n">
        <v>1</v>
      </c>
      <c r="AI357" t="n">
        <v>1</v>
      </c>
      <c r="AJ357" t="n">
        <v>1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0.75</v>
      </c>
      <c r="AR357" t="n">
        <v>0.75</v>
      </c>
      <c r="AS357" t="n">
        <v>0</v>
      </c>
      <c r="AT357" t="n">
        <v>1</v>
      </c>
      <c r="AU357" t="n">
        <v>1</v>
      </c>
      <c r="AV357" t="n">
        <v>0</v>
      </c>
      <c r="AW357" t="n">
        <v>1</v>
      </c>
      <c r="AX357" t="n">
        <v>1</v>
      </c>
      <c r="AY357" t="n">
        <v>0</v>
      </c>
      <c r="AZ357" t="n">
        <v>0</v>
      </c>
      <c r="BA357" t="n">
        <v>0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0.625</v>
      </c>
      <c r="BJ357" t="n">
        <v>0.625</v>
      </c>
      <c r="BK357" t="n">
        <v>0.5</v>
      </c>
      <c r="BL357" t="n">
        <v>1</v>
      </c>
      <c r="BM357" t="n">
        <v>1</v>
      </c>
      <c r="BN357" t="n">
        <v>1</v>
      </c>
      <c r="BO357" t="n">
        <v>0.25</v>
      </c>
      <c r="BP357" t="n">
        <v>0.25</v>
      </c>
      <c r="BQ357" t="n">
        <v>0</v>
      </c>
    </row>
    <row r="358">
      <c r="A358" t="s">
        <v>93</v>
      </c>
      <c r="B358" t="s">
        <v>94</v>
      </c>
      <c r="C358" s="1" t="n">
        <v>43951</v>
      </c>
      <c r="D358" t="n">
        <v>0.675</v>
      </c>
      <c r="E358" t="n">
        <v>0.55</v>
      </c>
      <c r="F358" t="n">
        <v>0.3</v>
      </c>
      <c r="G358" t="n">
        <v>0.4444</v>
      </c>
      <c r="H358" t="n">
        <v>0.4444</v>
      </c>
      <c r="I358" t="n">
        <v>0.1111</v>
      </c>
      <c r="J358" t="n">
        <v>1</v>
      </c>
      <c r="K358" t="n">
        <v>1</v>
      </c>
      <c r="L358" t="n">
        <v>0</v>
      </c>
      <c r="M358" t="n">
        <v>0.3333</v>
      </c>
      <c r="N358" t="n">
        <v>0.3333</v>
      </c>
      <c r="O358" t="n">
        <v>0.3333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1</v>
      </c>
      <c r="Z358" t="n">
        <v>0.5</v>
      </c>
      <c r="AA358" t="n">
        <v>0.7</v>
      </c>
      <c r="AB358" t="n">
        <v>1</v>
      </c>
      <c r="AC358" t="n">
        <v>0</v>
      </c>
      <c r="AD358" t="n">
        <v>1</v>
      </c>
      <c r="AE358" t="n">
        <v>1</v>
      </c>
      <c r="AF358" t="n">
        <v>1</v>
      </c>
      <c r="AG358" t="n">
        <v>0</v>
      </c>
      <c r="AH358" t="n">
        <v>1</v>
      </c>
      <c r="AI358" t="n">
        <v>1</v>
      </c>
      <c r="AJ358" t="n">
        <v>1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0.75</v>
      </c>
      <c r="AR358" t="n">
        <v>0.75</v>
      </c>
      <c r="AS358" t="n">
        <v>0</v>
      </c>
      <c r="AT358" t="n">
        <v>1</v>
      </c>
      <c r="AU358" t="n">
        <v>1</v>
      </c>
      <c r="AV358" t="n">
        <v>0</v>
      </c>
      <c r="AW358" t="n">
        <v>1</v>
      </c>
      <c r="AX358" t="n">
        <v>1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0.625</v>
      </c>
      <c r="BJ358" t="n">
        <v>0.625</v>
      </c>
      <c r="BK358" t="n">
        <v>0.5</v>
      </c>
      <c r="BL358" t="n">
        <v>1</v>
      </c>
      <c r="BM358" t="n">
        <v>1</v>
      </c>
      <c r="BN358" t="n">
        <v>1</v>
      </c>
      <c r="BO358" t="n">
        <v>0.25</v>
      </c>
      <c r="BP358" t="n">
        <v>0.25</v>
      </c>
      <c r="BQ358" t="n">
        <v>0</v>
      </c>
    </row>
    <row r="359">
      <c r="A359" t="s">
        <v>93</v>
      </c>
      <c r="B359" t="s">
        <v>94</v>
      </c>
      <c r="C359" s="1" t="n">
        <v>43952</v>
      </c>
      <c r="D359" t="n">
        <v>0.675</v>
      </c>
      <c r="E359" t="n">
        <v>0.55</v>
      </c>
      <c r="F359" t="n">
        <v>0.3</v>
      </c>
      <c r="G359" t="n">
        <v>0.4444</v>
      </c>
      <c r="H359" t="n">
        <v>0.4444</v>
      </c>
      <c r="I359" t="n">
        <v>0.1111</v>
      </c>
      <c r="J359" t="n">
        <v>1</v>
      </c>
      <c r="K359" t="n">
        <v>1</v>
      </c>
      <c r="L359" t="n">
        <v>0</v>
      </c>
      <c r="M359" t="n">
        <v>0.3333</v>
      </c>
      <c r="N359" t="n">
        <v>0.3333</v>
      </c>
      <c r="O359" t="n">
        <v>0.3333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1</v>
      </c>
      <c r="Z359" t="n">
        <v>0.5</v>
      </c>
      <c r="AA359" t="n">
        <v>0.7</v>
      </c>
      <c r="AB359" t="n">
        <v>1</v>
      </c>
      <c r="AC359" t="n">
        <v>0</v>
      </c>
      <c r="AD359" t="n">
        <v>1</v>
      </c>
      <c r="AE359" t="n">
        <v>1</v>
      </c>
      <c r="AF359" t="n">
        <v>1</v>
      </c>
      <c r="AG359" t="n">
        <v>0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0.75</v>
      </c>
      <c r="AR359" t="n">
        <v>0.75</v>
      </c>
      <c r="AS359" t="n">
        <v>0</v>
      </c>
      <c r="AT359" t="n">
        <v>1</v>
      </c>
      <c r="AU359" t="n">
        <v>1</v>
      </c>
      <c r="AV359" t="n">
        <v>0</v>
      </c>
      <c r="AW359" t="n">
        <v>1</v>
      </c>
      <c r="AX359" t="n">
        <v>1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0.625</v>
      </c>
      <c r="BJ359" t="n">
        <v>0.625</v>
      </c>
      <c r="BK359" t="n">
        <v>0.5</v>
      </c>
      <c r="BL359" t="n">
        <v>1</v>
      </c>
      <c r="BM359" t="n">
        <v>1</v>
      </c>
      <c r="BN359" t="n">
        <v>1</v>
      </c>
      <c r="BO359" t="n">
        <v>0.25</v>
      </c>
      <c r="BP359" t="n">
        <v>0.25</v>
      </c>
      <c r="BQ359" t="n">
        <v>0</v>
      </c>
    </row>
    <row r="360">
      <c r="A360" t="s">
        <v>93</v>
      </c>
      <c r="B360" t="s">
        <v>94</v>
      </c>
      <c r="C360" s="1" t="n">
        <v>43953</v>
      </c>
      <c r="D360" t="n">
        <v>0.675</v>
      </c>
      <c r="E360" t="n">
        <v>0.55</v>
      </c>
      <c r="F360" t="n">
        <v>0.3</v>
      </c>
      <c r="G360" t="n">
        <v>0.4444</v>
      </c>
      <c r="H360" t="n">
        <v>0.4444</v>
      </c>
      <c r="I360" t="n">
        <v>0.1111</v>
      </c>
      <c r="J360" t="n">
        <v>1</v>
      </c>
      <c r="K360" t="n">
        <v>1</v>
      </c>
      <c r="L360" t="n">
        <v>0</v>
      </c>
      <c r="M360" t="n">
        <v>0.3333</v>
      </c>
      <c r="N360" t="n">
        <v>0.3333</v>
      </c>
      <c r="O360" t="n">
        <v>0.3333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1</v>
      </c>
      <c r="Z360" t="n">
        <v>0.5</v>
      </c>
      <c r="AA360" t="n">
        <v>0.7</v>
      </c>
      <c r="AB360" t="n">
        <v>1</v>
      </c>
      <c r="AC360" t="n">
        <v>0</v>
      </c>
      <c r="AD360" t="n">
        <v>1</v>
      </c>
      <c r="AE360" t="n">
        <v>1</v>
      </c>
      <c r="AF360" t="n">
        <v>1</v>
      </c>
      <c r="AG360" t="n">
        <v>0</v>
      </c>
      <c r="AH360" t="n">
        <v>1</v>
      </c>
      <c r="AI360" t="n">
        <v>1</v>
      </c>
      <c r="AJ360" t="n">
        <v>1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0.75</v>
      </c>
      <c r="AR360" t="n">
        <v>0.75</v>
      </c>
      <c r="AS360" t="n">
        <v>0</v>
      </c>
      <c r="AT360" t="n">
        <v>1</v>
      </c>
      <c r="AU360" t="n">
        <v>1</v>
      </c>
      <c r="AV360" t="n">
        <v>0</v>
      </c>
      <c r="AW360" t="n">
        <v>1</v>
      </c>
      <c r="AX360" t="n">
        <v>1</v>
      </c>
      <c r="AY360" t="n">
        <v>0</v>
      </c>
      <c r="AZ360" t="n">
        <v>0</v>
      </c>
      <c r="BA360" t="n">
        <v>0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0.625</v>
      </c>
      <c r="BJ360" t="n">
        <v>0.625</v>
      </c>
      <c r="BK360" t="n">
        <v>0.5</v>
      </c>
      <c r="BL360" t="n">
        <v>1</v>
      </c>
      <c r="BM360" t="n">
        <v>1</v>
      </c>
      <c r="BN360" t="n">
        <v>1</v>
      </c>
      <c r="BO360" t="n">
        <v>0.25</v>
      </c>
      <c r="BP360" t="n">
        <v>0.25</v>
      </c>
      <c r="BQ360" t="n">
        <v>0</v>
      </c>
    </row>
    <row r="361">
      <c r="A361" t="s">
        <v>93</v>
      </c>
      <c r="B361" t="s">
        <v>94</v>
      </c>
      <c r="C361" s="1" t="n">
        <v>43954</v>
      </c>
      <c r="D361" t="n">
        <v>0.675</v>
      </c>
      <c r="E361" t="n">
        <v>0.55</v>
      </c>
      <c r="F361" t="n">
        <v>0.3</v>
      </c>
      <c r="G361" t="n">
        <v>0.4444</v>
      </c>
      <c r="H361" t="n">
        <v>0.4444</v>
      </c>
      <c r="I361" t="n">
        <v>0.1111</v>
      </c>
      <c r="J361" t="n">
        <v>1</v>
      </c>
      <c r="K361" t="n">
        <v>1</v>
      </c>
      <c r="L361" t="n">
        <v>0</v>
      </c>
      <c r="M361" t="n">
        <v>0.3333</v>
      </c>
      <c r="N361" t="n">
        <v>0.3333</v>
      </c>
      <c r="O361" t="n">
        <v>0.3333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1</v>
      </c>
      <c r="Z361" t="n">
        <v>0.5</v>
      </c>
      <c r="AA361" t="n">
        <v>0.7</v>
      </c>
      <c r="AB361" t="n">
        <v>1</v>
      </c>
      <c r="AC361" t="n">
        <v>0</v>
      </c>
      <c r="AD361" t="n">
        <v>1</v>
      </c>
      <c r="AE361" t="n">
        <v>1</v>
      </c>
      <c r="AF361" t="n">
        <v>1</v>
      </c>
      <c r="AG361" t="n">
        <v>0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0.75</v>
      </c>
      <c r="AR361" t="n">
        <v>0.75</v>
      </c>
      <c r="AS361" t="n">
        <v>0</v>
      </c>
      <c r="AT361" t="n">
        <v>1</v>
      </c>
      <c r="AU361" t="n">
        <v>1</v>
      </c>
      <c r="AV361" t="n">
        <v>0</v>
      </c>
      <c r="AW361" t="n">
        <v>1</v>
      </c>
      <c r="AX361" t="n">
        <v>1</v>
      </c>
      <c r="AY361" t="n">
        <v>0</v>
      </c>
      <c r="AZ361" t="n">
        <v>0</v>
      </c>
      <c r="BA361" t="n">
        <v>0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0.625</v>
      </c>
      <c r="BJ361" t="n">
        <v>0.625</v>
      </c>
      <c r="BK361" t="n">
        <v>0.5</v>
      </c>
      <c r="BL361" t="n">
        <v>1</v>
      </c>
      <c r="BM361" t="n">
        <v>1</v>
      </c>
      <c r="BN361" t="n">
        <v>1</v>
      </c>
      <c r="BO361" t="n">
        <v>0.25</v>
      </c>
      <c r="BP361" t="n">
        <v>0.25</v>
      </c>
      <c r="BQ361" t="n">
        <v>0</v>
      </c>
    </row>
    <row r="362">
      <c r="A362" t="s">
        <v>93</v>
      </c>
      <c r="B362" t="s">
        <v>94</v>
      </c>
      <c r="C362" s="1" t="n">
        <v>43955</v>
      </c>
      <c r="D362" t="n">
        <v>0.675</v>
      </c>
      <c r="E362" t="n">
        <v>0.55</v>
      </c>
      <c r="F362" t="n">
        <v>0.3</v>
      </c>
      <c r="G362" t="n">
        <v>0.4444</v>
      </c>
      <c r="H362" t="n">
        <v>0.4444</v>
      </c>
      <c r="I362" t="n">
        <v>0.1111</v>
      </c>
      <c r="J362" t="n">
        <v>1</v>
      </c>
      <c r="K362" t="n">
        <v>1</v>
      </c>
      <c r="L362" t="n">
        <v>0</v>
      </c>
      <c r="M362" t="n">
        <v>0.3333</v>
      </c>
      <c r="N362" t="n">
        <v>0.3333</v>
      </c>
      <c r="O362" t="n">
        <v>0.3333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1</v>
      </c>
      <c r="Z362" t="n">
        <v>0.5</v>
      </c>
      <c r="AA362" t="n">
        <v>0.7</v>
      </c>
      <c r="AB362" t="n">
        <v>1</v>
      </c>
      <c r="AC362" t="n">
        <v>0</v>
      </c>
      <c r="AD362" t="n">
        <v>1</v>
      </c>
      <c r="AE362" t="n">
        <v>1</v>
      </c>
      <c r="AF362" t="n">
        <v>1</v>
      </c>
      <c r="AG362" t="n">
        <v>0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0.75</v>
      </c>
      <c r="AR362" t="n">
        <v>0.75</v>
      </c>
      <c r="AS362" t="n">
        <v>0</v>
      </c>
      <c r="AT362" t="n">
        <v>1</v>
      </c>
      <c r="AU362" t="n">
        <v>1</v>
      </c>
      <c r="AV362" t="n">
        <v>0</v>
      </c>
      <c r="AW362" t="n">
        <v>1</v>
      </c>
      <c r="AX362" t="n">
        <v>1</v>
      </c>
      <c r="AY362" t="n">
        <v>0</v>
      </c>
      <c r="AZ362" t="n">
        <v>0</v>
      </c>
      <c r="BA362" t="n">
        <v>0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0.625</v>
      </c>
      <c r="BJ362" t="n">
        <v>0.625</v>
      </c>
      <c r="BK362" t="n">
        <v>0.5</v>
      </c>
      <c r="BL362" t="n">
        <v>1</v>
      </c>
      <c r="BM362" t="n">
        <v>1</v>
      </c>
      <c r="BN362" t="n">
        <v>1</v>
      </c>
      <c r="BO362" t="n">
        <v>0.25</v>
      </c>
      <c r="BP362" t="n">
        <v>0.25</v>
      </c>
      <c r="BQ362" t="n">
        <v>0</v>
      </c>
    </row>
    <row r="363">
      <c r="A363" t="s">
        <v>93</v>
      </c>
      <c r="B363" t="s">
        <v>94</v>
      </c>
      <c r="C363" s="1" t="n">
        <v>43956</v>
      </c>
      <c r="D363" t="n">
        <v>0.675</v>
      </c>
      <c r="E363" t="n">
        <v>0.55</v>
      </c>
      <c r="F363" t="n">
        <v>0.3</v>
      </c>
      <c r="G363" t="n">
        <v>0.4444</v>
      </c>
      <c r="H363" t="n">
        <v>0.4444</v>
      </c>
      <c r="I363" t="n">
        <v>0.1111</v>
      </c>
      <c r="J363" t="n">
        <v>1</v>
      </c>
      <c r="K363" t="n">
        <v>1</v>
      </c>
      <c r="L363" t="n">
        <v>0</v>
      </c>
      <c r="M363" t="n">
        <v>0.3333</v>
      </c>
      <c r="N363" t="n">
        <v>0.3333</v>
      </c>
      <c r="O363" t="n">
        <v>0.3333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1</v>
      </c>
      <c r="Z363" t="n">
        <v>0.5</v>
      </c>
      <c r="AA363" t="n">
        <v>0.7</v>
      </c>
      <c r="AB363" t="n">
        <v>1</v>
      </c>
      <c r="AC363" t="n">
        <v>0</v>
      </c>
      <c r="AD363" t="n">
        <v>1</v>
      </c>
      <c r="AE363" t="n">
        <v>1</v>
      </c>
      <c r="AF363" t="n">
        <v>1</v>
      </c>
      <c r="AG363" t="n">
        <v>0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0.75</v>
      </c>
      <c r="AR363" t="n">
        <v>0.75</v>
      </c>
      <c r="AS363" t="n">
        <v>0</v>
      </c>
      <c r="AT363" t="n">
        <v>1</v>
      </c>
      <c r="AU363" t="n">
        <v>1</v>
      </c>
      <c r="AV363" t="n">
        <v>0</v>
      </c>
      <c r="AW363" t="n">
        <v>1</v>
      </c>
      <c r="AX363" t="n">
        <v>1</v>
      </c>
      <c r="AY363" t="n">
        <v>0</v>
      </c>
      <c r="AZ363" t="n">
        <v>0</v>
      </c>
      <c r="BA363" t="n">
        <v>0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0.625</v>
      </c>
      <c r="BJ363" t="n">
        <v>0.625</v>
      </c>
      <c r="BK363" t="n">
        <v>0.5</v>
      </c>
      <c r="BL363" t="n">
        <v>1</v>
      </c>
      <c r="BM363" t="n">
        <v>1</v>
      </c>
      <c r="BN363" t="n">
        <v>1</v>
      </c>
      <c r="BO363" t="n">
        <v>0.25</v>
      </c>
      <c r="BP363" t="n">
        <v>0.25</v>
      </c>
      <c r="BQ363" t="n">
        <v>0</v>
      </c>
    </row>
    <row r="364">
      <c r="A364" t="s">
        <v>93</v>
      </c>
      <c r="B364" t="s">
        <v>94</v>
      </c>
      <c r="C364" s="1" t="n">
        <v>43957</v>
      </c>
      <c r="D364" t="n">
        <v>0.675</v>
      </c>
      <c r="E364" t="n">
        <v>0.55</v>
      </c>
      <c r="F364" t="n">
        <v>0.3</v>
      </c>
      <c r="G364" t="n">
        <v>0.4444</v>
      </c>
      <c r="H364" t="n">
        <v>0.4444</v>
      </c>
      <c r="I364" t="n">
        <v>0.1111</v>
      </c>
      <c r="J364" t="n">
        <v>1</v>
      </c>
      <c r="K364" t="n">
        <v>1</v>
      </c>
      <c r="L364" t="n">
        <v>0</v>
      </c>
      <c r="M364" t="n">
        <v>0.3333</v>
      </c>
      <c r="N364" t="n">
        <v>0.3333</v>
      </c>
      <c r="O364" t="n">
        <v>0.3333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1</v>
      </c>
      <c r="Z364" t="n">
        <v>0.5</v>
      </c>
      <c r="AA364" t="n">
        <v>0.7</v>
      </c>
      <c r="AB364" t="n">
        <v>1</v>
      </c>
      <c r="AC364" t="n">
        <v>0</v>
      </c>
      <c r="AD364" t="n">
        <v>1</v>
      </c>
      <c r="AE364" t="n">
        <v>1</v>
      </c>
      <c r="AF364" t="n">
        <v>1</v>
      </c>
      <c r="AG364" t="n">
        <v>0</v>
      </c>
      <c r="AH364" t="n">
        <v>1</v>
      </c>
      <c r="AI364" t="n">
        <v>1</v>
      </c>
      <c r="AJ364" t="n">
        <v>1</v>
      </c>
      <c r="AK364" t="n">
        <v>1</v>
      </c>
      <c r="AL364" t="n">
        <v>1</v>
      </c>
      <c r="AM364" t="n">
        <v>0</v>
      </c>
      <c r="AN364" t="n">
        <v>1</v>
      </c>
      <c r="AO364" t="n">
        <v>1</v>
      </c>
      <c r="AP364" t="n">
        <v>0</v>
      </c>
      <c r="AQ364" t="n">
        <v>0.75</v>
      </c>
      <c r="AR364" t="n">
        <v>0.75</v>
      </c>
      <c r="AS364" t="n">
        <v>0</v>
      </c>
      <c r="AT364" t="n">
        <v>1</v>
      </c>
      <c r="AU364" t="n">
        <v>1</v>
      </c>
      <c r="AV364" t="n">
        <v>0</v>
      </c>
      <c r="AW364" t="n">
        <v>1</v>
      </c>
      <c r="AX364" t="n">
        <v>1</v>
      </c>
      <c r="AY364" t="n">
        <v>0</v>
      </c>
      <c r="AZ364" t="n">
        <v>0</v>
      </c>
      <c r="BA364" t="n">
        <v>0</v>
      </c>
      <c r="BB364" t="n">
        <v>0</v>
      </c>
      <c r="BC364" t="n">
        <v>1</v>
      </c>
      <c r="BD364" t="n">
        <v>1</v>
      </c>
      <c r="BE364" t="n">
        <v>0</v>
      </c>
      <c r="BF364" t="n">
        <v>1</v>
      </c>
      <c r="BG364" t="n">
        <v>1</v>
      </c>
      <c r="BH364" t="n">
        <v>0</v>
      </c>
      <c r="BI364" t="n">
        <v>0.625</v>
      </c>
      <c r="BJ364" t="n">
        <v>0.625</v>
      </c>
      <c r="BK364" t="n">
        <v>0.5</v>
      </c>
      <c r="BL364" t="n">
        <v>1</v>
      </c>
      <c r="BM364" t="n">
        <v>1</v>
      </c>
      <c r="BN364" t="n">
        <v>1</v>
      </c>
      <c r="BO364" t="n">
        <v>0.25</v>
      </c>
      <c r="BP364" t="n">
        <v>0.25</v>
      </c>
      <c r="BQ364" t="n">
        <v>0</v>
      </c>
    </row>
    <row r="365">
      <c r="A365" t="s">
        <v>93</v>
      </c>
      <c r="B365" t="s">
        <v>94</v>
      </c>
      <c r="C365" s="1" t="n">
        <v>43958</v>
      </c>
      <c r="D365" t="n">
        <v>0.675</v>
      </c>
      <c r="E365" t="n">
        <v>0.55</v>
      </c>
      <c r="F365" t="n">
        <v>0.3</v>
      </c>
      <c r="G365" t="n">
        <v>0.4444</v>
      </c>
      <c r="H365" t="n">
        <v>0.4444</v>
      </c>
      <c r="I365" t="n">
        <v>0.1111</v>
      </c>
      <c r="J365" t="n">
        <v>1</v>
      </c>
      <c r="K365" t="n">
        <v>1</v>
      </c>
      <c r="L365" t="n">
        <v>0</v>
      </c>
      <c r="M365" t="n">
        <v>0.3333</v>
      </c>
      <c r="N365" t="n">
        <v>0.3333</v>
      </c>
      <c r="O365" t="n">
        <v>0.3333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1</v>
      </c>
      <c r="Z365" t="n">
        <v>0.5</v>
      </c>
      <c r="AA365" t="n">
        <v>0.7</v>
      </c>
      <c r="AB365" t="n">
        <v>1</v>
      </c>
      <c r="AC365" t="n">
        <v>0</v>
      </c>
      <c r="AD365" t="n">
        <v>1</v>
      </c>
      <c r="AE365" t="n">
        <v>1</v>
      </c>
      <c r="AF365" t="n">
        <v>1</v>
      </c>
      <c r="AG365" t="n">
        <v>0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  <c r="AM365" t="n">
        <v>0</v>
      </c>
      <c r="AN365" t="n">
        <v>1</v>
      </c>
      <c r="AO365" t="n">
        <v>1</v>
      </c>
      <c r="AP365" t="n">
        <v>0</v>
      </c>
      <c r="AQ365" t="n">
        <v>0.75</v>
      </c>
      <c r="AR365" t="n">
        <v>0.75</v>
      </c>
      <c r="AS365" t="n">
        <v>0</v>
      </c>
      <c r="AT365" t="n">
        <v>1</v>
      </c>
      <c r="AU365" t="n">
        <v>1</v>
      </c>
      <c r="AV365" t="n">
        <v>0</v>
      </c>
      <c r="AW365" t="n">
        <v>1</v>
      </c>
      <c r="AX365" t="n">
        <v>1</v>
      </c>
      <c r="AY365" t="n">
        <v>0</v>
      </c>
      <c r="AZ365" t="n">
        <v>0</v>
      </c>
      <c r="BA365" t="n">
        <v>0</v>
      </c>
      <c r="BB365" t="n">
        <v>0</v>
      </c>
      <c r="BC365" t="n">
        <v>1</v>
      </c>
      <c r="BD365" t="n">
        <v>1</v>
      </c>
      <c r="BE365" t="n">
        <v>0</v>
      </c>
      <c r="BF365" t="n">
        <v>1</v>
      </c>
      <c r="BG365" t="n">
        <v>1</v>
      </c>
      <c r="BH365" t="n">
        <v>0</v>
      </c>
      <c r="BI365" t="n">
        <v>0.625</v>
      </c>
      <c r="BJ365" t="n">
        <v>0.625</v>
      </c>
      <c r="BK365" t="n">
        <v>0.5</v>
      </c>
      <c r="BL365" t="n">
        <v>1</v>
      </c>
      <c r="BM365" t="n">
        <v>1</v>
      </c>
      <c r="BN365" t="n">
        <v>1</v>
      </c>
      <c r="BO365" t="n">
        <v>0.25</v>
      </c>
      <c r="BP365" t="n">
        <v>0.25</v>
      </c>
      <c r="BQ365" t="n">
        <v>0</v>
      </c>
    </row>
    <row r="366">
      <c r="A366" t="s">
        <v>93</v>
      </c>
      <c r="B366" t="s">
        <v>94</v>
      </c>
      <c r="C366" s="1" t="n">
        <v>43959</v>
      </c>
      <c r="D366" t="n">
        <v>0.675</v>
      </c>
      <c r="E366" t="n">
        <v>0.55</v>
      </c>
      <c r="F366" t="n">
        <v>0.3</v>
      </c>
      <c r="G366" t="n">
        <v>0.4444</v>
      </c>
      <c r="H366" t="n">
        <v>0.4444</v>
      </c>
      <c r="I366" t="n">
        <v>0.1111</v>
      </c>
      <c r="J366" t="n">
        <v>1</v>
      </c>
      <c r="K366" t="n">
        <v>1</v>
      </c>
      <c r="L366" t="n">
        <v>0</v>
      </c>
      <c r="M366" t="n">
        <v>0.3333</v>
      </c>
      <c r="N366" t="n">
        <v>0.3333</v>
      </c>
      <c r="O366" t="n">
        <v>0.3333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1</v>
      </c>
      <c r="Z366" t="n">
        <v>0.5</v>
      </c>
      <c r="AA366" t="n">
        <v>0.7</v>
      </c>
      <c r="AB366" t="n">
        <v>1</v>
      </c>
      <c r="AC366" t="n">
        <v>0</v>
      </c>
      <c r="AD366" t="n">
        <v>1</v>
      </c>
      <c r="AE366" t="n">
        <v>1</v>
      </c>
      <c r="AF366" t="n">
        <v>1</v>
      </c>
      <c r="AG366" t="n">
        <v>0</v>
      </c>
      <c r="AH366" t="n">
        <v>1</v>
      </c>
      <c r="AI366" t="n">
        <v>1</v>
      </c>
      <c r="AJ366" t="n">
        <v>1</v>
      </c>
      <c r="AK366" t="n">
        <v>1</v>
      </c>
      <c r="AL366" t="n">
        <v>1</v>
      </c>
      <c r="AM366" t="n">
        <v>0</v>
      </c>
      <c r="AN366" t="n">
        <v>1</v>
      </c>
      <c r="AO366" t="n">
        <v>1</v>
      </c>
      <c r="AP366" t="n">
        <v>0</v>
      </c>
      <c r="AQ366" t="n">
        <v>0.75</v>
      </c>
      <c r="AR366" t="n">
        <v>0.75</v>
      </c>
      <c r="AS366" t="n">
        <v>0</v>
      </c>
      <c r="AT366" t="n">
        <v>1</v>
      </c>
      <c r="AU366" t="n">
        <v>1</v>
      </c>
      <c r="AV366" t="n">
        <v>0</v>
      </c>
      <c r="AW366" t="n">
        <v>1</v>
      </c>
      <c r="AX366" t="n">
        <v>1</v>
      </c>
      <c r="AY366" t="n">
        <v>0</v>
      </c>
      <c r="AZ366" t="n">
        <v>0</v>
      </c>
      <c r="BA366" t="n">
        <v>0</v>
      </c>
      <c r="BB366" t="n">
        <v>0</v>
      </c>
      <c r="BC366" t="n">
        <v>1</v>
      </c>
      <c r="BD366" t="n">
        <v>1</v>
      </c>
      <c r="BE366" t="n">
        <v>0</v>
      </c>
      <c r="BF366" t="n">
        <v>1</v>
      </c>
      <c r="BG366" t="n">
        <v>1</v>
      </c>
      <c r="BH366" t="n">
        <v>0</v>
      </c>
      <c r="BI366" t="n">
        <v>0.625</v>
      </c>
      <c r="BJ366" t="n">
        <v>0.625</v>
      </c>
      <c r="BK366" t="n">
        <v>0.5</v>
      </c>
      <c r="BL366" t="n">
        <v>1</v>
      </c>
      <c r="BM366" t="n">
        <v>1</v>
      </c>
      <c r="BN366" t="n">
        <v>1</v>
      </c>
      <c r="BO366" t="n">
        <v>0.25</v>
      </c>
      <c r="BP366" t="n">
        <v>0.25</v>
      </c>
      <c r="BQ366" t="n">
        <v>0</v>
      </c>
    </row>
    <row r="367">
      <c r="A367" t="s">
        <v>93</v>
      </c>
      <c r="B367" t="s">
        <v>94</v>
      </c>
      <c r="C367" s="1" t="n">
        <v>43960</v>
      </c>
      <c r="D367" t="n">
        <v>0.675</v>
      </c>
      <c r="E367" t="n">
        <v>0.55</v>
      </c>
      <c r="F367" t="n">
        <v>0.3</v>
      </c>
      <c r="G367" t="n">
        <v>0.4444</v>
      </c>
      <c r="H367" t="n">
        <v>0.4444</v>
      </c>
      <c r="I367" t="n">
        <v>0.1111</v>
      </c>
      <c r="J367" t="n">
        <v>1</v>
      </c>
      <c r="K367" t="n">
        <v>1</v>
      </c>
      <c r="L367" t="n">
        <v>0</v>
      </c>
      <c r="M367" t="n">
        <v>0.3333</v>
      </c>
      <c r="N367" t="n">
        <v>0.3333</v>
      </c>
      <c r="O367" t="n">
        <v>0.3333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1</v>
      </c>
      <c r="Z367" t="n">
        <v>0.5</v>
      </c>
      <c r="AA367" t="n">
        <v>0.7</v>
      </c>
      <c r="AB367" t="n">
        <v>1</v>
      </c>
      <c r="AC367" t="n">
        <v>0</v>
      </c>
      <c r="AD367" t="n">
        <v>1</v>
      </c>
      <c r="AE367" t="n">
        <v>1</v>
      </c>
      <c r="AF367" t="n">
        <v>1</v>
      </c>
      <c r="AG367" t="n">
        <v>0</v>
      </c>
      <c r="AH367" t="n">
        <v>1</v>
      </c>
      <c r="AI367" t="n">
        <v>1</v>
      </c>
      <c r="AJ367" t="n">
        <v>1</v>
      </c>
      <c r="AK367" t="n">
        <v>1</v>
      </c>
      <c r="AL367" t="n">
        <v>1</v>
      </c>
      <c r="AM367" t="n">
        <v>0</v>
      </c>
      <c r="AN367" t="n">
        <v>1</v>
      </c>
      <c r="AO367" t="n">
        <v>1</v>
      </c>
      <c r="AP367" t="n">
        <v>0</v>
      </c>
      <c r="AQ367" t="n">
        <v>0.75</v>
      </c>
      <c r="AR367" t="n">
        <v>0.75</v>
      </c>
      <c r="AS367" t="n">
        <v>0</v>
      </c>
      <c r="AT367" t="n">
        <v>1</v>
      </c>
      <c r="AU367" t="n">
        <v>1</v>
      </c>
      <c r="AV367" t="n">
        <v>0</v>
      </c>
      <c r="AW367" t="n">
        <v>1</v>
      </c>
      <c r="AX367" t="n">
        <v>1</v>
      </c>
      <c r="AY367" t="n">
        <v>0</v>
      </c>
      <c r="AZ367" t="n">
        <v>0</v>
      </c>
      <c r="BA367" t="n">
        <v>0</v>
      </c>
      <c r="BB367" t="n">
        <v>0</v>
      </c>
      <c r="BC367" t="n">
        <v>1</v>
      </c>
      <c r="BD367" t="n">
        <v>1</v>
      </c>
      <c r="BE367" t="n">
        <v>0</v>
      </c>
      <c r="BF367" t="n">
        <v>1</v>
      </c>
      <c r="BG367" t="n">
        <v>1</v>
      </c>
      <c r="BH367" t="n">
        <v>0</v>
      </c>
      <c r="BI367" t="n">
        <v>0.625</v>
      </c>
      <c r="BJ367" t="n">
        <v>0.625</v>
      </c>
      <c r="BK367" t="n">
        <v>0.5</v>
      </c>
      <c r="BL367" t="n">
        <v>1</v>
      </c>
      <c r="BM367" t="n">
        <v>1</v>
      </c>
      <c r="BN367" t="n">
        <v>1</v>
      </c>
      <c r="BO367" t="n">
        <v>0.25</v>
      </c>
      <c r="BP367" t="n">
        <v>0.25</v>
      </c>
      <c r="BQ367" t="n">
        <v>0</v>
      </c>
    </row>
    <row r="368">
      <c r="A368" t="s">
        <v>93</v>
      </c>
      <c r="B368" t="s">
        <v>94</v>
      </c>
      <c r="C368" s="1" t="n">
        <v>43961</v>
      </c>
      <c r="D368" t="n">
        <v>0.675</v>
      </c>
      <c r="E368" t="n">
        <v>0.55</v>
      </c>
      <c r="F368" t="n">
        <v>0.3</v>
      </c>
      <c r="G368" t="n">
        <v>0.4444</v>
      </c>
      <c r="H368" t="n">
        <v>0.4444</v>
      </c>
      <c r="I368" t="n">
        <v>0.1111</v>
      </c>
      <c r="J368" t="n">
        <v>1</v>
      </c>
      <c r="K368" t="n">
        <v>1</v>
      </c>
      <c r="L368" t="n">
        <v>0</v>
      </c>
      <c r="M368" t="n">
        <v>0.3333</v>
      </c>
      <c r="N368" t="n">
        <v>0.3333</v>
      </c>
      <c r="O368" t="n">
        <v>0.3333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1</v>
      </c>
      <c r="Z368" t="n">
        <v>0.5</v>
      </c>
      <c r="AA368" t="n">
        <v>0.7</v>
      </c>
      <c r="AB368" t="n">
        <v>1</v>
      </c>
      <c r="AC368" t="n">
        <v>0</v>
      </c>
      <c r="AD368" t="n">
        <v>1</v>
      </c>
      <c r="AE368" t="n">
        <v>1</v>
      </c>
      <c r="AF368" t="n">
        <v>1</v>
      </c>
      <c r="AG368" t="n">
        <v>0</v>
      </c>
      <c r="AH368" t="n">
        <v>1</v>
      </c>
      <c r="AI368" t="n">
        <v>1</v>
      </c>
      <c r="AJ368" t="n">
        <v>1</v>
      </c>
      <c r="AK368" t="n">
        <v>1</v>
      </c>
      <c r="AL368" t="n">
        <v>1</v>
      </c>
      <c r="AM368" t="n">
        <v>0</v>
      </c>
      <c r="AN368" t="n">
        <v>1</v>
      </c>
      <c r="AO368" t="n">
        <v>1</v>
      </c>
      <c r="AP368" t="n">
        <v>0</v>
      </c>
      <c r="AQ368" t="n">
        <v>0.75</v>
      </c>
      <c r="AR368" t="n">
        <v>0.75</v>
      </c>
      <c r="AS368" t="n">
        <v>0</v>
      </c>
      <c r="AT368" t="n">
        <v>1</v>
      </c>
      <c r="AU368" t="n">
        <v>1</v>
      </c>
      <c r="AV368" t="n">
        <v>0</v>
      </c>
      <c r="AW368" t="n">
        <v>1</v>
      </c>
      <c r="AX368" t="n">
        <v>1</v>
      </c>
      <c r="AY368" t="n">
        <v>0</v>
      </c>
      <c r="AZ368" t="n">
        <v>0</v>
      </c>
      <c r="BA368" t="n">
        <v>0</v>
      </c>
      <c r="BB368" t="n">
        <v>0</v>
      </c>
      <c r="BC368" t="n">
        <v>1</v>
      </c>
      <c r="BD368" t="n">
        <v>1</v>
      </c>
      <c r="BE368" t="n">
        <v>0</v>
      </c>
      <c r="BF368" t="n">
        <v>1</v>
      </c>
      <c r="BG368" t="n">
        <v>1</v>
      </c>
      <c r="BH368" t="n">
        <v>0</v>
      </c>
      <c r="BI368" t="n">
        <v>0.625</v>
      </c>
      <c r="BJ368" t="n">
        <v>0.625</v>
      </c>
      <c r="BK368" t="n">
        <v>0.5</v>
      </c>
      <c r="BL368" t="n">
        <v>1</v>
      </c>
      <c r="BM368" t="n">
        <v>1</v>
      </c>
      <c r="BN368" t="n">
        <v>1</v>
      </c>
      <c r="BO368" t="n">
        <v>0.25</v>
      </c>
      <c r="BP368" t="n">
        <v>0.25</v>
      </c>
      <c r="BQ368" t="n">
        <v>0</v>
      </c>
    </row>
    <row r="369">
      <c r="A369" t="s">
        <v>93</v>
      </c>
      <c r="B369" t="s">
        <v>94</v>
      </c>
      <c r="C369" s="1" t="n">
        <v>43962</v>
      </c>
      <c r="D369" t="n">
        <v>0.675</v>
      </c>
      <c r="E369" t="n">
        <v>0.55</v>
      </c>
      <c r="F369" t="n">
        <v>0.3</v>
      </c>
      <c r="G369" t="n">
        <v>0.4444</v>
      </c>
      <c r="H369" t="n">
        <v>0.4444</v>
      </c>
      <c r="I369" t="n">
        <v>0.1111</v>
      </c>
      <c r="J369" t="n">
        <v>1</v>
      </c>
      <c r="K369" t="n">
        <v>1</v>
      </c>
      <c r="L369" t="n">
        <v>0</v>
      </c>
      <c r="M369" t="n">
        <v>0.3333</v>
      </c>
      <c r="N369" t="n">
        <v>0.3333</v>
      </c>
      <c r="O369" t="n">
        <v>0.3333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1</v>
      </c>
      <c r="Z369" t="n">
        <v>0.5</v>
      </c>
      <c r="AA369" t="n">
        <v>0.7</v>
      </c>
      <c r="AB369" t="n">
        <v>1</v>
      </c>
      <c r="AC369" t="n">
        <v>0</v>
      </c>
      <c r="AD369" t="n">
        <v>1</v>
      </c>
      <c r="AE369" t="n">
        <v>1</v>
      </c>
      <c r="AF369" t="n">
        <v>1</v>
      </c>
      <c r="AG369" t="n">
        <v>0</v>
      </c>
      <c r="AH369" t="n">
        <v>1</v>
      </c>
      <c r="AI369" t="n">
        <v>1</v>
      </c>
      <c r="AJ369" t="n">
        <v>1</v>
      </c>
      <c r="AK369" t="n">
        <v>1</v>
      </c>
      <c r="AL369" t="n">
        <v>1</v>
      </c>
      <c r="AM369" t="n">
        <v>0</v>
      </c>
      <c r="AN369" t="n">
        <v>1</v>
      </c>
      <c r="AO369" t="n">
        <v>1</v>
      </c>
      <c r="AP369" t="n">
        <v>0</v>
      </c>
      <c r="AQ369" t="n">
        <v>0.75</v>
      </c>
      <c r="AR369" t="n">
        <v>0.75</v>
      </c>
      <c r="AS369" t="n">
        <v>0</v>
      </c>
      <c r="AT369" t="n">
        <v>1</v>
      </c>
      <c r="AU369" t="n">
        <v>1</v>
      </c>
      <c r="AV369" t="n">
        <v>0</v>
      </c>
      <c r="AW369" t="n">
        <v>1</v>
      </c>
      <c r="AX369" t="n">
        <v>1</v>
      </c>
      <c r="AY369" t="n">
        <v>0</v>
      </c>
      <c r="AZ369" t="n">
        <v>0</v>
      </c>
      <c r="BA369" t="n">
        <v>0</v>
      </c>
      <c r="BB369" t="n">
        <v>0</v>
      </c>
      <c r="BC369" t="n">
        <v>1</v>
      </c>
      <c r="BD369" t="n">
        <v>1</v>
      </c>
      <c r="BE369" t="n">
        <v>0</v>
      </c>
      <c r="BF369" t="n">
        <v>1</v>
      </c>
      <c r="BG369" t="n">
        <v>1</v>
      </c>
      <c r="BH369" t="n">
        <v>0</v>
      </c>
      <c r="BI369" t="n">
        <v>0.625</v>
      </c>
      <c r="BJ369" t="n">
        <v>0.625</v>
      </c>
      <c r="BK369" t="n">
        <v>0.5</v>
      </c>
      <c r="BL369" t="n">
        <v>1</v>
      </c>
      <c r="BM369" t="n">
        <v>1</v>
      </c>
      <c r="BN369" t="n">
        <v>1</v>
      </c>
      <c r="BO369" t="n">
        <v>0.25</v>
      </c>
      <c r="BP369" t="n">
        <v>0.25</v>
      </c>
      <c r="BQ369" t="n">
        <v>0</v>
      </c>
    </row>
    <row r="370">
      <c r="A370" t="s">
        <v>93</v>
      </c>
      <c r="B370" t="s">
        <v>94</v>
      </c>
      <c r="C370" s="1" t="n">
        <v>43963</v>
      </c>
      <c r="D370" t="n">
        <v>0.675</v>
      </c>
      <c r="E370" t="n">
        <v>0.55</v>
      </c>
      <c r="F370" t="n">
        <v>0.3</v>
      </c>
      <c r="G370" t="n">
        <v>0.4444</v>
      </c>
      <c r="H370" t="n">
        <v>0.4444</v>
      </c>
      <c r="I370" t="n">
        <v>0.1111</v>
      </c>
      <c r="J370" t="n">
        <v>1</v>
      </c>
      <c r="K370" t="n">
        <v>1</v>
      </c>
      <c r="L370" t="n">
        <v>0</v>
      </c>
      <c r="M370" t="n">
        <v>0.3333</v>
      </c>
      <c r="N370" t="n">
        <v>0.3333</v>
      </c>
      <c r="O370" t="n">
        <v>0.3333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1</v>
      </c>
      <c r="Z370" t="n">
        <v>0.5</v>
      </c>
      <c r="AA370" t="n">
        <v>0.7</v>
      </c>
      <c r="AB370" t="n">
        <v>1</v>
      </c>
      <c r="AC370" t="n">
        <v>0</v>
      </c>
      <c r="AD370" t="n">
        <v>1</v>
      </c>
      <c r="AE370" t="n">
        <v>1</v>
      </c>
      <c r="AF370" t="n">
        <v>1</v>
      </c>
      <c r="AG370" t="n">
        <v>0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0</v>
      </c>
      <c r="AN370" t="n">
        <v>1</v>
      </c>
      <c r="AO370" t="n">
        <v>1</v>
      </c>
      <c r="AP370" t="n">
        <v>0</v>
      </c>
      <c r="AQ370" t="n">
        <v>0.75</v>
      </c>
      <c r="AR370" t="n">
        <v>0.75</v>
      </c>
      <c r="AS370" t="n">
        <v>0</v>
      </c>
      <c r="AT370" t="n">
        <v>1</v>
      </c>
      <c r="AU370" t="n">
        <v>1</v>
      </c>
      <c r="AV370" t="n">
        <v>0</v>
      </c>
      <c r="AW370" t="n">
        <v>1</v>
      </c>
      <c r="AX370" t="n">
        <v>1</v>
      </c>
      <c r="AY370" t="n">
        <v>0</v>
      </c>
      <c r="AZ370" t="n">
        <v>0</v>
      </c>
      <c r="BA370" t="n">
        <v>0</v>
      </c>
      <c r="BB370" t="n">
        <v>0</v>
      </c>
      <c r="BC370" t="n">
        <v>1</v>
      </c>
      <c r="BD370" t="n">
        <v>1</v>
      </c>
      <c r="BE370" t="n">
        <v>0</v>
      </c>
      <c r="BF370" t="n">
        <v>1</v>
      </c>
      <c r="BG370" t="n">
        <v>1</v>
      </c>
      <c r="BH370" t="n">
        <v>0</v>
      </c>
      <c r="BI370" t="n">
        <v>0.625</v>
      </c>
      <c r="BJ370" t="n">
        <v>0.625</v>
      </c>
      <c r="BK370" t="n">
        <v>0.5</v>
      </c>
      <c r="BL370" t="n">
        <v>1</v>
      </c>
      <c r="BM370" t="n">
        <v>1</v>
      </c>
      <c r="BN370" t="n">
        <v>1</v>
      </c>
      <c r="BO370" t="n">
        <v>0.25</v>
      </c>
      <c r="BP370" t="n">
        <v>0.25</v>
      </c>
      <c r="BQ370" t="n">
        <v>0</v>
      </c>
    </row>
    <row r="371">
      <c r="A371" t="s">
        <v>93</v>
      </c>
      <c r="B371" t="s">
        <v>94</v>
      </c>
      <c r="C371" s="1" t="n">
        <v>43964</v>
      </c>
      <c r="D371" t="n">
        <v>0.675</v>
      </c>
      <c r="E371" t="n">
        <v>0.55</v>
      </c>
      <c r="F371" t="n">
        <v>0.3</v>
      </c>
      <c r="G371" t="n">
        <v>0.4444</v>
      </c>
      <c r="H371" t="n">
        <v>0.4444</v>
      </c>
      <c r="I371" t="n">
        <v>0.1111</v>
      </c>
      <c r="J371" t="n">
        <v>1</v>
      </c>
      <c r="K371" t="n">
        <v>1</v>
      </c>
      <c r="L371" t="n">
        <v>0</v>
      </c>
      <c r="M371" t="n">
        <v>0.3333</v>
      </c>
      <c r="N371" t="n">
        <v>0.3333</v>
      </c>
      <c r="O371" t="n">
        <v>0.3333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1</v>
      </c>
      <c r="Z371" t="n">
        <v>0.5</v>
      </c>
      <c r="AA371" t="n">
        <v>0.7</v>
      </c>
      <c r="AB371" t="n">
        <v>1</v>
      </c>
      <c r="AC371" t="n">
        <v>0</v>
      </c>
      <c r="AD371" t="n">
        <v>1</v>
      </c>
      <c r="AE371" t="n">
        <v>1</v>
      </c>
      <c r="AF371" t="n">
        <v>1</v>
      </c>
      <c r="AG371" t="n">
        <v>0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0</v>
      </c>
      <c r="AN371" t="n">
        <v>1</v>
      </c>
      <c r="AO371" t="n">
        <v>1</v>
      </c>
      <c r="AP371" t="n">
        <v>0</v>
      </c>
      <c r="AQ371" t="n">
        <v>0.75</v>
      </c>
      <c r="AR371" t="n">
        <v>0.75</v>
      </c>
      <c r="AS371" t="n">
        <v>0</v>
      </c>
      <c r="AT371" t="n">
        <v>1</v>
      </c>
      <c r="AU371" t="n">
        <v>1</v>
      </c>
      <c r="AV371" t="n">
        <v>0</v>
      </c>
      <c r="AW371" t="n">
        <v>1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1</v>
      </c>
      <c r="BD371" t="n">
        <v>1</v>
      </c>
      <c r="BE371" t="n">
        <v>0</v>
      </c>
      <c r="BF371" t="n">
        <v>1</v>
      </c>
      <c r="BG371" t="n">
        <v>1</v>
      </c>
      <c r="BH371" t="n">
        <v>0</v>
      </c>
      <c r="BI371" t="n">
        <v>0.625</v>
      </c>
      <c r="BJ371" t="n">
        <v>0.625</v>
      </c>
      <c r="BK371" t="n">
        <v>0.5</v>
      </c>
      <c r="BL371" t="n">
        <v>1</v>
      </c>
      <c r="BM371" t="n">
        <v>1</v>
      </c>
      <c r="BN371" t="n">
        <v>1</v>
      </c>
      <c r="BO371" t="n">
        <v>0.25</v>
      </c>
      <c r="BP371" t="n">
        <v>0.25</v>
      </c>
      <c r="BQ371" t="n">
        <v>0</v>
      </c>
    </row>
    <row r="372">
      <c r="A372" t="s">
        <v>93</v>
      </c>
      <c r="B372" t="s">
        <v>94</v>
      </c>
      <c r="C372" s="1" t="n">
        <v>43965</v>
      </c>
      <c r="D372" t="n">
        <v>0.675</v>
      </c>
      <c r="E372" t="n">
        <v>0.55</v>
      </c>
      <c r="F372" t="n">
        <v>0.3</v>
      </c>
      <c r="G372" t="n">
        <v>0.4444</v>
      </c>
      <c r="H372" t="n">
        <v>0.4444</v>
      </c>
      <c r="I372" t="n">
        <v>0.1111</v>
      </c>
      <c r="J372" t="n">
        <v>1</v>
      </c>
      <c r="K372" t="n">
        <v>1</v>
      </c>
      <c r="L372" t="n">
        <v>0</v>
      </c>
      <c r="M372" t="n">
        <v>0.3333</v>
      </c>
      <c r="N372" t="n">
        <v>0.3333</v>
      </c>
      <c r="O372" t="n">
        <v>0.3333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1</v>
      </c>
      <c r="Z372" t="n">
        <v>0.5</v>
      </c>
      <c r="AA372" t="n">
        <v>0.7</v>
      </c>
      <c r="AB372" t="n">
        <v>1</v>
      </c>
      <c r="AC372" t="n">
        <v>0</v>
      </c>
      <c r="AD372" t="n">
        <v>1</v>
      </c>
      <c r="AE372" t="n">
        <v>1</v>
      </c>
      <c r="AF372" t="n">
        <v>1</v>
      </c>
      <c r="AG372" t="n">
        <v>0</v>
      </c>
      <c r="AH372" t="n">
        <v>1</v>
      </c>
      <c r="AI372" t="n">
        <v>1</v>
      </c>
      <c r="AJ372" t="n">
        <v>1</v>
      </c>
      <c r="AK372" t="n">
        <v>1</v>
      </c>
      <c r="AL372" t="n">
        <v>1</v>
      </c>
      <c r="AM372" t="n">
        <v>0</v>
      </c>
      <c r="AN372" t="n">
        <v>1</v>
      </c>
      <c r="AO372" t="n">
        <v>1</v>
      </c>
      <c r="AP372" t="n">
        <v>0</v>
      </c>
      <c r="AQ372" t="n">
        <v>0.75</v>
      </c>
      <c r="AR372" t="n">
        <v>0.75</v>
      </c>
      <c r="AS372" t="n">
        <v>0</v>
      </c>
      <c r="AT372" t="n">
        <v>1</v>
      </c>
      <c r="AU372" t="n">
        <v>1</v>
      </c>
      <c r="AV372" t="n">
        <v>0</v>
      </c>
      <c r="AW372" t="n">
        <v>1</v>
      </c>
      <c r="AX372" t="n">
        <v>1</v>
      </c>
      <c r="AY372" t="n">
        <v>0</v>
      </c>
      <c r="AZ372" t="n">
        <v>0</v>
      </c>
      <c r="BA372" t="n">
        <v>0</v>
      </c>
      <c r="BB372" t="n">
        <v>0</v>
      </c>
      <c r="BC372" t="n">
        <v>1</v>
      </c>
      <c r="BD372" t="n">
        <v>1</v>
      </c>
      <c r="BE372" t="n">
        <v>0</v>
      </c>
      <c r="BF372" t="n">
        <v>1</v>
      </c>
      <c r="BG372" t="n">
        <v>1</v>
      </c>
      <c r="BH372" t="n">
        <v>0</v>
      </c>
      <c r="BI372" t="n">
        <v>0.625</v>
      </c>
      <c r="BJ372" t="n">
        <v>0.625</v>
      </c>
      <c r="BK372" t="n">
        <v>0.5</v>
      </c>
      <c r="BL372" t="n">
        <v>1</v>
      </c>
      <c r="BM372" t="n">
        <v>1</v>
      </c>
      <c r="BN372" t="n">
        <v>1</v>
      </c>
      <c r="BO372" t="n">
        <v>0.25</v>
      </c>
      <c r="BP372" t="n">
        <v>0.25</v>
      </c>
      <c r="BQ372" t="n">
        <v>0</v>
      </c>
    </row>
    <row r="373">
      <c r="A373" t="s">
        <v>93</v>
      </c>
      <c r="B373" t="s">
        <v>94</v>
      </c>
      <c r="C373" s="1" t="n">
        <v>43966</v>
      </c>
      <c r="D373" t="n">
        <v>0.675</v>
      </c>
      <c r="E373" t="n">
        <v>0.55</v>
      </c>
      <c r="F373" t="n">
        <v>0.3</v>
      </c>
      <c r="G373" t="n">
        <v>0.4444</v>
      </c>
      <c r="H373" t="n">
        <v>0.4444</v>
      </c>
      <c r="I373" t="n">
        <v>0.1111</v>
      </c>
      <c r="J373" t="n">
        <v>1</v>
      </c>
      <c r="K373" t="n">
        <v>1</v>
      </c>
      <c r="L373" t="n">
        <v>0</v>
      </c>
      <c r="M373" t="n">
        <v>0.3333</v>
      </c>
      <c r="N373" t="n">
        <v>0.3333</v>
      </c>
      <c r="O373" t="n">
        <v>0.3333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1</v>
      </c>
      <c r="Z373" t="n">
        <v>0.5</v>
      </c>
      <c r="AA373" t="n">
        <v>0.7</v>
      </c>
      <c r="AB373" t="n">
        <v>1</v>
      </c>
      <c r="AC373" t="n">
        <v>0</v>
      </c>
      <c r="AD373" t="n">
        <v>1</v>
      </c>
      <c r="AE373" t="n">
        <v>1</v>
      </c>
      <c r="AF373" t="n">
        <v>1</v>
      </c>
      <c r="AG373" t="n">
        <v>0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0</v>
      </c>
      <c r="AN373" t="n">
        <v>1</v>
      </c>
      <c r="AO373" t="n">
        <v>1</v>
      </c>
      <c r="AP373" t="n">
        <v>0</v>
      </c>
      <c r="AQ373" t="n">
        <v>0.75</v>
      </c>
      <c r="AR373" t="n">
        <v>0.75</v>
      </c>
      <c r="AS373" t="n">
        <v>0</v>
      </c>
      <c r="AT373" t="n">
        <v>1</v>
      </c>
      <c r="AU373" t="n">
        <v>1</v>
      </c>
      <c r="AV373" t="n">
        <v>0</v>
      </c>
      <c r="AW373" t="n">
        <v>1</v>
      </c>
      <c r="AX373" t="n">
        <v>1</v>
      </c>
      <c r="AY373" t="n">
        <v>0</v>
      </c>
      <c r="AZ373" t="n">
        <v>0</v>
      </c>
      <c r="BA373" t="n">
        <v>0</v>
      </c>
      <c r="BB373" t="n">
        <v>0</v>
      </c>
      <c r="BC373" t="n">
        <v>1</v>
      </c>
      <c r="BD373" t="n">
        <v>1</v>
      </c>
      <c r="BE373" t="n">
        <v>0</v>
      </c>
      <c r="BF373" t="n">
        <v>1</v>
      </c>
      <c r="BG373" t="n">
        <v>1</v>
      </c>
      <c r="BH373" t="n">
        <v>0</v>
      </c>
      <c r="BI373" t="n">
        <v>0.625</v>
      </c>
      <c r="BJ373" t="n">
        <v>0.625</v>
      </c>
      <c r="BK373" t="n">
        <v>0.5</v>
      </c>
      <c r="BL373" t="n">
        <v>1</v>
      </c>
      <c r="BM373" t="n">
        <v>1</v>
      </c>
      <c r="BN373" t="n">
        <v>1</v>
      </c>
      <c r="BO373" t="n">
        <v>0.25</v>
      </c>
      <c r="BP373" t="n">
        <v>0.25</v>
      </c>
      <c r="BQ373" t="n">
        <v>0</v>
      </c>
    </row>
    <row r="374">
      <c r="A374" t="s">
        <v>93</v>
      </c>
      <c r="B374" t="s">
        <v>94</v>
      </c>
      <c r="C374" s="1" t="n">
        <v>43967</v>
      </c>
      <c r="D374" t="n">
        <v>0.675</v>
      </c>
      <c r="E374" t="n">
        <v>0.55</v>
      </c>
      <c r="F374" t="n">
        <v>0.3</v>
      </c>
      <c r="G374" t="n">
        <v>0.4444</v>
      </c>
      <c r="H374" t="n">
        <v>0.4444</v>
      </c>
      <c r="I374" t="n">
        <v>0.1111</v>
      </c>
      <c r="J374" t="n">
        <v>1</v>
      </c>
      <c r="K374" t="n">
        <v>1</v>
      </c>
      <c r="L374" t="n">
        <v>0</v>
      </c>
      <c r="M374" t="n">
        <v>0.3333</v>
      </c>
      <c r="N374" t="n">
        <v>0.3333</v>
      </c>
      <c r="O374" t="n">
        <v>0.3333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1</v>
      </c>
      <c r="Z374" t="n">
        <v>0.5</v>
      </c>
      <c r="AA374" t="n">
        <v>0.7</v>
      </c>
      <c r="AB374" t="n">
        <v>1</v>
      </c>
      <c r="AC374" t="n">
        <v>0</v>
      </c>
      <c r="AD374" t="n">
        <v>1</v>
      </c>
      <c r="AE374" t="n">
        <v>1</v>
      </c>
      <c r="AF374" t="n">
        <v>1</v>
      </c>
      <c r="AG374" t="n">
        <v>0</v>
      </c>
      <c r="AH374" t="n">
        <v>1</v>
      </c>
      <c r="AI374" t="n">
        <v>1</v>
      </c>
      <c r="AJ374" t="n">
        <v>1</v>
      </c>
      <c r="AK374" t="n">
        <v>1</v>
      </c>
      <c r="AL374" t="n">
        <v>1</v>
      </c>
      <c r="AM374" t="n">
        <v>0</v>
      </c>
      <c r="AN374" t="n">
        <v>1</v>
      </c>
      <c r="AO374" t="n">
        <v>1</v>
      </c>
      <c r="AP374" t="n">
        <v>0</v>
      </c>
      <c r="AQ374" t="n">
        <v>0.75</v>
      </c>
      <c r="AR374" t="n">
        <v>0.75</v>
      </c>
      <c r="AS374" t="n">
        <v>0</v>
      </c>
      <c r="AT374" t="n">
        <v>1</v>
      </c>
      <c r="AU374" t="n">
        <v>1</v>
      </c>
      <c r="AV374" t="n">
        <v>0</v>
      </c>
      <c r="AW374" t="n">
        <v>1</v>
      </c>
      <c r="AX374" t="n">
        <v>1</v>
      </c>
      <c r="AY374" t="n">
        <v>0</v>
      </c>
      <c r="AZ374" t="n">
        <v>0</v>
      </c>
      <c r="BA374" t="n">
        <v>0</v>
      </c>
      <c r="BB374" t="n">
        <v>0</v>
      </c>
      <c r="BC374" t="n">
        <v>1</v>
      </c>
      <c r="BD374" t="n">
        <v>1</v>
      </c>
      <c r="BE374" t="n">
        <v>0</v>
      </c>
      <c r="BF374" t="n">
        <v>1</v>
      </c>
      <c r="BG374" t="n">
        <v>1</v>
      </c>
      <c r="BH374" t="n">
        <v>0</v>
      </c>
      <c r="BI374" t="n">
        <v>0.625</v>
      </c>
      <c r="BJ374" t="n">
        <v>0.625</v>
      </c>
      <c r="BK374" t="n">
        <v>0.5</v>
      </c>
      <c r="BL374" t="n">
        <v>1</v>
      </c>
      <c r="BM374" t="n">
        <v>1</v>
      </c>
      <c r="BN374" t="n">
        <v>1</v>
      </c>
      <c r="BO374" t="n">
        <v>0.25</v>
      </c>
      <c r="BP374" t="n">
        <v>0.25</v>
      </c>
      <c r="BQ374" t="n">
        <v>0</v>
      </c>
    </row>
    <row r="375">
      <c r="A375" t="s">
        <v>93</v>
      </c>
      <c r="B375" t="s">
        <v>94</v>
      </c>
      <c r="C375" s="1" t="n">
        <v>43968</v>
      </c>
      <c r="D375" t="n">
        <v>0.675</v>
      </c>
      <c r="E375" t="n">
        <v>0.55</v>
      </c>
      <c r="F375" t="n">
        <v>0.3</v>
      </c>
      <c r="G375" t="n">
        <v>0.4444</v>
      </c>
      <c r="H375" t="n">
        <v>0.4444</v>
      </c>
      <c r="I375" t="n">
        <v>0.1111</v>
      </c>
      <c r="J375" t="n">
        <v>1</v>
      </c>
      <c r="K375" t="n">
        <v>1</v>
      </c>
      <c r="L375" t="n">
        <v>0</v>
      </c>
      <c r="M375" t="n">
        <v>0.3333</v>
      </c>
      <c r="N375" t="n">
        <v>0.3333</v>
      </c>
      <c r="O375" t="n">
        <v>0.3333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1</v>
      </c>
      <c r="Z375" t="n">
        <v>0.5</v>
      </c>
      <c r="AA375" t="n">
        <v>0.7</v>
      </c>
      <c r="AB375" t="n">
        <v>1</v>
      </c>
      <c r="AC375" t="n">
        <v>0</v>
      </c>
      <c r="AD375" t="n">
        <v>1</v>
      </c>
      <c r="AE375" t="n">
        <v>1</v>
      </c>
      <c r="AF375" t="n">
        <v>1</v>
      </c>
      <c r="AG375" t="n">
        <v>0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0</v>
      </c>
      <c r="AN375" t="n">
        <v>1</v>
      </c>
      <c r="AO375" t="n">
        <v>1</v>
      </c>
      <c r="AP375" t="n">
        <v>0</v>
      </c>
      <c r="AQ375" t="n">
        <v>0.75</v>
      </c>
      <c r="AR375" t="n">
        <v>0.75</v>
      </c>
      <c r="AS375" t="n">
        <v>0</v>
      </c>
      <c r="AT375" t="n">
        <v>1</v>
      </c>
      <c r="AU375" t="n">
        <v>1</v>
      </c>
      <c r="AV375" t="n">
        <v>0</v>
      </c>
      <c r="AW375" t="n">
        <v>1</v>
      </c>
      <c r="AX375" t="n">
        <v>1</v>
      </c>
      <c r="AY375" t="n">
        <v>0</v>
      </c>
      <c r="AZ375" t="n">
        <v>0</v>
      </c>
      <c r="BA375" t="n">
        <v>0</v>
      </c>
      <c r="BB375" t="n">
        <v>0</v>
      </c>
      <c r="BC375" t="n">
        <v>1</v>
      </c>
      <c r="BD375" t="n">
        <v>1</v>
      </c>
      <c r="BE375" t="n">
        <v>0</v>
      </c>
      <c r="BF375" t="n">
        <v>1</v>
      </c>
      <c r="BG375" t="n">
        <v>1</v>
      </c>
      <c r="BH375" t="n">
        <v>0</v>
      </c>
      <c r="BI375" t="n">
        <v>0.625</v>
      </c>
      <c r="BJ375" t="n">
        <v>0.625</v>
      </c>
      <c r="BK375" t="n">
        <v>0.5</v>
      </c>
      <c r="BL375" t="n">
        <v>1</v>
      </c>
      <c r="BM375" t="n">
        <v>1</v>
      </c>
      <c r="BN375" t="n">
        <v>1</v>
      </c>
      <c r="BO375" t="n">
        <v>0.25</v>
      </c>
      <c r="BP375" t="n">
        <v>0.25</v>
      </c>
      <c r="BQ375" t="n">
        <v>0</v>
      </c>
    </row>
    <row r="376">
      <c r="A376" t="s">
        <v>93</v>
      </c>
      <c r="B376" t="s">
        <v>94</v>
      </c>
      <c r="C376" s="1" t="n">
        <v>43969</v>
      </c>
      <c r="D376" t="n">
        <v>0.675</v>
      </c>
      <c r="E376" t="n">
        <v>0.55</v>
      </c>
      <c r="F376" t="n">
        <v>0.3</v>
      </c>
      <c r="G376" t="n">
        <v>0.4444</v>
      </c>
      <c r="H376" t="n">
        <v>0.4444</v>
      </c>
      <c r="I376" t="n">
        <v>0.1111</v>
      </c>
      <c r="J376" t="n">
        <v>1</v>
      </c>
      <c r="K376" t="n">
        <v>1</v>
      </c>
      <c r="L376" t="n">
        <v>0</v>
      </c>
      <c r="M376" t="n">
        <v>0.3333</v>
      </c>
      <c r="N376" t="n">
        <v>0.3333</v>
      </c>
      <c r="O376" t="n">
        <v>0.3333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1</v>
      </c>
      <c r="Z376" t="n">
        <v>0.5</v>
      </c>
      <c r="AA376" t="n">
        <v>0.7</v>
      </c>
      <c r="AB376" t="n">
        <v>1</v>
      </c>
      <c r="AC376" t="n">
        <v>0</v>
      </c>
      <c r="AD376" t="n">
        <v>1</v>
      </c>
      <c r="AE376" t="n">
        <v>1</v>
      </c>
      <c r="AF376" t="n">
        <v>1</v>
      </c>
      <c r="AG376" t="n">
        <v>0</v>
      </c>
      <c r="AH376" t="n">
        <v>1</v>
      </c>
      <c r="AI376" t="n">
        <v>1</v>
      </c>
      <c r="AJ376" t="n">
        <v>1</v>
      </c>
      <c r="AK376" t="n">
        <v>1</v>
      </c>
      <c r="AL376" t="n">
        <v>1</v>
      </c>
      <c r="AM376" t="n">
        <v>0</v>
      </c>
      <c r="AN376" t="n">
        <v>1</v>
      </c>
      <c r="AO376" t="n">
        <v>1</v>
      </c>
      <c r="AP376" t="n">
        <v>0</v>
      </c>
      <c r="AQ376" t="n">
        <v>0.75</v>
      </c>
      <c r="AR376" t="n">
        <v>0.75</v>
      </c>
      <c r="AS376" t="n">
        <v>0</v>
      </c>
      <c r="AT376" t="n">
        <v>1</v>
      </c>
      <c r="AU376" t="n">
        <v>1</v>
      </c>
      <c r="AV376" t="n">
        <v>0</v>
      </c>
      <c r="AW376" t="n">
        <v>1</v>
      </c>
      <c r="AX376" t="n">
        <v>1</v>
      </c>
      <c r="AY376" t="n">
        <v>0</v>
      </c>
      <c r="AZ376" t="n">
        <v>0</v>
      </c>
      <c r="BA376" t="n">
        <v>0</v>
      </c>
      <c r="BB376" t="n">
        <v>0</v>
      </c>
      <c r="BC376" t="n">
        <v>1</v>
      </c>
      <c r="BD376" t="n">
        <v>1</v>
      </c>
      <c r="BE376" t="n">
        <v>0</v>
      </c>
      <c r="BF376" t="n">
        <v>1</v>
      </c>
      <c r="BG376" t="n">
        <v>1</v>
      </c>
      <c r="BH376" t="n">
        <v>0</v>
      </c>
      <c r="BI376" t="n">
        <v>0.625</v>
      </c>
      <c r="BJ376" t="n">
        <v>0.625</v>
      </c>
      <c r="BK376" t="n">
        <v>0.5</v>
      </c>
      <c r="BL376" t="n">
        <v>1</v>
      </c>
      <c r="BM376" t="n">
        <v>1</v>
      </c>
      <c r="BN376" t="n">
        <v>1</v>
      </c>
      <c r="BO376" t="n">
        <v>0.25</v>
      </c>
      <c r="BP376" t="n">
        <v>0.25</v>
      </c>
      <c r="BQ376" t="n">
        <v>0</v>
      </c>
    </row>
    <row r="377">
      <c r="A377" t="s">
        <v>93</v>
      </c>
      <c r="B377" t="s">
        <v>94</v>
      </c>
      <c r="C377" s="1" t="n">
        <v>43970</v>
      </c>
      <c r="D377" t="n">
        <v>0.675</v>
      </c>
      <c r="E377" t="n">
        <v>0.55</v>
      </c>
      <c r="F377" t="n">
        <v>0.3</v>
      </c>
      <c r="G377" t="n">
        <v>0.4444</v>
      </c>
      <c r="H377" t="n">
        <v>0.4444</v>
      </c>
      <c r="I377" t="n">
        <v>0.1111</v>
      </c>
      <c r="J377" t="n">
        <v>1</v>
      </c>
      <c r="K377" t="n">
        <v>1</v>
      </c>
      <c r="L377" t="n">
        <v>0</v>
      </c>
      <c r="M377" t="n">
        <v>0.3333</v>
      </c>
      <c r="N377" t="n">
        <v>0.3333</v>
      </c>
      <c r="O377" t="n">
        <v>0.3333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1</v>
      </c>
      <c r="Z377" t="n">
        <v>0.5</v>
      </c>
      <c r="AA377" t="n">
        <v>0.7</v>
      </c>
      <c r="AB377" t="n">
        <v>1</v>
      </c>
      <c r="AC377" t="n">
        <v>0</v>
      </c>
      <c r="AD377" t="n">
        <v>1</v>
      </c>
      <c r="AE377" t="n">
        <v>1</v>
      </c>
      <c r="AF377" t="n">
        <v>1</v>
      </c>
      <c r="AG377" t="n">
        <v>0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0</v>
      </c>
      <c r="AN377" t="n">
        <v>1</v>
      </c>
      <c r="AO377" t="n">
        <v>1</v>
      </c>
      <c r="AP377" t="n">
        <v>0</v>
      </c>
      <c r="AQ377" t="n">
        <v>0.75</v>
      </c>
      <c r="AR377" t="n">
        <v>0.75</v>
      </c>
      <c r="AS377" t="n">
        <v>0</v>
      </c>
      <c r="AT377" t="n">
        <v>1</v>
      </c>
      <c r="AU377" t="n">
        <v>1</v>
      </c>
      <c r="AV377" t="n">
        <v>0</v>
      </c>
      <c r="AW377" t="n">
        <v>1</v>
      </c>
      <c r="AX377" t="n">
        <v>1</v>
      </c>
      <c r="AY377" t="n">
        <v>0</v>
      </c>
      <c r="AZ377" t="n">
        <v>0</v>
      </c>
      <c r="BA377" t="n">
        <v>0</v>
      </c>
      <c r="BB377" t="n">
        <v>0</v>
      </c>
      <c r="BC377" t="n">
        <v>1</v>
      </c>
      <c r="BD377" t="n">
        <v>1</v>
      </c>
      <c r="BE377" t="n">
        <v>0</v>
      </c>
      <c r="BF377" t="n">
        <v>1</v>
      </c>
      <c r="BG377" t="n">
        <v>1</v>
      </c>
      <c r="BH377" t="n">
        <v>0</v>
      </c>
      <c r="BI377" t="n">
        <v>0.625</v>
      </c>
      <c r="BJ377" t="n">
        <v>0.625</v>
      </c>
      <c r="BK377" t="n">
        <v>0.5</v>
      </c>
      <c r="BL377" t="n">
        <v>1</v>
      </c>
      <c r="BM377" t="n">
        <v>1</v>
      </c>
      <c r="BN377" t="n">
        <v>1</v>
      </c>
      <c r="BO377" t="n">
        <v>0.25</v>
      </c>
      <c r="BP377" t="n">
        <v>0.25</v>
      </c>
      <c r="BQ377" t="n">
        <v>0</v>
      </c>
    </row>
    <row r="378">
      <c r="A378" t="s">
        <v>93</v>
      </c>
      <c r="B378" t="s">
        <v>94</v>
      </c>
      <c r="C378" s="1" t="n">
        <v>43971</v>
      </c>
      <c r="D378" t="n">
        <v>0.675</v>
      </c>
      <c r="E378" t="n">
        <v>0.55</v>
      </c>
      <c r="F378" t="n">
        <v>0.3</v>
      </c>
      <c r="G378" t="n">
        <v>0.4444</v>
      </c>
      <c r="H378" t="n">
        <v>0.4444</v>
      </c>
      <c r="I378" t="n">
        <v>0.1111</v>
      </c>
      <c r="J378" t="n">
        <v>1</v>
      </c>
      <c r="K378" t="n">
        <v>1</v>
      </c>
      <c r="L378" t="n">
        <v>0</v>
      </c>
      <c r="M378" t="n">
        <v>0.3333</v>
      </c>
      <c r="N378" t="n">
        <v>0.3333</v>
      </c>
      <c r="O378" t="n">
        <v>0.3333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1</v>
      </c>
      <c r="Z378" t="n">
        <v>0.5</v>
      </c>
      <c r="AA378" t="n">
        <v>0.7</v>
      </c>
      <c r="AB378" t="n">
        <v>1</v>
      </c>
      <c r="AC378" t="n">
        <v>0</v>
      </c>
      <c r="AD378" t="n">
        <v>1</v>
      </c>
      <c r="AE378" t="n">
        <v>1</v>
      </c>
      <c r="AF378" t="n">
        <v>1</v>
      </c>
      <c r="AG378" t="n">
        <v>0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  <c r="AM378" t="n">
        <v>0</v>
      </c>
      <c r="AN378" t="n">
        <v>1</v>
      </c>
      <c r="AO378" t="n">
        <v>1</v>
      </c>
      <c r="AP378" t="n">
        <v>0</v>
      </c>
      <c r="AQ378" t="n">
        <v>0.75</v>
      </c>
      <c r="AR378" t="n">
        <v>0.75</v>
      </c>
      <c r="AS378" t="n">
        <v>0</v>
      </c>
      <c r="AT378" t="n">
        <v>1</v>
      </c>
      <c r="AU378" t="n">
        <v>1</v>
      </c>
      <c r="AV378" t="n">
        <v>0</v>
      </c>
      <c r="AW378" t="n">
        <v>1</v>
      </c>
      <c r="AX378" t="n">
        <v>1</v>
      </c>
      <c r="AY378" t="n">
        <v>0</v>
      </c>
      <c r="AZ378" t="n">
        <v>0</v>
      </c>
      <c r="BA378" t="n">
        <v>0</v>
      </c>
      <c r="BB378" t="n">
        <v>0</v>
      </c>
      <c r="BC378" t="n">
        <v>1</v>
      </c>
      <c r="BD378" t="n">
        <v>1</v>
      </c>
      <c r="BE378" t="n">
        <v>0</v>
      </c>
      <c r="BF378" t="n">
        <v>1</v>
      </c>
      <c r="BG378" t="n">
        <v>1</v>
      </c>
      <c r="BH378" t="n">
        <v>0</v>
      </c>
      <c r="BI378" t="n">
        <v>0.625</v>
      </c>
      <c r="BJ378" t="n">
        <v>0.625</v>
      </c>
      <c r="BK378" t="n">
        <v>0.5</v>
      </c>
      <c r="BL378" t="n">
        <v>1</v>
      </c>
      <c r="BM378" t="n">
        <v>1</v>
      </c>
      <c r="BN378" t="n">
        <v>1</v>
      </c>
      <c r="BO378" t="n">
        <v>0.25</v>
      </c>
      <c r="BP378" t="n">
        <v>0.25</v>
      </c>
      <c r="BQ378" t="n">
        <v>0</v>
      </c>
    </row>
    <row r="379">
      <c r="A379" t="s">
        <v>93</v>
      </c>
      <c r="B379" t="s">
        <v>94</v>
      </c>
      <c r="C379" s="1" t="n">
        <v>43972</v>
      </c>
      <c r="D379" t="n">
        <v>0.675</v>
      </c>
      <c r="E379" t="n">
        <v>0.55</v>
      </c>
      <c r="F379" t="n">
        <v>0.3</v>
      </c>
      <c r="G379" t="n">
        <v>0.4444</v>
      </c>
      <c r="H379" t="n">
        <v>0.4444</v>
      </c>
      <c r="I379" t="n">
        <v>0.1111</v>
      </c>
      <c r="J379" t="n">
        <v>1</v>
      </c>
      <c r="K379" t="n">
        <v>1</v>
      </c>
      <c r="L379" t="n">
        <v>0</v>
      </c>
      <c r="M379" t="n">
        <v>0.3333</v>
      </c>
      <c r="N379" t="n">
        <v>0.3333</v>
      </c>
      <c r="O379" t="n">
        <v>0.3333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1</v>
      </c>
      <c r="Z379" t="n">
        <v>0.5</v>
      </c>
      <c r="AA379" t="n">
        <v>0.7</v>
      </c>
      <c r="AB379" t="n">
        <v>1</v>
      </c>
      <c r="AC379" t="n">
        <v>0</v>
      </c>
      <c r="AD379" t="n">
        <v>1</v>
      </c>
      <c r="AE379" t="n">
        <v>1</v>
      </c>
      <c r="AF379" t="n">
        <v>1</v>
      </c>
      <c r="AG379" t="n">
        <v>0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  <c r="AM379" t="n">
        <v>0</v>
      </c>
      <c r="AN379" t="n">
        <v>1</v>
      </c>
      <c r="AO379" t="n">
        <v>1</v>
      </c>
      <c r="AP379" t="n">
        <v>0</v>
      </c>
      <c r="AQ379" t="n">
        <v>0.75</v>
      </c>
      <c r="AR379" t="n">
        <v>0.75</v>
      </c>
      <c r="AS379" t="n">
        <v>0</v>
      </c>
      <c r="AT379" t="n">
        <v>1</v>
      </c>
      <c r="AU379" t="n">
        <v>1</v>
      </c>
      <c r="AV379" t="n">
        <v>0</v>
      </c>
      <c r="AW379" t="n">
        <v>1</v>
      </c>
      <c r="AX379" t="n">
        <v>1</v>
      </c>
      <c r="AY379" t="n">
        <v>0</v>
      </c>
      <c r="AZ379" t="n">
        <v>0</v>
      </c>
      <c r="BA379" t="n">
        <v>0</v>
      </c>
      <c r="BB379" t="n">
        <v>0</v>
      </c>
      <c r="BC379" t="n">
        <v>1</v>
      </c>
      <c r="BD379" t="n">
        <v>1</v>
      </c>
      <c r="BE379" t="n">
        <v>0</v>
      </c>
      <c r="BF379" t="n">
        <v>1</v>
      </c>
      <c r="BG379" t="n">
        <v>1</v>
      </c>
      <c r="BH379" t="n">
        <v>0</v>
      </c>
      <c r="BI379" t="n">
        <v>0.625</v>
      </c>
      <c r="BJ379" t="n">
        <v>0.625</v>
      </c>
      <c r="BK379" t="n">
        <v>0.5</v>
      </c>
      <c r="BL379" t="n">
        <v>1</v>
      </c>
      <c r="BM379" t="n">
        <v>1</v>
      </c>
      <c r="BN379" t="n">
        <v>1</v>
      </c>
      <c r="BO379" t="n">
        <v>0.25</v>
      </c>
      <c r="BP379" t="n">
        <v>0.25</v>
      </c>
      <c r="BQ379" t="n">
        <v>0</v>
      </c>
    </row>
    <row r="380">
      <c r="A380" t="s">
        <v>93</v>
      </c>
      <c r="B380" t="s">
        <v>94</v>
      </c>
      <c r="C380" s="1" t="n">
        <v>43973</v>
      </c>
      <c r="D380" t="n">
        <v>0.675</v>
      </c>
      <c r="E380" t="n">
        <v>0.55</v>
      </c>
      <c r="F380" t="n">
        <v>0.3</v>
      </c>
      <c r="G380" t="n">
        <v>0.4444</v>
      </c>
      <c r="H380" t="n">
        <v>0.4444</v>
      </c>
      <c r="I380" t="n">
        <v>0.1111</v>
      </c>
      <c r="J380" t="n">
        <v>1</v>
      </c>
      <c r="K380" t="n">
        <v>1</v>
      </c>
      <c r="L380" t="n">
        <v>0</v>
      </c>
      <c r="M380" t="n">
        <v>0.3333</v>
      </c>
      <c r="N380" t="n">
        <v>0.3333</v>
      </c>
      <c r="O380" t="n">
        <v>0.3333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1</v>
      </c>
      <c r="Z380" t="n">
        <v>0.5</v>
      </c>
      <c r="AA380" t="n">
        <v>0.7</v>
      </c>
      <c r="AB380" t="n">
        <v>1</v>
      </c>
      <c r="AC380" t="n">
        <v>0</v>
      </c>
      <c r="AD380" t="n">
        <v>1</v>
      </c>
      <c r="AE380" t="n">
        <v>1</v>
      </c>
      <c r="AF380" t="n">
        <v>1</v>
      </c>
      <c r="AG380" t="n">
        <v>0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  <c r="AM380" t="n">
        <v>0</v>
      </c>
      <c r="AN380" t="n">
        <v>1</v>
      </c>
      <c r="AO380" t="n">
        <v>1</v>
      </c>
      <c r="AP380" t="n">
        <v>0</v>
      </c>
      <c r="AQ380" t="n">
        <v>0.75</v>
      </c>
      <c r="AR380" t="n">
        <v>0.75</v>
      </c>
      <c r="AS380" t="n">
        <v>0</v>
      </c>
      <c r="AT380" t="n">
        <v>1</v>
      </c>
      <c r="AU380" t="n">
        <v>1</v>
      </c>
      <c r="AV380" t="n">
        <v>0</v>
      </c>
      <c r="AW380" t="n">
        <v>1</v>
      </c>
      <c r="AX380" t="n">
        <v>1</v>
      </c>
      <c r="AY380" t="n">
        <v>0</v>
      </c>
      <c r="AZ380" t="n">
        <v>0</v>
      </c>
      <c r="BA380" t="n">
        <v>0</v>
      </c>
      <c r="BB380" t="n">
        <v>0</v>
      </c>
      <c r="BC380" t="n">
        <v>1</v>
      </c>
      <c r="BD380" t="n">
        <v>1</v>
      </c>
      <c r="BE380" t="n">
        <v>0</v>
      </c>
      <c r="BF380" t="n">
        <v>1</v>
      </c>
      <c r="BG380" t="n">
        <v>1</v>
      </c>
      <c r="BH380" t="n">
        <v>0</v>
      </c>
      <c r="BI380" t="n">
        <v>0.625</v>
      </c>
      <c r="BJ380" t="n">
        <v>0.625</v>
      </c>
      <c r="BK380" t="n">
        <v>0.5</v>
      </c>
      <c r="BL380" t="n">
        <v>1</v>
      </c>
      <c r="BM380" t="n">
        <v>1</v>
      </c>
      <c r="BN380" t="n">
        <v>1</v>
      </c>
      <c r="BO380" t="n">
        <v>0.25</v>
      </c>
      <c r="BP380" t="n">
        <v>0.25</v>
      </c>
      <c r="BQ380" t="n">
        <v>0</v>
      </c>
    </row>
    <row r="381">
      <c r="A381" t="s">
        <v>93</v>
      </c>
      <c r="B381" t="s">
        <v>94</v>
      </c>
      <c r="C381" s="1" t="n">
        <v>43974</v>
      </c>
      <c r="D381" t="n">
        <v>0.675</v>
      </c>
      <c r="E381" t="n">
        <v>0.55</v>
      </c>
      <c r="F381" t="n">
        <v>0.3</v>
      </c>
      <c r="G381" t="n">
        <v>0.4444</v>
      </c>
      <c r="H381" t="n">
        <v>0.4444</v>
      </c>
      <c r="I381" t="n">
        <v>0.1111</v>
      </c>
      <c r="J381" t="n">
        <v>1</v>
      </c>
      <c r="K381" t="n">
        <v>1</v>
      </c>
      <c r="L381" t="n">
        <v>0</v>
      </c>
      <c r="M381" t="n">
        <v>0.3333</v>
      </c>
      <c r="N381" t="n">
        <v>0.3333</v>
      </c>
      <c r="O381" t="n">
        <v>0.3333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1</v>
      </c>
      <c r="Z381" t="n">
        <v>0.5</v>
      </c>
      <c r="AA381" t="n">
        <v>0.7</v>
      </c>
      <c r="AB381" t="n">
        <v>1</v>
      </c>
      <c r="AC381" t="n">
        <v>0</v>
      </c>
      <c r="AD381" t="n">
        <v>1</v>
      </c>
      <c r="AE381" t="n">
        <v>1</v>
      </c>
      <c r="AF381" t="n">
        <v>1</v>
      </c>
      <c r="AG381" t="n">
        <v>0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  <c r="AM381" t="n">
        <v>0</v>
      </c>
      <c r="AN381" t="n">
        <v>1</v>
      </c>
      <c r="AO381" t="n">
        <v>1</v>
      </c>
      <c r="AP381" t="n">
        <v>0</v>
      </c>
      <c r="AQ381" t="n">
        <v>0.75</v>
      </c>
      <c r="AR381" t="n">
        <v>0.75</v>
      </c>
      <c r="AS381" t="n">
        <v>0</v>
      </c>
      <c r="AT381" t="n">
        <v>1</v>
      </c>
      <c r="AU381" t="n">
        <v>1</v>
      </c>
      <c r="AV381" t="n">
        <v>0</v>
      </c>
      <c r="AW381" t="n">
        <v>1</v>
      </c>
      <c r="AX381" t="n">
        <v>1</v>
      </c>
      <c r="AY381" t="n">
        <v>0</v>
      </c>
      <c r="AZ381" t="n">
        <v>0</v>
      </c>
      <c r="BA381" t="n">
        <v>0</v>
      </c>
      <c r="BB381" t="n">
        <v>0</v>
      </c>
      <c r="BC381" t="n">
        <v>1</v>
      </c>
      <c r="BD381" t="n">
        <v>1</v>
      </c>
      <c r="BE381" t="n">
        <v>0</v>
      </c>
      <c r="BF381" t="n">
        <v>1</v>
      </c>
      <c r="BG381" t="n">
        <v>1</v>
      </c>
      <c r="BH381" t="n">
        <v>0</v>
      </c>
      <c r="BI381" t="n">
        <v>0.625</v>
      </c>
      <c r="BJ381" t="n">
        <v>0.625</v>
      </c>
      <c r="BK381" t="n">
        <v>0.5</v>
      </c>
      <c r="BL381" t="n">
        <v>1</v>
      </c>
      <c r="BM381" t="n">
        <v>1</v>
      </c>
      <c r="BN381" t="n">
        <v>1</v>
      </c>
      <c r="BO381" t="n">
        <v>0.25</v>
      </c>
      <c r="BP381" t="n">
        <v>0.25</v>
      </c>
      <c r="BQ381" t="n">
        <v>0</v>
      </c>
    </row>
    <row r="382">
      <c r="A382" t="s">
        <v>93</v>
      </c>
      <c r="B382" t="s">
        <v>94</v>
      </c>
      <c r="C382" s="1" t="n">
        <v>43975</v>
      </c>
      <c r="D382" t="n">
        <v>0.675</v>
      </c>
      <c r="E382" t="n">
        <v>0.55</v>
      </c>
      <c r="F382" t="n">
        <v>0.3</v>
      </c>
      <c r="G382" t="n">
        <v>0.4444</v>
      </c>
      <c r="H382" t="n">
        <v>0.4444</v>
      </c>
      <c r="I382" t="n">
        <v>0.1111</v>
      </c>
      <c r="J382" t="n">
        <v>1</v>
      </c>
      <c r="K382" t="n">
        <v>1</v>
      </c>
      <c r="L382" t="n">
        <v>0</v>
      </c>
      <c r="M382" t="n">
        <v>0.3333</v>
      </c>
      <c r="N382" t="n">
        <v>0.3333</v>
      </c>
      <c r="O382" t="n">
        <v>0.3333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1</v>
      </c>
      <c r="Z382" t="n">
        <v>0.5</v>
      </c>
      <c r="AA382" t="n">
        <v>0.7</v>
      </c>
      <c r="AB382" t="n">
        <v>1</v>
      </c>
      <c r="AC382" t="n">
        <v>0</v>
      </c>
      <c r="AD382" t="n">
        <v>1</v>
      </c>
      <c r="AE382" t="n">
        <v>1</v>
      </c>
      <c r="AF382" t="n">
        <v>1</v>
      </c>
      <c r="AG382" t="n">
        <v>0</v>
      </c>
      <c r="AH382" t="n">
        <v>1</v>
      </c>
      <c r="AI382" t="n">
        <v>1</v>
      </c>
      <c r="AJ382" t="n">
        <v>1</v>
      </c>
      <c r="AK382" t="n">
        <v>1</v>
      </c>
      <c r="AL382" t="n">
        <v>1</v>
      </c>
      <c r="AM382" t="n">
        <v>0</v>
      </c>
      <c r="AN382" t="n">
        <v>1</v>
      </c>
      <c r="AO382" t="n">
        <v>1</v>
      </c>
      <c r="AP382" t="n">
        <v>0</v>
      </c>
      <c r="AQ382" t="n">
        <v>0.75</v>
      </c>
      <c r="AR382" t="n">
        <v>0.75</v>
      </c>
      <c r="AS382" t="n">
        <v>0</v>
      </c>
      <c r="AT382" t="n">
        <v>1</v>
      </c>
      <c r="AU382" t="n">
        <v>1</v>
      </c>
      <c r="AV382" t="n">
        <v>0</v>
      </c>
      <c r="AW382" t="n">
        <v>1</v>
      </c>
      <c r="AX382" t="n">
        <v>1</v>
      </c>
      <c r="AY382" t="n">
        <v>0</v>
      </c>
      <c r="AZ382" t="n">
        <v>0</v>
      </c>
      <c r="BA382" t="n">
        <v>0</v>
      </c>
      <c r="BB382" t="n">
        <v>0</v>
      </c>
      <c r="BC382" t="n">
        <v>1</v>
      </c>
      <c r="BD382" t="n">
        <v>1</v>
      </c>
      <c r="BE382" t="n">
        <v>0</v>
      </c>
      <c r="BF382" t="n">
        <v>1</v>
      </c>
      <c r="BG382" t="n">
        <v>1</v>
      </c>
      <c r="BH382" t="n">
        <v>0</v>
      </c>
      <c r="BI382" t="n">
        <v>0.625</v>
      </c>
      <c r="BJ382" t="n">
        <v>0.625</v>
      </c>
      <c r="BK382" t="n">
        <v>0.5</v>
      </c>
      <c r="BL382" t="n">
        <v>1</v>
      </c>
      <c r="BM382" t="n">
        <v>1</v>
      </c>
      <c r="BN382" t="n">
        <v>1</v>
      </c>
      <c r="BO382" t="n">
        <v>0.25</v>
      </c>
      <c r="BP382" t="n">
        <v>0.25</v>
      </c>
      <c r="BQ382" t="n">
        <v>0</v>
      </c>
    </row>
    <row r="383">
      <c r="A383" t="s">
        <v>93</v>
      </c>
      <c r="B383" t="s">
        <v>94</v>
      </c>
      <c r="C383" s="1" t="n">
        <v>43976</v>
      </c>
      <c r="D383" t="n">
        <v>0.675</v>
      </c>
      <c r="E383" t="n">
        <v>0.55</v>
      </c>
      <c r="F383" t="n">
        <v>0.3</v>
      </c>
      <c r="G383" t="n">
        <v>0.4444</v>
      </c>
      <c r="H383" t="n">
        <v>0.4444</v>
      </c>
      <c r="I383" t="n">
        <v>0.1111</v>
      </c>
      <c r="J383" t="n">
        <v>1</v>
      </c>
      <c r="K383" t="n">
        <v>1</v>
      </c>
      <c r="L383" t="n">
        <v>0</v>
      </c>
      <c r="M383" t="n">
        <v>0.3333</v>
      </c>
      <c r="N383" t="n">
        <v>0.3333</v>
      </c>
      <c r="O383" t="n">
        <v>0.3333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1</v>
      </c>
      <c r="Z383" t="n">
        <v>0.5</v>
      </c>
      <c r="AA383" t="n">
        <v>0.7</v>
      </c>
      <c r="AB383" t="n">
        <v>1</v>
      </c>
      <c r="AC383" t="n">
        <v>0</v>
      </c>
      <c r="AD383" t="n">
        <v>1</v>
      </c>
      <c r="AE383" t="n">
        <v>1</v>
      </c>
      <c r="AF383" t="n">
        <v>1</v>
      </c>
      <c r="AG383" t="n">
        <v>0</v>
      </c>
      <c r="AH383" t="n">
        <v>1</v>
      </c>
      <c r="AI383" t="n">
        <v>1</v>
      </c>
      <c r="AJ383" t="n">
        <v>1</v>
      </c>
      <c r="AK383" t="n">
        <v>1</v>
      </c>
      <c r="AL383" t="n">
        <v>1</v>
      </c>
      <c r="AM383" t="n">
        <v>0</v>
      </c>
      <c r="AN383" t="n">
        <v>1</v>
      </c>
      <c r="AO383" t="n">
        <v>1</v>
      </c>
      <c r="AP383" t="n">
        <v>0</v>
      </c>
      <c r="AQ383" t="n">
        <v>0.75</v>
      </c>
      <c r="AR383" t="n">
        <v>0.75</v>
      </c>
      <c r="AS383" t="n">
        <v>0</v>
      </c>
      <c r="AT383" t="n">
        <v>1</v>
      </c>
      <c r="AU383" t="n">
        <v>1</v>
      </c>
      <c r="AV383" t="n">
        <v>0</v>
      </c>
      <c r="AW383" t="n">
        <v>1</v>
      </c>
      <c r="AX383" t="n">
        <v>1</v>
      </c>
      <c r="AY383" t="n">
        <v>0</v>
      </c>
      <c r="AZ383" t="n">
        <v>0</v>
      </c>
      <c r="BA383" t="n">
        <v>0</v>
      </c>
      <c r="BB383" t="n">
        <v>0</v>
      </c>
      <c r="BC383" t="n">
        <v>1</v>
      </c>
      <c r="BD383" t="n">
        <v>1</v>
      </c>
      <c r="BE383" t="n">
        <v>0</v>
      </c>
      <c r="BF383" t="n">
        <v>1</v>
      </c>
      <c r="BG383" t="n">
        <v>1</v>
      </c>
      <c r="BH383" t="n">
        <v>0</v>
      </c>
      <c r="BI383" t="n">
        <v>0.625</v>
      </c>
      <c r="BJ383" t="n">
        <v>0.625</v>
      </c>
      <c r="BK383" t="n">
        <v>0.5</v>
      </c>
      <c r="BL383" t="n">
        <v>1</v>
      </c>
      <c r="BM383" t="n">
        <v>1</v>
      </c>
      <c r="BN383" t="n">
        <v>1</v>
      </c>
      <c r="BO383" t="n">
        <v>0.25</v>
      </c>
      <c r="BP383" t="n">
        <v>0.25</v>
      </c>
      <c r="BQ383" t="n">
        <v>0</v>
      </c>
    </row>
    <row r="384">
      <c r="A384" t="s">
        <v>93</v>
      </c>
      <c r="B384" t="s">
        <v>94</v>
      </c>
      <c r="C384" s="1" t="n">
        <v>43977</v>
      </c>
      <c r="D384" t="n">
        <v>0.675</v>
      </c>
      <c r="E384" t="n">
        <v>0.55</v>
      </c>
      <c r="F384" t="n">
        <v>0.3</v>
      </c>
      <c r="G384" t="n">
        <v>0.4444</v>
      </c>
      <c r="H384" t="n">
        <v>0.4444</v>
      </c>
      <c r="I384" t="n">
        <v>0.1111</v>
      </c>
      <c r="J384" t="n">
        <v>1</v>
      </c>
      <c r="K384" t="n">
        <v>1</v>
      </c>
      <c r="L384" t="n">
        <v>0</v>
      </c>
      <c r="M384" t="n">
        <v>0.3333</v>
      </c>
      <c r="N384" t="n">
        <v>0.3333</v>
      </c>
      <c r="O384" t="n">
        <v>0.3333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1</v>
      </c>
      <c r="Z384" t="n">
        <v>0.5</v>
      </c>
      <c r="AA384" t="n">
        <v>0.7</v>
      </c>
      <c r="AB384" t="n">
        <v>1</v>
      </c>
      <c r="AC384" t="n">
        <v>0</v>
      </c>
      <c r="AD384" t="n">
        <v>1</v>
      </c>
      <c r="AE384" t="n">
        <v>1</v>
      </c>
      <c r="AF384" t="n">
        <v>1</v>
      </c>
      <c r="AG384" t="n">
        <v>0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0</v>
      </c>
      <c r="AN384" t="n">
        <v>1</v>
      </c>
      <c r="AO384" t="n">
        <v>1</v>
      </c>
      <c r="AP384" t="n">
        <v>0</v>
      </c>
      <c r="AQ384" t="n">
        <v>0.75</v>
      </c>
      <c r="AR384" t="n">
        <v>0.75</v>
      </c>
      <c r="AS384" t="n">
        <v>0</v>
      </c>
      <c r="AT384" t="n">
        <v>1</v>
      </c>
      <c r="AU384" t="n">
        <v>1</v>
      </c>
      <c r="AV384" t="n">
        <v>0</v>
      </c>
      <c r="AW384" t="n">
        <v>1</v>
      </c>
      <c r="AX384" t="n">
        <v>1</v>
      </c>
      <c r="AY384" t="n">
        <v>0</v>
      </c>
      <c r="AZ384" t="n">
        <v>0</v>
      </c>
      <c r="BA384" t="n">
        <v>0</v>
      </c>
      <c r="BB384" t="n">
        <v>0</v>
      </c>
      <c r="BC384" t="n">
        <v>1</v>
      </c>
      <c r="BD384" t="n">
        <v>1</v>
      </c>
      <c r="BE384" t="n">
        <v>0</v>
      </c>
      <c r="BF384" t="n">
        <v>1</v>
      </c>
      <c r="BG384" t="n">
        <v>1</v>
      </c>
      <c r="BH384" t="n">
        <v>0</v>
      </c>
      <c r="BI384" t="n">
        <v>0.625</v>
      </c>
      <c r="BJ384" t="n">
        <v>0.625</v>
      </c>
      <c r="BK384" t="n">
        <v>0.5</v>
      </c>
      <c r="BL384" t="n">
        <v>1</v>
      </c>
      <c r="BM384" t="n">
        <v>1</v>
      </c>
      <c r="BN384" t="n">
        <v>1</v>
      </c>
      <c r="BO384" t="n">
        <v>0.25</v>
      </c>
      <c r="BP384" t="n">
        <v>0.25</v>
      </c>
      <c r="BQ384" t="n">
        <v>0</v>
      </c>
    </row>
    <row r="385">
      <c r="A385" t="s">
        <v>93</v>
      </c>
      <c r="B385" t="s">
        <v>94</v>
      </c>
      <c r="C385" s="1" t="n">
        <v>43978</v>
      </c>
      <c r="D385" t="n">
        <v>0.675</v>
      </c>
      <c r="E385" t="n">
        <v>0.55</v>
      </c>
      <c r="F385" t="n">
        <v>0.3</v>
      </c>
      <c r="G385" t="n">
        <v>0.4444</v>
      </c>
      <c r="H385" t="n">
        <v>0.4444</v>
      </c>
      <c r="I385" t="n">
        <v>0.1111</v>
      </c>
      <c r="J385" t="n">
        <v>1</v>
      </c>
      <c r="K385" t="n">
        <v>1</v>
      </c>
      <c r="L385" t="n">
        <v>0</v>
      </c>
      <c r="M385" t="n">
        <v>0.3333</v>
      </c>
      <c r="N385" t="n">
        <v>0.3333</v>
      </c>
      <c r="O385" t="n">
        <v>0.3333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1</v>
      </c>
      <c r="Z385" t="n">
        <v>0.5</v>
      </c>
      <c r="AA385" t="n">
        <v>0.7</v>
      </c>
      <c r="AB385" t="n">
        <v>1</v>
      </c>
      <c r="AC385" t="n">
        <v>0</v>
      </c>
      <c r="AD385" t="n">
        <v>1</v>
      </c>
      <c r="AE385" t="n">
        <v>1</v>
      </c>
      <c r="AF385" t="n">
        <v>1</v>
      </c>
      <c r="AG385" t="n">
        <v>0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0</v>
      </c>
      <c r="AN385" t="n">
        <v>1</v>
      </c>
      <c r="AO385" t="n">
        <v>1</v>
      </c>
      <c r="AP385" t="n">
        <v>0</v>
      </c>
      <c r="AQ385" t="n">
        <v>0.75</v>
      </c>
      <c r="AR385" t="n">
        <v>0.75</v>
      </c>
      <c r="AS385" t="n">
        <v>0</v>
      </c>
      <c r="AT385" t="n">
        <v>1</v>
      </c>
      <c r="AU385" t="n">
        <v>1</v>
      </c>
      <c r="AV385" t="n">
        <v>0</v>
      </c>
      <c r="AW385" t="n">
        <v>1</v>
      </c>
      <c r="AX385" t="n">
        <v>1</v>
      </c>
      <c r="AY385" t="n">
        <v>0</v>
      </c>
      <c r="AZ385" t="n">
        <v>0</v>
      </c>
      <c r="BA385" t="n">
        <v>0</v>
      </c>
      <c r="BB385" t="n">
        <v>0</v>
      </c>
      <c r="BC385" t="n">
        <v>1</v>
      </c>
      <c r="BD385" t="n">
        <v>1</v>
      </c>
      <c r="BE385" t="n">
        <v>0</v>
      </c>
      <c r="BF385" t="n">
        <v>1</v>
      </c>
      <c r="BG385" t="n">
        <v>1</v>
      </c>
      <c r="BH385" t="n">
        <v>0</v>
      </c>
      <c r="BI385" t="n">
        <v>0.625</v>
      </c>
      <c r="BJ385" t="n">
        <v>0.625</v>
      </c>
      <c r="BK385" t="n">
        <v>0.5</v>
      </c>
      <c r="BL385" t="n">
        <v>1</v>
      </c>
      <c r="BM385" t="n">
        <v>1</v>
      </c>
      <c r="BN385" t="n">
        <v>1</v>
      </c>
      <c r="BO385" t="n">
        <v>0.25</v>
      </c>
      <c r="BP385" t="n">
        <v>0.25</v>
      </c>
      <c r="BQ385" t="n">
        <v>0</v>
      </c>
    </row>
    <row r="386">
      <c r="A386" t="s">
        <v>93</v>
      </c>
      <c r="B386" t="s">
        <v>94</v>
      </c>
      <c r="C386" s="1" t="n">
        <v>43979</v>
      </c>
      <c r="D386" t="n">
        <v>0.675</v>
      </c>
      <c r="E386" t="n">
        <v>0.55</v>
      </c>
      <c r="F386" t="n">
        <v>0.3</v>
      </c>
      <c r="G386" t="n">
        <v>0.4444</v>
      </c>
      <c r="H386" t="n">
        <v>0.4444</v>
      </c>
      <c r="I386" t="n">
        <v>0.1111</v>
      </c>
      <c r="J386" t="n">
        <v>1</v>
      </c>
      <c r="K386" t="n">
        <v>1</v>
      </c>
      <c r="L386" t="n">
        <v>0</v>
      </c>
      <c r="M386" t="n">
        <v>0.3333</v>
      </c>
      <c r="N386" t="n">
        <v>0.3333</v>
      </c>
      <c r="O386" t="n">
        <v>0.3333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1</v>
      </c>
      <c r="Z386" t="n">
        <v>0.5</v>
      </c>
      <c r="AA386" t="n">
        <v>0.7</v>
      </c>
      <c r="AB386" t="n">
        <v>1</v>
      </c>
      <c r="AC386" t="n">
        <v>0</v>
      </c>
      <c r="AD386" t="n">
        <v>1</v>
      </c>
      <c r="AE386" t="n">
        <v>1</v>
      </c>
      <c r="AF386" t="n">
        <v>1</v>
      </c>
      <c r="AG386" t="n">
        <v>0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0</v>
      </c>
      <c r="AN386" t="n">
        <v>1</v>
      </c>
      <c r="AO386" t="n">
        <v>1</v>
      </c>
      <c r="AP386" t="n">
        <v>0</v>
      </c>
      <c r="AQ386" t="n">
        <v>0.75</v>
      </c>
      <c r="AR386" t="n">
        <v>0.75</v>
      </c>
      <c r="AS386" t="n">
        <v>0</v>
      </c>
      <c r="AT386" t="n">
        <v>1</v>
      </c>
      <c r="AU386" t="n">
        <v>1</v>
      </c>
      <c r="AV386" t="n">
        <v>0</v>
      </c>
      <c r="AW386" t="n">
        <v>1</v>
      </c>
      <c r="AX386" t="n">
        <v>1</v>
      </c>
      <c r="AY386" t="n">
        <v>0</v>
      </c>
      <c r="AZ386" t="n">
        <v>0</v>
      </c>
      <c r="BA386" t="n">
        <v>0</v>
      </c>
      <c r="BB386" t="n">
        <v>0</v>
      </c>
      <c r="BC386" t="n">
        <v>1</v>
      </c>
      <c r="BD386" t="n">
        <v>1</v>
      </c>
      <c r="BE386" t="n">
        <v>0</v>
      </c>
      <c r="BF386" t="n">
        <v>1</v>
      </c>
      <c r="BG386" t="n">
        <v>1</v>
      </c>
      <c r="BH386" t="n">
        <v>0</v>
      </c>
      <c r="BI386" t="n">
        <v>0.625</v>
      </c>
      <c r="BJ386" t="n">
        <v>0.625</v>
      </c>
      <c r="BK386" t="n">
        <v>0.5</v>
      </c>
      <c r="BL386" t="n">
        <v>1</v>
      </c>
      <c r="BM386" t="n">
        <v>1</v>
      </c>
      <c r="BN386" t="n">
        <v>1</v>
      </c>
      <c r="BO386" t="n">
        <v>0.25</v>
      </c>
      <c r="BP386" t="n">
        <v>0.25</v>
      </c>
      <c r="BQ386" t="n">
        <v>0</v>
      </c>
    </row>
    <row r="387">
      <c r="A387" t="s">
        <v>93</v>
      </c>
      <c r="B387" t="s">
        <v>94</v>
      </c>
      <c r="C387" s="1" t="n">
        <v>43980</v>
      </c>
      <c r="D387" t="n">
        <v>0.675</v>
      </c>
      <c r="E387" t="n">
        <v>0.55</v>
      </c>
      <c r="F387" t="n">
        <v>0.3</v>
      </c>
      <c r="G387" t="n">
        <v>0.4444</v>
      </c>
      <c r="H387" t="n">
        <v>0.4444</v>
      </c>
      <c r="I387" t="n">
        <v>0.1111</v>
      </c>
      <c r="J387" t="n">
        <v>1</v>
      </c>
      <c r="K387" t="n">
        <v>1</v>
      </c>
      <c r="L387" t="n">
        <v>0</v>
      </c>
      <c r="M387" t="n">
        <v>0.3333</v>
      </c>
      <c r="N387" t="n">
        <v>0.3333</v>
      </c>
      <c r="O387" t="n">
        <v>0.3333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1</v>
      </c>
      <c r="Z387" t="n">
        <v>0.5</v>
      </c>
      <c r="AA387" t="n">
        <v>0.7</v>
      </c>
      <c r="AB387" t="n">
        <v>1</v>
      </c>
      <c r="AC387" t="n">
        <v>0</v>
      </c>
      <c r="AD387" t="n">
        <v>1</v>
      </c>
      <c r="AE387" t="n">
        <v>1</v>
      </c>
      <c r="AF387" t="n">
        <v>1</v>
      </c>
      <c r="AG387" t="n">
        <v>0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0</v>
      </c>
      <c r="AN387" t="n">
        <v>1</v>
      </c>
      <c r="AO387" t="n">
        <v>1</v>
      </c>
      <c r="AP387" t="n">
        <v>0</v>
      </c>
      <c r="AQ387" t="n">
        <v>0.75</v>
      </c>
      <c r="AR387" t="n">
        <v>0.75</v>
      </c>
      <c r="AS387" t="n">
        <v>0</v>
      </c>
      <c r="AT387" t="n">
        <v>1</v>
      </c>
      <c r="AU387" t="n">
        <v>1</v>
      </c>
      <c r="AV387" t="n">
        <v>0</v>
      </c>
      <c r="AW387" t="n">
        <v>1</v>
      </c>
      <c r="AX387" t="n">
        <v>1</v>
      </c>
      <c r="AY387" t="n">
        <v>0</v>
      </c>
      <c r="AZ387" t="n">
        <v>0</v>
      </c>
      <c r="BA387" t="n">
        <v>0</v>
      </c>
      <c r="BB387" t="n">
        <v>0</v>
      </c>
      <c r="BC387" t="n">
        <v>1</v>
      </c>
      <c r="BD387" t="n">
        <v>1</v>
      </c>
      <c r="BE387" t="n">
        <v>0</v>
      </c>
      <c r="BF387" t="n">
        <v>1</v>
      </c>
      <c r="BG387" t="n">
        <v>1</v>
      </c>
      <c r="BH387" t="n">
        <v>0</v>
      </c>
      <c r="BI387" t="n">
        <v>0.625</v>
      </c>
      <c r="BJ387" t="n">
        <v>0.625</v>
      </c>
      <c r="BK387" t="n">
        <v>0.5</v>
      </c>
      <c r="BL387" t="n">
        <v>1</v>
      </c>
      <c r="BM387" t="n">
        <v>1</v>
      </c>
      <c r="BN387" t="n">
        <v>1</v>
      </c>
      <c r="BO387" t="n">
        <v>0.25</v>
      </c>
      <c r="BP387" t="n">
        <v>0.25</v>
      </c>
      <c r="BQ387" t="n">
        <v>0</v>
      </c>
    </row>
    <row r="388">
      <c r="A388" t="s">
        <v>93</v>
      </c>
      <c r="B388" t="s">
        <v>94</v>
      </c>
      <c r="C388" s="1" t="n">
        <v>43981</v>
      </c>
      <c r="D388" t="n">
        <v>0.675</v>
      </c>
      <c r="E388" t="n">
        <v>0.55</v>
      </c>
      <c r="F388" t="n">
        <v>0.3</v>
      </c>
      <c r="G388" t="n">
        <v>0.4444</v>
      </c>
      <c r="H388" t="n">
        <v>0.4444</v>
      </c>
      <c r="I388" t="n">
        <v>0.1111</v>
      </c>
      <c r="J388" t="n">
        <v>1</v>
      </c>
      <c r="K388" t="n">
        <v>1</v>
      </c>
      <c r="L388" t="n">
        <v>0</v>
      </c>
      <c r="M388" t="n">
        <v>0.3333</v>
      </c>
      <c r="N388" t="n">
        <v>0.3333</v>
      </c>
      <c r="O388" t="n">
        <v>0.3333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1</v>
      </c>
      <c r="Z388" t="n">
        <v>0.5</v>
      </c>
      <c r="AA388" t="n">
        <v>0.7</v>
      </c>
      <c r="AB388" t="n">
        <v>1</v>
      </c>
      <c r="AC388" t="n">
        <v>0</v>
      </c>
      <c r="AD388" t="n">
        <v>1</v>
      </c>
      <c r="AE388" t="n">
        <v>1</v>
      </c>
      <c r="AF388" t="n">
        <v>1</v>
      </c>
      <c r="AG388" t="n">
        <v>0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0</v>
      </c>
      <c r="AN388" t="n">
        <v>1</v>
      </c>
      <c r="AO388" t="n">
        <v>1</v>
      </c>
      <c r="AP388" t="n">
        <v>0</v>
      </c>
      <c r="AQ388" t="n">
        <v>0.75</v>
      </c>
      <c r="AR388" t="n">
        <v>0.75</v>
      </c>
      <c r="AS388" t="n">
        <v>0</v>
      </c>
      <c r="AT388" t="n">
        <v>1</v>
      </c>
      <c r="AU388" t="n">
        <v>1</v>
      </c>
      <c r="AV388" t="n">
        <v>0</v>
      </c>
      <c r="AW388" t="n">
        <v>1</v>
      </c>
      <c r="AX388" t="n">
        <v>1</v>
      </c>
      <c r="AY388" t="n">
        <v>0</v>
      </c>
      <c r="AZ388" t="n">
        <v>0</v>
      </c>
      <c r="BA388" t="n">
        <v>0</v>
      </c>
      <c r="BB388" t="n">
        <v>0</v>
      </c>
      <c r="BC388" t="n">
        <v>1</v>
      </c>
      <c r="BD388" t="n">
        <v>1</v>
      </c>
      <c r="BE388" t="n">
        <v>0</v>
      </c>
      <c r="BF388" t="n">
        <v>1</v>
      </c>
      <c r="BG388" t="n">
        <v>1</v>
      </c>
      <c r="BH388" t="n">
        <v>0</v>
      </c>
      <c r="BI388" t="n">
        <v>0.625</v>
      </c>
      <c r="BJ388" t="n">
        <v>0.625</v>
      </c>
      <c r="BK388" t="n">
        <v>0.5</v>
      </c>
      <c r="BL388" t="n">
        <v>1</v>
      </c>
      <c r="BM388" t="n">
        <v>1</v>
      </c>
      <c r="BN388" t="n">
        <v>1</v>
      </c>
      <c r="BO388" t="n">
        <v>0.25</v>
      </c>
      <c r="BP388" t="n">
        <v>0.25</v>
      </c>
      <c r="BQ388" t="n">
        <v>0</v>
      </c>
    </row>
    <row r="389">
      <c r="A389" t="s">
        <v>93</v>
      </c>
      <c r="B389" t="s">
        <v>94</v>
      </c>
      <c r="C389" s="1" t="n">
        <v>43982</v>
      </c>
      <c r="D389" t="n">
        <v>0.675</v>
      </c>
      <c r="E389" t="n">
        <v>0.55</v>
      </c>
      <c r="F389" t="n">
        <v>0.3</v>
      </c>
      <c r="G389" t="n">
        <v>0.4444</v>
      </c>
      <c r="H389" t="n">
        <v>0.4444</v>
      </c>
      <c r="I389" t="n">
        <v>0.1111</v>
      </c>
      <c r="J389" t="n">
        <v>1</v>
      </c>
      <c r="K389" t="n">
        <v>1</v>
      </c>
      <c r="L389" t="n">
        <v>0</v>
      </c>
      <c r="M389" t="n">
        <v>0.3333</v>
      </c>
      <c r="N389" t="n">
        <v>0.3333</v>
      </c>
      <c r="O389" t="n">
        <v>0.3333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1</v>
      </c>
      <c r="Z389" t="n">
        <v>0.5</v>
      </c>
      <c r="AA389" t="n">
        <v>0.7</v>
      </c>
      <c r="AB389" t="n">
        <v>1</v>
      </c>
      <c r="AC389" t="n">
        <v>0</v>
      </c>
      <c r="AD389" t="n">
        <v>1</v>
      </c>
      <c r="AE389" t="n">
        <v>1</v>
      </c>
      <c r="AF389" t="n">
        <v>1</v>
      </c>
      <c r="AG389" t="n">
        <v>0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0</v>
      </c>
      <c r="AN389" t="n">
        <v>1</v>
      </c>
      <c r="AO389" t="n">
        <v>1</v>
      </c>
      <c r="AP389" t="n">
        <v>0</v>
      </c>
      <c r="AQ389" t="n">
        <v>0.75</v>
      </c>
      <c r="AR389" t="n">
        <v>0.75</v>
      </c>
      <c r="AS389" t="n">
        <v>0</v>
      </c>
      <c r="AT389" t="n">
        <v>1</v>
      </c>
      <c r="AU389" t="n">
        <v>1</v>
      </c>
      <c r="AV389" t="n">
        <v>0</v>
      </c>
      <c r="AW389" t="n">
        <v>1</v>
      </c>
      <c r="AX389" t="n">
        <v>1</v>
      </c>
      <c r="AY389" t="n">
        <v>0</v>
      </c>
      <c r="AZ389" t="n">
        <v>0</v>
      </c>
      <c r="BA389" t="n">
        <v>0</v>
      </c>
      <c r="BB389" t="n">
        <v>0</v>
      </c>
      <c r="BC389" t="n">
        <v>1</v>
      </c>
      <c r="BD389" t="n">
        <v>1</v>
      </c>
      <c r="BE389" t="n">
        <v>0</v>
      </c>
      <c r="BF389" t="n">
        <v>1</v>
      </c>
      <c r="BG389" t="n">
        <v>1</v>
      </c>
      <c r="BH389" t="n">
        <v>0</v>
      </c>
      <c r="BI389" t="n">
        <v>0.625</v>
      </c>
      <c r="BJ389" t="n">
        <v>0.625</v>
      </c>
      <c r="BK389" t="n">
        <v>0.5</v>
      </c>
      <c r="BL389" t="n">
        <v>1</v>
      </c>
      <c r="BM389" t="n">
        <v>1</v>
      </c>
      <c r="BN389" t="n">
        <v>1</v>
      </c>
      <c r="BO389" t="n">
        <v>0.25</v>
      </c>
      <c r="BP389" t="n">
        <v>0.25</v>
      </c>
      <c r="BQ389" t="n">
        <v>0</v>
      </c>
    </row>
    <row r="390">
      <c r="A390" t="s">
        <v>93</v>
      </c>
      <c r="B390" t="s">
        <v>94</v>
      </c>
      <c r="C390" s="1" t="n">
        <v>43983</v>
      </c>
      <c r="D390" t="n">
        <v>0.675</v>
      </c>
      <c r="E390" t="n">
        <v>0.55</v>
      </c>
      <c r="F390" t="n">
        <v>0.3</v>
      </c>
      <c r="G390" t="n">
        <v>0.4444</v>
      </c>
      <c r="H390" t="n">
        <v>0.4444</v>
      </c>
      <c r="I390" t="n">
        <v>0.1111</v>
      </c>
      <c r="J390" t="n">
        <v>1</v>
      </c>
      <c r="K390" t="n">
        <v>1</v>
      </c>
      <c r="L390" t="n">
        <v>0</v>
      </c>
      <c r="M390" t="n">
        <v>0.3333</v>
      </c>
      <c r="N390" t="n">
        <v>0.3333</v>
      </c>
      <c r="O390" t="n">
        <v>0.3333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1</v>
      </c>
      <c r="Z390" t="n">
        <v>0.5</v>
      </c>
      <c r="AA390" t="n">
        <v>0.7</v>
      </c>
      <c r="AB390" t="n">
        <v>1</v>
      </c>
      <c r="AC390" t="n">
        <v>0</v>
      </c>
      <c r="AD390" t="n">
        <v>1</v>
      </c>
      <c r="AE390" t="n">
        <v>1</v>
      </c>
      <c r="AF390" t="n">
        <v>1</v>
      </c>
      <c r="AG390" t="n">
        <v>0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0</v>
      </c>
      <c r="AN390" t="n">
        <v>1</v>
      </c>
      <c r="AO390" t="n">
        <v>1</v>
      </c>
      <c r="AP390" t="n">
        <v>0</v>
      </c>
      <c r="AQ390" t="n">
        <v>0.75</v>
      </c>
      <c r="AR390" t="n">
        <v>0.75</v>
      </c>
      <c r="AS390" t="n">
        <v>0</v>
      </c>
      <c r="AT390" t="n">
        <v>1</v>
      </c>
      <c r="AU390" t="n">
        <v>1</v>
      </c>
      <c r="AV390" t="n">
        <v>0</v>
      </c>
      <c r="AW390" t="n">
        <v>1</v>
      </c>
      <c r="AX390" t="n">
        <v>1</v>
      </c>
      <c r="AY390" t="n">
        <v>0</v>
      </c>
      <c r="AZ390" t="n">
        <v>0</v>
      </c>
      <c r="BA390" t="n">
        <v>0</v>
      </c>
      <c r="BB390" t="n">
        <v>0</v>
      </c>
      <c r="BC390" t="n">
        <v>1</v>
      </c>
      <c r="BD390" t="n">
        <v>1</v>
      </c>
      <c r="BE390" t="n">
        <v>0</v>
      </c>
      <c r="BF390" t="n">
        <v>1</v>
      </c>
      <c r="BG390" t="n">
        <v>1</v>
      </c>
      <c r="BH390" t="n">
        <v>0</v>
      </c>
      <c r="BI390" t="n">
        <v>0.625</v>
      </c>
      <c r="BJ390" t="n">
        <v>0.625</v>
      </c>
      <c r="BK390" t="n">
        <v>0.5</v>
      </c>
      <c r="BL390" t="n">
        <v>1</v>
      </c>
      <c r="BM390" t="n">
        <v>1</v>
      </c>
      <c r="BN390" t="n">
        <v>1</v>
      </c>
      <c r="BO390" t="n">
        <v>0.25</v>
      </c>
      <c r="BP390" t="n">
        <v>0.25</v>
      </c>
      <c r="BQ390" t="n">
        <v>0</v>
      </c>
    </row>
    <row r="391">
      <c r="A391" t="s">
        <v>93</v>
      </c>
      <c r="B391" t="s">
        <v>94</v>
      </c>
      <c r="C391" s="1" t="n">
        <v>43984</v>
      </c>
      <c r="D391" t="n">
        <v>0.675</v>
      </c>
      <c r="E391" t="n">
        <v>0.55</v>
      </c>
      <c r="F391" t="n">
        <v>0.3</v>
      </c>
      <c r="G391" t="n">
        <v>0.4444</v>
      </c>
      <c r="H391" t="n">
        <v>0.4444</v>
      </c>
      <c r="I391" t="n">
        <v>0.1111</v>
      </c>
      <c r="J391" t="n">
        <v>1</v>
      </c>
      <c r="K391" t="n">
        <v>1</v>
      </c>
      <c r="L391" t="n">
        <v>0</v>
      </c>
      <c r="M391" t="n">
        <v>0.3333</v>
      </c>
      <c r="N391" t="n">
        <v>0.3333</v>
      </c>
      <c r="O391" t="n">
        <v>0.3333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1</v>
      </c>
      <c r="Z391" t="n">
        <v>0.5</v>
      </c>
      <c r="AA391" t="n">
        <v>0.7</v>
      </c>
      <c r="AB391" t="n">
        <v>1</v>
      </c>
      <c r="AC391" t="n">
        <v>0</v>
      </c>
      <c r="AD391" t="n">
        <v>1</v>
      </c>
      <c r="AE391" t="n">
        <v>1</v>
      </c>
      <c r="AF391" t="n">
        <v>1</v>
      </c>
      <c r="AG391" t="n">
        <v>0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0</v>
      </c>
      <c r="AN391" t="n">
        <v>1</v>
      </c>
      <c r="AO391" t="n">
        <v>1</v>
      </c>
      <c r="AP391" t="n">
        <v>0</v>
      </c>
      <c r="AQ391" t="n">
        <v>0.75</v>
      </c>
      <c r="AR391" t="n">
        <v>0.75</v>
      </c>
      <c r="AS391" t="n">
        <v>0</v>
      </c>
      <c r="AT391" t="n">
        <v>1</v>
      </c>
      <c r="AU391" t="n">
        <v>1</v>
      </c>
      <c r="AV391" t="n">
        <v>0</v>
      </c>
      <c r="AW391" t="n">
        <v>1</v>
      </c>
      <c r="AX391" t="n">
        <v>1</v>
      </c>
      <c r="AY391" t="n">
        <v>0</v>
      </c>
      <c r="AZ391" t="n">
        <v>0</v>
      </c>
      <c r="BA391" t="n">
        <v>0</v>
      </c>
      <c r="BB391" t="n">
        <v>0</v>
      </c>
      <c r="BC391" t="n">
        <v>1</v>
      </c>
      <c r="BD391" t="n">
        <v>1</v>
      </c>
      <c r="BE391" t="n">
        <v>0</v>
      </c>
      <c r="BF391" t="n">
        <v>1</v>
      </c>
      <c r="BG391" t="n">
        <v>1</v>
      </c>
      <c r="BH391" t="n">
        <v>0</v>
      </c>
      <c r="BI391" t="n">
        <v>0.625</v>
      </c>
      <c r="BJ391" t="n">
        <v>0.625</v>
      </c>
      <c r="BK391" t="n">
        <v>0.5</v>
      </c>
      <c r="BL391" t="n">
        <v>1</v>
      </c>
      <c r="BM391" t="n">
        <v>1</v>
      </c>
      <c r="BN391" t="n">
        <v>1</v>
      </c>
      <c r="BO391" t="n">
        <v>0.25</v>
      </c>
      <c r="BP391" t="n">
        <v>0.25</v>
      </c>
      <c r="BQ391" t="n">
        <v>0</v>
      </c>
    </row>
    <row r="392">
      <c r="A392" t="s">
        <v>93</v>
      </c>
      <c r="B392" t="s">
        <v>94</v>
      </c>
      <c r="C392" s="1" t="n">
        <v>43985</v>
      </c>
      <c r="D392" t="n">
        <v>0.675</v>
      </c>
      <c r="E392" t="n">
        <v>0.55</v>
      </c>
      <c r="F392" t="n">
        <v>0.3</v>
      </c>
      <c r="G392" t="n">
        <v>0.4444</v>
      </c>
      <c r="H392" t="n">
        <v>0.4444</v>
      </c>
      <c r="I392" t="n">
        <v>0.1111</v>
      </c>
      <c r="J392" t="n">
        <v>1</v>
      </c>
      <c r="K392" t="n">
        <v>1</v>
      </c>
      <c r="L392" t="n">
        <v>0</v>
      </c>
      <c r="M392" t="n">
        <v>0.3333</v>
      </c>
      <c r="N392" t="n">
        <v>0.3333</v>
      </c>
      <c r="O392" t="n">
        <v>0.3333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1</v>
      </c>
      <c r="Z392" t="n">
        <v>0.5</v>
      </c>
      <c r="AA392" t="n">
        <v>0.7</v>
      </c>
      <c r="AB392" t="n">
        <v>1</v>
      </c>
      <c r="AC392" t="n">
        <v>0</v>
      </c>
      <c r="AD392" t="n">
        <v>1</v>
      </c>
      <c r="AE392" t="n">
        <v>1</v>
      </c>
      <c r="AF392" t="n">
        <v>1</v>
      </c>
      <c r="AG392" t="n">
        <v>0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0</v>
      </c>
      <c r="AN392" t="n">
        <v>1</v>
      </c>
      <c r="AO392" t="n">
        <v>1</v>
      </c>
      <c r="AP392" t="n">
        <v>0</v>
      </c>
      <c r="AQ392" t="n">
        <v>0.75</v>
      </c>
      <c r="AR392" t="n">
        <v>0.75</v>
      </c>
      <c r="AS392" t="n">
        <v>0</v>
      </c>
      <c r="AT392" t="n">
        <v>1</v>
      </c>
      <c r="AU392" t="n">
        <v>1</v>
      </c>
      <c r="AV392" t="n">
        <v>0</v>
      </c>
      <c r="AW392" t="n">
        <v>1</v>
      </c>
      <c r="AX392" t="n">
        <v>1</v>
      </c>
      <c r="AY392" t="n">
        <v>0</v>
      </c>
      <c r="AZ392" t="n">
        <v>0</v>
      </c>
      <c r="BA392" t="n">
        <v>0</v>
      </c>
      <c r="BB392" t="n">
        <v>0</v>
      </c>
      <c r="BC392" t="n">
        <v>1</v>
      </c>
      <c r="BD392" t="n">
        <v>1</v>
      </c>
      <c r="BE392" t="n">
        <v>0</v>
      </c>
      <c r="BF392" t="n">
        <v>1</v>
      </c>
      <c r="BG392" t="n">
        <v>1</v>
      </c>
      <c r="BH392" t="n">
        <v>0</v>
      </c>
      <c r="BI392" t="n">
        <v>0.625</v>
      </c>
      <c r="BJ392" t="n">
        <v>0.625</v>
      </c>
      <c r="BK392" t="n">
        <v>0.5</v>
      </c>
      <c r="BL392" t="n">
        <v>1</v>
      </c>
      <c r="BM392" t="n">
        <v>1</v>
      </c>
      <c r="BN392" t="n">
        <v>1</v>
      </c>
      <c r="BO392" t="n">
        <v>0.25</v>
      </c>
      <c r="BP392" t="n">
        <v>0.25</v>
      </c>
      <c r="BQ392" t="n">
        <v>0</v>
      </c>
    </row>
    <row r="393">
      <c r="A393" t="s">
        <v>93</v>
      </c>
      <c r="B393" t="s">
        <v>94</v>
      </c>
      <c r="C393" s="1" t="n">
        <v>43986</v>
      </c>
      <c r="D393" t="n">
        <v>0.675</v>
      </c>
      <c r="E393" t="n">
        <v>0.55</v>
      </c>
      <c r="F393" t="n">
        <v>0.3</v>
      </c>
      <c r="G393" t="n">
        <v>0.4444</v>
      </c>
      <c r="H393" t="n">
        <v>0.4444</v>
      </c>
      <c r="I393" t="n">
        <v>0.1111</v>
      </c>
      <c r="J393" t="n">
        <v>1</v>
      </c>
      <c r="K393" t="n">
        <v>1</v>
      </c>
      <c r="L393" t="n">
        <v>0</v>
      </c>
      <c r="M393" t="n">
        <v>0.3333</v>
      </c>
      <c r="N393" t="n">
        <v>0.3333</v>
      </c>
      <c r="O393" t="n">
        <v>0.3333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1</v>
      </c>
      <c r="Z393" t="n">
        <v>0.5</v>
      </c>
      <c r="AA393" t="n">
        <v>0.7</v>
      </c>
      <c r="AB393" t="n">
        <v>1</v>
      </c>
      <c r="AC393" t="n">
        <v>0</v>
      </c>
      <c r="AD393" t="n">
        <v>1</v>
      </c>
      <c r="AE393" t="n">
        <v>1</v>
      </c>
      <c r="AF393" t="n">
        <v>1</v>
      </c>
      <c r="AG393" t="n">
        <v>0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0</v>
      </c>
      <c r="AN393" t="n">
        <v>1</v>
      </c>
      <c r="AO393" t="n">
        <v>1</v>
      </c>
      <c r="AP393" t="n">
        <v>0</v>
      </c>
      <c r="AQ393" t="n">
        <v>0.75</v>
      </c>
      <c r="AR393" t="n">
        <v>0.75</v>
      </c>
      <c r="AS393" t="n">
        <v>0</v>
      </c>
      <c r="AT393" t="n">
        <v>1</v>
      </c>
      <c r="AU393" t="n">
        <v>1</v>
      </c>
      <c r="AV393" t="n">
        <v>0</v>
      </c>
      <c r="AW393" t="n">
        <v>1</v>
      </c>
      <c r="AX393" t="n">
        <v>1</v>
      </c>
      <c r="AY393" t="n">
        <v>0</v>
      </c>
      <c r="AZ393" t="n">
        <v>0</v>
      </c>
      <c r="BA393" t="n">
        <v>0</v>
      </c>
      <c r="BB393" t="n">
        <v>0</v>
      </c>
      <c r="BC393" t="n">
        <v>1</v>
      </c>
      <c r="BD393" t="n">
        <v>1</v>
      </c>
      <c r="BE393" t="n">
        <v>0</v>
      </c>
      <c r="BF393" t="n">
        <v>1</v>
      </c>
      <c r="BG393" t="n">
        <v>1</v>
      </c>
      <c r="BH393" t="n">
        <v>0</v>
      </c>
      <c r="BI393" t="n">
        <v>0.625</v>
      </c>
      <c r="BJ393" t="n">
        <v>0.625</v>
      </c>
      <c r="BK393" t="n">
        <v>0.5</v>
      </c>
      <c r="BL393" t="n">
        <v>1</v>
      </c>
      <c r="BM393" t="n">
        <v>1</v>
      </c>
      <c r="BN393" t="n">
        <v>1</v>
      </c>
      <c r="BO393" t="n">
        <v>0.25</v>
      </c>
      <c r="BP393" t="n">
        <v>0.25</v>
      </c>
      <c r="BQ393" t="n">
        <v>0</v>
      </c>
    </row>
    <row r="394">
      <c r="A394" t="s">
        <v>93</v>
      </c>
      <c r="B394" t="s">
        <v>94</v>
      </c>
      <c r="C394" s="1" t="n">
        <v>43987</v>
      </c>
      <c r="D394" t="n">
        <v>0.675</v>
      </c>
      <c r="E394" t="n">
        <v>0.55</v>
      </c>
      <c r="F394" t="n">
        <v>0.3</v>
      </c>
      <c r="G394" t="n">
        <v>0.4444</v>
      </c>
      <c r="H394" t="n">
        <v>0.4444</v>
      </c>
      <c r="I394" t="n">
        <v>0.1111</v>
      </c>
      <c r="J394" t="n">
        <v>1</v>
      </c>
      <c r="K394" t="n">
        <v>1</v>
      </c>
      <c r="L394" t="n">
        <v>0</v>
      </c>
      <c r="M394" t="n">
        <v>0.3333</v>
      </c>
      <c r="N394" t="n">
        <v>0.3333</v>
      </c>
      <c r="O394" t="n">
        <v>0.3333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1</v>
      </c>
      <c r="Z394" t="n">
        <v>0.5</v>
      </c>
      <c r="AA394" t="n">
        <v>0.7</v>
      </c>
      <c r="AB394" t="n">
        <v>1</v>
      </c>
      <c r="AC394" t="n">
        <v>0</v>
      </c>
      <c r="AD394" t="n">
        <v>1</v>
      </c>
      <c r="AE394" t="n">
        <v>1</v>
      </c>
      <c r="AF394" t="n">
        <v>1</v>
      </c>
      <c r="AG394" t="n">
        <v>0</v>
      </c>
      <c r="AH394" t="n">
        <v>1</v>
      </c>
      <c r="AI394" t="n">
        <v>1</v>
      </c>
      <c r="AJ394" t="n">
        <v>1</v>
      </c>
      <c r="AK394" t="n">
        <v>1</v>
      </c>
      <c r="AL394" t="n">
        <v>1</v>
      </c>
      <c r="AM394" t="n">
        <v>0</v>
      </c>
      <c r="AN394" t="n">
        <v>1</v>
      </c>
      <c r="AO394" t="n">
        <v>1</v>
      </c>
      <c r="AP394" t="n">
        <v>0</v>
      </c>
      <c r="AQ394" t="n">
        <v>0.75</v>
      </c>
      <c r="AR394" t="n">
        <v>0.75</v>
      </c>
      <c r="AS394" t="n">
        <v>0</v>
      </c>
      <c r="AT394" t="n">
        <v>1</v>
      </c>
      <c r="AU394" t="n">
        <v>1</v>
      </c>
      <c r="AV394" t="n">
        <v>0</v>
      </c>
      <c r="AW394" t="n">
        <v>1</v>
      </c>
      <c r="AX394" t="n">
        <v>1</v>
      </c>
      <c r="AY394" t="n">
        <v>0</v>
      </c>
      <c r="AZ394" t="n">
        <v>0</v>
      </c>
      <c r="BA394" t="n">
        <v>0</v>
      </c>
      <c r="BB394" t="n">
        <v>0</v>
      </c>
      <c r="BC394" t="n">
        <v>1</v>
      </c>
      <c r="BD394" t="n">
        <v>1</v>
      </c>
      <c r="BE394" t="n">
        <v>0</v>
      </c>
      <c r="BF394" t="n">
        <v>1</v>
      </c>
      <c r="BG394" t="n">
        <v>1</v>
      </c>
      <c r="BH394" t="n">
        <v>0</v>
      </c>
      <c r="BI394" t="n">
        <v>0.625</v>
      </c>
      <c r="BJ394" t="n">
        <v>0.625</v>
      </c>
      <c r="BK394" t="n">
        <v>0.5</v>
      </c>
      <c r="BL394" t="n">
        <v>1</v>
      </c>
      <c r="BM394" t="n">
        <v>1</v>
      </c>
      <c r="BN394" t="n">
        <v>1</v>
      </c>
      <c r="BO394" t="n">
        <v>0.25</v>
      </c>
      <c r="BP394" t="n">
        <v>0.25</v>
      </c>
      <c r="BQ394" t="n">
        <v>0</v>
      </c>
    </row>
    <row r="395">
      <c r="A395" t="s">
        <v>93</v>
      </c>
      <c r="B395" t="s">
        <v>94</v>
      </c>
      <c r="C395" s="1" t="n">
        <v>43988</v>
      </c>
      <c r="D395" t="n">
        <v>0.675</v>
      </c>
      <c r="E395" t="n">
        <v>0.55</v>
      </c>
      <c r="F395" t="n">
        <v>0.3</v>
      </c>
      <c r="G395" t="n">
        <v>0.4444</v>
      </c>
      <c r="H395" t="n">
        <v>0.4444</v>
      </c>
      <c r="I395" t="n">
        <v>0.1111</v>
      </c>
      <c r="J395" t="n">
        <v>1</v>
      </c>
      <c r="K395" t="n">
        <v>1</v>
      </c>
      <c r="L395" t="n">
        <v>0</v>
      </c>
      <c r="M395" t="n">
        <v>0.3333</v>
      </c>
      <c r="N395" t="n">
        <v>0.3333</v>
      </c>
      <c r="O395" t="n">
        <v>0.3333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1</v>
      </c>
      <c r="Z395" t="n">
        <v>0.5</v>
      </c>
      <c r="AA395" t="n">
        <v>0.7</v>
      </c>
      <c r="AB395" t="n">
        <v>1</v>
      </c>
      <c r="AC395" t="n">
        <v>0</v>
      </c>
      <c r="AD395" t="n">
        <v>1</v>
      </c>
      <c r="AE395" t="n">
        <v>1</v>
      </c>
      <c r="AF395" t="n">
        <v>1</v>
      </c>
      <c r="AG395" t="n">
        <v>0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0</v>
      </c>
      <c r="AN395" t="n">
        <v>1</v>
      </c>
      <c r="AO395" t="n">
        <v>1</v>
      </c>
      <c r="AP395" t="n">
        <v>0</v>
      </c>
      <c r="AQ395" t="n">
        <v>0.75</v>
      </c>
      <c r="AR395" t="n">
        <v>0.75</v>
      </c>
      <c r="AS395" t="n">
        <v>0</v>
      </c>
      <c r="AT395" t="n">
        <v>1</v>
      </c>
      <c r="AU395" t="n">
        <v>1</v>
      </c>
      <c r="AV395" t="n">
        <v>0</v>
      </c>
      <c r="AW395" t="n">
        <v>1</v>
      </c>
      <c r="AX395" t="n">
        <v>1</v>
      </c>
      <c r="AY395" t="n">
        <v>0</v>
      </c>
      <c r="AZ395" t="n">
        <v>0</v>
      </c>
      <c r="BA395" t="n">
        <v>0</v>
      </c>
      <c r="BB395" t="n">
        <v>0</v>
      </c>
      <c r="BC395" t="n">
        <v>1</v>
      </c>
      <c r="BD395" t="n">
        <v>1</v>
      </c>
      <c r="BE395" t="n">
        <v>0</v>
      </c>
      <c r="BF395" t="n">
        <v>1</v>
      </c>
      <c r="BG395" t="n">
        <v>1</v>
      </c>
      <c r="BH395" t="n">
        <v>0</v>
      </c>
      <c r="BI395" t="n">
        <v>0.625</v>
      </c>
      <c r="BJ395" t="n">
        <v>0.625</v>
      </c>
      <c r="BK395" t="n">
        <v>0.5</v>
      </c>
      <c r="BL395" t="n">
        <v>1</v>
      </c>
      <c r="BM395" t="n">
        <v>1</v>
      </c>
      <c r="BN395" t="n">
        <v>1</v>
      </c>
      <c r="BO395" t="n">
        <v>0.25</v>
      </c>
      <c r="BP395" t="n">
        <v>0.25</v>
      </c>
      <c r="BQ395" t="n">
        <v>0</v>
      </c>
    </row>
    <row r="396">
      <c r="A396" t="s">
        <v>93</v>
      </c>
      <c r="B396" t="s">
        <v>94</v>
      </c>
      <c r="C396" s="1" t="n">
        <v>43989</v>
      </c>
      <c r="D396" t="n">
        <v>0.675</v>
      </c>
      <c r="E396" t="n">
        <v>0.55</v>
      </c>
      <c r="F396" t="n">
        <v>0.3</v>
      </c>
      <c r="G396" t="n">
        <v>0.4444</v>
      </c>
      <c r="H396" t="n">
        <v>0.4444</v>
      </c>
      <c r="I396" t="n">
        <v>0.1111</v>
      </c>
      <c r="J396" t="n">
        <v>1</v>
      </c>
      <c r="K396" t="n">
        <v>1</v>
      </c>
      <c r="L396" t="n">
        <v>0</v>
      </c>
      <c r="M396" t="n">
        <v>0.3333</v>
      </c>
      <c r="N396" t="n">
        <v>0.3333</v>
      </c>
      <c r="O396" t="n">
        <v>0.3333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1</v>
      </c>
      <c r="Z396" t="n">
        <v>0.5</v>
      </c>
      <c r="AA396" t="n">
        <v>0.7</v>
      </c>
      <c r="AB396" t="n">
        <v>1</v>
      </c>
      <c r="AC396" t="n">
        <v>0</v>
      </c>
      <c r="AD396" t="n">
        <v>1</v>
      </c>
      <c r="AE396" t="n">
        <v>1</v>
      </c>
      <c r="AF396" t="n">
        <v>1</v>
      </c>
      <c r="AG396" t="n">
        <v>0</v>
      </c>
      <c r="AH396" t="n">
        <v>1</v>
      </c>
      <c r="AI396" t="n">
        <v>1</v>
      </c>
      <c r="AJ396" t="n">
        <v>1</v>
      </c>
      <c r="AK396" t="n">
        <v>1</v>
      </c>
      <c r="AL396" t="n">
        <v>1</v>
      </c>
      <c r="AM396" t="n">
        <v>0</v>
      </c>
      <c r="AN396" t="n">
        <v>1</v>
      </c>
      <c r="AO396" t="n">
        <v>1</v>
      </c>
      <c r="AP396" t="n">
        <v>0</v>
      </c>
      <c r="AQ396" t="n">
        <v>0.75</v>
      </c>
      <c r="AR396" t="n">
        <v>0.75</v>
      </c>
      <c r="AS396" t="n">
        <v>0</v>
      </c>
      <c r="AT396" t="n">
        <v>1</v>
      </c>
      <c r="AU396" t="n">
        <v>1</v>
      </c>
      <c r="AV396" t="n">
        <v>0</v>
      </c>
      <c r="AW396" t="n">
        <v>1</v>
      </c>
      <c r="AX396" t="n">
        <v>1</v>
      </c>
      <c r="AY396" t="n">
        <v>0</v>
      </c>
      <c r="AZ396" t="n">
        <v>0</v>
      </c>
      <c r="BA396" t="n">
        <v>0</v>
      </c>
      <c r="BB396" t="n">
        <v>0</v>
      </c>
      <c r="BC396" t="n">
        <v>1</v>
      </c>
      <c r="BD396" t="n">
        <v>1</v>
      </c>
      <c r="BE396" t="n">
        <v>0</v>
      </c>
      <c r="BF396" t="n">
        <v>1</v>
      </c>
      <c r="BG396" t="n">
        <v>1</v>
      </c>
      <c r="BH396" t="n">
        <v>0</v>
      </c>
      <c r="BI396" t="n">
        <v>0.625</v>
      </c>
      <c r="BJ396" t="n">
        <v>0.625</v>
      </c>
      <c r="BK396" t="n">
        <v>0.5</v>
      </c>
      <c r="BL396" t="n">
        <v>1</v>
      </c>
      <c r="BM396" t="n">
        <v>1</v>
      </c>
      <c r="BN396" t="n">
        <v>1</v>
      </c>
      <c r="BO396" t="n">
        <v>0.25</v>
      </c>
      <c r="BP396" t="n">
        <v>0.25</v>
      </c>
      <c r="BQ396" t="n">
        <v>0</v>
      </c>
    </row>
    <row r="397">
      <c r="A397" t="s">
        <v>93</v>
      </c>
      <c r="B397" t="s">
        <v>94</v>
      </c>
      <c r="C397" s="1" t="n">
        <v>43990</v>
      </c>
      <c r="D397" t="n">
        <v>0.675</v>
      </c>
      <c r="E397" t="n">
        <v>0.55</v>
      </c>
      <c r="F397" t="n">
        <v>0.3</v>
      </c>
      <c r="G397" t="n">
        <v>0.4444</v>
      </c>
      <c r="H397" t="n">
        <v>0.4444</v>
      </c>
      <c r="I397" t="n">
        <v>0.1111</v>
      </c>
      <c r="J397" t="n">
        <v>1</v>
      </c>
      <c r="K397" t="n">
        <v>1</v>
      </c>
      <c r="L397" t="n">
        <v>0</v>
      </c>
      <c r="M397" t="n">
        <v>0.3333</v>
      </c>
      <c r="N397" t="n">
        <v>0.3333</v>
      </c>
      <c r="O397" t="n">
        <v>0.3333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1</v>
      </c>
      <c r="Z397" t="n">
        <v>0.5</v>
      </c>
      <c r="AA397" t="n">
        <v>0.7</v>
      </c>
      <c r="AB397" t="n">
        <v>1</v>
      </c>
      <c r="AC397" t="n">
        <v>0</v>
      </c>
      <c r="AD397" t="n">
        <v>1</v>
      </c>
      <c r="AE397" t="n">
        <v>1</v>
      </c>
      <c r="AF397" t="n">
        <v>1</v>
      </c>
      <c r="AG397" t="n">
        <v>0</v>
      </c>
      <c r="AH397" t="n">
        <v>1</v>
      </c>
      <c r="AI397" t="n">
        <v>1</v>
      </c>
      <c r="AJ397" t="n">
        <v>1</v>
      </c>
      <c r="AK397" t="n">
        <v>1</v>
      </c>
      <c r="AL397" t="n">
        <v>1</v>
      </c>
      <c r="AM397" t="n">
        <v>0</v>
      </c>
      <c r="AN397" t="n">
        <v>1</v>
      </c>
      <c r="AO397" t="n">
        <v>1</v>
      </c>
      <c r="AP397" t="n">
        <v>0</v>
      </c>
      <c r="AQ397" t="n">
        <v>0.75</v>
      </c>
      <c r="AR397" t="n">
        <v>0.75</v>
      </c>
      <c r="AS397" t="n">
        <v>0</v>
      </c>
      <c r="AT397" t="n">
        <v>1</v>
      </c>
      <c r="AU397" t="n">
        <v>1</v>
      </c>
      <c r="AV397" t="n">
        <v>0</v>
      </c>
      <c r="AW397" t="n">
        <v>1</v>
      </c>
      <c r="AX397" t="n">
        <v>1</v>
      </c>
      <c r="AY397" t="n">
        <v>0</v>
      </c>
      <c r="AZ397" t="n">
        <v>0</v>
      </c>
      <c r="BA397" t="n">
        <v>0</v>
      </c>
      <c r="BB397" t="n">
        <v>0</v>
      </c>
      <c r="BC397" t="n">
        <v>1</v>
      </c>
      <c r="BD397" t="n">
        <v>1</v>
      </c>
      <c r="BE397" t="n">
        <v>0</v>
      </c>
      <c r="BF397" t="n">
        <v>1</v>
      </c>
      <c r="BG397" t="n">
        <v>1</v>
      </c>
      <c r="BH397" t="n">
        <v>0</v>
      </c>
      <c r="BI397" t="n">
        <v>0.625</v>
      </c>
      <c r="BJ397" t="n">
        <v>0.625</v>
      </c>
      <c r="BK397" t="n">
        <v>0.5</v>
      </c>
      <c r="BL397" t="n">
        <v>1</v>
      </c>
      <c r="BM397" t="n">
        <v>1</v>
      </c>
      <c r="BN397" t="n">
        <v>1</v>
      </c>
      <c r="BO397" t="n">
        <v>0.25</v>
      </c>
      <c r="BP397" t="n">
        <v>0.25</v>
      </c>
      <c r="BQ397" t="n">
        <v>0</v>
      </c>
    </row>
    <row r="398">
      <c r="A398" t="s">
        <v>93</v>
      </c>
      <c r="B398" t="s">
        <v>94</v>
      </c>
      <c r="C398" s="1" t="n">
        <v>43991</v>
      </c>
      <c r="D398" t="n">
        <v>0.675</v>
      </c>
      <c r="E398" t="n">
        <v>0.55</v>
      </c>
      <c r="F398" t="n">
        <v>0.3</v>
      </c>
      <c r="G398" t="n">
        <v>0.4444</v>
      </c>
      <c r="H398" t="n">
        <v>0.4444</v>
      </c>
      <c r="I398" t="n">
        <v>0.1111</v>
      </c>
      <c r="J398" t="n">
        <v>1</v>
      </c>
      <c r="K398" t="n">
        <v>1</v>
      </c>
      <c r="L398" t="n">
        <v>0</v>
      </c>
      <c r="M398" t="n">
        <v>0.3333</v>
      </c>
      <c r="N398" t="n">
        <v>0.3333</v>
      </c>
      <c r="O398" t="n">
        <v>0.3333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1</v>
      </c>
      <c r="Z398" t="n">
        <v>0.5</v>
      </c>
      <c r="AA398" t="n">
        <v>0.7</v>
      </c>
      <c r="AB398" t="n">
        <v>1</v>
      </c>
      <c r="AC398" t="n">
        <v>0</v>
      </c>
      <c r="AD398" t="n">
        <v>1</v>
      </c>
      <c r="AE398" t="n">
        <v>1</v>
      </c>
      <c r="AF398" t="n">
        <v>1</v>
      </c>
      <c r="AG398" t="n">
        <v>0</v>
      </c>
      <c r="AH398" t="n">
        <v>1</v>
      </c>
      <c r="AI398" t="n">
        <v>1</v>
      </c>
      <c r="AJ398" t="n">
        <v>1</v>
      </c>
      <c r="AK398" t="n">
        <v>1</v>
      </c>
      <c r="AL398" t="n">
        <v>1</v>
      </c>
      <c r="AM398" t="n">
        <v>0</v>
      </c>
      <c r="AN398" t="n">
        <v>1</v>
      </c>
      <c r="AO398" t="n">
        <v>1</v>
      </c>
      <c r="AP398" t="n">
        <v>0</v>
      </c>
      <c r="AQ398" t="n">
        <v>0.75</v>
      </c>
      <c r="AR398" t="n">
        <v>0.75</v>
      </c>
      <c r="AS398" t="n">
        <v>0</v>
      </c>
      <c r="AT398" t="n">
        <v>1</v>
      </c>
      <c r="AU398" t="n">
        <v>1</v>
      </c>
      <c r="AV398" t="n">
        <v>0</v>
      </c>
      <c r="AW398" t="n">
        <v>1</v>
      </c>
      <c r="AX398" t="n">
        <v>1</v>
      </c>
      <c r="AY398" t="n">
        <v>0</v>
      </c>
      <c r="AZ398" t="n">
        <v>0</v>
      </c>
      <c r="BA398" t="n">
        <v>0</v>
      </c>
      <c r="BB398" t="n">
        <v>0</v>
      </c>
      <c r="BC398" t="n">
        <v>1</v>
      </c>
      <c r="BD398" t="n">
        <v>1</v>
      </c>
      <c r="BE398" t="n">
        <v>0</v>
      </c>
      <c r="BF398" t="n">
        <v>1</v>
      </c>
      <c r="BG398" t="n">
        <v>1</v>
      </c>
      <c r="BH398" t="n">
        <v>0</v>
      </c>
      <c r="BI398" t="n">
        <v>0.625</v>
      </c>
      <c r="BJ398" t="n">
        <v>0.625</v>
      </c>
      <c r="BK398" t="n">
        <v>0.5</v>
      </c>
      <c r="BL398" t="n">
        <v>1</v>
      </c>
      <c r="BM398" t="n">
        <v>1</v>
      </c>
      <c r="BN398" t="n">
        <v>1</v>
      </c>
      <c r="BO398" t="n">
        <v>0.25</v>
      </c>
      <c r="BP398" t="n">
        <v>0.25</v>
      </c>
      <c r="BQ398" t="n">
        <v>0</v>
      </c>
    </row>
    <row r="399">
      <c r="A399" t="s">
        <v>93</v>
      </c>
      <c r="B399" t="s">
        <v>94</v>
      </c>
      <c r="C399" s="1" t="n">
        <v>43992</v>
      </c>
      <c r="D399" t="n">
        <v>0.675</v>
      </c>
      <c r="E399" t="n">
        <v>0.55</v>
      </c>
      <c r="F399" t="n">
        <v>0.3</v>
      </c>
      <c r="G399" t="n">
        <v>0.4444</v>
      </c>
      <c r="H399" t="n">
        <v>0.4444</v>
      </c>
      <c r="I399" t="n">
        <v>0.1111</v>
      </c>
      <c r="J399" t="n">
        <v>1</v>
      </c>
      <c r="K399" t="n">
        <v>1</v>
      </c>
      <c r="L399" t="n">
        <v>0</v>
      </c>
      <c r="M399" t="n">
        <v>0.3333</v>
      </c>
      <c r="N399" t="n">
        <v>0.3333</v>
      </c>
      <c r="O399" t="n">
        <v>0.3333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1</v>
      </c>
      <c r="Z399" t="n">
        <v>0.5</v>
      </c>
      <c r="AA399" t="n">
        <v>0.7</v>
      </c>
      <c r="AB399" t="n">
        <v>1</v>
      </c>
      <c r="AC399" t="n">
        <v>0</v>
      </c>
      <c r="AD399" t="n">
        <v>1</v>
      </c>
      <c r="AE399" t="n">
        <v>1</v>
      </c>
      <c r="AF399" t="n">
        <v>1</v>
      </c>
      <c r="AG399" t="n">
        <v>0</v>
      </c>
      <c r="AH399" t="n">
        <v>1</v>
      </c>
      <c r="AI399" t="n">
        <v>1</v>
      </c>
      <c r="AJ399" t="n">
        <v>1</v>
      </c>
      <c r="AK399" t="n">
        <v>1</v>
      </c>
      <c r="AL399" t="n">
        <v>1</v>
      </c>
      <c r="AM399" t="n">
        <v>0</v>
      </c>
      <c r="AN399" t="n">
        <v>1</v>
      </c>
      <c r="AO399" t="n">
        <v>1</v>
      </c>
      <c r="AP399" t="n">
        <v>0</v>
      </c>
      <c r="AQ399" t="n">
        <v>0.75</v>
      </c>
      <c r="AR399" t="n">
        <v>0.75</v>
      </c>
      <c r="AS399" t="n">
        <v>0</v>
      </c>
      <c r="AT399" t="n">
        <v>1</v>
      </c>
      <c r="AU399" t="n">
        <v>1</v>
      </c>
      <c r="AV399" t="n">
        <v>0</v>
      </c>
      <c r="AW399" t="n">
        <v>1</v>
      </c>
      <c r="AX399" t="n">
        <v>1</v>
      </c>
      <c r="AY399" t="n">
        <v>0</v>
      </c>
      <c r="AZ399" t="n">
        <v>0</v>
      </c>
      <c r="BA399" t="n">
        <v>0</v>
      </c>
      <c r="BB399" t="n">
        <v>0</v>
      </c>
      <c r="BC399" t="n">
        <v>1</v>
      </c>
      <c r="BD399" t="n">
        <v>1</v>
      </c>
      <c r="BE399" t="n">
        <v>0</v>
      </c>
      <c r="BF399" t="n">
        <v>1</v>
      </c>
      <c r="BG399" t="n">
        <v>1</v>
      </c>
      <c r="BH399" t="n">
        <v>0</v>
      </c>
      <c r="BI399" t="n">
        <v>0.625</v>
      </c>
      <c r="BJ399" t="n">
        <v>0.625</v>
      </c>
      <c r="BK399" t="n">
        <v>0.5</v>
      </c>
      <c r="BL399" t="n">
        <v>1</v>
      </c>
      <c r="BM399" t="n">
        <v>1</v>
      </c>
      <c r="BN399" t="n">
        <v>1</v>
      </c>
      <c r="BO399" t="n">
        <v>0.25</v>
      </c>
      <c r="BP399" t="n">
        <v>0.25</v>
      </c>
      <c r="BQ399" t="n">
        <v>0</v>
      </c>
    </row>
    <row r="400">
      <c r="A400" t="s">
        <v>93</v>
      </c>
      <c r="B400" t="s">
        <v>94</v>
      </c>
      <c r="C400" s="1" t="n">
        <v>43993</v>
      </c>
      <c r="D400" t="n">
        <v>0.675</v>
      </c>
      <c r="E400" t="n">
        <v>0.55</v>
      </c>
      <c r="F400" t="n">
        <v>0.3</v>
      </c>
      <c r="G400" t="n">
        <v>0.4444</v>
      </c>
      <c r="H400" t="n">
        <v>0.4444</v>
      </c>
      <c r="I400" t="n">
        <v>0.1111</v>
      </c>
      <c r="J400" t="n">
        <v>1</v>
      </c>
      <c r="K400" t="n">
        <v>1</v>
      </c>
      <c r="L400" t="n">
        <v>0</v>
      </c>
      <c r="M400" t="n">
        <v>0.3333</v>
      </c>
      <c r="N400" t="n">
        <v>0.3333</v>
      </c>
      <c r="O400" t="n">
        <v>0.3333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1</v>
      </c>
      <c r="Z400" t="n">
        <v>0.5</v>
      </c>
      <c r="AA400" t="n">
        <v>0.7</v>
      </c>
      <c r="AB400" t="n">
        <v>1</v>
      </c>
      <c r="AC400" t="n">
        <v>0</v>
      </c>
      <c r="AD400" t="n">
        <v>1</v>
      </c>
      <c r="AE400" t="n">
        <v>1</v>
      </c>
      <c r="AF400" t="n">
        <v>1</v>
      </c>
      <c r="AG400" t="n">
        <v>0</v>
      </c>
      <c r="AH400" t="n">
        <v>1</v>
      </c>
      <c r="AI400" t="n">
        <v>1</v>
      </c>
      <c r="AJ400" t="n">
        <v>1</v>
      </c>
      <c r="AK400" t="n">
        <v>1</v>
      </c>
      <c r="AL400" t="n">
        <v>1</v>
      </c>
      <c r="AM400" t="n">
        <v>0</v>
      </c>
      <c r="AN400" t="n">
        <v>1</v>
      </c>
      <c r="AO400" t="n">
        <v>1</v>
      </c>
      <c r="AP400" t="n">
        <v>0</v>
      </c>
      <c r="AQ400" t="n">
        <v>0.75</v>
      </c>
      <c r="AR400" t="n">
        <v>0.75</v>
      </c>
      <c r="AS400" t="n">
        <v>0</v>
      </c>
      <c r="AT400" t="n">
        <v>1</v>
      </c>
      <c r="AU400" t="n">
        <v>1</v>
      </c>
      <c r="AV400" t="n">
        <v>0</v>
      </c>
      <c r="AW400" t="n">
        <v>1</v>
      </c>
      <c r="AX400" t="n">
        <v>1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1</v>
      </c>
      <c r="BE400" t="n">
        <v>0</v>
      </c>
      <c r="BF400" t="n">
        <v>1</v>
      </c>
      <c r="BG400" t="n">
        <v>1</v>
      </c>
      <c r="BH400" t="n">
        <v>0</v>
      </c>
      <c r="BI400" t="n">
        <v>0.625</v>
      </c>
      <c r="BJ400" t="n">
        <v>0.625</v>
      </c>
      <c r="BK400" t="n">
        <v>0.5</v>
      </c>
      <c r="BL400" t="n">
        <v>1</v>
      </c>
      <c r="BM400" t="n">
        <v>1</v>
      </c>
      <c r="BN400" t="n">
        <v>1</v>
      </c>
      <c r="BO400" t="n">
        <v>0.25</v>
      </c>
      <c r="BP400" t="n">
        <v>0.25</v>
      </c>
      <c r="BQ400" t="n">
        <v>0</v>
      </c>
    </row>
    <row r="401">
      <c r="A401" t="s">
        <v>93</v>
      </c>
      <c r="B401" t="s">
        <v>94</v>
      </c>
      <c r="C401" s="1" t="n">
        <v>43994</v>
      </c>
      <c r="D401" t="n">
        <v>0.675</v>
      </c>
      <c r="E401" t="n">
        <v>0.55</v>
      </c>
      <c r="F401" t="n">
        <v>0.3</v>
      </c>
      <c r="G401" t="n">
        <v>0.4444</v>
      </c>
      <c r="H401" t="n">
        <v>0.4444</v>
      </c>
      <c r="I401" t="n">
        <v>0.1111</v>
      </c>
      <c r="J401" t="n">
        <v>1</v>
      </c>
      <c r="K401" t="n">
        <v>1</v>
      </c>
      <c r="L401" t="n">
        <v>0</v>
      </c>
      <c r="M401" t="n">
        <v>0.3333</v>
      </c>
      <c r="N401" t="n">
        <v>0.3333</v>
      </c>
      <c r="O401" t="n">
        <v>0.3333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1</v>
      </c>
      <c r="Z401" t="n">
        <v>0.5</v>
      </c>
      <c r="AA401" t="n">
        <v>0.7</v>
      </c>
      <c r="AB401" t="n">
        <v>1</v>
      </c>
      <c r="AC401" t="n">
        <v>0</v>
      </c>
      <c r="AD401" t="n">
        <v>1</v>
      </c>
      <c r="AE401" t="n">
        <v>1</v>
      </c>
      <c r="AF401" t="n">
        <v>1</v>
      </c>
      <c r="AG401" t="n">
        <v>0</v>
      </c>
      <c r="AH401" t="n">
        <v>1</v>
      </c>
      <c r="AI401" t="n">
        <v>1</v>
      </c>
      <c r="AJ401" t="n">
        <v>1</v>
      </c>
      <c r="AK401" t="n">
        <v>1</v>
      </c>
      <c r="AL401" t="n">
        <v>1</v>
      </c>
      <c r="AM401" t="n">
        <v>0</v>
      </c>
      <c r="AN401" t="n">
        <v>1</v>
      </c>
      <c r="AO401" t="n">
        <v>1</v>
      </c>
      <c r="AP401" t="n">
        <v>0</v>
      </c>
      <c r="AQ401" t="n">
        <v>0.75</v>
      </c>
      <c r="AR401" t="n">
        <v>0.75</v>
      </c>
      <c r="AS401" t="n">
        <v>0</v>
      </c>
      <c r="AT401" t="n">
        <v>1</v>
      </c>
      <c r="AU401" t="n">
        <v>1</v>
      </c>
      <c r="AV401" t="n">
        <v>0</v>
      </c>
      <c r="AW401" t="n">
        <v>1</v>
      </c>
      <c r="AX401" t="n">
        <v>1</v>
      </c>
      <c r="AY401" t="n">
        <v>0</v>
      </c>
      <c r="AZ401" t="n">
        <v>0</v>
      </c>
      <c r="BA401" t="n">
        <v>0</v>
      </c>
      <c r="BB401" t="n">
        <v>0</v>
      </c>
      <c r="BC401" t="n">
        <v>1</v>
      </c>
      <c r="BD401" t="n">
        <v>1</v>
      </c>
      <c r="BE401" t="n">
        <v>0</v>
      </c>
      <c r="BF401" t="n">
        <v>1</v>
      </c>
      <c r="BG401" t="n">
        <v>1</v>
      </c>
      <c r="BH401" t="n">
        <v>0</v>
      </c>
      <c r="BI401" t="n">
        <v>0.625</v>
      </c>
      <c r="BJ401" t="n">
        <v>0.625</v>
      </c>
      <c r="BK401" t="n">
        <v>0.5</v>
      </c>
      <c r="BL401" t="n">
        <v>1</v>
      </c>
      <c r="BM401" t="n">
        <v>1</v>
      </c>
      <c r="BN401" t="n">
        <v>1</v>
      </c>
      <c r="BO401" t="n">
        <v>0.25</v>
      </c>
      <c r="BP401" t="n">
        <v>0.25</v>
      </c>
      <c r="BQ401" t="n">
        <v>0</v>
      </c>
    </row>
    <row r="402">
      <c r="A402" t="s">
        <v>93</v>
      </c>
      <c r="B402" t="s">
        <v>94</v>
      </c>
      <c r="C402" s="1" t="n">
        <v>43995</v>
      </c>
      <c r="D402" t="n">
        <v>0.675</v>
      </c>
      <c r="E402" t="n">
        <v>0.55</v>
      </c>
      <c r="F402" t="n">
        <v>0.3</v>
      </c>
      <c r="G402" t="n">
        <v>0.4444</v>
      </c>
      <c r="H402" t="n">
        <v>0.4444</v>
      </c>
      <c r="I402" t="n">
        <v>0.1111</v>
      </c>
      <c r="J402" t="n">
        <v>1</v>
      </c>
      <c r="K402" t="n">
        <v>1</v>
      </c>
      <c r="L402" t="n">
        <v>0</v>
      </c>
      <c r="M402" t="n">
        <v>0.3333</v>
      </c>
      <c r="N402" t="n">
        <v>0.3333</v>
      </c>
      <c r="O402" t="n">
        <v>0.3333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1</v>
      </c>
      <c r="Z402" t="n">
        <v>0.5</v>
      </c>
      <c r="AA402" t="n">
        <v>0.7</v>
      </c>
      <c r="AB402" t="n">
        <v>1</v>
      </c>
      <c r="AC402" t="n">
        <v>0</v>
      </c>
      <c r="AD402" t="n">
        <v>1</v>
      </c>
      <c r="AE402" t="n">
        <v>1</v>
      </c>
      <c r="AF402" t="n">
        <v>1</v>
      </c>
      <c r="AG402" t="n">
        <v>0</v>
      </c>
      <c r="AH402" t="n">
        <v>1</v>
      </c>
      <c r="AI402" t="n">
        <v>1</v>
      </c>
      <c r="AJ402" t="n">
        <v>1</v>
      </c>
      <c r="AK402" t="n">
        <v>1</v>
      </c>
      <c r="AL402" t="n">
        <v>1</v>
      </c>
      <c r="AM402" t="n">
        <v>0</v>
      </c>
      <c r="AN402" t="n">
        <v>1</v>
      </c>
      <c r="AO402" t="n">
        <v>1</v>
      </c>
      <c r="AP402" t="n">
        <v>0</v>
      </c>
      <c r="AQ402" t="n">
        <v>0.75</v>
      </c>
      <c r="AR402" t="n">
        <v>0.75</v>
      </c>
      <c r="AS402" t="n">
        <v>0</v>
      </c>
      <c r="AT402" t="n">
        <v>1</v>
      </c>
      <c r="AU402" t="n">
        <v>1</v>
      </c>
      <c r="AV402" t="n">
        <v>0</v>
      </c>
      <c r="AW402" t="n">
        <v>1</v>
      </c>
      <c r="AX402" t="n">
        <v>1</v>
      </c>
      <c r="AY402" t="n">
        <v>0</v>
      </c>
      <c r="AZ402" t="n">
        <v>0</v>
      </c>
      <c r="BA402" t="n">
        <v>0</v>
      </c>
      <c r="BB402" t="n">
        <v>0</v>
      </c>
      <c r="BC402" t="n">
        <v>1</v>
      </c>
      <c r="BD402" t="n">
        <v>1</v>
      </c>
      <c r="BE402" t="n">
        <v>0</v>
      </c>
      <c r="BF402" t="n">
        <v>1</v>
      </c>
      <c r="BG402" t="n">
        <v>1</v>
      </c>
      <c r="BH402" t="n">
        <v>0</v>
      </c>
      <c r="BI402" t="n">
        <v>0.625</v>
      </c>
      <c r="BJ402" t="n">
        <v>0.625</v>
      </c>
      <c r="BK402" t="n">
        <v>0.5</v>
      </c>
      <c r="BL402" t="n">
        <v>1</v>
      </c>
      <c r="BM402" t="n">
        <v>1</v>
      </c>
      <c r="BN402" t="n">
        <v>1</v>
      </c>
      <c r="BO402" t="n">
        <v>0.25</v>
      </c>
      <c r="BP402" t="n">
        <v>0.25</v>
      </c>
      <c r="BQ402" t="n">
        <v>0</v>
      </c>
    </row>
    <row r="403">
      <c r="A403" t="s">
        <v>93</v>
      </c>
      <c r="B403" t="s">
        <v>94</v>
      </c>
      <c r="C403" s="1" t="n">
        <v>43996</v>
      </c>
      <c r="D403" t="n">
        <v>0.675</v>
      </c>
      <c r="E403" t="n">
        <v>0.55</v>
      </c>
      <c r="F403" t="n">
        <v>0.3</v>
      </c>
      <c r="G403" t="n">
        <v>0.4444</v>
      </c>
      <c r="H403" t="n">
        <v>0.4444</v>
      </c>
      <c r="I403" t="n">
        <v>0.1111</v>
      </c>
      <c r="J403" t="n">
        <v>1</v>
      </c>
      <c r="K403" t="n">
        <v>1</v>
      </c>
      <c r="L403" t="n">
        <v>0</v>
      </c>
      <c r="M403" t="n">
        <v>0.3333</v>
      </c>
      <c r="N403" t="n">
        <v>0.3333</v>
      </c>
      <c r="O403" t="n">
        <v>0.3333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1</v>
      </c>
      <c r="Z403" t="n">
        <v>0.5</v>
      </c>
      <c r="AA403" t="n">
        <v>0.7</v>
      </c>
      <c r="AB403" t="n">
        <v>1</v>
      </c>
      <c r="AC403" t="n">
        <v>0</v>
      </c>
      <c r="AD403" t="n">
        <v>1</v>
      </c>
      <c r="AE403" t="n">
        <v>1</v>
      </c>
      <c r="AF403" t="n">
        <v>1</v>
      </c>
      <c r="AG403" t="n">
        <v>0</v>
      </c>
      <c r="AH403" t="n">
        <v>1</v>
      </c>
      <c r="AI403" t="n">
        <v>1</v>
      </c>
      <c r="AJ403" t="n">
        <v>1</v>
      </c>
      <c r="AK403" t="n">
        <v>1</v>
      </c>
      <c r="AL403" t="n">
        <v>1</v>
      </c>
      <c r="AM403" t="n">
        <v>0</v>
      </c>
      <c r="AN403" t="n">
        <v>1</v>
      </c>
      <c r="AO403" t="n">
        <v>1</v>
      </c>
      <c r="AP403" t="n">
        <v>0</v>
      </c>
      <c r="AQ403" t="n">
        <v>0.75</v>
      </c>
      <c r="AR403" t="n">
        <v>0.75</v>
      </c>
      <c r="AS403" t="n">
        <v>0</v>
      </c>
      <c r="AT403" t="n">
        <v>1</v>
      </c>
      <c r="AU403" t="n">
        <v>1</v>
      </c>
      <c r="AV403" t="n">
        <v>0</v>
      </c>
      <c r="AW403" t="n">
        <v>1</v>
      </c>
      <c r="AX403" t="n">
        <v>1</v>
      </c>
      <c r="AY403" t="n">
        <v>0</v>
      </c>
      <c r="AZ403" t="n">
        <v>0</v>
      </c>
      <c r="BA403" t="n">
        <v>0</v>
      </c>
      <c r="BB403" t="n">
        <v>0</v>
      </c>
      <c r="BC403" t="n">
        <v>1</v>
      </c>
      <c r="BD403" t="n">
        <v>1</v>
      </c>
      <c r="BE403" t="n">
        <v>0</v>
      </c>
      <c r="BF403" t="n">
        <v>1</v>
      </c>
      <c r="BG403" t="n">
        <v>1</v>
      </c>
      <c r="BH403" t="n">
        <v>0</v>
      </c>
      <c r="BI403" t="n">
        <v>0.625</v>
      </c>
      <c r="BJ403" t="n">
        <v>0.625</v>
      </c>
      <c r="BK403" t="n">
        <v>0.5</v>
      </c>
      <c r="BL403" t="n">
        <v>1</v>
      </c>
      <c r="BM403" t="n">
        <v>1</v>
      </c>
      <c r="BN403" t="n">
        <v>1</v>
      </c>
      <c r="BO403" t="n">
        <v>0.25</v>
      </c>
      <c r="BP403" t="n">
        <v>0.25</v>
      </c>
      <c r="BQ403" t="n">
        <v>0</v>
      </c>
    </row>
    <row r="404">
      <c r="A404" t="s">
        <v>93</v>
      </c>
      <c r="B404" t="s">
        <v>94</v>
      </c>
      <c r="C404" s="1" t="n">
        <v>43997</v>
      </c>
      <c r="D404" t="n">
        <v>0.675</v>
      </c>
      <c r="E404" t="n">
        <v>0.55</v>
      </c>
      <c r="F404" t="n">
        <v>0.3</v>
      </c>
      <c r="G404" t="n">
        <v>0.4444</v>
      </c>
      <c r="H404" t="n">
        <v>0.4444</v>
      </c>
      <c r="I404" t="n">
        <v>0.1111</v>
      </c>
      <c r="J404" t="n">
        <v>1</v>
      </c>
      <c r="K404" t="n">
        <v>1</v>
      </c>
      <c r="L404" t="n">
        <v>0</v>
      </c>
      <c r="M404" t="n">
        <v>0.3333</v>
      </c>
      <c r="N404" t="n">
        <v>0.3333</v>
      </c>
      <c r="O404" t="n">
        <v>0.3333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1</v>
      </c>
      <c r="Z404" t="n">
        <v>0.5</v>
      </c>
      <c r="AA404" t="n">
        <v>0.7</v>
      </c>
      <c r="AB404" t="n">
        <v>1</v>
      </c>
      <c r="AC404" t="n">
        <v>0</v>
      </c>
      <c r="AD404" t="n">
        <v>1</v>
      </c>
      <c r="AE404" t="n">
        <v>1</v>
      </c>
      <c r="AF404" t="n">
        <v>1</v>
      </c>
      <c r="AG404" t="n">
        <v>0</v>
      </c>
      <c r="AH404" t="n">
        <v>1</v>
      </c>
      <c r="AI404" t="n">
        <v>1</v>
      </c>
      <c r="AJ404" t="n">
        <v>1</v>
      </c>
      <c r="AK404" t="n">
        <v>1</v>
      </c>
      <c r="AL404" t="n">
        <v>1</v>
      </c>
      <c r="AM404" t="n">
        <v>0</v>
      </c>
      <c r="AN404" t="n">
        <v>1</v>
      </c>
      <c r="AO404" t="n">
        <v>1</v>
      </c>
      <c r="AP404" t="n">
        <v>0</v>
      </c>
      <c r="AQ404" t="n">
        <v>0.75</v>
      </c>
      <c r="AR404" t="n">
        <v>0.75</v>
      </c>
      <c r="AS404" t="n">
        <v>0</v>
      </c>
      <c r="AT404" t="n">
        <v>1</v>
      </c>
      <c r="AU404" t="n">
        <v>1</v>
      </c>
      <c r="AV404" t="n">
        <v>0</v>
      </c>
      <c r="AW404" t="n">
        <v>1</v>
      </c>
      <c r="AX404" t="n">
        <v>1</v>
      </c>
      <c r="AY404" t="n">
        <v>0</v>
      </c>
      <c r="AZ404" t="n">
        <v>0</v>
      </c>
      <c r="BA404" t="n">
        <v>0</v>
      </c>
      <c r="BB404" t="n">
        <v>0</v>
      </c>
      <c r="BC404" t="n">
        <v>1</v>
      </c>
      <c r="BD404" t="n">
        <v>1</v>
      </c>
      <c r="BE404" t="n">
        <v>0</v>
      </c>
      <c r="BF404" t="n">
        <v>1</v>
      </c>
      <c r="BG404" t="n">
        <v>1</v>
      </c>
      <c r="BH404" t="n">
        <v>0</v>
      </c>
      <c r="BI404" t="n">
        <v>0.625</v>
      </c>
      <c r="BJ404" t="n">
        <v>0.625</v>
      </c>
      <c r="BK404" t="n">
        <v>0.5</v>
      </c>
      <c r="BL404" t="n">
        <v>1</v>
      </c>
      <c r="BM404" t="n">
        <v>1</v>
      </c>
      <c r="BN404" t="n">
        <v>1</v>
      </c>
      <c r="BO404" t="n">
        <v>0.25</v>
      </c>
      <c r="BP404" t="n">
        <v>0.25</v>
      </c>
      <c r="BQ404" t="n">
        <v>0</v>
      </c>
    </row>
    <row r="405">
      <c r="A405" t="s">
        <v>93</v>
      </c>
      <c r="B405" t="s">
        <v>94</v>
      </c>
      <c r="C405" s="1" t="n">
        <v>43998</v>
      </c>
      <c r="D405" t="n">
        <v>0.675</v>
      </c>
      <c r="E405" t="n">
        <v>0.55</v>
      </c>
      <c r="F405" t="n">
        <v>0.3</v>
      </c>
      <c r="G405" t="n">
        <v>0.4444</v>
      </c>
      <c r="H405" t="n">
        <v>0.4444</v>
      </c>
      <c r="I405" t="n">
        <v>0.1111</v>
      </c>
      <c r="J405" t="n">
        <v>1</v>
      </c>
      <c r="K405" t="n">
        <v>1</v>
      </c>
      <c r="L405" t="n">
        <v>0</v>
      </c>
      <c r="M405" t="n">
        <v>0.3333</v>
      </c>
      <c r="N405" t="n">
        <v>0.3333</v>
      </c>
      <c r="O405" t="n">
        <v>0.3333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1</v>
      </c>
      <c r="Z405" t="n">
        <v>0.5</v>
      </c>
      <c r="AA405" t="n">
        <v>0.7</v>
      </c>
      <c r="AB405" t="n">
        <v>1</v>
      </c>
      <c r="AC405" t="n">
        <v>0</v>
      </c>
      <c r="AD405" t="n">
        <v>1</v>
      </c>
      <c r="AE405" t="n">
        <v>1</v>
      </c>
      <c r="AF405" t="n">
        <v>1</v>
      </c>
      <c r="AG405" t="n">
        <v>0</v>
      </c>
      <c r="AH405" t="n">
        <v>1</v>
      </c>
      <c r="AI405" t="n">
        <v>1</v>
      </c>
      <c r="AJ405" t="n">
        <v>1</v>
      </c>
      <c r="AK405" t="n">
        <v>1</v>
      </c>
      <c r="AL405" t="n">
        <v>1</v>
      </c>
      <c r="AM405" t="n">
        <v>0</v>
      </c>
      <c r="AN405" t="n">
        <v>1</v>
      </c>
      <c r="AO405" t="n">
        <v>1</v>
      </c>
      <c r="AP405" t="n">
        <v>0</v>
      </c>
      <c r="AQ405" t="n">
        <v>0.75</v>
      </c>
      <c r="AR405" t="n">
        <v>0.75</v>
      </c>
      <c r="AS405" t="n">
        <v>0</v>
      </c>
      <c r="AT405" t="n">
        <v>1</v>
      </c>
      <c r="AU405" t="n">
        <v>1</v>
      </c>
      <c r="AV405" t="n">
        <v>0</v>
      </c>
      <c r="AW405" t="n">
        <v>1</v>
      </c>
      <c r="AX405" t="n">
        <v>1</v>
      </c>
      <c r="AY405" t="n">
        <v>0</v>
      </c>
      <c r="AZ405" t="n">
        <v>0</v>
      </c>
      <c r="BA405" t="n">
        <v>0</v>
      </c>
      <c r="BB405" t="n">
        <v>0</v>
      </c>
      <c r="BC405" t="n">
        <v>1</v>
      </c>
      <c r="BD405" t="n">
        <v>1</v>
      </c>
      <c r="BE405" t="n">
        <v>0</v>
      </c>
      <c r="BF405" t="n">
        <v>1</v>
      </c>
      <c r="BG405" t="n">
        <v>1</v>
      </c>
      <c r="BH405" t="n">
        <v>0</v>
      </c>
      <c r="BI405" t="n">
        <v>0.625</v>
      </c>
      <c r="BJ405" t="n">
        <v>0.625</v>
      </c>
      <c r="BK405" t="n">
        <v>0.5</v>
      </c>
      <c r="BL405" t="n">
        <v>1</v>
      </c>
      <c r="BM405" t="n">
        <v>1</v>
      </c>
      <c r="BN405" t="n">
        <v>1</v>
      </c>
      <c r="BO405" t="n">
        <v>0.25</v>
      </c>
      <c r="BP405" t="n">
        <v>0.25</v>
      </c>
      <c r="BQ405" t="n">
        <v>0</v>
      </c>
    </row>
    <row r="406">
      <c r="A406" t="s">
        <v>93</v>
      </c>
      <c r="B406" t="s">
        <v>94</v>
      </c>
      <c r="C406" s="1" t="n">
        <v>43999</v>
      </c>
      <c r="D406" t="n">
        <v>0.675</v>
      </c>
      <c r="E406" t="n">
        <v>0.55</v>
      </c>
      <c r="F406" t="n">
        <v>0.3</v>
      </c>
      <c r="G406" t="n">
        <v>0.4444</v>
      </c>
      <c r="H406" t="n">
        <v>0.4444</v>
      </c>
      <c r="I406" t="n">
        <v>0.1111</v>
      </c>
      <c r="J406" t="n">
        <v>1</v>
      </c>
      <c r="K406" t="n">
        <v>1</v>
      </c>
      <c r="L406" t="n">
        <v>0</v>
      </c>
      <c r="M406" t="n">
        <v>0.3333</v>
      </c>
      <c r="N406" t="n">
        <v>0.3333</v>
      </c>
      <c r="O406" t="n">
        <v>0.3333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1</v>
      </c>
      <c r="Z406" t="n">
        <v>0.5</v>
      </c>
      <c r="AA406" t="n">
        <v>0.7</v>
      </c>
      <c r="AB406" t="n">
        <v>1</v>
      </c>
      <c r="AC406" t="n">
        <v>0</v>
      </c>
      <c r="AD406" t="n">
        <v>1</v>
      </c>
      <c r="AE406" t="n">
        <v>1</v>
      </c>
      <c r="AF406" t="n">
        <v>1</v>
      </c>
      <c r="AG406" t="n">
        <v>0</v>
      </c>
      <c r="AH406" t="n">
        <v>1</v>
      </c>
      <c r="AI406" t="n">
        <v>1</v>
      </c>
      <c r="AJ406" t="n">
        <v>1</v>
      </c>
      <c r="AK406" t="n">
        <v>1</v>
      </c>
      <c r="AL406" t="n">
        <v>1</v>
      </c>
      <c r="AM406" t="n">
        <v>0</v>
      </c>
      <c r="AN406" t="n">
        <v>1</v>
      </c>
      <c r="AO406" t="n">
        <v>1</v>
      </c>
      <c r="AP406" t="n">
        <v>0</v>
      </c>
      <c r="AQ406" t="n">
        <v>0.75</v>
      </c>
      <c r="AR406" t="n">
        <v>0.75</v>
      </c>
      <c r="AS406" t="n">
        <v>0</v>
      </c>
      <c r="AT406" t="n">
        <v>1</v>
      </c>
      <c r="AU406" t="n">
        <v>1</v>
      </c>
      <c r="AV406" t="n">
        <v>0</v>
      </c>
      <c r="AW406" t="n">
        <v>1</v>
      </c>
      <c r="AX406" t="n">
        <v>1</v>
      </c>
      <c r="AY406" t="n">
        <v>0</v>
      </c>
      <c r="AZ406" t="n">
        <v>0</v>
      </c>
      <c r="BA406" t="n">
        <v>0</v>
      </c>
      <c r="BB406" t="n">
        <v>0</v>
      </c>
      <c r="BC406" t="n">
        <v>1</v>
      </c>
      <c r="BD406" t="n">
        <v>1</v>
      </c>
      <c r="BE406" t="n">
        <v>0</v>
      </c>
      <c r="BF406" t="n">
        <v>1</v>
      </c>
      <c r="BG406" t="n">
        <v>1</v>
      </c>
      <c r="BH406" t="n">
        <v>0</v>
      </c>
      <c r="BI406" t="n">
        <v>0.625</v>
      </c>
      <c r="BJ406" t="n">
        <v>0.625</v>
      </c>
      <c r="BK406" t="n">
        <v>0.5</v>
      </c>
      <c r="BL406" t="n">
        <v>1</v>
      </c>
      <c r="BM406" t="n">
        <v>1</v>
      </c>
      <c r="BN406" t="n">
        <v>1</v>
      </c>
      <c r="BO406" t="n">
        <v>0.25</v>
      </c>
      <c r="BP406" t="n">
        <v>0.25</v>
      </c>
      <c r="BQ406" t="n">
        <v>0</v>
      </c>
    </row>
    <row r="407">
      <c r="A407" t="s">
        <v>93</v>
      </c>
      <c r="B407" t="s">
        <v>94</v>
      </c>
      <c r="C407" s="1" t="n">
        <v>44000</v>
      </c>
      <c r="D407" t="n">
        <v>0.675</v>
      </c>
      <c r="E407" t="n">
        <v>0.55</v>
      </c>
      <c r="F407" t="n">
        <v>0.3</v>
      </c>
      <c r="G407" t="n">
        <v>0.4444</v>
      </c>
      <c r="H407" t="n">
        <v>0.4444</v>
      </c>
      <c r="I407" t="n">
        <v>0.1111</v>
      </c>
      <c r="J407" t="n">
        <v>1</v>
      </c>
      <c r="K407" t="n">
        <v>1</v>
      </c>
      <c r="L407" t="n">
        <v>0</v>
      </c>
      <c r="M407" t="n">
        <v>0.3333</v>
      </c>
      <c r="N407" t="n">
        <v>0.3333</v>
      </c>
      <c r="O407" t="n">
        <v>0.3333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1</v>
      </c>
      <c r="Z407" t="n">
        <v>0.5</v>
      </c>
      <c r="AA407" t="n">
        <v>0.7</v>
      </c>
      <c r="AB407" t="n">
        <v>1</v>
      </c>
      <c r="AC407" t="n">
        <v>0</v>
      </c>
      <c r="AD407" t="n">
        <v>1</v>
      </c>
      <c r="AE407" t="n">
        <v>1</v>
      </c>
      <c r="AF407" t="n">
        <v>1</v>
      </c>
      <c r="AG407" t="n">
        <v>0</v>
      </c>
      <c r="AH407" t="n">
        <v>1</v>
      </c>
      <c r="AI407" t="n">
        <v>1</v>
      </c>
      <c r="AJ407" t="n">
        <v>1</v>
      </c>
      <c r="AK407" t="n">
        <v>1</v>
      </c>
      <c r="AL407" t="n">
        <v>1</v>
      </c>
      <c r="AM407" t="n">
        <v>0</v>
      </c>
      <c r="AN407" t="n">
        <v>1</v>
      </c>
      <c r="AO407" t="n">
        <v>1</v>
      </c>
      <c r="AP407" t="n">
        <v>0</v>
      </c>
      <c r="AQ407" t="n">
        <v>0.75</v>
      </c>
      <c r="AR407" t="n">
        <v>0.75</v>
      </c>
      <c r="AS407" t="n">
        <v>0</v>
      </c>
      <c r="AT407" t="n">
        <v>1</v>
      </c>
      <c r="AU407" t="n">
        <v>1</v>
      </c>
      <c r="AV407" t="n">
        <v>0</v>
      </c>
      <c r="AW407" t="n">
        <v>1</v>
      </c>
      <c r="AX407" t="n">
        <v>1</v>
      </c>
      <c r="AY407" t="n">
        <v>0</v>
      </c>
      <c r="AZ407" t="n">
        <v>0</v>
      </c>
      <c r="BA407" t="n">
        <v>0</v>
      </c>
      <c r="BB407" t="n">
        <v>0</v>
      </c>
      <c r="BC407" t="n">
        <v>1</v>
      </c>
      <c r="BD407" t="n">
        <v>1</v>
      </c>
      <c r="BE407" t="n">
        <v>0</v>
      </c>
      <c r="BF407" t="n">
        <v>1</v>
      </c>
      <c r="BG407" t="n">
        <v>1</v>
      </c>
      <c r="BH407" t="n">
        <v>0</v>
      </c>
      <c r="BI407" t="n">
        <v>0.625</v>
      </c>
      <c r="BJ407" t="n">
        <v>0.625</v>
      </c>
      <c r="BK407" t="n">
        <v>0.5</v>
      </c>
      <c r="BL407" t="n">
        <v>1</v>
      </c>
      <c r="BM407" t="n">
        <v>1</v>
      </c>
      <c r="BN407" t="n">
        <v>1</v>
      </c>
      <c r="BO407" t="n">
        <v>0.25</v>
      </c>
      <c r="BP407" t="n">
        <v>0.25</v>
      </c>
      <c r="BQ407" t="n">
        <v>0</v>
      </c>
    </row>
    <row r="408">
      <c r="A408" t="s">
        <v>93</v>
      </c>
      <c r="B408" t="s">
        <v>94</v>
      </c>
      <c r="C408" s="1" t="n">
        <v>44001</v>
      </c>
      <c r="D408" t="n">
        <v>0.675</v>
      </c>
      <c r="E408" t="n">
        <v>0.55</v>
      </c>
      <c r="F408" t="n">
        <v>0.3</v>
      </c>
      <c r="G408" t="n">
        <v>0.4444</v>
      </c>
      <c r="H408" t="n">
        <v>0.4444</v>
      </c>
      <c r="I408" t="n">
        <v>0.1111</v>
      </c>
      <c r="J408" t="n">
        <v>1</v>
      </c>
      <c r="K408" t="n">
        <v>1</v>
      </c>
      <c r="L408" t="n">
        <v>0</v>
      </c>
      <c r="M408" t="n">
        <v>0.3333</v>
      </c>
      <c r="N408" t="n">
        <v>0.3333</v>
      </c>
      <c r="O408" t="n">
        <v>0.3333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1</v>
      </c>
      <c r="Z408" t="n">
        <v>0.5</v>
      </c>
      <c r="AA408" t="n">
        <v>0.7</v>
      </c>
      <c r="AB408" t="n">
        <v>1</v>
      </c>
      <c r="AC408" t="n">
        <v>0</v>
      </c>
      <c r="AD408" t="n">
        <v>1</v>
      </c>
      <c r="AE408" t="n">
        <v>1</v>
      </c>
      <c r="AF408" t="n">
        <v>1</v>
      </c>
      <c r="AG408" t="n">
        <v>0</v>
      </c>
      <c r="AH408" t="n">
        <v>1</v>
      </c>
      <c r="AI408" t="n">
        <v>1</v>
      </c>
      <c r="AJ408" t="n">
        <v>1</v>
      </c>
      <c r="AK408" t="n">
        <v>1</v>
      </c>
      <c r="AL408" t="n">
        <v>1</v>
      </c>
      <c r="AM408" t="n">
        <v>0</v>
      </c>
      <c r="AN408" t="n">
        <v>1</v>
      </c>
      <c r="AO408" t="n">
        <v>1</v>
      </c>
      <c r="AP408" t="n">
        <v>0</v>
      </c>
      <c r="AQ408" t="n">
        <v>0.75</v>
      </c>
      <c r="AR408" t="n">
        <v>0.75</v>
      </c>
      <c r="AS408" t="n">
        <v>0</v>
      </c>
      <c r="AT408" t="n">
        <v>1</v>
      </c>
      <c r="AU408" t="n">
        <v>1</v>
      </c>
      <c r="AV408" t="n">
        <v>0</v>
      </c>
      <c r="AW408" t="n">
        <v>1</v>
      </c>
      <c r="AX408" t="n">
        <v>1</v>
      </c>
      <c r="AY408" t="n">
        <v>0</v>
      </c>
      <c r="AZ408" t="n">
        <v>0</v>
      </c>
      <c r="BA408" t="n">
        <v>0</v>
      </c>
      <c r="BB408" t="n">
        <v>0</v>
      </c>
      <c r="BC408" t="n">
        <v>1</v>
      </c>
      <c r="BD408" t="n">
        <v>1</v>
      </c>
      <c r="BE408" t="n">
        <v>0</v>
      </c>
      <c r="BF408" t="n">
        <v>1</v>
      </c>
      <c r="BG408" t="n">
        <v>1</v>
      </c>
      <c r="BH408" t="n">
        <v>0</v>
      </c>
      <c r="BI408" t="n">
        <v>0.625</v>
      </c>
      <c r="BJ408" t="n">
        <v>0.625</v>
      </c>
      <c r="BK408" t="n">
        <v>0.5</v>
      </c>
      <c r="BL408" t="n">
        <v>1</v>
      </c>
      <c r="BM408" t="n">
        <v>1</v>
      </c>
      <c r="BN408" t="n">
        <v>1</v>
      </c>
      <c r="BO408" t="n">
        <v>0.25</v>
      </c>
      <c r="BP408" t="n">
        <v>0.25</v>
      </c>
      <c r="BQ408" t="n">
        <v>0</v>
      </c>
    </row>
    <row r="409">
      <c r="A409" t="s">
        <v>93</v>
      </c>
      <c r="B409" t="s">
        <v>94</v>
      </c>
      <c r="C409" s="1" t="n">
        <v>44002</v>
      </c>
      <c r="D409" t="n">
        <v>0.675</v>
      </c>
      <c r="E409" t="n">
        <v>0.55</v>
      </c>
      <c r="F409" t="n">
        <v>0.3</v>
      </c>
      <c r="G409" t="n">
        <v>0.4444</v>
      </c>
      <c r="H409" t="n">
        <v>0.4444</v>
      </c>
      <c r="I409" t="n">
        <v>0.1111</v>
      </c>
      <c r="J409" t="n">
        <v>1</v>
      </c>
      <c r="K409" t="n">
        <v>1</v>
      </c>
      <c r="L409" t="n">
        <v>0</v>
      </c>
      <c r="M409" t="n">
        <v>0.3333</v>
      </c>
      <c r="N409" t="n">
        <v>0.3333</v>
      </c>
      <c r="O409" t="n">
        <v>0.3333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1</v>
      </c>
      <c r="Z409" t="n">
        <v>0.5</v>
      </c>
      <c r="AA409" t="n">
        <v>0.7</v>
      </c>
      <c r="AB409" t="n">
        <v>1</v>
      </c>
      <c r="AC409" t="n">
        <v>0</v>
      </c>
      <c r="AD409" t="n">
        <v>1</v>
      </c>
      <c r="AE409" t="n">
        <v>1</v>
      </c>
      <c r="AF409" t="n">
        <v>1</v>
      </c>
      <c r="AG409" t="n">
        <v>0</v>
      </c>
      <c r="AH409" t="n">
        <v>1</v>
      </c>
      <c r="AI409" t="n">
        <v>1</v>
      </c>
      <c r="AJ409" t="n">
        <v>1</v>
      </c>
      <c r="AK409" t="n">
        <v>1</v>
      </c>
      <c r="AL409" t="n">
        <v>1</v>
      </c>
      <c r="AM409" t="n">
        <v>0</v>
      </c>
      <c r="AN409" t="n">
        <v>1</v>
      </c>
      <c r="AO409" t="n">
        <v>1</v>
      </c>
      <c r="AP409" t="n">
        <v>0</v>
      </c>
      <c r="AQ409" t="n">
        <v>0.75</v>
      </c>
      <c r="AR409" t="n">
        <v>0.75</v>
      </c>
      <c r="AS409" t="n">
        <v>0</v>
      </c>
      <c r="AT409" t="n">
        <v>1</v>
      </c>
      <c r="AU409" t="n">
        <v>1</v>
      </c>
      <c r="AV409" t="n">
        <v>0</v>
      </c>
      <c r="AW409" t="n">
        <v>1</v>
      </c>
      <c r="AX409" t="n">
        <v>1</v>
      </c>
      <c r="AY409" t="n">
        <v>0</v>
      </c>
      <c r="AZ409" t="n">
        <v>0</v>
      </c>
      <c r="BA409" t="n">
        <v>0</v>
      </c>
      <c r="BB409" t="n">
        <v>0</v>
      </c>
      <c r="BC409" t="n">
        <v>1</v>
      </c>
      <c r="BD409" t="n">
        <v>1</v>
      </c>
      <c r="BE409" t="n">
        <v>0</v>
      </c>
      <c r="BF409" t="n">
        <v>1</v>
      </c>
      <c r="BG409" t="n">
        <v>1</v>
      </c>
      <c r="BH409" t="n">
        <v>0</v>
      </c>
      <c r="BI409" t="n">
        <v>0.625</v>
      </c>
      <c r="BJ409" t="n">
        <v>0.625</v>
      </c>
      <c r="BK409" t="n">
        <v>0.5</v>
      </c>
      <c r="BL409" t="n">
        <v>1</v>
      </c>
      <c r="BM409" t="n">
        <v>1</v>
      </c>
      <c r="BN409" t="n">
        <v>1</v>
      </c>
      <c r="BO409" t="n">
        <v>0.25</v>
      </c>
      <c r="BP409" t="n">
        <v>0.25</v>
      </c>
      <c r="BQ409" t="n">
        <v>0</v>
      </c>
    </row>
    <row r="410">
      <c r="A410" t="s">
        <v>93</v>
      </c>
      <c r="B410" t="s">
        <v>94</v>
      </c>
      <c r="C410" s="1" t="n">
        <v>44003</v>
      </c>
      <c r="D410" t="n">
        <v>0.675</v>
      </c>
      <c r="E410" t="n">
        <v>0.55</v>
      </c>
      <c r="F410" t="n">
        <v>0.3</v>
      </c>
      <c r="G410" t="n">
        <v>0.4444</v>
      </c>
      <c r="H410" t="n">
        <v>0.4444</v>
      </c>
      <c r="I410" t="n">
        <v>0.1111</v>
      </c>
      <c r="J410" t="n">
        <v>1</v>
      </c>
      <c r="K410" t="n">
        <v>1</v>
      </c>
      <c r="L410" t="n">
        <v>0</v>
      </c>
      <c r="M410" t="n">
        <v>0.3333</v>
      </c>
      <c r="N410" t="n">
        <v>0.3333</v>
      </c>
      <c r="O410" t="n">
        <v>0.3333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1</v>
      </c>
      <c r="Z410" t="n">
        <v>0.5</v>
      </c>
      <c r="AA410" t="n">
        <v>0.7</v>
      </c>
      <c r="AB410" t="n">
        <v>1</v>
      </c>
      <c r="AC410" t="n">
        <v>0</v>
      </c>
      <c r="AD410" t="n">
        <v>1</v>
      </c>
      <c r="AE410" t="n">
        <v>1</v>
      </c>
      <c r="AF410" t="n">
        <v>1</v>
      </c>
      <c r="AG410" t="n">
        <v>0</v>
      </c>
      <c r="AH410" t="n">
        <v>1</v>
      </c>
      <c r="AI410" t="n">
        <v>1</v>
      </c>
      <c r="AJ410" t="n">
        <v>1</v>
      </c>
      <c r="AK410" t="n">
        <v>1</v>
      </c>
      <c r="AL410" t="n">
        <v>1</v>
      </c>
      <c r="AM410" t="n">
        <v>0</v>
      </c>
      <c r="AN410" t="n">
        <v>1</v>
      </c>
      <c r="AO410" t="n">
        <v>1</v>
      </c>
      <c r="AP410" t="n">
        <v>0</v>
      </c>
      <c r="AQ410" t="n">
        <v>0.75</v>
      </c>
      <c r="AR410" t="n">
        <v>0.75</v>
      </c>
      <c r="AS410" t="n">
        <v>0</v>
      </c>
      <c r="AT410" t="n">
        <v>1</v>
      </c>
      <c r="AU410" t="n">
        <v>1</v>
      </c>
      <c r="AV410" t="n">
        <v>0</v>
      </c>
      <c r="AW410" t="n">
        <v>1</v>
      </c>
      <c r="AX410" t="n">
        <v>1</v>
      </c>
      <c r="AY410" t="n">
        <v>0</v>
      </c>
      <c r="AZ410" t="n">
        <v>0</v>
      </c>
      <c r="BA410" t="n">
        <v>0</v>
      </c>
      <c r="BB410" t="n">
        <v>0</v>
      </c>
      <c r="BC410" t="n">
        <v>1</v>
      </c>
      <c r="BD410" t="n">
        <v>1</v>
      </c>
      <c r="BE410" t="n">
        <v>0</v>
      </c>
      <c r="BF410" t="n">
        <v>1</v>
      </c>
      <c r="BG410" t="n">
        <v>1</v>
      </c>
      <c r="BH410" t="n">
        <v>0</v>
      </c>
      <c r="BI410" t="n">
        <v>0.625</v>
      </c>
      <c r="BJ410" t="n">
        <v>0.625</v>
      </c>
      <c r="BK410" t="n">
        <v>0.5</v>
      </c>
      <c r="BL410" t="n">
        <v>1</v>
      </c>
      <c r="BM410" t="n">
        <v>1</v>
      </c>
      <c r="BN410" t="n">
        <v>1</v>
      </c>
      <c r="BO410" t="n">
        <v>0.25</v>
      </c>
      <c r="BP410" t="n">
        <v>0.25</v>
      </c>
      <c r="BQ410" t="n">
        <v>0</v>
      </c>
    </row>
    <row r="411">
      <c r="A411" t="s">
        <v>93</v>
      </c>
      <c r="B411" t="s">
        <v>94</v>
      </c>
      <c r="C411" s="1" t="n">
        <v>44004</v>
      </c>
      <c r="D411" t="n">
        <v>0.675</v>
      </c>
      <c r="E411" t="n">
        <v>0.55</v>
      </c>
      <c r="F411" t="n">
        <v>0.3</v>
      </c>
      <c r="G411" t="n">
        <v>0.4444</v>
      </c>
      <c r="H411" t="n">
        <v>0.4444</v>
      </c>
      <c r="I411" t="n">
        <v>0.1111</v>
      </c>
      <c r="J411" t="n">
        <v>1</v>
      </c>
      <c r="K411" t="n">
        <v>1</v>
      </c>
      <c r="L411" t="n">
        <v>0</v>
      </c>
      <c r="M411" t="n">
        <v>0.3333</v>
      </c>
      <c r="N411" t="n">
        <v>0.3333</v>
      </c>
      <c r="O411" t="n">
        <v>0.3333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1</v>
      </c>
      <c r="Z411" t="n">
        <v>0.5</v>
      </c>
      <c r="AA411" t="n">
        <v>0.7</v>
      </c>
      <c r="AB411" t="n">
        <v>1</v>
      </c>
      <c r="AC411" t="n">
        <v>0</v>
      </c>
      <c r="AD411" t="n">
        <v>1</v>
      </c>
      <c r="AE411" t="n">
        <v>1</v>
      </c>
      <c r="AF411" t="n">
        <v>1</v>
      </c>
      <c r="AG411" t="n">
        <v>0</v>
      </c>
      <c r="AH411" t="n">
        <v>1</v>
      </c>
      <c r="AI411" t="n">
        <v>1</v>
      </c>
      <c r="AJ411" t="n">
        <v>1</v>
      </c>
      <c r="AK411" t="n">
        <v>1</v>
      </c>
      <c r="AL411" t="n">
        <v>1</v>
      </c>
      <c r="AM411" t="n">
        <v>0</v>
      </c>
      <c r="AN411" t="n">
        <v>1</v>
      </c>
      <c r="AO411" t="n">
        <v>1</v>
      </c>
      <c r="AP411" t="n">
        <v>0</v>
      </c>
      <c r="AQ411" t="n">
        <v>0.75</v>
      </c>
      <c r="AR411" t="n">
        <v>0.75</v>
      </c>
      <c r="AS411" t="n">
        <v>0</v>
      </c>
      <c r="AT411" t="n">
        <v>1</v>
      </c>
      <c r="AU411" t="n">
        <v>1</v>
      </c>
      <c r="AV411" t="n">
        <v>0</v>
      </c>
      <c r="AW411" t="n">
        <v>1</v>
      </c>
      <c r="AX411" t="n">
        <v>1</v>
      </c>
      <c r="AY411" t="n">
        <v>0</v>
      </c>
      <c r="AZ411" t="n">
        <v>0</v>
      </c>
      <c r="BA411" t="n">
        <v>0</v>
      </c>
      <c r="BB411" t="n">
        <v>0</v>
      </c>
      <c r="BC411" t="n">
        <v>1</v>
      </c>
      <c r="BD411" t="n">
        <v>1</v>
      </c>
      <c r="BE411" t="n">
        <v>0</v>
      </c>
      <c r="BF411" t="n">
        <v>1</v>
      </c>
      <c r="BG411" t="n">
        <v>1</v>
      </c>
      <c r="BH411" t="n">
        <v>0</v>
      </c>
      <c r="BI411" t="n">
        <v>0.625</v>
      </c>
      <c r="BJ411" t="n">
        <v>0.625</v>
      </c>
      <c r="BK411" t="n">
        <v>0.5</v>
      </c>
      <c r="BL411" t="n">
        <v>1</v>
      </c>
      <c r="BM411" t="n">
        <v>1</v>
      </c>
      <c r="BN411" t="n">
        <v>1</v>
      </c>
      <c r="BO411" t="n">
        <v>0.25</v>
      </c>
      <c r="BP411" t="n">
        <v>0.25</v>
      </c>
      <c r="BQ411" t="n">
        <v>0</v>
      </c>
    </row>
    <row r="412">
      <c r="A412" t="s">
        <v>93</v>
      </c>
      <c r="B412" t="s">
        <v>94</v>
      </c>
      <c r="C412" s="1" t="n">
        <v>44005</v>
      </c>
      <c r="D412" t="n">
        <v>0.675</v>
      </c>
      <c r="E412" t="n">
        <v>0.55</v>
      </c>
      <c r="F412" t="n">
        <v>0.3</v>
      </c>
      <c r="G412" t="n">
        <v>0.4444</v>
      </c>
      <c r="H412" t="n">
        <v>0.4444</v>
      </c>
      <c r="I412" t="n">
        <v>0.1111</v>
      </c>
      <c r="J412" t="n">
        <v>1</v>
      </c>
      <c r="K412" t="n">
        <v>1</v>
      </c>
      <c r="L412" t="n">
        <v>0</v>
      </c>
      <c r="M412" t="n">
        <v>0.3333</v>
      </c>
      <c r="N412" t="n">
        <v>0.3333</v>
      </c>
      <c r="O412" t="n">
        <v>0.3333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1</v>
      </c>
      <c r="Z412" t="n">
        <v>0.5</v>
      </c>
      <c r="AA412" t="n">
        <v>0.7</v>
      </c>
      <c r="AB412" t="n">
        <v>1</v>
      </c>
      <c r="AC412" t="n">
        <v>0</v>
      </c>
      <c r="AD412" t="n">
        <v>1</v>
      </c>
      <c r="AE412" t="n">
        <v>1</v>
      </c>
      <c r="AF412" t="n">
        <v>1</v>
      </c>
      <c r="AG412" t="n">
        <v>0</v>
      </c>
      <c r="AH412" t="n">
        <v>1</v>
      </c>
      <c r="AI412" t="n">
        <v>1</v>
      </c>
      <c r="AJ412" t="n">
        <v>1</v>
      </c>
      <c r="AK412" t="n">
        <v>1</v>
      </c>
      <c r="AL412" t="n">
        <v>1</v>
      </c>
      <c r="AM412" t="n">
        <v>0</v>
      </c>
      <c r="AN412" t="n">
        <v>1</v>
      </c>
      <c r="AO412" t="n">
        <v>1</v>
      </c>
      <c r="AP412" t="n">
        <v>0</v>
      </c>
      <c r="AQ412" t="n">
        <v>0.75</v>
      </c>
      <c r="AR412" t="n">
        <v>0.75</v>
      </c>
      <c r="AS412" t="n">
        <v>0</v>
      </c>
      <c r="AT412" t="n">
        <v>1</v>
      </c>
      <c r="AU412" t="n">
        <v>1</v>
      </c>
      <c r="AV412" t="n">
        <v>0</v>
      </c>
      <c r="AW412" t="n">
        <v>1</v>
      </c>
      <c r="AX412" t="n">
        <v>1</v>
      </c>
      <c r="AY412" t="n">
        <v>0</v>
      </c>
      <c r="AZ412" t="n">
        <v>0</v>
      </c>
      <c r="BA412" t="n">
        <v>0</v>
      </c>
      <c r="BB412" t="n">
        <v>0</v>
      </c>
      <c r="BC412" t="n">
        <v>1</v>
      </c>
      <c r="BD412" t="n">
        <v>1</v>
      </c>
      <c r="BE412" t="n">
        <v>0</v>
      </c>
      <c r="BF412" t="n">
        <v>1</v>
      </c>
      <c r="BG412" t="n">
        <v>1</v>
      </c>
      <c r="BH412" t="n">
        <v>0</v>
      </c>
      <c r="BI412" t="n">
        <v>0.625</v>
      </c>
      <c r="BJ412" t="n">
        <v>0.625</v>
      </c>
      <c r="BK412" t="n">
        <v>0.5</v>
      </c>
      <c r="BL412" t="n">
        <v>1</v>
      </c>
      <c r="BM412" t="n">
        <v>1</v>
      </c>
      <c r="BN412" t="n">
        <v>1</v>
      </c>
      <c r="BO412" t="n">
        <v>0.25</v>
      </c>
      <c r="BP412" t="n">
        <v>0.25</v>
      </c>
      <c r="BQ412" t="n">
        <v>0</v>
      </c>
    </row>
    <row r="413">
      <c r="A413" t="s">
        <v>93</v>
      </c>
      <c r="B413" t="s">
        <v>94</v>
      </c>
      <c r="C413" s="1" t="n">
        <v>44006</v>
      </c>
      <c r="D413" t="n">
        <v>0.675</v>
      </c>
      <c r="E413" t="n">
        <v>0.55</v>
      </c>
      <c r="F413" t="n">
        <v>0.3</v>
      </c>
      <c r="G413" t="n">
        <v>0.4444</v>
      </c>
      <c r="H413" t="n">
        <v>0.4444</v>
      </c>
      <c r="I413" t="n">
        <v>0.1111</v>
      </c>
      <c r="J413" t="n">
        <v>1</v>
      </c>
      <c r="K413" t="n">
        <v>1</v>
      </c>
      <c r="L413" t="n">
        <v>0</v>
      </c>
      <c r="M413" t="n">
        <v>0.3333</v>
      </c>
      <c r="N413" t="n">
        <v>0.3333</v>
      </c>
      <c r="O413" t="n">
        <v>0.3333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1</v>
      </c>
      <c r="Z413" t="n">
        <v>0.5</v>
      </c>
      <c r="AA413" t="n">
        <v>0.7</v>
      </c>
      <c r="AB413" t="n">
        <v>1</v>
      </c>
      <c r="AC413" t="n">
        <v>0</v>
      </c>
      <c r="AD413" t="n">
        <v>1</v>
      </c>
      <c r="AE413" t="n">
        <v>1</v>
      </c>
      <c r="AF413" t="n">
        <v>1</v>
      </c>
      <c r="AG413" t="n">
        <v>0</v>
      </c>
      <c r="AH413" t="n">
        <v>1</v>
      </c>
      <c r="AI413" t="n">
        <v>1</v>
      </c>
      <c r="AJ413" t="n">
        <v>1</v>
      </c>
      <c r="AK413" t="n">
        <v>1</v>
      </c>
      <c r="AL413" t="n">
        <v>1</v>
      </c>
      <c r="AM413" t="n">
        <v>0</v>
      </c>
      <c r="AN413" t="n">
        <v>1</v>
      </c>
      <c r="AO413" t="n">
        <v>1</v>
      </c>
      <c r="AP413" t="n">
        <v>0</v>
      </c>
      <c r="AQ413" t="n">
        <v>0.75</v>
      </c>
      <c r="AR413" t="n">
        <v>0.75</v>
      </c>
      <c r="AS413" t="n">
        <v>0</v>
      </c>
      <c r="AT413" t="n">
        <v>1</v>
      </c>
      <c r="AU413" t="n">
        <v>1</v>
      </c>
      <c r="AV413" t="n">
        <v>0</v>
      </c>
      <c r="AW413" t="n">
        <v>1</v>
      </c>
      <c r="AX413" t="n">
        <v>1</v>
      </c>
      <c r="AY413" t="n">
        <v>0</v>
      </c>
      <c r="AZ413" t="n">
        <v>0</v>
      </c>
      <c r="BA413" t="n">
        <v>0</v>
      </c>
      <c r="BB413" t="n">
        <v>0</v>
      </c>
      <c r="BC413" t="n">
        <v>1</v>
      </c>
      <c r="BD413" t="n">
        <v>1</v>
      </c>
      <c r="BE413" t="n">
        <v>0</v>
      </c>
      <c r="BF413" t="n">
        <v>1</v>
      </c>
      <c r="BG413" t="n">
        <v>1</v>
      </c>
      <c r="BH413" t="n">
        <v>0</v>
      </c>
      <c r="BI413" t="n">
        <v>0.625</v>
      </c>
      <c r="BJ413" t="n">
        <v>0.625</v>
      </c>
      <c r="BK413" t="n">
        <v>0.5</v>
      </c>
      <c r="BL413" t="n">
        <v>1</v>
      </c>
      <c r="BM413" t="n">
        <v>1</v>
      </c>
      <c r="BN413" t="n">
        <v>1</v>
      </c>
      <c r="BO413" t="n">
        <v>0.25</v>
      </c>
      <c r="BP413" t="n">
        <v>0.25</v>
      </c>
      <c r="BQ413" t="n">
        <v>0</v>
      </c>
    </row>
    <row r="414">
      <c r="A414" t="s">
        <v>93</v>
      </c>
      <c r="B414" t="s">
        <v>94</v>
      </c>
      <c r="C414" s="1" t="n">
        <v>44007</v>
      </c>
      <c r="D414" t="n">
        <v>0.675</v>
      </c>
      <c r="E414" t="n">
        <v>0.55</v>
      </c>
      <c r="F414" t="n">
        <v>0.3</v>
      </c>
      <c r="G414" t="n">
        <v>0.4444</v>
      </c>
      <c r="H414" t="n">
        <v>0.4444</v>
      </c>
      <c r="I414" t="n">
        <v>0.1111</v>
      </c>
      <c r="J414" t="n">
        <v>1</v>
      </c>
      <c r="K414" t="n">
        <v>1</v>
      </c>
      <c r="L414" t="n">
        <v>0</v>
      </c>
      <c r="M414" t="n">
        <v>0.3333</v>
      </c>
      <c r="N414" t="n">
        <v>0.3333</v>
      </c>
      <c r="O414" t="n">
        <v>0.3333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1</v>
      </c>
      <c r="Z414" t="n">
        <v>0.5</v>
      </c>
      <c r="AA414" t="n">
        <v>0.7</v>
      </c>
      <c r="AB414" t="n">
        <v>1</v>
      </c>
      <c r="AC414" t="n">
        <v>0</v>
      </c>
      <c r="AD414" t="n">
        <v>1</v>
      </c>
      <c r="AE414" t="n">
        <v>1</v>
      </c>
      <c r="AF414" t="n">
        <v>1</v>
      </c>
      <c r="AG414" t="n">
        <v>0</v>
      </c>
      <c r="AH414" t="n">
        <v>1</v>
      </c>
      <c r="AI414" t="n">
        <v>1</v>
      </c>
      <c r="AJ414" t="n">
        <v>1</v>
      </c>
      <c r="AK414" t="n">
        <v>1</v>
      </c>
      <c r="AL414" t="n">
        <v>1</v>
      </c>
      <c r="AM414" t="n">
        <v>0</v>
      </c>
      <c r="AN414" t="n">
        <v>1</v>
      </c>
      <c r="AO414" t="n">
        <v>1</v>
      </c>
      <c r="AP414" t="n">
        <v>0</v>
      </c>
      <c r="AQ414" t="n">
        <v>0.75</v>
      </c>
      <c r="AR414" t="n">
        <v>0.75</v>
      </c>
      <c r="AS414" t="n">
        <v>0</v>
      </c>
      <c r="AT414" t="n">
        <v>1</v>
      </c>
      <c r="AU414" t="n">
        <v>1</v>
      </c>
      <c r="AV414" t="n">
        <v>0</v>
      </c>
      <c r="AW414" t="n">
        <v>1</v>
      </c>
      <c r="AX414" t="n">
        <v>1</v>
      </c>
      <c r="AY414" t="n">
        <v>0</v>
      </c>
      <c r="AZ414" t="n">
        <v>0</v>
      </c>
      <c r="BA414" t="n">
        <v>0</v>
      </c>
      <c r="BB414" t="n">
        <v>0</v>
      </c>
      <c r="BC414" t="n">
        <v>1</v>
      </c>
      <c r="BD414" t="n">
        <v>1</v>
      </c>
      <c r="BE414" t="n">
        <v>0</v>
      </c>
      <c r="BF414" t="n">
        <v>1</v>
      </c>
      <c r="BG414" t="n">
        <v>1</v>
      </c>
      <c r="BH414" t="n">
        <v>0</v>
      </c>
      <c r="BI414" t="n">
        <v>0.625</v>
      </c>
      <c r="BJ414" t="n">
        <v>0.625</v>
      </c>
      <c r="BK414" t="n">
        <v>0.5</v>
      </c>
      <c r="BL414" t="n">
        <v>1</v>
      </c>
      <c r="BM414" t="n">
        <v>1</v>
      </c>
      <c r="BN414" t="n">
        <v>1</v>
      </c>
      <c r="BO414" t="n">
        <v>0.25</v>
      </c>
      <c r="BP414" t="n">
        <v>0.25</v>
      </c>
      <c r="BQ414" t="n">
        <v>0</v>
      </c>
    </row>
    <row r="415">
      <c r="A415" t="s">
        <v>93</v>
      </c>
      <c r="B415" t="s">
        <v>94</v>
      </c>
      <c r="C415" s="1" t="n">
        <v>44008</v>
      </c>
      <c r="D415" t="n">
        <v>0.675</v>
      </c>
      <c r="E415" t="n">
        <v>0.55</v>
      </c>
      <c r="F415" t="n">
        <v>0.3</v>
      </c>
      <c r="G415" t="n">
        <v>0.4444</v>
      </c>
      <c r="H415" t="n">
        <v>0.4444</v>
      </c>
      <c r="I415" t="n">
        <v>0.1111</v>
      </c>
      <c r="J415" t="n">
        <v>1</v>
      </c>
      <c r="K415" t="n">
        <v>1</v>
      </c>
      <c r="L415" t="n">
        <v>0</v>
      </c>
      <c r="M415" t="n">
        <v>0.3333</v>
      </c>
      <c r="N415" t="n">
        <v>0.3333</v>
      </c>
      <c r="O415" t="n">
        <v>0.3333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1</v>
      </c>
      <c r="Z415" t="n">
        <v>0.5</v>
      </c>
      <c r="AA415" t="n">
        <v>0.7</v>
      </c>
      <c r="AB415" t="n">
        <v>1</v>
      </c>
      <c r="AC415" t="n">
        <v>0</v>
      </c>
      <c r="AD415" t="n">
        <v>1</v>
      </c>
      <c r="AE415" t="n">
        <v>1</v>
      </c>
      <c r="AF415" t="n">
        <v>1</v>
      </c>
      <c r="AG415" t="n">
        <v>0</v>
      </c>
      <c r="AH415" t="n">
        <v>1</v>
      </c>
      <c r="AI415" t="n">
        <v>1</v>
      </c>
      <c r="AJ415" t="n">
        <v>1</v>
      </c>
      <c r="AK415" t="n">
        <v>1</v>
      </c>
      <c r="AL415" t="n">
        <v>1</v>
      </c>
      <c r="AM415" t="n">
        <v>0</v>
      </c>
      <c r="AN415" t="n">
        <v>1</v>
      </c>
      <c r="AO415" t="n">
        <v>1</v>
      </c>
      <c r="AP415" t="n">
        <v>0</v>
      </c>
      <c r="AQ415" t="n">
        <v>0.75</v>
      </c>
      <c r="AR415" t="n">
        <v>0.75</v>
      </c>
      <c r="AS415" t="n">
        <v>0</v>
      </c>
      <c r="AT415" t="n">
        <v>1</v>
      </c>
      <c r="AU415" t="n">
        <v>1</v>
      </c>
      <c r="AV415" t="n">
        <v>0</v>
      </c>
      <c r="AW415" t="n">
        <v>1</v>
      </c>
      <c r="AX415" t="n">
        <v>1</v>
      </c>
      <c r="AY415" t="n">
        <v>0</v>
      </c>
      <c r="AZ415" t="n">
        <v>0</v>
      </c>
      <c r="BA415" t="n">
        <v>0</v>
      </c>
      <c r="BB415" t="n">
        <v>0</v>
      </c>
      <c r="BC415" t="n">
        <v>1</v>
      </c>
      <c r="BD415" t="n">
        <v>1</v>
      </c>
      <c r="BE415" t="n">
        <v>0</v>
      </c>
      <c r="BF415" t="n">
        <v>1</v>
      </c>
      <c r="BG415" t="n">
        <v>1</v>
      </c>
      <c r="BH415" t="n">
        <v>0</v>
      </c>
      <c r="BI415" t="n">
        <v>0.625</v>
      </c>
      <c r="BJ415" t="n">
        <v>0.625</v>
      </c>
      <c r="BK415" t="n">
        <v>0.5</v>
      </c>
      <c r="BL415" t="n">
        <v>1</v>
      </c>
      <c r="BM415" t="n">
        <v>1</v>
      </c>
      <c r="BN415" t="n">
        <v>1</v>
      </c>
      <c r="BO415" t="n">
        <v>0.25</v>
      </c>
      <c r="BP415" t="n">
        <v>0.25</v>
      </c>
      <c r="BQ415" t="n">
        <v>0</v>
      </c>
    </row>
    <row r="416">
      <c r="A416" t="s">
        <v>93</v>
      </c>
      <c r="B416" t="s">
        <v>94</v>
      </c>
      <c r="C416" s="1" t="n">
        <v>44009</v>
      </c>
      <c r="D416" t="n">
        <v>0.675</v>
      </c>
      <c r="E416" t="n">
        <v>0.55</v>
      </c>
      <c r="F416" t="n">
        <v>0.3</v>
      </c>
      <c r="G416" t="n">
        <v>0.4444</v>
      </c>
      <c r="H416" t="n">
        <v>0.4444</v>
      </c>
      <c r="I416" t="n">
        <v>0.1111</v>
      </c>
      <c r="J416" t="n">
        <v>1</v>
      </c>
      <c r="K416" t="n">
        <v>1</v>
      </c>
      <c r="L416" t="n">
        <v>0</v>
      </c>
      <c r="M416" t="n">
        <v>0.3333</v>
      </c>
      <c r="N416" t="n">
        <v>0.3333</v>
      </c>
      <c r="O416" t="n">
        <v>0.3333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1</v>
      </c>
      <c r="Z416" t="n">
        <v>0.5</v>
      </c>
      <c r="AA416" t="n">
        <v>0.7</v>
      </c>
      <c r="AB416" t="n">
        <v>1</v>
      </c>
      <c r="AC416" t="n">
        <v>0</v>
      </c>
      <c r="AD416" t="n">
        <v>1</v>
      </c>
      <c r="AE416" t="n">
        <v>1</v>
      </c>
      <c r="AF416" t="n">
        <v>1</v>
      </c>
      <c r="AG416" t="n">
        <v>0</v>
      </c>
      <c r="AH416" t="n">
        <v>1</v>
      </c>
      <c r="AI416" t="n">
        <v>1</v>
      </c>
      <c r="AJ416" t="n">
        <v>1</v>
      </c>
      <c r="AK416" t="n">
        <v>1</v>
      </c>
      <c r="AL416" t="n">
        <v>1</v>
      </c>
      <c r="AM416" t="n">
        <v>0</v>
      </c>
      <c r="AN416" t="n">
        <v>1</v>
      </c>
      <c r="AO416" t="n">
        <v>1</v>
      </c>
      <c r="AP416" t="n">
        <v>0</v>
      </c>
      <c r="AQ416" t="n">
        <v>0.75</v>
      </c>
      <c r="AR416" t="n">
        <v>0.75</v>
      </c>
      <c r="AS416" t="n">
        <v>0</v>
      </c>
      <c r="AT416" t="n">
        <v>1</v>
      </c>
      <c r="AU416" t="n">
        <v>1</v>
      </c>
      <c r="AV416" t="n">
        <v>0</v>
      </c>
      <c r="AW416" t="n">
        <v>1</v>
      </c>
      <c r="AX416" t="n">
        <v>1</v>
      </c>
      <c r="AY416" t="n">
        <v>0</v>
      </c>
      <c r="AZ416" t="n">
        <v>0</v>
      </c>
      <c r="BA416" t="n">
        <v>0</v>
      </c>
      <c r="BB416" t="n">
        <v>0</v>
      </c>
      <c r="BC416" t="n">
        <v>1</v>
      </c>
      <c r="BD416" t="n">
        <v>1</v>
      </c>
      <c r="BE416" t="n">
        <v>0</v>
      </c>
      <c r="BF416" t="n">
        <v>1</v>
      </c>
      <c r="BG416" t="n">
        <v>1</v>
      </c>
      <c r="BH416" t="n">
        <v>0</v>
      </c>
      <c r="BI416" t="n">
        <v>0.625</v>
      </c>
      <c r="BJ416" t="n">
        <v>0.625</v>
      </c>
      <c r="BK416" t="n">
        <v>0.5</v>
      </c>
      <c r="BL416" t="n">
        <v>1</v>
      </c>
      <c r="BM416" t="n">
        <v>1</v>
      </c>
      <c r="BN416" t="n">
        <v>1</v>
      </c>
      <c r="BO416" t="n">
        <v>0.25</v>
      </c>
      <c r="BP416" t="n">
        <v>0.25</v>
      </c>
      <c r="BQ416" t="n">
        <v>0</v>
      </c>
    </row>
    <row r="417">
      <c r="A417" t="s">
        <v>93</v>
      </c>
      <c r="B417" t="s">
        <v>94</v>
      </c>
      <c r="C417" s="1" t="n">
        <v>44010</v>
      </c>
      <c r="D417" t="n">
        <v>0.675</v>
      </c>
      <c r="E417" t="n">
        <v>0.55</v>
      </c>
      <c r="F417" t="n">
        <v>0.3</v>
      </c>
      <c r="G417" t="n">
        <v>0.4444</v>
      </c>
      <c r="H417" t="n">
        <v>0.4444</v>
      </c>
      <c r="I417" t="n">
        <v>0.1111</v>
      </c>
      <c r="J417" t="n">
        <v>1</v>
      </c>
      <c r="K417" t="n">
        <v>1</v>
      </c>
      <c r="L417" t="n">
        <v>0</v>
      </c>
      <c r="M417" t="n">
        <v>0.3333</v>
      </c>
      <c r="N417" t="n">
        <v>0.3333</v>
      </c>
      <c r="O417" t="n">
        <v>0.3333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1</v>
      </c>
      <c r="Z417" t="n">
        <v>0.5</v>
      </c>
      <c r="AA417" t="n">
        <v>0.7</v>
      </c>
      <c r="AB417" t="n">
        <v>1</v>
      </c>
      <c r="AC417" t="n">
        <v>0</v>
      </c>
      <c r="AD417" t="n">
        <v>1</v>
      </c>
      <c r="AE417" t="n">
        <v>1</v>
      </c>
      <c r="AF417" t="n">
        <v>1</v>
      </c>
      <c r="AG417" t="n">
        <v>0</v>
      </c>
      <c r="AH417" t="n">
        <v>1</v>
      </c>
      <c r="AI417" t="n">
        <v>1</v>
      </c>
      <c r="AJ417" t="n">
        <v>1</v>
      </c>
      <c r="AK417" t="n">
        <v>1</v>
      </c>
      <c r="AL417" t="n">
        <v>1</v>
      </c>
      <c r="AM417" t="n">
        <v>0</v>
      </c>
      <c r="AN417" t="n">
        <v>1</v>
      </c>
      <c r="AO417" t="n">
        <v>1</v>
      </c>
      <c r="AP417" t="n">
        <v>0</v>
      </c>
      <c r="AQ417" t="n">
        <v>0.75</v>
      </c>
      <c r="AR417" t="n">
        <v>0.75</v>
      </c>
      <c r="AS417" t="n">
        <v>0</v>
      </c>
      <c r="AT417" t="n">
        <v>1</v>
      </c>
      <c r="AU417" t="n">
        <v>1</v>
      </c>
      <c r="AV417" t="n">
        <v>0</v>
      </c>
      <c r="AW417" t="n">
        <v>1</v>
      </c>
      <c r="AX417" t="n">
        <v>1</v>
      </c>
      <c r="AY417" t="n">
        <v>0</v>
      </c>
      <c r="AZ417" t="n">
        <v>0</v>
      </c>
      <c r="BA417" t="n">
        <v>0</v>
      </c>
      <c r="BB417" t="n">
        <v>0</v>
      </c>
      <c r="BC417" t="n">
        <v>1</v>
      </c>
      <c r="BD417" t="n">
        <v>1</v>
      </c>
      <c r="BE417" t="n">
        <v>0</v>
      </c>
      <c r="BF417" t="n">
        <v>1</v>
      </c>
      <c r="BG417" t="n">
        <v>1</v>
      </c>
      <c r="BH417" t="n">
        <v>0</v>
      </c>
      <c r="BI417" t="n">
        <v>0.625</v>
      </c>
      <c r="BJ417" t="n">
        <v>0.625</v>
      </c>
      <c r="BK417" t="n">
        <v>0.5</v>
      </c>
      <c r="BL417" t="n">
        <v>1</v>
      </c>
      <c r="BM417" t="n">
        <v>1</v>
      </c>
      <c r="BN417" t="n">
        <v>1</v>
      </c>
      <c r="BO417" t="n">
        <v>0.25</v>
      </c>
      <c r="BP417" t="n">
        <v>0.25</v>
      </c>
      <c r="BQ417" t="n">
        <v>0</v>
      </c>
    </row>
    <row r="418">
      <c r="A418" t="s">
        <v>93</v>
      </c>
      <c r="B418" t="s">
        <v>94</v>
      </c>
      <c r="C418" s="1" t="n">
        <v>44011</v>
      </c>
      <c r="D418" t="n">
        <v>0.675</v>
      </c>
      <c r="E418" t="n">
        <v>0.55</v>
      </c>
      <c r="F418" t="n">
        <v>0.3</v>
      </c>
      <c r="G418" t="n">
        <v>0.4444</v>
      </c>
      <c r="H418" t="n">
        <v>0.4444</v>
      </c>
      <c r="I418" t="n">
        <v>0.1111</v>
      </c>
      <c r="J418" t="n">
        <v>1</v>
      </c>
      <c r="K418" t="n">
        <v>1</v>
      </c>
      <c r="L418" t="n">
        <v>0</v>
      </c>
      <c r="M418" t="n">
        <v>0.3333</v>
      </c>
      <c r="N418" t="n">
        <v>0.3333</v>
      </c>
      <c r="O418" t="n">
        <v>0.3333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1</v>
      </c>
      <c r="Z418" t="n">
        <v>0.5</v>
      </c>
      <c r="AA418" t="n">
        <v>0.7</v>
      </c>
      <c r="AB418" t="n">
        <v>1</v>
      </c>
      <c r="AC418" t="n">
        <v>0</v>
      </c>
      <c r="AD418" t="n">
        <v>1</v>
      </c>
      <c r="AE418" t="n">
        <v>1</v>
      </c>
      <c r="AF418" t="n">
        <v>1</v>
      </c>
      <c r="AG418" t="n">
        <v>0</v>
      </c>
      <c r="AH418" t="n">
        <v>1</v>
      </c>
      <c r="AI418" t="n">
        <v>1</v>
      </c>
      <c r="AJ418" t="n">
        <v>1</v>
      </c>
      <c r="AK418" t="n">
        <v>1</v>
      </c>
      <c r="AL418" t="n">
        <v>1</v>
      </c>
      <c r="AM418" t="n">
        <v>0</v>
      </c>
      <c r="AN418" t="n">
        <v>1</v>
      </c>
      <c r="AO418" t="n">
        <v>1</v>
      </c>
      <c r="AP418" t="n">
        <v>0</v>
      </c>
      <c r="AQ418" t="n">
        <v>0.75</v>
      </c>
      <c r="AR418" t="n">
        <v>0.75</v>
      </c>
      <c r="AS418" t="n">
        <v>0</v>
      </c>
      <c r="AT418" t="n">
        <v>1</v>
      </c>
      <c r="AU418" t="n">
        <v>1</v>
      </c>
      <c r="AV418" t="n">
        <v>0</v>
      </c>
      <c r="AW418" t="n">
        <v>1</v>
      </c>
      <c r="AX418" t="n">
        <v>1</v>
      </c>
      <c r="AY418" t="n">
        <v>0</v>
      </c>
      <c r="AZ418" t="n">
        <v>0</v>
      </c>
      <c r="BA418" t="n">
        <v>0</v>
      </c>
      <c r="BB418" t="n">
        <v>0</v>
      </c>
      <c r="BC418" t="n">
        <v>1</v>
      </c>
      <c r="BD418" t="n">
        <v>1</v>
      </c>
      <c r="BE418" t="n">
        <v>0</v>
      </c>
      <c r="BF418" t="n">
        <v>1</v>
      </c>
      <c r="BG418" t="n">
        <v>1</v>
      </c>
      <c r="BH418" t="n">
        <v>0</v>
      </c>
      <c r="BI418" t="n">
        <v>0.625</v>
      </c>
      <c r="BJ418" t="n">
        <v>0.625</v>
      </c>
      <c r="BK418" t="n">
        <v>0.5</v>
      </c>
      <c r="BL418" t="n">
        <v>1</v>
      </c>
      <c r="BM418" t="n">
        <v>1</v>
      </c>
      <c r="BN418" t="n">
        <v>1</v>
      </c>
      <c r="BO418" t="n">
        <v>0.25</v>
      </c>
      <c r="BP418" t="n">
        <v>0.25</v>
      </c>
      <c r="BQ418" t="n">
        <v>0</v>
      </c>
    </row>
    <row r="419">
      <c r="A419" t="s">
        <v>93</v>
      </c>
      <c r="B419" t="s">
        <v>94</v>
      </c>
      <c r="C419" s="1" t="n">
        <v>44012</v>
      </c>
      <c r="D419" t="n">
        <v>0.675</v>
      </c>
      <c r="E419" t="n">
        <v>0.55</v>
      </c>
      <c r="F419" t="n">
        <v>0.3</v>
      </c>
      <c r="G419" t="n">
        <v>0.4444</v>
      </c>
      <c r="H419" t="n">
        <v>0.4444</v>
      </c>
      <c r="I419" t="n">
        <v>0.1111</v>
      </c>
      <c r="J419" t="n">
        <v>1</v>
      </c>
      <c r="K419" t="n">
        <v>1</v>
      </c>
      <c r="L419" t="n">
        <v>0</v>
      </c>
      <c r="M419" t="n">
        <v>0.3333</v>
      </c>
      <c r="N419" t="n">
        <v>0.3333</v>
      </c>
      <c r="O419" t="n">
        <v>0.3333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1</v>
      </c>
      <c r="Z419" t="n">
        <v>0.5</v>
      </c>
      <c r="AA419" t="n">
        <v>0.7</v>
      </c>
      <c r="AB419" t="n">
        <v>1</v>
      </c>
      <c r="AC419" t="n">
        <v>0</v>
      </c>
      <c r="AD419" t="n">
        <v>1</v>
      </c>
      <c r="AE419" t="n">
        <v>1</v>
      </c>
      <c r="AF419" t="n">
        <v>1</v>
      </c>
      <c r="AG419" t="n">
        <v>0</v>
      </c>
      <c r="AH419" t="n">
        <v>1</v>
      </c>
      <c r="AI419" t="n">
        <v>1</v>
      </c>
      <c r="AJ419" t="n">
        <v>1</v>
      </c>
      <c r="AK419" t="n">
        <v>1</v>
      </c>
      <c r="AL419" t="n">
        <v>1</v>
      </c>
      <c r="AM419" t="n">
        <v>0</v>
      </c>
      <c r="AN419" t="n">
        <v>1</v>
      </c>
      <c r="AO419" t="n">
        <v>1</v>
      </c>
      <c r="AP419" t="n">
        <v>0</v>
      </c>
      <c r="AQ419" t="n">
        <v>0.75</v>
      </c>
      <c r="AR419" t="n">
        <v>0.75</v>
      </c>
      <c r="AS419" t="n">
        <v>0</v>
      </c>
      <c r="AT419" t="n">
        <v>1</v>
      </c>
      <c r="AU419" t="n">
        <v>1</v>
      </c>
      <c r="AV419" t="n">
        <v>0</v>
      </c>
      <c r="AW419" t="n">
        <v>1</v>
      </c>
      <c r="AX419" t="n">
        <v>1</v>
      </c>
      <c r="AY419" t="n">
        <v>0</v>
      </c>
      <c r="AZ419" t="n">
        <v>0</v>
      </c>
      <c r="BA419" t="n">
        <v>0</v>
      </c>
      <c r="BB419" t="n">
        <v>0</v>
      </c>
      <c r="BC419" t="n">
        <v>1</v>
      </c>
      <c r="BD419" t="n">
        <v>1</v>
      </c>
      <c r="BE419" t="n">
        <v>0</v>
      </c>
      <c r="BF419" t="n">
        <v>1</v>
      </c>
      <c r="BG419" t="n">
        <v>1</v>
      </c>
      <c r="BH419" t="n">
        <v>0</v>
      </c>
      <c r="BI419" t="n">
        <v>0.625</v>
      </c>
      <c r="BJ419" t="n">
        <v>0.625</v>
      </c>
      <c r="BK419" t="n">
        <v>0.5</v>
      </c>
      <c r="BL419" t="n">
        <v>1</v>
      </c>
      <c r="BM419" t="n">
        <v>1</v>
      </c>
      <c r="BN419" t="n">
        <v>1</v>
      </c>
      <c r="BO419" t="n">
        <v>0.25</v>
      </c>
      <c r="BP419" t="n">
        <v>0.25</v>
      </c>
      <c r="BQ419" t="n">
        <v>0</v>
      </c>
    </row>
    <row r="420">
      <c r="A420" t="s">
        <v>93</v>
      </c>
      <c r="B420" t="s">
        <v>94</v>
      </c>
      <c r="C420" s="1" t="n">
        <v>44013</v>
      </c>
      <c r="D420" t="n">
        <v>0.675</v>
      </c>
      <c r="E420" t="n">
        <v>0.55</v>
      </c>
      <c r="F420" t="n">
        <v>0.3</v>
      </c>
      <c r="G420" t="n">
        <v>0.4444</v>
      </c>
      <c r="H420" t="n">
        <v>0.4444</v>
      </c>
      <c r="I420" t="n">
        <v>0.1111</v>
      </c>
      <c r="J420" t="n">
        <v>1</v>
      </c>
      <c r="K420" t="n">
        <v>1</v>
      </c>
      <c r="L420" t="n">
        <v>0</v>
      </c>
      <c r="M420" t="n">
        <v>0.3333</v>
      </c>
      <c r="N420" t="n">
        <v>0.3333</v>
      </c>
      <c r="O420" t="n">
        <v>0.3333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1</v>
      </c>
      <c r="Z420" t="n">
        <v>0.5</v>
      </c>
      <c r="AA420" t="n">
        <v>0.7</v>
      </c>
      <c r="AB420" t="n">
        <v>1</v>
      </c>
      <c r="AC420" t="n">
        <v>0</v>
      </c>
      <c r="AD420" t="n">
        <v>1</v>
      </c>
      <c r="AE420" t="n">
        <v>1</v>
      </c>
      <c r="AF420" t="n">
        <v>1</v>
      </c>
      <c r="AG420" t="n">
        <v>0</v>
      </c>
      <c r="AH420" t="n">
        <v>1</v>
      </c>
      <c r="AI420" t="n">
        <v>1</v>
      </c>
      <c r="AJ420" t="n">
        <v>1</v>
      </c>
      <c r="AK420" t="n">
        <v>1</v>
      </c>
      <c r="AL420" t="n">
        <v>1</v>
      </c>
      <c r="AM420" t="n">
        <v>0</v>
      </c>
      <c r="AN420" t="n">
        <v>1</v>
      </c>
      <c r="AO420" t="n">
        <v>1</v>
      </c>
      <c r="AP420" t="n">
        <v>0</v>
      </c>
      <c r="AQ420" t="n">
        <v>0.75</v>
      </c>
      <c r="AR420" t="n">
        <v>0.75</v>
      </c>
      <c r="AS420" t="n">
        <v>0</v>
      </c>
      <c r="AT420" t="n">
        <v>1</v>
      </c>
      <c r="AU420" t="n">
        <v>1</v>
      </c>
      <c r="AV420" t="n">
        <v>0</v>
      </c>
      <c r="AW420" t="n">
        <v>1</v>
      </c>
      <c r="AX420" t="n">
        <v>1</v>
      </c>
      <c r="AY420" t="n">
        <v>0</v>
      </c>
      <c r="AZ420" t="n">
        <v>0</v>
      </c>
      <c r="BA420" t="n">
        <v>0</v>
      </c>
      <c r="BB420" t="n">
        <v>0</v>
      </c>
      <c r="BC420" t="n">
        <v>1</v>
      </c>
      <c r="BD420" t="n">
        <v>1</v>
      </c>
      <c r="BE420" t="n">
        <v>0</v>
      </c>
      <c r="BF420" t="n">
        <v>1</v>
      </c>
      <c r="BG420" t="n">
        <v>1</v>
      </c>
      <c r="BH420" t="n">
        <v>0</v>
      </c>
      <c r="BI420" t="n">
        <v>0.625</v>
      </c>
      <c r="BJ420" t="n">
        <v>0.625</v>
      </c>
      <c r="BK420" t="n">
        <v>0.5</v>
      </c>
      <c r="BL420" t="n">
        <v>1</v>
      </c>
      <c r="BM420" t="n">
        <v>1</v>
      </c>
      <c r="BN420" t="n">
        <v>1</v>
      </c>
      <c r="BO420" t="n">
        <v>0.25</v>
      </c>
      <c r="BP420" t="n">
        <v>0.25</v>
      </c>
      <c r="BQ420" t="n">
        <v>0</v>
      </c>
    </row>
    <row r="421">
      <c r="A421" t="s">
        <v>93</v>
      </c>
      <c r="B421" t="s">
        <v>94</v>
      </c>
      <c r="C421" s="1" t="n">
        <v>44014</v>
      </c>
      <c r="D421" t="n">
        <v>0.675</v>
      </c>
      <c r="E421" t="n">
        <v>0.55</v>
      </c>
      <c r="F421" t="n">
        <v>0.3</v>
      </c>
      <c r="G421" t="n">
        <v>0.4444</v>
      </c>
      <c r="H421" t="n">
        <v>0.4444</v>
      </c>
      <c r="I421" t="n">
        <v>0.1111</v>
      </c>
      <c r="J421" t="n">
        <v>1</v>
      </c>
      <c r="K421" t="n">
        <v>1</v>
      </c>
      <c r="L421" t="n">
        <v>0</v>
      </c>
      <c r="M421" t="n">
        <v>0.3333</v>
      </c>
      <c r="N421" t="n">
        <v>0.3333</v>
      </c>
      <c r="O421" t="n">
        <v>0.3333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1</v>
      </c>
      <c r="Z421" t="n">
        <v>0.5</v>
      </c>
      <c r="AA421" t="n">
        <v>0.7</v>
      </c>
      <c r="AB421" t="n">
        <v>1</v>
      </c>
      <c r="AC421" t="n">
        <v>0</v>
      </c>
      <c r="AD421" t="n">
        <v>1</v>
      </c>
      <c r="AE421" t="n">
        <v>1</v>
      </c>
      <c r="AF421" t="n">
        <v>1</v>
      </c>
      <c r="AG421" t="n">
        <v>0</v>
      </c>
      <c r="AH421" t="n">
        <v>1</v>
      </c>
      <c r="AI421" t="n">
        <v>1</v>
      </c>
      <c r="AJ421" t="n">
        <v>1</v>
      </c>
      <c r="AK421" t="n">
        <v>1</v>
      </c>
      <c r="AL421" t="n">
        <v>1</v>
      </c>
      <c r="AM421" t="n">
        <v>0</v>
      </c>
      <c r="AN421" t="n">
        <v>1</v>
      </c>
      <c r="AO421" t="n">
        <v>1</v>
      </c>
      <c r="AP421" t="n">
        <v>0</v>
      </c>
      <c r="AQ421" t="n">
        <v>0.75</v>
      </c>
      <c r="AR421" t="n">
        <v>0.75</v>
      </c>
      <c r="AS421" t="n">
        <v>0</v>
      </c>
      <c r="AT421" t="n">
        <v>1</v>
      </c>
      <c r="AU421" t="n">
        <v>1</v>
      </c>
      <c r="AV421" t="n">
        <v>0</v>
      </c>
      <c r="AW421" t="n">
        <v>1</v>
      </c>
      <c r="AX421" t="n">
        <v>1</v>
      </c>
      <c r="AY421" t="n">
        <v>0</v>
      </c>
      <c r="AZ421" t="n">
        <v>0</v>
      </c>
      <c r="BA421" t="n">
        <v>0</v>
      </c>
      <c r="BB421" t="n">
        <v>0</v>
      </c>
      <c r="BC421" t="n">
        <v>1</v>
      </c>
      <c r="BD421" t="n">
        <v>1</v>
      </c>
      <c r="BE421" t="n">
        <v>0</v>
      </c>
      <c r="BF421" t="n">
        <v>1</v>
      </c>
      <c r="BG421" t="n">
        <v>1</v>
      </c>
      <c r="BH421" t="n">
        <v>0</v>
      </c>
      <c r="BI421" t="n">
        <v>0.625</v>
      </c>
      <c r="BJ421" t="n">
        <v>0.625</v>
      </c>
      <c r="BK421" t="n">
        <v>0.5</v>
      </c>
      <c r="BL421" t="n">
        <v>1</v>
      </c>
      <c r="BM421" t="n">
        <v>1</v>
      </c>
      <c r="BN421" t="n">
        <v>1</v>
      </c>
      <c r="BO421" t="n">
        <v>0.25</v>
      </c>
      <c r="BP421" t="n">
        <v>0.25</v>
      </c>
      <c r="BQ421" t="n">
        <v>0</v>
      </c>
    </row>
    <row r="422">
      <c r="A422" t="s">
        <v>93</v>
      </c>
      <c r="B422" t="s">
        <v>94</v>
      </c>
      <c r="C422" s="1" t="n">
        <v>44015</v>
      </c>
      <c r="D422" t="n">
        <v>0.675</v>
      </c>
      <c r="E422" t="n">
        <v>0.55</v>
      </c>
      <c r="F422" t="n">
        <v>0.3</v>
      </c>
      <c r="G422" t="n">
        <v>0.4444</v>
      </c>
      <c r="H422" t="n">
        <v>0.4444</v>
      </c>
      <c r="I422" t="n">
        <v>0.1111</v>
      </c>
      <c r="J422" t="n">
        <v>1</v>
      </c>
      <c r="K422" t="n">
        <v>1</v>
      </c>
      <c r="L422" t="n">
        <v>0</v>
      </c>
      <c r="M422" t="n">
        <v>0.3333</v>
      </c>
      <c r="N422" t="n">
        <v>0.3333</v>
      </c>
      <c r="O422" t="n">
        <v>0.3333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1</v>
      </c>
      <c r="Z422" t="n">
        <v>0.5</v>
      </c>
      <c r="AA422" t="n">
        <v>0.7</v>
      </c>
      <c r="AB422" t="n">
        <v>1</v>
      </c>
      <c r="AC422" t="n">
        <v>0</v>
      </c>
      <c r="AD422" t="n">
        <v>1</v>
      </c>
      <c r="AE422" t="n">
        <v>1</v>
      </c>
      <c r="AF422" t="n">
        <v>1</v>
      </c>
      <c r="AG422" t="n">
        <v>0</v>
      </c>
      <c r="AH422" t="n">
        <v>1</v>
      </c>
      <c r="AI422" t="n">
        <v>1</v>
      </c>
      <c r="AJ422" t="n">
        <v>1</v>
      </c>
      <c r="AK422" t="n">
        <v>1</v>
      </c>
      <c r="AL422" t="n">
        <v>1</v>
      </c>
      <c r="AM422" t="n">
        <v>0</v>
      </c>
      <c r="AN422" t="n">
        <v>1</v>
      </c>
      <c r="AO422" t="n">
        <v>1</v>
      </c>
      <c r="AP422" t="n">
        <v>0</v>
      </c>
      <c r="AQ422" t="n">
        <v>0.75</v>
      </c>
      <c r="AR422" t="n">
        <v>0.75</v>
      </c>
      <c r="AS422" t="n">
        <v>0</v>
      </c>
      <c r="AT422" t="n">
        <v>1</v>
      </c>
      <c r="AU422" t="n">
        <v>1</v>
      </c>
      <c r="AV422" t="n">
        <v>0</v>
      </c>
      <c r="AW422" t="n">
        <v>1</v>
      </c>
      <c r="AX422" t="n">
        <v>1</v>
      </c>
      <c r="AY422" t="n">
        <v>0</v>
      </c>
      <c r="AZ422" t="n">
        <v>0</v>
      </c>
      <c r="BA422" t="n">
        <v>0</v>
      </c>
      <c r="BB422" t="n">
        <v>0</v>
      </c>
      <c r="BC422" t="n">
        <v>1</v>
      </c>
      <c r="BD422" t="n">
        <v>1</v>
      </c>
      <c r="BE422" t="n">
        <v>0</v>
      </c>
      <c r="BF422" t="n">
        <v>1</v>
      </c>
      <c r="BG422" t="n">
        <v>1</v>
      </c>
      <c r="BH422" t="n">
        <v>0</v>
      </c>
      <c r="BI422" t="n">
        <v>0.625</v>
      </c>
      <c r="BJ422" t="n">
        <v>0.625</v>
      </c>
      <c r="BK422" t="n">
        <v>0.5</v>
      </c>
      <c r="BL422" t="n">
        <v>1</v>
      </c>
      <c r="BM422" t="n">
        <v>1</v>
      </c>
      <c r="BN422" t="n">
        <v>1</v>
      </c>
      <c r="BO422" t="n">
        <v>0.25</v>
      </c>
      <c r="BP422" t="n">
        <v>0.25</v>
      </c>
      <c r="BQ422" t="n">
        <v>0</v>
      </c>
    </row>
    <row r="423">
      <c r="A423" t="s">
        <v>93</v>
      </c>
      <c r="B423" t="s">
        <v>94</v>
      </c>
      <c r="C423" s="1" t="n">
        <v>44016</v>
      </c>
      <c r="D423" t="n">
        <v>0.675</v>
      </c>
      <c r="E423" t="n">
        <v>0.55</v>
      </c>
      <c r="F423" t="n">
        <v>0.3</v>
      </c>
      <c r="G423" t="n">
        <v>0.4444</v>
      </c>
      <c r="H423" t="n">
        <v>0.4444</v>
      </c>
      <c r="I423" t="n">
        <v>0.1111</v>
      </c>
      <c r="J423" t="n">
        <v>1</v>
      </c>
      <c r="K423" t="n">
        <v>1</v>
      </c>
      <c r="L423" t="n">
        <v>0</v>
      </c>
      <c r="M423" t="n">
        <v>0.3333</v>
      </c>
      <c r="N423" t="n">
        <v>0.3333</v>
      </c>
      <c r="O423" t="n">
        <v>0.3333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1</v>
      </c>
      <c r="Z423" t="n">
        <v>0.5</v>
      </c>
      <c r="AA423" t="n">
        <v>0.7</v>
      </c>
      <c r="AB423" t="n">
        <v>1</v>
      </c>
      <c r="AC423" t="n">
        <v>0</v>
      </c>
      <c r="AD423" t="n">
        <v>1</v>
      </c>
      <c r="AE423" t="n">
        <v>1</v>
      </c>
      <c r="AF423" t="n">
        <v>1</v>
      </c>
      <c r="AG423" t="n">
        <v>0</v>
      </c>
      <c r="AH423" t="n">
        <v>1</v>
      </c>
      <c r="AI423" t="n">
        <v>1</v>
      </c>
      <c r="AJ423" t="n">
        <v>1</v>
      </c>
      <c r="AK423" t="n">
        <v>1</v>
      </c>
      <c r="AL423" t="n">
        <v>1</v>
      </c>
      <c r="AM423" t="n">
        <v>0</v>
      </c>
      <c r="AN423" t="n">
        <v>1</v>
      </c>
      <c r="AO423" t="n">
        <v>1</v>
      </c>
      <c r="AP423" t="n">
        <v>0</v>
      </c>
      <c r="AQ423" t="n">
        <v>0.75</v>
      </c>
      <c r="AR423" t="n">
        <v>0.75</v>
      </c>
      <c r="AS423" t="n">
        <v>0</v>
      </c>
      <c r="AT423" t="n">
        <v>1</v>
      </c>
      <c r="AU423" t="n">
        <v>1</v>
      </c>
      <c r="AV423" t="n">
        <v>0</v>
      </c>
      <c r="AW423" t="n">
        <v>1</v>
      </c>
      <c r="AX423" t="n">
        <v>1</v>
      </c>
      <c r="AY423" t="n">
        <v>0</v>
      </c>
      <c r="AZ423" t="n">
        <v>0</v>
      </c>
      <c r="BA423" t="n">
        <v>0</v>
      </c>
      <c r="BB423" t="n">
        <v>0</v>
      </c>
      <c r="BC423" t="n">
        <v>1</v>
      </c>
      <c r="BD423" t="n">
        <v>1</v>
      </c>
      <c r="BE423" t="n">
        <v>0</v>
      </c>
      <c r="BF423" t="n">
        <v>1</v>
      </c>
      <c r="BG423" t="n">
        <v>1</v>
      </c>
      <c r="BH423" t="n">
        <v>0</v>
      </c>
      <c r="BI423" t="n">
        <v>0.625</v>
      </c>
      <c r="BJ423" t="n">
        <v>0.625</v>
      </c>
      <c r="BK423" t="n">
        <v>0.5</v>
      </c>
      <c r="BL423" t="n">
        <v>1</v>
      </c>
      <c r="BM423" t="n">
        <v>1</v>
      </c>
      <c r="BN423" t="n">
        <v>1</v>
      </c>
      <c r="BO423" t="n">
        <v>0.25</v>
      </c>
      <c r="BP423" t="n">
        <v>0.25</v>
      </c>
      <c r="BQ423" t="n">
        <v>0</v>
      </c>
    </row>
    <row r="424">
      <c r="A424" t="s">
        <v>93</v>
      </c>
      <c r="B424" t="s">
        <v>94</v>
      </c>
      <c r="C424" s="1" t="n">
        <v>44017</v>
      </c>
      <c r="D424" t="n">
        <v>0.675</v>
      </c>
      <c r="E424" t="n">
        <v>0.55</v>
      </c>
      <c r="F424" t="n">
        <v>0.3</v>
      </c>
      <c r="G424" t="n">
        <v>0.4444</v>
      </c>
      <c r="H424" t="n">
        <v>0.4444</v>
      </c>
      <c r="I424" t="n">
        <v>0.1111</v>
      </c>
      <c r="J424" t="n">
        <v>1</v>
      </c>
      <c r="K424" t="n">
        <v>1</v>
      </c>
      <c r="L424" t="n">
        <v>0</v>
      </c>
      <c r="M424" t="n">
        <v>0.3333</v>
      </c>
      <c r="N424" t="n">
        <v>0.3333</v>
      </c>
      <c r="O424" t="n">
        <v>0.3333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1</v>
      </c>
      <c r="Z424" t="n">
        <v>0.5</v>
      </c>
      <c r="AA424" t="n">
        <v>0.7</v>
      </c>
      <c r="AB424" t="n">
        <v>1</v>
      </c>
      <c r="AC424" t="n">
        <v>0</v>
      </c>
      <c r="AD424" t="n">
        <v>1</v>
      </c>
      <c r="AE424" t="n">
        <v>1</v>
      </c>
      <c r="AF424" t="n">
        <v>1</v>
      </c>
      <c r="AG424" t="n">
        <v>0</v>
      </c>
      <c r="AH424" t="n">
        <v>1</v>
      </c>
      <c r="AI424" t="n">
        <v>1</v>
      </c>
      <c r="AJ424" t="n">
        <v>1</v>
      </c>
      <c r="AK424" t="n">
        <v>1</v>
      </c>
      <c r="AL424" t="n">
        <v>1</v>
      </c>
      <c r="AM424" t="n">
        <v>0</v>
      </c>
      <c r="AN424" t="n">
        <v>1</v>
      </c>
      <c r="AO424" t="n">
        <v>1</v>
      </c>
      <c r="AP424" t="n">
        <v>0</v>
      </c>
      <c r="AQ424" t="n">
        <v>0.75</v>
      </c>
      <c r="AR424" t="n">
        <v>0.75</v>
      </c>
      <c r="AS424" t="n">
        <v>0</v>
      </c>
      <c r="AT424" t="n">
        <v>1</v>
      </c>
      <c r="AU424" t="n">
        <v>1</v>
      </c>
      <c r="AV424" t="n">
        <v>0</v>
      </c>
      <c r="AW424" t="n">
        <v>1</v>
      </c>
      <c r="AX424" t="n">
        <v>1</v>
      </c>
      <c r="AY424" t="n">
        <v>0</v>
      </c>
      <c r="AZ424" t="n">
        <v>0</v>
      </c>
      <c r="BA424" t="n">
        <v>0</v>
      </c>
      <c r="BB424" t="n">
        <v>0</v>
      </c>
      <c r="BC424" t="n">
        <v>1</v>
      </c>
      <c r="BD424" t="n">
        <v>1</v>
      </c>
      <c r="BE424" t="n">
        <v>0</v>
      </c>
      <c r="BF424" t="n">
        <v>1</v>
      </c>
      <c r="BG424" t="n">
        <v>1</v>
      </c>
      <c r="BH424" t="n">
        <v>0</v>
      </c>
      <c r="BI424" t="n">
        <v>0.625</v>
      </c>
      <c r="BJ424" t="n">
        <v>0.625</v>
      </c>
      <c r="BK424" t="n">
        <v>0.5</v>
      </c>
      <c r="BL424" t="n">
        <v>1</v>
      </c>
      <c r="BM424" t="n">
        <v>1</v>
      </c>
      <c r="BN424" t="n">
        <v>1</v>
      </c>
      <c r="BO424" t="n">
        <v>0.25</v>
      </c>
      <c r="BP424" t="n">
        <v>0.25</v>
      </c>
      <c r="BQ424" t="n">
        <v>0</v>
      </c>
    </row>
    <row r="425">
      <c r="A425" t="s">
        <v>93</v>
      </c>
      <c r="B425" t="s">
        <v>94</v>
      </c>
      <c r="C425" s="1" t="n">
        <v>44018</v>
      </c>
      <c r="D425" t="n">
        <v>0.75</v>
      </c>
      <c r="E425" t="n">
        <v>0.55</v>
      </c>
      <c r="F425" t="n">
        <v>0.65</v>
      </c>
      <c r="G425" t="n">
        <v>0.5556</v>
      </c>
      <c r="H425" t="n">
        <v>0.4444</v>
      </c>
      <c r="I425" t="n">
        <v>0.3333</v>
      </c>
      <c r="J425" t="n">
        <v>1</v>
      </c>
      <c r="K425" t="n">
        <v>1</v>
      </c>
      <c r="L425" t="n">
        <v>0.3333</v>
      </c>
      <c r="M425" t="n">
        <v>0.3333</v>
      </c>
      <c r="N425" t="n">
        <v>0.3333</v>
      </c>
      <c r="O425" t="n">
        <v>0.3333</v>
      </c>
      <c r="P425" t="n">
        <v>0.3333</v>
      </c>
      <c r="Q425" t="n">
        <v>0</v>
      </c>
      <c r="R425" t="n">
        <v>0.3333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0.7</v>
      </c>
      <c r="Z425" t="n">
        <v>0.5</v>
      </c>
      <c r="AA425" t="n">
        <v>0.7</v>
      </c>
      <c r="AB425" t="n">
        <v>0.4</v>
      </c>
      <c r="AC425" t="n">
        <v>0</v>
      </c>
      <c r="AD425" t="n">
        <v>0.4</v>
      </c>
      <c r="AE425" t="n">
        <v>1</v>
      </c>
      <c r="AF425" t="n">
        <v>1</v>
      </c>
      <c r="AG425" t="n">
        <v>1</v>
      </c>
      <c r="AH425" t="n">
        <v>1</v>
      </c>
      <c r="AI425" t="n">
        <v>1</v>
      </c>
      <c r="AJ425" t="n">
        <v>1</v>
      </c>
      <c r="AK425" t="n">
        <v>1</v>
      </c>
      <c r="AL425" t="n">
        <v>1</v>
      </c>
      <c r="AM425" t="n">
        <v>1</v>
      </c>
      <c r="AN425" t="n">
        <v>1</v>
      </c>
      <c r="AO425" t="n">
        <v>1</v>
      </c>
      <c r="AP425" t="n">
        <v>1</v>
      </c>
      <c r="AQ425" t="n">
        <v>1</v>
      </c>
      <c r="AR425" t="n">
        <v>0.75</v>
      </c>
      <c r="AS425" t="n">
        <v>0.75</v>
      </c>
      <c r="AT425" t="n">
        <v>1</v>
      </c>
      <c r="AU425" t="n">
        <v>1</v>
      </c>
      <c r="AV425" t="n">
        <v>0</v>
      </c>
      <c r="AW425" t="n">
        <v>1</v>
      </c>
      <c r="AX425" t="n">
        <v>1</v>
      </c>
      <c r="AY425" t="n">
        <v>1</v>
      </c>
      <c r="AZ425" t="n">
        <v>1</v>
      </c>
      <c r="BA425" t="n">
        <v>0</v>
      </c>
      <c r="BB425" t="n">
        <v>1</v>
      </c>
      <c r="BC425" t="n">
        <v>1</v>
      </c>
      <c r="BD425" t="n">
        <v>1</v>
      </c>
      <c r="BE425" t="n">
        <v>1</v>
      </c>
      <c r="BF425" t="n">
        <v>1</v>
      </c>
      <c r="BG425" t="n">
        <v>1</v>
      </c>
      <c r="BH425" t="n">
        <v>1</v>
      </c>
      <c r="BI425" t="n">
        <v>1</v>
      </c>
      <c r="BJ425" t="n">
        <v>0.625</v>
      </c>
      <c r="BK425" t="n">
        <v>1</v>
      </c>
      <c r="BL425" t="n">
        <v>1</v>
      </c>
      <c r="BM425" t="n">
        <v>1</v>
      </c>
      <c r="BN425" t="n">
        <v>1</v>
      </c>
      <c r="BO425" t="n">
        <v>1</v>
      </c>
      <c r="BP425" t="n">
        <v>0.25</v>
      </c>
      <c r="BQ425" t="n">
        <v>1</v>
      </c>
    </row>
    <row r="426">
      <c r="A426" t="s">
        <v>93</v>
      </c>
      <c r="B426" t="s">
        <v>94</v>
      </c>
      <c r="C426" s="1" t="n">
        <v>44019</v>
      </c>
      <c r="D426" t="n">
        <v>0.75</v>
      </c>
      <c r="E426" t="n">
        <v>0.55</v>
      </c>
      <c r="F426" t="n">
        <v>0.65</v>
      </c>
      <c r="G426" t="n">
        <v>0.5556</v>
      </c>
      <c r="H426" t="n">
        <v>0.4444</v>
      </c>
      <c r="I426" t="n">
        <v>0.3333</v>
      </c>
      <c r="J426" t="n">
        <v>1</v>
      </c>
      <c r="K426" t="n">
        <v>1</v>
      </c>
      <c r="L426" t="n">
        <v>0.3333</v>
      </c>
      <c r="M426" t="n">
        <v>0.3333</v>
      </c>
      <c r="N426" t="n">
        <v>0.3333</v>
      </c>
      <c r="O426" t="n">
        <v>0.3333</v>
      </c>
      <c r="P426" t="n">
        <v>0.3333</v>
      </c>
      <c r="Q426" t="n">
        <v>0</v>
      </c>
      <c r="R426" t="n">
        <v>0.3333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0.7</v>
      </c>
      <c r="Z426" t="n">
        <v>0.5</v>
      </c>
      <c r="AA426" t="n">
        <v>0.7</v>
      </c>
      <c r="AB426" t="n">
        <v>0.4</v>
      </c>
      <c r="AC426" t="n">
        <v>0</v>
      </c>
      <c r="AD426" t="n">
        <v>0.4</v>
      </c>
      <c r="AE426" t="n">
        <v>1</v>
      </c>
      <c r="AF426" t="n">
        <v>1</v>
      </c>
      <c r="AG426" t="n">
        <v>1</v>
      </c>
      <c r="AH426" t="n">
        <v>1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1</v>
      </c>
      <c r="AO426" t="n">
        <v>1</v>
      </c>
      <c r="AP426" t="n">
        <v>1</v>
      </c>
      <c r="AQ426" t="n">
        <v>1</v>
      </c>
      <c r="AR426" t="n">
        <v>0.75</v>
      </c>
      <c r="AS426" t="n">
        <v>0.75</v>
      </c>
      <c r="AT426" t="n">
        <v>1</v>
      </c>
      <c r="AU426" t="n">
        <v>1</v>
      </c>
      <c r="AV426" t="n">
        <v>0</v>
      </c>
      <c r="AW426" t="n">
        <v>1</v>
      </c>
      <c r="AX426" t="n">
        <v>1</v>
      </c>
      <c r="AY426" t="n">
        <v>1</v>
      </c>
      <c r="AZ426" t="n">
        <v>1</v>
      </c>
      <c r="BA426" t="n">
        <v>0</v>
      </c>
      <c r="BB426" t="n">
        <v>1</v>
      </c>
      <c r="BC426" t="n">
        <v>1</v>
      </c>
      <c r="BD426" t="n">
        <v>1</v>
      </c>
      <c r="BE426" t="n">
        <v>1</v>
      </c>
      <c r="BF426" t="n">
        <v>1</v>
      </c>
      <c r="BG426" t="n">
        <v>1</v>
      </c>
      <c r="BH426" t="n">
        <v>1</v>
      </c>
      <c r="BI426" t="n">
        <v>1</v>
      </c>
      <c r="BJ426" t="n">
        <v>0.625</v>
      </c>
      <c r="BK426" t="n">
        <v>1</v>
      </c>
      <c r="BL426" t="n">
        <v>1</v>
      </c>
      <c r="BM426" t="n">
        <v>1</v>
      </c>
      <c r="BN426" t="n">
        <v>1</v>
      </c>
      <c r="BO426" t="n">
        <v>1</v>
      </c>
      <c r="BP426" t="n">
        <v>0.25</v>
      </c>
      <c r="BQ426" t="n">
        <v>1</v>
      </c>
    </row>
    <row r="427">
      <c r="A427" t="s">
        <v>93</v>
      </c>
      <c r="B427" t="s">
        <v>94</v>
      </c>
      <c r="C427" s="1" t="n">
        <v>44020</v>
      </c>
      <c r="D427" t="n">
        <v>0.75</v>
      </c>
      <c r="E427" t="n">
        <v>0.55</v>
      </c>
      <c r="F427" t="n">
        <v>0.65</v>
      </c>
      <c r="G427" t="n">
        <v>0.5556</v>
      </c>
      <c r="H427" t="n">
        <v>0.4444</v>
      </c>
      <c r="I427" t="n">
        <v>0.3333</v>
      </c>
      <c r="J427" t="n">
        <v>1</v>
      </c>
      <c r="K427" t="n">
        <v>1</v>
      </c>
      <c r="L427" t="n">
        <v>0.3333</v>
      </c>
      <c r="M427" t="n">
        <v>0.3333</v>
      </c>
      <c r="N427" t="n">
        <v>0.3333</v>
      </c>
      <c r="O427" t="n">
        <v>0.3333</v>
      </c>
      <c r="P427" t="n">
        <v>0.3333</v>
      </c>
      <c r="Q427" t="n">
        <v>0</v>
      </c>
      <c r="R427" t="n">
        <v>0.3333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0.7</v>
      </c>
      <c r="Z427" t="n">
        <v>0.5</v>
      </c>
      <c r="AA427" t="n">
        <v>0.7</v>
      </c>
      <c r="AB427" t="n">
        <v>0.4</v>
      </c>
      <c r="AC427" t="n">
        <v>0</v>
      </c>
      <c r="AD427" t="n">
        <v>0.4</v>
      </c>
      <c r="AE427" t="n">
        <v>1</v>
      </c>
      <c r="AF427" t="n">
        <v>1</v>
      </c>
      <c r="AG427" t="n">
        <v>1</v>
      </c>
      <c r="AH427" t="n">
        <v>1</v>
      </c>
      <c r="AI427" t="n">
        <v>1</v>
      </c>
      <c r="AJ427" t="n">
        <v>1</v>
      </c>
      <c r="AK427" t="n">
        <v>1</v>
      </c>
      <c r="AL427" t="n">
        <v>1</v>
      </c>
      <c r="AM427" t="n">
        <v>1</v>
      </c>
      <c r="AN427" t="n">
        <v>1</v>
      </c>
      <c r="AO427" t="n">
        <v>1</v>
      </c>
      <c r="AP427" t="n">
        <v>1</v>
      </c>
      <c r="AQ427" t="n">
        <v>1</v>
      </c>
      <c r="AR427" t="n">
        <v>0.75</v>
      </c>
      <c r="AS427" t="n">
        <v>0.75</v>
      </c>
      <c r="AT427" t="n">
        <v>1</v>
      </c>
      <c r="AU427" t="n">
        <v>1</v>
      </c>
      <c r="AV427" t="n">
        <v>0</v>
      </c>
      <c r="AW427" t="n">
        <v>1</v>
      </c>
      <c r="AX427" t="n">
        <v>1</v>
      </c>
      <c r="AY427" t="n">
        <v>1</v>
      </c>
      <c r="AZ427" t="n">
        <v>1</v>
      </c>
      <c r="BA427" t="n">
        <v>0</v>
      </c>
      <c r="BB427" t="n">
        <v>1</v>
      </c>
      <c r="BC427" t="n">
        <v>1</v>
      </c>
      <c r="BD427" t="n">
        <v>1</v>
      </c>
      <c r="BE427" t="n">
        <v>1</v>
      </c>
      <c r="BF427" t="n">
        <v>1</v>
      </c>
      <c r="BG427" t="n">
        <v>1</v>
      </c>
      <c r="BH427" t="n">
        <v>1</v>
      </c>
      <c r="BI427" t="n">
        <v>1</v>
      </c>
      <c r="BJ427" t="n">
        <v>0.625</v>
      </c>
      <c r="BK427" t="n">
        <v>1</v>
      </c>
      <c r="BL427" t="n">
        <v>1</v>
      </c>
      <c r="BM427" t="n">
        <v>1</v>
      </c>
      <c r="BN427" t="n">
        <v>1</v>
      </c>
      <c r="BO427" t="n">
        <v>1</v>
      </c>
      <c r="BP427" t="n">
        <v>0.25</v>
      </c>
      <c r="BQ427" t="n">
        <v>1</v>
      </c>
    </row>
    <row r="428">
      <c r="A428" t="s">
        <v>93</v>
      </c>
      <c r="B428" t="s">
        <v>94</v>
      </c>
      <c r="C428" s="1" t="n">
        <v>44021</v>
      </c>
      <c r="D428" t="n">
        <v>0.75</v>
      </c>
      <c r="E428" t="n">
        <v>0.55</v>
      </c>
      <c r="F428" t="n">
        <v>0.65</v>
      </c>
      <c r="G428" t="n">
        <v>0.5556</v>
      </c>
      <c r="H428" t="n">
        <v>0.4444</v>
      </c>
      <c r="I428" t="n">
        <v>0.3333</v>
      </c>
      <c r="J428" t="n">
        <v>1</v>
      </c>
      <c r="K428" t="n">
        <v>1</v>
      </c>
      <c r="L428" t="n">
        <v>0.3333</v>
      </c>
      <c r="M428" t="n">
        <v>0.3333</v>
      </c>
      <c r="N428" t="n">
        <v>0.3333</v>
      </c>
      <c r="O428" t="n">
        <v>0.3333</v>
      </c>
      <c r="P428" t="n">
        <v>0.3333</v>
      </c>
      <c r="Q428" t="n">
        <v>0</v>
      </c>
      <c r="R428" t="n">
        <v>0.3333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0.7</v>
      </c>
      <c r="Z428" t="n">
        <v>0.5</v>
      </c>
      <c r="AA428" t="n">
        <v>0.7</v>
      </c>
      <c r="AB428" t="n">
        <v>0.4</v>
      </c>
      <c r="AC428" t="n">
        <v>0</v>
      </c>
      <c r="AD428" t="n">
        <v>0.4</v>
      </c>
      <c r="AE428" t="n">
        <v>1</v>
      </c>
      <c r="AF428" t="n">
        <v>1</v>
      </c>
      <c r="AG428" t="n">
        <v>1</v>
      </c>
      <c r="AH428" t="n">
        <v>1</v>
      </c>
      <c r="AI428" t="n">
        <v>1</v>
      </c>
      <c r="AJ428" t="n">
        <v>1</v>
      </c>
      <c r="AK428" t="n">
        <v>1</v>
      </c>
      <c r="AL428" t="n">
        <v>1</v>
      </c>
      <c r="AM428" t="n">
        <v>1</v>
      </c>
      <c r="AN428" t="n">
        <v>1</v>
      </c>
      <c r="AO428" t="n">
        <v>1</v>
      </c>
      <c r="AP428" t="n">
        <v>1</v>
      </c>
      <c r="AQ428" t="n">
        <v>1</v>
      </c>
      <c r="AR428" t="n">
        <v>0.75</v>
      </c>
      <c r="AS428" t="n">
        <v>0.75</v>
      </c>
      <c r="AT428" t="n">
        <v>1</v>
      </c>
      <c r="AU428" t="n">
        <v>1</v>
      </c>
      <c r="AV428" t="n">
        <v>0</v>
      </c>
      <c r="AW428" t="n">
        <v>1</v>
      </c>
      <c r="AX428" t="n">
        <v>1</v>
      </c>
      <c r="AY428" t="n">
        <v>1</v>
      </c>
      <c r="AZ428" t="n">
        <v>1</v>
      </c>
      <c r="BA428" t="n">
        <v>0</v>
      </c>
      <c r="BB428" t="n">
        <v>1</v>
      </c>
      <c r="BC428" t="n">
        <v>1</v>
      </c>
      <c r="BD428" t="n">
        <v>1</v>
      </c>
      <c r="BE428" t="n">
        <v>1</v>
      </c>
      <c r="BF428" t="n">
        <v>1</v>
      </c>
      <c r="BG428" t="n">
        <v>1</v>
      </c>
      <c r="BH428" t="n">
        <v>1</v>
      </c>
      <c r="BI428" t="n">
        <v>1</v>
      </c>
      <c r="BJ428" t="n">
        <v>0.625</v>
      </c>
      <c r="BK428" t="n">
        <v>1</v>
      </c>
      <c r="BL428" t="n">
        <v>1</v>
      </c>
      <c r="BM428" t="n">
        <v>1</v>
      </c>
      <c r="BN428" t="n">
        <v>1</v>
      </c>
      <c r="BO428" t="n">
        <v>1</v>
      </c>
      <c r="BP428" t="n">
        <v>0.25</v>
      </c>
      <c r="BQ428" t="n">
        <v>1</v>
      </c>
    </row>
    <row r="429">
      <c r="A429" t="s">
        <v>93</v>
      </c>
      <c r="B429" t="s">
        <v>94</v>
      </c>
      <c r="C429" s="1" t="n">
        <v>44022</v>
      </c>
      <c r="D429" t="n">
        <v>0.75</v>
      </c>
      <c r="E429" t="n">
        <v>0.55</v>
      </c>
      <c r="F429" t="n">
        <v>0.65</v>
      </c>
      <c r="G429" t="n">
        <v>0.5556</v>
      </c>
      <c r="H429" t="n">
        <v>0.4444</v>
      </c>
      <c r="I429" t="n">
        <v>0.3333</v>
      </c>
      <c r="J429" t="n">
        <v>1</v>
      </c>
      <c r="K429" t="n">
        <v>1</v>
      </c>
      <c r="L429" t="n">
        <v>0.3333</v>
      </c>
      <c r="M429" t="n">
        <v>0.3333</v>
      </c>
      <c r="N429" t="n">
        <v>0.3333</v>
      </c>
      <c r="O429" t="n">
        <v>0.3333</v>
      </c>
      <c r="P429" t="n">
        <v>0.3333</v>
      </c>
      <c r="Q429" t="n">
        <v>0</v>
      </c>
      <c r="R429" t="n">
        <v>0.3333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0.7</v>
      </c>
      <c r="Z429" t="n">
        <v>0.5</v>
      </c>
      <c r="AA429" t="n">
        <v>0.7</v>
      </c>
      <c r="AB429" t="n">
        <v>0.4</v>
      </c>
      <c r="AC429" t="n">
        <v>0</v>
      </c>
      <c r="AD429" t="n">
        <v>0.4</v>
      </c>
      <c r="AE429" t="n">
        <v>1</v>
      </c>
      <c r="AF429" t="n">
        <v>1</v>
      </c>
      <c r="AG429" t="n">
        <v>1</v>
      </c>
      <c r="AH429" t="n">
        <v>1</v>
      </c>
      <c r="AI429" t="n">
        <v>1</v>
      </c>
      <c r="AJ429" t="n">
        <v>1</v>
      </c>
      <c r="AK429" t="n">
        <v>1</v>
      </c>
      <c r="AL429" t="n">
        <v>1</v>
      </c>
      <c r="AM429" t="n">
        <v>1</v>
      </c>
      <c r="AN429" t="n">
        <v>1</v>
      </c>
      <c r="AO429" t="n">
        <v>1</v>
      </c>
      <c r="AP429" t="n">
        <v>1</v>
      </c>
      <c r="AQ429" t="n">
        <v>1</v>
      </c>
      <c r="AR429" t="n">
        <v>0.75</v>
      </c>
      <c r="AS429" t="n">
        <v>0.75</v>
      </c>
      <c r="AT429" t="n">
        <v>1</v>
      </c>
      <c r="AU429" t="n">
        <v>1</v>
      </c>
      <c r="AV429" t="n">
        <v>0</v>
      </c>
      <c r="AW429" t="n">
        <v>1</v>
      </c>
      <c r="AX429" t="n">
        <v>1</v>
      </c>
      <c r="AY429" t="n">
        <v>1</v>
      </c>
      <c r="AZ429" t="n">
        <v>1</v>
      </c>
      <c r="BA429" t="n">
        <v>0</v>
      </c>
      <c r="BB429" t="n">
        <v>1</v>
      </c>
      <c r="BC429" t="n">
        <v>1</v>
      </c>
      <c r="BD429" t="n">
        <v>1</v>
      </c>
      <c r="BE429" t="n">
        <v>1</v>
      </c>
      <c r="BF429" t="n">
        <v>1</v>
      </c>
      <c r="BG429" t="n">
        <v>1</v>
      </c>
      <c r="BH429" t="n">
        <v>1</v>
      </c>
      <c r="BI429" t="n">
        <v>1</v>
      </c>
      <c r="BJ429" t="n">
        <v>0.625</v>
      </c>
      <c r="BK429" t="n">
        <v>1</v>
      </c>
      <c r="BL429" t="n">
        <v>1</v>
      </c>
      <c r="BM429" t="n">
        <v>1</v>
      </c>
      <c r="BN429" t="n">
        <v>1</v>
      </c>
      <c r="BO429" t="n">
        <v>1</v>
      </c>
      <c r="BP429" t="n">
        <v>0.25</v>
      </c>
      <c r="BQ429" t="n">
        <v>1</v>
      </c>
    </row>
    <row r="430">
      <c r="A430" t="s">
        <v>93</v>
      </c>
      <c r="B430" t="s">
        <v>94</v>
      </c>
      <c r="C430" s="1" t="n">
        <v>44023</v>
      </c>
      <c r="D430" t="n">
        <v>0.75</v>
      </c>
      <c r="E430" t="n">
        <v>0.55</v>
      </c>
      <c r="F430" t="n">
        <v>0.65</v>
      </c>
      <c r="G430" t="n">
        <v>0.5556</v>
      </c>
      <c r="H430" t="n">
        <v>0.4444</v>
      </c>
      <c r="I430" t="n">
        <v>0.3333</v>
      </c>
      <c r="J430" t="n">
        <v>1</v>
      </c>
      <c r="K430" t="n">
        <v>1</v>
      </c>
      <c r="L430" t="n">
        <v>0.3333</v>
      </c>
      <c r="M430" t="n">
        <v>0.3333</v>
      </c>
      <c r="N430" t="n">
        <v>0.3333</v>
      </c>
      <c r="O430" t="n">
        <v>0.3333</v>
      </c>
      <c r="P430" t="n">
        <v>0.3333</v>
      </c>
      <c r="Q430" t="n">
        <v>0</v>
      </c>
      <c r="R430" t="n">
        <v>0.3333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0.7</v>
      </c>
      <c r="Z430" t="n">
        <v>0.5</v>
      </c>
      <c r="AA430" t="n">
        <v>0.7</v>
      </c>
      <c r="AB430" t="n">
        <v>0.4</v>
      </c>
      <c r="AC430" t="n">
        <v>0</v>
      </c>
      <c r="AD430" t="n">
        <v>0.4</v>
      </c>
      <c r="AE430" t="n">
        <v>1</v>
      </c>
      <c r="AF430" t="n">
        <v>1</v>
      </c>
      <c r="AG430" t="n">
        <v>1</v>
      </c>
      <c r="AH430" t="n">
        <v>1</v>
      </c>
      <c r="AI430" t="n">
        <v>1</v>
      </c>
      <c r="AJ430" t="n">
        <v>1</v>
      </c>
      <c r="AK430" t="n">
        <v>1</v>
      </c>
      <c r="AL430" t="n">
        <v>1</v>
      </c>
      <c r="AM430" t="n">
        <v>1</v>
      </c>
      <c r="AN430" t="n">
        <v>1</v>
      </c>
      <c r="AO430" t="n">
        <v>1</v>
      </c>
      <c r="AP430" t="n">
        <v>1</v>
      </c>
      <c r="AQ430" t="n">
        <v>1</v>
      </c>
      <c r="AR430" t="n">
        <v>0.75</v>
      </c>
      <c r="AS430" t="n">
        <v>0.75</v>
      </c>
      <c r="AT430" t="n">
        <v>1</v>
      </c>
      <c r="AU430" t="n">
        <v>1</v>
      </c>
      <c r="AV430" t="n">
        <v>0</v>
      </c>
      <c r="AW430" t="n">
        <v>1</v>
      </c>
      <c r="AX430" t="n">
        <v>1</v>
      </c>
      <c r="AY430" t="n">
        <v>1</v>
      </c>
      <c r="AZ430" t="n">
        <v>1</v>
      </c>
      <c r="BA430" t="n">
        <v>0</v>
      </c>
      <c r="BB430" t="n">
        <v>1</v>
      </c>
      <c r="BC430" t="n">
        <v>1</v>
      </c>
      <c r="BD430" t="n">
        <v>1</v>
      </c>
      <c r="BE430" t="n">
        <v>1</v>
      </c>
      <c r="BF430" t="n">
        <v>1</v>
      </c>
      <c r="BG430" t="n">
        <v>1</v>
      </c>
      <c r="BH430" t="n">
        <v>1</v>
      </c>
      <c r="BI430" t="n">
        <v>1</v>
      </c>
      <c r="BJ430" t="n">
        <v>0.625</v>
      </c>
      <c r="BK430" t="n">
        <v>1</v>
      </c>
      <c r="BL430" t="n">
        <v>1</v>
      </c>
      <c r="BM430" t="n">
        <v>1</v>
      </c>
      <c r="BN430" t="n">
        <v>1</v>
      </c>
      <c r="BO430" t="n">
        <v>1</v>
      </c>
      <c r="BP430" t="n">
        <v>0.25</v>
      </c>
      <c r="BQ430" t="n">
        <v>1</v>
      </c>
    </row>
    <row r="431">
      <c r="A431" t="s">
        <v>93</v>
      </c>
      <c r="B431" t="s">
        <v>94</v>
      </c>
      <c r="C431" s="1" t="n">
        <v>44024</v>
      </c>
      <c r="D431" t="n">
        <v>0.75</v>
      </c>
      <c r="E431" t="n">
        <v>0.55</v>
      </c>
      <c r="F431" t="n">
        <v>0.65</v>
      </c>
      <c r="G431" t="n">
        <v>0.5556</v>
      </c>
      <c r="H431" t="n">
        <v>0.4444</v>
      </c>
      <c r="I431" t="n">
        <v>0.3333</v>
      </c>
      <c r="J431" t="n">
        <v>1</v>
      </c>
      <c r="K431" t="n">
        <v>1</v>
      </c>
      <c r="L431" t="n">
        <v>0.3333</v>
      </c>
      <c r="M431" t="n">
        <v>0.3333</v>
      </c>
      <c r="N431" t="n">
        <v>0.3333</v>
      </c>
      <c r="O431" t="n">
        <v>0.3333</v>
      </c>
      <c r="P431" t="n">
        <v>0.3333</v>
      </c>
      <c r="Q431" t="n">
        <v>0</v>
      </c>
      <c r="R431" t="n">
        <v>0.3333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0.7</v>
      </c>
      <c r="Z431" t="n">
        <v>0.5</v>
      </c>
      <c r="AA431" t="n">
        <v>0.7</v>
      </c>
      <c r="AB431" t="n">
        <v>0.4</v>
      </c>
      <c r="AC431" t="n">
        <v>0</v>
      </c>
      <c r="AD431" t="n">
        <v>0.4</v>
      </c>
      <c r="AE431" t="n">
        <v>1</v>
      </c>
      <c r="AF431" t="n">
        <v>1</v>
      </c>
      <c r="AG431" t="n">
        <v>1</v>
      </c>
      <c r="AH431" t="n">
        <v>1</v>
      </c>
      <c r="AI431" t="n">
        <v>1</v>
      </c>
      <c r="AJ431" t="n">
        <v>1</v>
      </c>
      <c r="AK431" t="n">
        <v>1</v>
      </c>
      <c r="AL431" t="n">
        <v>1</v>
      </c>
      <c r="AM431" t="n">
        <v>1</v>
      </c>
      <c r="AN431" t="n">
        <v>1</v>
      </c>
      <c r="AO431" t="n">
        <v>1</v>
      </c>
      <c r="AP431" t="n">
        <v>1</v>
      </c>
      <c r="AQ431" t="n">
        <v>1</v>
      </c>
      <c r="AR431" t="n">
        <v>0.75</v>
      </c>
      <c r="AS431" t="n">
        <v>0.75</v>
      </c>
      <c r="AT431" t="n">
        <v>1</v>
      </c>
      <c r="AU431" t="n">
        <v>1</v>
      </c>
      <c r="AV431" t="n">
        <v>0</v>
      </c>
      <c r="AW431" t="n">
        <v>1</v>
      </c>
      <c r="AX431" t="n">
        <v>1</v>
      </c>
      <c r="AY431" t="n">
        <v>1</v>
      </c>
      <c r="AZ431" t="n">
        <v>1</v>
      </c>
      <c r="BA431" t="n">
        <v>0</v>
      </c>
      <c r="BB431" t="n">
        <v>1</v>
      </c>
      <c r="BC431" t="n">
        <v>1</v>
      </c>
      <c r="BD431" t="n">
        <v>1</v>
      </c>
      <c r="BE431" t="n">
        <v>1</v>
      </c>
      <c r="BF431" t="n">
        <v>1</v>
      </c>
      <c r="BG431" t="n">
        <v>1</v>
      </c>
      <c r="BH431" t="n">
        <v>1</v>
      </c>
      <c r="BI431" t="n">
        <v>1</v>
      </c>
      <c r="BJ431" t="n">
        <v>0.625</v>
      </c>
      <c r="BK431" t="n">
        <v>1</v>
      </c>
      <c r="BL431" t="n">
        <v>1</v>
      </c>
      <c r="BM431" t="n">
        <v>1</v>
      </c>
      <c r="BN431" t="n">
        <v>1</v>
      </c>
      <c r="BO431" t="n">
        <v>1</v>
      </c>
      <c r="BP431" t="n">
        <v>0.25</v>
      </c>
      <c r="BQ431" t="n">
        <v>1</v>
      </c>
    </row>
    <row r="432">
      <c r="A432" t="s">
        <v>93</v>
      </c>
      <c r="B432" t="s">
        <v>94</v>
      </c>
      <c r="C432" s="1" t="n">
        <v>44025</v>
      </c>
      <c r="D432" t="n">
        <v>0.75</v>
      </c>
      <c r="E432" t="n">
        <v>0.55</v>
      </c>
      <c r="F432" t="n">
        <v>0.65</v>
      </c>
      <c r="G432" t="n">
        <v>0.5556</v>
      </c>
      <c r="H432" t="n">
        <v>0.4444</v>
      </c>
      <c r="I432" t="n">
        <v>0.3333</v>
      </c>
      <c r="J432" t="n">
        <v>1</v>
      </c>
      <c r="K432" t="n">
        <v>1</v>
      </c>
      <c r="L432" t="n">
        <v>0.3333</v>
      </c>
      <c r="M432" t="n">
        <v>0.3333</v>
      </c>
      <c r="N432" t="n">
        <v>0.3333</v>
      </c>
      <c r="O432" t="n">
        <v>0.3333</v>
      </c>
      <c r="P432" t="n">
        <v>0.3333</v>
      </c>
      <c r="Q432" t="n">
        <v>0</v>
      </c>
      <c r="R432" t="n">
        <v>0.3333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0.7</v>
      </c>
      <c r="Z432" t="n">
        <v>0.5</v>
      </c>
      <c r="AA432" t="n">
        <v>0.7</v>
      </c>
      <c r="AB432" t="n">
        <v>0.4</v>
      </c>
      <c r="AC432" t="n">
        <v>0</v>
      </c>
      <c r="AD432" t="n">
        <v>0.4</v>
      </c>
      <c r="AE432" t="n">
        <v>1</v>
      </c>
      <c r="AF432" t="n">
        <v>1</v>
      </c>
      <c r="AG432" t="n">
        <v>1</v>
      </c>
      <c r="AH432" t="n">
        <v>1</v>
      </c>
      <c r="AI432" t="n">
        <v>1</v>
      </c>
      <c r="AJ432" t="n">
        <v>1</v>
      </c>
      <c r="AK432" t="n">
        <v>1</v>
      </c>
      <c r="AL432" t="n">
        <v>1</v>
      </c>
      <c r="AM432" t="n">
        <v>1</v>
      </c>
      <c r="AN432" t="n">
        <v>1</v>
      </c>
      <c r="AO432" t="n">
        <v>1</v>
      </c>
      <c r="AP432" t="n">
        <v>1</v>
      </c>
      <c r="AQ432" t="n">
        <v>1</v>
      </c>
      <c r="AR432" t="n">
        <v>0.75</v>
      </c>
      <c r="AS432" t="n">
        <v>0.75</v>
      </c>
      <c r="AT432" t="n">
        <v>1</v>
      </c>
      <c r="AU432" t="n">
        <v>1</v>
      </c>
      <c r="AV432" t="n">
        <v>0</v>
      </c>
      <c r="AW432" t="n">
        <v>1</v>
      </c>
      <c r="AX432" t="n">
        <v>1</v>
      </c>
      <c r="AY432" t="n">
        <v>1</v>
      </c>
      <c r="AZ432" t="n">
        <v>1</v>
      </c>
      <c r="BA432" t="n">
        <v>0</v>
      </c>
      <c r="BB432" t="n">
        <v>1</v>
      </c>
      <c r="BC432" t="n">
        <v>1</v>
      </c>
      <c r="BD432" t="n">
        <v>1</v>
      </c>
      <c r="BE432" t="n">
        <v>1</v>
      </c>
      <c r="BF432" t="n">
        <v>1</v>
      </c>
      <c r="BG432" t="n">
        <v>1</v>
      </c>
      <c r="BH432" t="n">
        <v>1</v>
      </c>
      <c r="BI432" t="n">
        <v>1</v>
      </c>
      <c r="BJ432" t="n">
        <v>0.625</v>
      </c>
      <c r="BK432" t="n">
        <v>1</v>
      </c>
      <c r="BL432" t="n">
        <v>1</v>
      </c>
      <c r="BM432" t="n">
        <v>1</v>
      </c>
      <c r="BN432" t="n">
        <v>1</v>
      </c>
      <c r="BO432" t="n">
        <v>1</v>
      </c>
      <c r="BP432" t="n">
        <v>0.25</v>
      </c>
      <c r="BQ432" t="n">
        <v>1</v>
      </c>
    </row>
    <row r="433">
      <c r="A433" t="s">
        <v>93</v>
      </c>
      <c r="B433" t="s">
        <v>94</v>
      </c>
      <c r="C433" s="1" t="n">
        <v>44026</v>
      </c>
      <c r="D433" t="n">
        <v>0.75</v>
      </c>
      <c r="E433" t="n">
        <v>0.55</v>
      </c>
      <c r="F433" t="n">
        <v>0.65</v>
      </c>
      <c r="G433" t="n">
        <v>0.5556</v>
      </c>
      <c r="H433" t="n">
        <v>0.4444</v>
      </c>
      <c r="I433" t="n">
        <v>0.3333</v>
      </c>
      <c r="J433" t="n">
        <v>1</v>
      </c>
      <c r="K433" t="n">
        <v>1</v>
      </c>
      <c r="L433" t="n">
        <v>0.3333</v>
      </c>
      <c r="M433" t="n">
        <v>0.3333</v>
      </c>
      <c r="N433" t="n">
        <v>0.3333</v>
      </c>
      <c r="O433" t="n">
        <v>0.3333</v>
      </c>
      <c r="P433" t="n">
        <v>0.3333</v>
      </c>
      <c r="Q433" t="n">
        <v>0</v>
      </c>
      <c r="R433" t="n">
        <v>0.3333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0.7</v>
      </c>
      <c r="Z433" t="n">
        <v>0.5</v>
      </c>
      <c r="AA433" t="n">
        <v>0.7</v>
      </c>
      <c r="AB433" t="n">
        <v>0.4</v>
      </c>
      <c r="AC433" t="n">
        <v>0</v>
      </c>
      <c r="AD433" t="n">
        <v>0.4</v>
      </c>
      <c r="AE433" t="n">
        <v>1</v>
      </c>
      <c r="AF433" t="n">
        <v>1</v>
      </c>
      <c r="AG433" t="n">
        <v>1</v>
      </c>
      <c r="AH433" t="n">
        <v>1</v>
      </c>
      <c r="AI433" t="n">
        <v>1</v>
      </c>
      <c r="AJ433" t="n">
        <v>1</v>
      </c>
      <c r="AK433" t="n">
        <v>1</v>
      </c>
      <c r="AL433" t="n">
        <v>1</v>
      </c>
      <c r="AM433" t="n">
        <v>1</v>
      </c>
      <c r="AN433" t="n">
        <v>1</v>
      </c>
      <c r="AO433" t="n">
        <v>1</v>
      </c>
      <c r="AP433" t="n">
        <v>1</v>
      </c>
      <c r="AQ433" t="n">
        <v>1</v>
      </c>
      <c r="AR433" t="n">
        <v>0.75</v>
      </c>
      <c r="AS433" t="n">
        <v>0.75</v>
      </c>
      <c r="AT433" t="n">
        <v>1</v>
      </c>
      <c r="AU433" t="n">
        <v>1</v>
      </c>
      <c r="AV433" t="n">
        <v>0</v>
      </c>
      <c r="AW433" t="n">
        <v>1</v>
      </c>
      <c r="AX433" t="n">
        <v>1</v>
      </c>
      <c r="AY433" t="n">
        <v>1</v>
      </c>
      <c r="AZ433" t="n">
        <v>1</v>
      </c>
      <c r="BA433" t="n">
        <v>0</v>
      </c>
      <c r="BB433" t="n">
        <v>1</v>
      </c>
      <c r="BC433" t="n">
        <v>1</v>
      </c>
      <c r="BD433" t="n">
        <v>1</v>
      </c>
      <c r="BE433" t="n">
        <v>1</v>
      </c>
      <c r="BF433" t="n">
        <v>1</v>
      </c>
      <c r="BG433" t="n">
        <v>1</v>
      </c>
      <c r="BH433" t="n">
        <v>1</v>
      </c>
      <c r="BI433" t="n">
        <v>1</v>
      </c>
      <c r="BJ433" t="n">
        <v>0.625</v>
      </c>
      <c r="BK433" t="n">
        <v>1</v>
      </c>
      <c r="BL433" t="n">
        <v>1</v>
      </c>
      <c r="BM433" t="n">
        <v>1</v>
      </c>
      <c r="BN433" t="n">
        <v>1</v>
      </c>
      <c r="BO433" t="n">
        <v>1</v>
      </c>
      <c r="BP433" t="n">
        <v>0.25</v>
      </c>
      <c r="BQ433" t="n">
        <v>1</v>
      </c>
    </row>
    <row r="434">
      <c r="A434" t="s">
        <v>93</v>
      </c>
      <c r="B434" t="s">
        <v>94</v>
      </c>
      <c r="C434" s="1" t="n">
        <v>44027</v>
      </c>
      <c r="D434" t="n">
        <v>0.75</v>
      </c>
      <c r="E434" t="n">
        <v>0.55</v>
      </c>
      <c r="F434" t="n">
        <v>0.65</v>
      </c>
      <c r="G434" t="n">
        <v>0.5556</v>
      </c>
      <c r="H434" t="n">
        <v>0.4444</v>
      </c>
      <c r="I434" t="n">
        <v>0.3333</v>
      </c>
      <c r="J434" t="n">
        <v>1</v>
      </c>
      <c r="K434" t="n">
        <v>1</v>
      </c>
      <c r="L434" t="n">
        <v>0.3333</v>
      </c>
      <c r="M434" t="n">
        <v>0.3333</v>
      </c>
      <c r="N434" t="n">
        <v>0.3333</v>
      </c>
      <c r="O434" t="n">
        <v>0.3333</v>
      </c>
      <c r="P434" t="n">
        <v>0.3333</v>
      </c>
      <c r="Q434" t="n">
        <v>0</v>
      </c>
      <c r="R434" t="n">
        <v>0.3333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0.7</v>
      </c>
      <c r="Z434" t="n">
        <v>0.5</v>
      </c>
      <c r="AA434" t="n">
        <v>0.7</v>
      </c>
      <c r="AB434" t="n">
        <v>0.4</v>
      </c>
      <c r="AC434" t="n">
        <v>0</v>
      </c>
      <c r="AD434" t="n">
        <v>0.4</v>
      </c>
      <c r="AE434" t="n">
        <v>1</v>
      </c>
      <c r="AF434" t="n">
        <v>1</v>
      </c>
      <c r="AG434" t="n">
        <v>1</v>
      </c>
      <c r="AH434" t="n">
        <v>1</v>
      </c>
      <c r="AI434" t="n">
        <v>1</v>
      </c>
      <c r="AJ434" t="n">
        <v>1</v>
      </c>
      <c r="AK434" t="n">
        <v>1</v>
      </c>
      <c r="AL434" t="n">
        <v>1</v>
      </c>
      <c r="AM434" t="n">
        <v>1</v>
      </c>
      <c r="AN434" t="n">
        <v>1</v>
      </c>
      <c r="AO434" t="n">
        <v>1</v>
      </c>
      <c r="AP434" t="n">
        <v>1</v>
      </c>
      <c r="AQ434" t="n">
        <v>1</v>
      </c>
      <c r="AR434" t="n">
        <v>0.75</v>
      </c>
      <c r="AS434" t="n">
        <v>0.75</v>
      </c>
      <c r="AT434" t="n">
        <v>1</v>
      </c>
      <c r="AU434" t="n">
        <v>1</v>
      </c>
      <c r="AV434" t="n">
        <v>0</v>
      </c>
      <c r="AW434" t="n">
        <v>1</v>
      </c>
      <c r="AX434" t="n">
        <v>1</v>
      </c>
      <c r="AY434" t="n">
        <v>1</v>
      </c>
      <c r="AZ434" t="n">
        <v>1</v>
      </c>
      <c r="BA434" t="n">
        <v>0</v>
      </c>
      <c r="BB434" t="n">
        <v>1</v>
      </c>
      <c r="BC434" t="n">
        <v>1</v>
      </c>
      <c r="BD434" t="n">
        <v>1</v>
      </c>
      <c r="BE434" t="n">
        <v>1</v>
      </c>
      <c r="BF434" t="n">
        <v>1</v>
      </c>
      <c r="BG434" t="n">
        <v>1</v>
      </c>
      <c r="BH434" t="n">
        <v>1</v>
      </c>
      <c r="BI434" t="n">
        <v>1</v>
      </c>
      <c r="BJ434" t="n">
        <v>0.625</v>
      </c>
      <c r="BK434" t="n">
        <v>1</v>
      </c>
      <c r="BL434" t="n">
        <v>1</v>
      </c>
      <c r="BM434" t="n">
        <v>1</v>
      </c>
      <c r="BN434" t="n">
        <v>1</v>
      </c>
      <c r="BO434" t="n">
        <v>1</v>
      </c>
      <c r="BP434" t="n">
        <v>0.25</v>
      </c>
      <c r="BQ434" t="n">
        <v>1</v>
      </c>
    </row>
    <row r="435">
      <c r="A435" t="s">
        <v>93</v>
      </c>
      <c r="B435" t="s">
        <v>94</v>
      </c>
      <c r="C435" s="1" t="n">
        <v>44028</v>
      </c>
      <c r="D435" t="n">
        <v>0.75</v>
      </c>
      <c r="E435" t="n">
        <v>0.55</v>
      </c>
      <c r="F435" t="n">
        <v>0.65</v>
      </c>
      <c r="G435" t="n">
        <v>0.5556</v>
      </c>
      <c r="H435" t="n">
        <v>0.4444</v>
      </c>
      <c r="I435" t="n">
        <v>0.3333</v>
      </c>
      <c r="J435" t="n">
        <v>1</v>
      </c>
      <c r="K435" t="n">
        <v>1</v>
      </c>
      <c r="L435" t="n">
        <v>0.3333</v>
      </c>
      <c r="M435" t="n">
        <v>0.3333</v>
      </c>
      <c r="N435" t="n">
        <v>0.3333</v>
      </c>
      <c r="O435" t="n">
        <v>0.3333</v>
      </c>
      <c r="P435" t="n">
        <v>0.3333</v>
      </c>
      <c r="Q435" t="n">
        <v>0</v>
      </c>
      <c r="R435" t="n">
        <v>0.3333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0.7</v>
      </c>
      <c r="Z435" t="n">
        <v>0.5</v>
      </c>
      <c r="AA435" t="n">
        <v>0.7</v>
      </c>
      <c r="AB435" t="n">
        <v>0.4</v>
      </c>
      <c r="AC435" t="n">
        <v>0</v>
      </c>
      <c r="AD435" t="n">
        <v>0.4</v>
      </c>
      <c r="AE435" t="n">
        <v>1</v>
      </c>
      <c r="AF435" t="n">
        <v>1</v>
      </c>
      <c r="AG435" t="n">
        <v>1</v>
      </c>
      <c r="AH435" t="n">
        <v>1</v>
      </c>
      <c r="AI435" t="n">
        <v>1</v>
      </c>
      <c r="AJ435" t="n">
        <v>1</v>
      </c>
      <c r="AK435" t="n">
        <v>1</v>
      </c>
      <c r="AL435" t="n">
        <v>1</v>
      </c>
      <c r="AM435" t="n">
        <v>1</v>
      </c>
      <c r="AN435" t="n">
        <v>1</v>
      </c>
      <c r="AO435" t="n">
        <v>1</v>
      </c>
      <c r="AP435" t="n">
        <v>1</v>
      </c>
      <c r="AQ435" t="n">
        <v>1</v>
      </c>
      <c r="AR435" t="n">
        <v>0.75</v>
      </c>
      <c r="AS435" t="n">
        <v>0.75</v>
      </c>
      <c r="AT435" t="n">
        <v>1</v>
      </c>
      <c r="AU435" t="n">
        <v>1</v>
      </c>
      <c r="AV435" t="n">
        <v>0</v>
      </c>
      <c r="AW435" t="n">
        <v>1</v>
      </c>
      <c r="AX435" t="n">
        <v>1</v>
      </c>
      <c r="AY435" t="n">
        <v>1</v>
      </c>
      <c r="AZ435" t="n">
        <v>1</v>
      </c>
      <c r="BA435" t="n">
        <v>0</v>
      </c>
      <c r="BB435" t="n">
        <v>1</v>
      </c>
      <c r="BC435" t="n">
        <v>1</v>
      </c>
      <c r="BD435" t="n">
        <v>1</v>
      </c>
      <c r="BE435" t="n">
        <v>1</v>
      </c>
      <c r="BF435" t="n">
        <v>1</v>
      </c>
      <c r="BG435" t="n">
        <v>1</v>
      </c>
      <c r="BH435" t="n">
        <v>1</v>
      </c>
      <c r="BI435" t="n">
        <v>1</v>
      </c>
      <c r="BJ435" t="n">
        <v>0.625</v>
      </c>
      <c r="BK435" t="n">
        <v>1</v>
      </c>
      <c r="BL435" t="n">
        <v>1</v>
      </c>
      <c r="BM435" t="n">
        <v>1</v>
      </c>
      <c r="BN435" t="n">
        <v>1</v>
      </c>
      <c r="BO435" t="n">
        <v>1</v>
      </c>
      <c r="BP435" t="n">
        <v>0.25</v>
      </c>
      <c r="BQ435" t="n">
        <v>1</v>
      </c>
    </row>
    <row r="436">
      <c r="A436" t="s">
        <v>93</v>
      </c>
      <c r="B436" t="s">
        <v>94</v>
      </c>
      <c r="C436" s="1" t="n">
        <v>44029</v>
      </c>
      <c r="D436" t="n">
        <v>0.75</v>
      </c>
      <c r="E436" t="n">
        <v>0.55</v>
      </c>
      <c r="F436" t="n">
        <v>0.65</v>
      </c>
      <c r="G436" t="n">
        <v>0.5556</v>
      </c>
      <c r="H436" t="n">
        <v>0.4444</v>
      </c>
      <c r="I436" t="n">
        <v>0.3333</v>
      </c>
      <c r="J436" t="n">
        <v>1</v>
      </c>
      <c r="K436" t="n">
        <v>1</v>
      </c>
      <c r="L436" t="n">
        <v>0.3333</v>
      </c>
      <c r="M436" t="n">
        <v>0.3333</v>
      </c>
      <c r="N436" t="n">
        <v>0.3333</v>
      </c>
      <c r="O436" t="n">
        <v>0.3333</v>
      </c>
      <c r="P436" t="n">
        <v>0.3333</v>
      </c>
      <c r="Q436" t="n">
        <v>0</v>
      </c>
      <c r="R436" t="n">
        <v>0.3333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0.7</v>
      </c>
      <c r="Z436" t="n">
        <v>0.5</v>
      </c>
      <c r="AA436" t="n">
        <v>0.7</v>
      </c>
      <c r="AB436" t="n">
        <v>0.4</v>
      </c>
      <c r="AC436" t="n">
        <v>0</v>
      </c>
      <c r="AD436" t="n">
        <v>0.4</v>
      </c>
      <c r="AE436" t="n">
        <v>1</v>
      </c>
      <c r="AF436" t="n">
        <v>1</v>
      </c>
      <c r="AG436" t="n">
        <v>1</v>
      </c>
      <c r="AH436" t="n">
        <v>1</v>
      </c>
      <c r="AI436" t="n">
        <v>1</v>
      </c>
      <c r="AJ436" t="n">
        <v>1</v>
      </c>
      <c r="AK436" t="n">
        <v>1</v>
      </c>
      <c r="AL436" t="n">
        <v>1</v>
      </c>
      <c r="AM436" t="n">
        <v>1</v>
      </c>
      <c r="AN436" t="n">
        <v>1</v>
      </c>
      <c r="AO436" t="n">
        <v>1</v>
      </c>
      <c r="AP436" t="n">
        <v>1</v>
      </c>
      <c r="AQ436" t="n">
        <v>1</v>
      </c>
      <c r="AR436" t="n">
        <v>0.75</v>
      </c>
      <c r="AS436" t="n">
        <v>0.75</v>
      </c>
      <c r="AT436" t="n">
        <v>1</v>
      </c>
      <c r="AU436" t="n">
        <v>1</v>
      </c>
      <c r="AV436" t="n">
        <v>0</v>
      </c>
      <c r="AW436" t="n">
        <v>1</v>
      </c>
      <c r="AX436" t="n">
        <v>1</v>
      </c>
      <c r="AY436" t="n">
        <v>1</v>
      </c>
      <c r="AZ436" t="n">
        <v>1</v>
      </c>
      <c r="BA436" t="n">
        <v>0</v>
      </c>
      <c r="BB436" t="n">
        <v>1</v>
      </c>
      <c r="BC436" t="n">
        <v>1</v>
      </c>
      <c r="BD436" t="n">
        <v>1</v>
      </c>
      <c r="BE436" t="n">
        <v>1</v>
      </c>
      <c r="BF436" t="n">
        <v>1</v>
      </c>
      <c r="BG436" t="n">
        <v>1</v>
      </c>
      <c r="BH436" t="n">
        <v>1</v>
      </c>
      <c r="BI436" t="n">
        <v>1</v>
      </c>
      <c r="BJ436" t="n">
        <v>0.625</v>
      </c>
      <c r="BK436" t="n">
        <v>1</v>
      </c>
      <c r="BL436" t="n">
        <v>1</v>
      </c>
      <c r="BM436" t="n">
        <v>1</v>
      </c>
      <c r="BN436" t="n">
        <v>1</v>
      </c>
      <c r="BO436" t="n">
        <v>1</v>
      </c>
      <c r="BP436" t="n">
        <v>0.25</v>
      </c>
      <c r="BQ436" t="n">
        <v>1</v>
      </c>
    </row>
    <row r="437">
      <c r="A437" t="s">
        <v>93</v>
      </c>
      <c r="B437" t="s">
        <v>94</v>
      </c>
      <c r="C437" s="1" t="n">
        <v>44030</v>
      </c>
      <c r="D437" t="n">
        <v>0.75</v>
      </c>
      <c r="E437" t="n">
        <v>0.55</v>
      </c>
      <c r="F437" t="n">
        <v>0.65</v>
      </c>
      <c r="G437" t="n">
        <v>0.5556</v>
      </c>
      <c r="H437" t="n">
        <v>0.4444</v>
      </c>
      <c r="I437" t="n">
        <v>0.3333</v>
      </c>
      <c r="J437" t="n">
        <v>1</v>
      </c>
      <c r="K437" t="n">
        <v>1</v>
      </c>
      <c r="L437" t="n">
        <v>0.3333</v>
      </c>
      <c r="M437" t="n">
        <v>0.3333</v>
      </c>
      <c r="N437" t="n">
        <v>0.3333</v>
      </c>
      <c r="O437" t="n">
        <v>0.3333</v>
      </c>
      <c r="P437" t="n">
        <v>0.3333</v>
      </c>
      <c r="Q437" t="n">
        <v>0</v>
      </c>
      <c r="R437" t="n">
        <v>0.3333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0.7</v>
      </c>
      <c r="Z437" t="n">
        <v>0.5</v>
      </c>
      <c r="AA437" t="n">
        <v>0.7</v>
      </c>
      <c r="AB437" t="n">
        <v>0.4</v>
      </c>
      <c r="AC437" t="n">
        <v>0</v>
      </c>
      <c r="AD437" t="n">
        <v>0.4</v>
      </c>
      <c r="AE437" t="n">
        <v>1</v>
      </c>
      <c r="AF437" t="n">
        <v>1</v>
      </c>
      <c r="AG437" t="n">
        <v>1</v>
      </c>
      <c r="AH437" t="n">
        <v>1</v>
      </c>
      <c r="AI437" t="n">
        <v>1</v>
      </c>
      <c r="AJ437" t="n">
        <v>1</v>
      </c>
      <c r="AK437" t="n">
        <v>1</v>
      </c>
      <c r="AL437" t="n">
        <v>1</v>
      </c>
      <c r="AM437" t="n">
        <v>1</v>
      </c>
      <c r="AN437" t="n">
        <v>1</v>
      </c>
      <c r="AO437" t="n">
        <v>1</v>
      </c>
      <c r="AP437" t="n">
        <v>1</v>
      </c>
      <c r="AQ437" t="n">
        <v>1</v>
      </c>
      <c r="AR437" t="n">
        <v>0.75</v>
      </c>
      <c r="AS437" t="n">
        <v>0.75</v>
      </c>
      <c r="AT437" t="n">
        <v>1</v>
      </c>
      <c r="AU437" t="n">
        <v>1</v>
      </c>
      <c r="AV437" t="n">
        <v>0</v>
      </c>
      <c r="AW437" t="n">
        <v>1</v>
      </c>
      <c r="AX437" t="n">
        <v>1</v>
      </c>
      <c r="AY437" t="n">
        <v>1</v>
      </c>
      <c r="AZ437" t="n">
        <v>1</v>
      </c>
      <c r="BA437" t="n">
        <v>0</v>
      </c>
      <c r="BB437" t="n">
        <v>1</v>
      </c>
      <c r="BC437" t="n">
        <v>1</v>
      </c>
      <c r="BD437" t="n">
        <v>1</v>
      </c>
      <c r="BE437" t="n">
        <v>1</v>
      </c>
      <c r="BF437" t="n">
        <v>1</v>
      </c>
      <c r="BG437" t="n">
        <v>1</v>
      </c>
      <c r="BH437" t="n">
        <v>1</v>
      </c>
      <c r="BI437" t="n">
        <v>1</v>
      </c>
      <c r="BJ437" t="n">
        <v>0.625</v>
      </c>
      <c r="BK437" t="n">
        <v>1</v>
      </c>
      <c r="BL437" t="n">
        <v>1</v>
      </c>
      <c r="BM437" t="n">
        <v>1</v>
      </c>
      <c r="BN437" t="n">
        <v>1</v>
      </c>
      <c r="BO437" t="n">
        <v>1</v>
      </c>
      <c r="BP437" t="n">
        <v>0.25</v>
      </c>
      <c r="BQ437" t="n">
        <v>1</v>
      </c>
    </row>
    <row r="438">
      <c r="A438" t="s">
        <v>93</v>
      </c>
      <c r="B438" t="s">
        <v>94</v>
      </c>
      <c r="C438" s="1" t="n">
        <v>44031</v>
      </c>
      <c r="D438" t="n">
        <v>0.75</v>
      </c>
      <c r="E438" t="n">
        <v>0.55</v>
      </c>
      <c r="F438" t="n">
        <v>0.65</v>
      </c>
      <c r="G438" t="n">
        <v>0.5556</v>
      </c>
      <c r="H438" t="n">
        <v>0.4444</v>
      </c>
      <c r="I438" t="n">
        <v>0.3333</v>
      </c>
      <c r="J438" t="n">
        <v>1</v>
      </c>
      <c r="K438" t="n">
        <v>1</v>
      </c>
      <c r="L438" t="n">
        <v>0.3333</v>
      </c>
      <c r="M438" t="n">
        <v>0.3333</v>
      </c>
      <c r="N438" t="n">
        <v>0.3333</v>
      </c>
      <c r="O438" t="n">
        <v>0.3333</v>
      </c>
      <c r="P438" t="n">
        <v>0.3333</v>
      </c>
      <c r="Q438" t="n">
        <v>0</v>
      </c>
      <c r="R438" t="n">
        <v>0.3333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0.7</v>
      </c>
      <c r="Z438" t="n">
        <v>0.5</v>
      </c>
      <c r="AA438" t="n">
        <v>0.7</v>
      </c>
      <c r="AB438" t="n">
        <v>0.4</v>
      </c>
      <c r="AC438" t="n">
        <v>0</v>
      </c>
      <c r="AD438" t="n">
        <v>0.4</v>
      </c>
      <c r="AE438" t="n">
        <v>1</v>
      </c>
      <c r="AF438" t="n">
        <v>1</v>
      </c>
      <c r="AG438" t="n">
        <v>1</v>
      </c>
      <c r="AH438" t="n">
        <v>1</v>
      </c>
      <c r="AI438" t="n">
        <v>1</v>
      </c>
      <c r="AJ438" t="n">
        <v>1</v>
      </c>
      <c r="AK438" t="n">
        <v>1</v>
      </c>
      <c r="AL438" t="n">
        <v>1</v>
      </c>
      <c r="AM438" t="n">
        <v>1</v>
      </c>
      <c r="AN438" t="n">
        <v>1</v>
      </c>
      <c r="AO438" t="n">
        <v>1</v>
      </c>
      <c r="AP438" t="n">
        <v>1</v>
      </c>
      <c r="AQ438" t="n">
        <v>1</v>
      </c>
      <c r="AR438" t="n">
        <v>0.75</v>
      </c>
      <c r="AS438" t="n">
        <v>0.75</v>
      </c>
      <c r="AT438" t="n">
        <v>1</v>
      </c>
      <c r="AU438" t="n">
        <v>1</v>
      </c>
      <c r="AV438" t="n">
        <v>0</v>
      </c>
      <c r="AW438" t="n">
        <v>1</v>
      </c>
      <c r="AX438" t="n">
        <v>1</v>
      </c>
      <c r="AY438" t="n">
        <v>1</v>
      </c>
      <c r="AZ438" t="n">
        <v>1</v>
      </c>
      <c r="BA438" t="n">
        <v>0</v>
      </c>
      <c r="BB438" t="n">
        <v>1</v>
      </c>
      <c r="BC438" t="n">
        <v>1</v>
      </c>
      <c r="BD438" t="n">
        <v>1</v>
      </c>
      <c r="BE438" t="n">
        <v>1</v>
      </c>
      <c r="BF438" t="n">
        <v>1</v>
      </c>
      <c r="BG438" t="n">
        <v>1</v>
      </c>
      <c r="BH438" t="n">
        <v>1</v>
      </c>
      <c r="BI438" t="n">
        <v>1</v>
      </c>
      <c r="BJ438" t="n">
        <v>0.625</v>
      </c>
      <c r="BK438" t="n">
        <v>1</v>
      </c>
      <c r="BL438" t="n">
        <v>1</v>
      </c>
      <c r="BM438" t="n">
        <v>1</v>
      </c>
      <c r="BN438" t="n">
        <v>1</v>
      </c>
      <c r="BO438" t="n">
        <v>1</v>
      </c>
      <c r="BP438" t="n">
        <v>0.25</v>
      </c>
      <c r="BQ438" t="n">
        <v>1</v>
      </c>
    </row>
    <row r="439">
      <c r="A439" t="s">
        <v>93</v>
      </c>
      <c r="B439" t="s">
        <v>94</v>
      </c>
      <c r="C439" s="1" t="n">
        <v>44032</v>
      </c>
      <c r="D439" t="n">
        <v>0.75</v>
      </c>
      <c r="E439" t="n">
        <v>0.55</v>
      </c>
      <c r="F439" t="n">
        <v>0.65</v>
      </c>
      <c r="G439" t="n">
        <v>0.5556</v>
      </c>
      <c r="H439" t="n">
        <v>0.4444</v>
      </c>
      <c r="I439" t="n">
        <v>0.3333</v>
      </c>
      <c r="J439" t="n">
        <v>1</v>
      </c>
      <c r="K439" t="n">
        <v>1</v>
      </c>
      <c r="L439" t="n">
        <v>0.3333</v>
      </c>
      <c r="M439" t="n">
        <v>0.3333</v>
      </c>
      <c r="N439" t="n">
        <v>0.3333</v>
      </c>
      <c r="O439" t="n">
        <v>0.3333</v>
      </c>
      <c r="P439" t="n">
        <v>0.3333</v>
      </c>
      <c r="Q439" t="n">
        <v>0</v>
      </c>
      <c r="R439" t="n">
        <v>0.3333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0.7</v>
      </c>
      <c r="Z439" t="n">
        <v>0.5</v>
      </c>
      <c r="AA439" t="n">
        <v>0.7</v>
      </c>
      <c r="AB439" t="n">
        <v>0.4</v>
      </c>
      <c r="AC439" t="n">
        <v>0</v>
      </c>
      <c r="AD439" t="n">
        <v>0.4</v>
      </c>
      <c r="AE439" t="n">
        <v>1</v>
      </c>
      <c r="AF439" t="n">
        <v>1</v>
      </c>
      <c r="AG439" t="n">
        <v>1</v>
      </c>
      <c r="AH439" t="n">
        <v>1</v>
      </c>
      <c r="AI439" t="n">
        <v>1</v>
      </c>
      <c r="AJ439" t="n">
        <v>1</v>
      </c>
      <c r="AK439" t="n">
        <v>1</v>
      </c>
      <c r="AL439" t="n">
        <v>1</v>
      </c>
      <c r="AM439" t="n">
        <v>1</v>
      </c>
      <c r="AN439" t="n">
        <v>1</v>
      </c>
      <c r="AO439" t="n">
        <v>1</v>
      </c>
      <c r="AP439" t="n">
        <v>1</v>
      </c>
      <c r="AQ439" t="n">
        <v>1</v>
      </c>
      <c r="AR439" t="n">
        <v>0.75</v>
      </c>
      <c r="AS439" t="n">
        <v>0.75</v>
      </c>
      <c r="AT439" t="n">
        <v>1</v>
      </c>
      <c r="AU439" t="n">
        <v>1</v>
      </c>
      <c r="AV439" t="n">
        <v>0</v>
      </c>
      <c r="AW439" t="n">
        <v>1</v>
      </c>
      <c r="AX439" t="n">
        <v>1</v>
      </c>
      <c r="AY439" t="n">
        <v>1</v>
      </c>
      <c r="AZ439" t="n">
        <v>1</v>
      </c>
      <c r="BA439" t="n">
        <v>0</v>
      </c>
      <c r="BB439" t="n">
        <v>1</v>
      </c>
      <c r="BC439" t="n">
        <v>1</v>
      </c>
      <c r="BD439" t="n">
        <v>1</v>
      </c>
      <c r="BE439" t="n">
        <v>1</v>
      </c>
      <c r="BF439" t="n">
        <v>1</v>
      </c>
      <c r="BG439" t="n">
        <v>1</v>
      </c>
      <c r="BH439" t="n">
        <v>1</v>
      </c>
      <c r="BI439" t="n">
        <v>1</v>
      </c>
      <c r="BJ439" t="n">
        <v>0.625</v>
      </c>
      <c r="BK439" t="n">
        <v>1</v>
      </c>
      <c r="BL439" t="n">
        <v>1</v>
      </c>
      <c r="BM439" t="n">
        <v>1</v>
      </c>
      <c r="BN439" t="n">
        <v>1</v>
      </c>
      <c r="BO439" t="n">
        <v>1</v>
      </c>
      <c r="BP439" t="n">
        <v>0.25</v>
      </c>
      <c r="BQ439" t="n">
        <v>1</v>
      </c>
    </row>
    <row r="440">
      <c r="A440" t="s">
        <v>93</v>
      </c>
      <c r="B440" t="s">
        <v>94</v>
      </c>
      <c r="C440" s="1" t="n">
        <v>44033</v>
      </c>
      <c r="D440" t="n">
        <v>0.75</v>
      </c>
      <c r="E440" t="n">
        <v>0.55</v>
      </c>
      <c r="F440" t="n">
        <v>0.65</v>
      </c>
      <c r="G440" t="n">
        <v>0.5556</v>
      </c>
      <c r="H440" t="n">
        <v>0.4444</v>
      </c>
      <c r="I440" t="n">
        <v>0.3333</v>
      </c>
      <c r="J440" t="n">
        <v>1</v>
      </c>
      <c r="K440" t="n">
        <v>1</v>
      </c>
      <c r="L440" t="n">
        <v>0.3333</v>
      </c>
      <c r="M440" t="n">
        <v>0.3333</v>
      </c>
      <c r="N440" t="n">
        <v>0.3333</v>
      </c>
      <c r="O440" t="n">
        <v>0.3333</v>
      </c>
      <c r="P440" t="n">
        <v>0.3333</v>
      </c>
      <c r="Q440" t="n">
        <v>0</v>
      </c>
      <c r="R440" t="n">
        <v>0.3333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0.7</v>
      </c>
      <c r="Z440" t="n">
        <v>0.5</v>
      </c>
      <c r="AA440" t="n">
        <v>0.7</v>
      </c>
      <c r="AB440" t="n">
        <v>0.4</v>
      </c>
      <c r="AC440" t="n">
        <v>0</v>
      </c>
      <c r="AD440" t="n">
        <v>0.4</v>
      </c>
      <c r="AE440" t="n">
        <v>1</v>
      </c>
      <c r="AF440" t="n">
        <v>1</v>
      </c>
      <c r="AG440" t="n">
        <v>1</v>
      </c>
      <c r="AH440" t="n">
        <v>1</v>
      </c>
      <c r="AI440" t="n">
        <v>1</v>
      </c>
      <c r="AJ440" t="n">
        <v>1</v>
      </c>
      <c r="AK440" t="n">
        <v>1</v>
      </c>
      <c r="AL440" t="n">
        <v>1</v>
      </c>
      <c r="AM440" t="n">
        <v>1</v>
      </c>
      <c r="AN440" t="n">
        <v>1</v>
      </c>
      <c r="AO440" t="n">
        <v>1</v>
      </c>
      <c r="AP440" t="n">
        <v>1</v>
      </c>
      <c r="AQ440" t="n">
        <v>1</v>
      </c>
      <c r="AR440" t="n">
        <v>0.75</v>
      </c>
      <c r="AS440" t="n">
        <v>0.75</v>
      </c>
      <c r="AT440" t="n">
        <v>1</v>
      </c>
      <c r="AU440" t="n">
        <v>1</v>
      </c>
      <c r="AV440" t="n">
        <v>0</v>
      </c>
      <c r="AW440" t="n">
        <v>1</v>
      </c>
      <c r="AX440" t="n">
        <v>1</v>
      </c>
      <c r="AY440" t="n">
        <v>1</v>
      </c>
      <c r="AZ440" t="n">
        <v>1</v>
      </c>
      <c r="BA440" t="n">
        <v>0</v>
      </c>
      <c r="BB440" t="n">
        <v>1</v>
      </c>
      <c r="BC440" t="n">
        <v>1</v>
      </c>
      <c r="BD440" t="n">
        <v>1</v>
      </c>
      <c r="BE440" t="n">
        <v>1</v>
      </c>
      <c r="BF440" t="n">
        <v>1</v>
      </c>
      <c r="BG440" t="n">
        <v>1</v>
      </c>
      <c r="BH440" t="n">
        <v>1</v>
      </c>
      <c r="BI440" t="n">
        <v>1</v>
      </c>
      <c r="BJ440" t="n">
        <v>0.625</v>
      </c>
      <c r="BK440" t="n">
        <v>1</v>
      </c>
      <c r="BL440" t="n">
        <v>1</v>
      </c>
      <c r="BM440" t="n">
        <v>1</v>
      </c>
      <c r="BN440" t="n">
        <v>1</v>
      </c>
      <c r="BO440" t="n">
        <v>1</v>
      </c>
      <c r="BP440" t="n">
        <v>0.25</v>
      </c>
      <c r="BQ440" t="n">
        <v>1</v>
      </c>
    </row>
    <row r="441">
      <c r="A441" t="s">
        <v>93</v>
      </c>
      <c r="B441" t="s">
        <v>94</v>
      </c>
      <c r="C441" s="1" t="n">
        <v>44034</v>
      </c>
      <c r="D441" t="n">
        <v>0.75</v>
      </c>
      <c r="E441" t="n">
        <v>0.55</v>
      </c>
      <c r="F441" t="n">
        <v>0.65</v>
      </c>
      <c r="G441" t="n">
        <v>0.5556</v>
      </c>
      <c r="H441" t="n">
        <v>0.4444</v>
      </c>
      <c r="I441" t="n">
        <v>0.3333</v>
      </c>
      <c r="J441" t="n">
        <v>1</v>
      </c>
      <c r="K441" t="n">
        <v>1</v>
      </c>
      <c r="L441" t="n">
        <v>0.3333</v>
      </c>
      <c r="M441" t="n">
        <v>0.3333</v>
      </c>
      <c r="N441" t="n">
        <v>0.3333</v>
      </c>
      <c r="O441" t="n">
        <v>0.3333</v>
      </c>
      <c r="P441" t="n">
        <v>0.3333</v>
      </c>
      <c r="Q441" t="n">
        <v>0</v>
      </c>
      <c r="R441" t="n">
        <v>0.3333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0.7</v>
      </c>
      <c r="Z441" t="n">
        <v>0.5</v>
      </c>
      <c r="AA441" t="n">
        <v>0.7</v>
      </c>
      <c r="AB441" t="n">
        <v>0.4</v>
      </c>
      <c r="AC441" t="n">
        <v>0</v>
      </c>
      <c r="AD441" t="n">
        <v>0.4</v>
      </c>
      <c r="AE441" t="n">
        <v>1</v>
      </c>
      <c r="AF441" t="n">
        <v>1</v>
      </c>
      <c r="AG441" t="n">
        <v>1</v>
      </c>
      <c r="AH441" t="n">
        <v>1</v>
      </c>
      <c r="AI441" t="n">
        <v>1</v>
      </c>
      <c r="AJ441" t="n">
        <v>1</v>
      </c>
      <c r="AK441" t="n">
        <v>1</v>
      </c>
      <c r="AL441" t="n">
        <v>1</v>
      </c>
      <c r="AM441" t="n">
        <v>1</v>
      </c>
      <c r="AN441" t="n">
        <v>1</v>
      </c>
      <c r="AO441" t="n">
        <v>1</v>
      </c>
      <c r="AP441" t="n">
        <v>1</v>
      </c>
      <c r="AQ441" t="n">
        <v>1</v>
      </c>
      <c r="AR441" t="n">
        <v>0.75</v>
      </c>
      <c r="AS441" t="n">
        <v>0.75</v>
      </c>
      <c r="AT441" t="n">
        <v>1</v>
      </c>
      <c r="AU441" t="n">
        <v>1</v>
      </c>
      <c r="AV441" t="n">
        <v>0</v>
      </c>
      <c r="AW441" t="n">
        <v>1</v>
      </c>
      <c r="AX441" t="n">
        <v>1</v>
      </c>
      <c r="AY441" t="n">
        <v>1</v>
      </c>
      <c r="AZ441" t="n">
        <v>1</v>
      </c>
      <c r="BA441" t="n">
        <v>0</v>
      </c>
      <c r="BB441" t="n">
        <v>1</v>
      </c>
      <c r="BC441" t="n">
        <v>1</v>
      </c>
      <c r="BD441" t="n">
        <v>1</v>
      </c>
      <c r="BE441" t="n">
        <v>1</v>
      </c>
      <c r="BF441" t="n">
        <v>1</v>
      </c>
      <c r="BG441" t="n">
        <v>1</v>
      </c>
      <c r="BH441" t="n">
        <v>1</v>
      </c>
      <c r="BI441" t="n">
        <v>1</v>
      </c>
      <c r="BJ441" t="n">
        <v>0.625</v>
      </c>
      <c r="BK441" t="n">
        <v>1</v>
      </c>
      <c r="BL441" t="n">
        <v>1</v>
      </c>
      <c r="BM441" t="n">
        <v>1</v>
      </c>
      <c r="BN441" t="n">
        <v>1</v>
      </c>
      <c r="BO441" t="n">
        <v>1</v>
      </c>
      <c r="BP441" t="n">
        <v>0.25</v>
      </c>
      <c r="BQ441" t="n">
        <v>1</v>
      </c>
    </row>
    <row r="442">
      <c r="A442" t="s">
        <v>93</v>
      </c>
      <c r="B442" t="s">
        <v>94</v>
      </c>
      <c r="C442" s="1" t="n">
        <v>44035</v>
      </c>
      <c r="D442" t="n">
        <v>0.75</v>
      </c>
      <c r="E442" t="n">
        <v>0.55</v>
      </c>
      <c r="F442" t="n">
        <v>0.65</v>
      </c>
      <c r="G442" t="n">
        <v>0.5556</v>
      </c>
      <c r="H442" t="n">
        <v>0.4444</v>
      </c>
      <c r="I442" t="n">
        <v>0.3333</v>
      </c>
      <c r="J442" t="n">
        <v>1</v>
      </c>
      <c r="K442" t="n">
        <v>1</v>
      </c>
      <c r="L442" t="n">
        <v>0.3333</v>
      </c>
      <c r="M442" t="n">
        <v>0.3333</v>
      </c>
      <c r="N442" t="n">
        <v>0.3333</v>
      </c>
      <c r="O442" t="n">
        <v>0.3333</v>
      </c>
      <c r="P442" t="n">
        <v>0.3333</v>
      </c>
      <c r="Q442" t="n">
        <v>0</v>
      </c>
      <c r="R442" t="n">
        <v>0.3333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0.7</v>
      </c>
      <c r="Z442" t="n">
        <v>0.5</v>
      </c>
      <c r="AA442" t="n">
        <v>0.7</v>
      </c>
      <c r="AB442" t="n">
        <v>0.4</v>
      </c>
      <c r="AC442" t="n">
        <v>0</v>
      </c>
      <c r="AD442" t="n">
        <v>0.4</v>
      </c>
      <c r="AE442" t="n">
        <v>1</v>
      </c>
      <c r="AF442" t="n">
        <v>1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  <c r="AM442" t="n">
        <v>1</v>
      </c>
      <c r="AN442" t="n">
        <v>1</v>
      </c>
      <c r="AO442" t="n">
        <v>1</v>
      </c>
      <c r="AP442" t="n">
        <v>1</v>
      </c>
      <c r="AQ442" t="n">
        <v>1</v>
      </c>
      <c r="AR442" t="n">
        <v>0.75</v>
      </c>
      <c r="AS442" t="n">
        <v>0.75</v>
      </c>
      <c r="AT442" t="n">
        <v>1</v>
      </c>
      <c r="AU442" t="n">
        <v>1</v>
      </c>
      <c r="AV442" t="n">
        <v>0</v>
      </c>
      <c r="AW442" t="n">
        <v>1</v>
      </c>
      <c r="AX442" t="n">
        <v>1</v>
      </c>
      <c r="AY442" t="n">
        <v>1</v>
      </c>
      <c r="AZ442" t="n">
        <v>1</v>
      </c>
      <c r="BA442" t="n">
        <v>0</v>
      </c>
      <c r="BB442" t="n">
        <v>1</v>
      </c>
      <c r="BC442" t="n">
        <v>1</v>
      </c>
      <c r="BD442" t="n">
        <v>1</v>
      </c>
      <c r="BE442" t="n">
        <v>1</v>
      </c>
      <c r="BF442" t="n">
        <v>1</v>
      </c>
      <c r="BG442" t="n">
        <v>1</v>
      </c>
      <c r="BH442" t="n">
        <v>1</v>
      </c>
      <c r="BI442" t="n">
        <v>1</v>
      </c>
      <c r="BJ442" t="n">
        <v>0.625</v>
      </c>
      <c r="BK442" t="n">
        <v>1</v>
      </c>
      <c r="BL442" t="n">
        <v>1</v>
      </c>
      <c r="BM442" t="n">
        <v>1</v>
      </c>
      <c r="BN442" t="n">
        <v>1</v>
      </c>
      <c r="BO442" t="n">
        <v>1</v>
      </c>
      <c r="BP442" t="n">
        <v>0.25</v>
      </c>
      <c r="BQ442" t="n">
        <v>1</v>
      </c>
    </row>
    <row r="443">
      <c r="A443" t="s">
        <v>93</v>
      </c>
      <c r="B443" t="s">
        <v>94</v>
      </c>
      <c r="C443" s="1" t="n">
        <v>44036</v>
      </c>
      <c r="D443" t="n">
        <v>0.75</v>
      </c>
      <c r="E443" t="n">
        <v>0.55</v>
      </c>
      <c r="F443" t="n">
        <v>0.65</v>
      </c>
      <c r="G443" t="n">
        <v>0.5556</v>
      </c>
      <c r="H443" t="n">
        <v>0.4444</v>
      </c>
      <c r="I443" t="n">
        <v>0.3333</v>
      </c>
      <c r="J443" t="n">
        <v>1</v>
      </c>
      <c r="K443" t="n">
        <v>1</v>
      </c>
      <c r="L443" t="n">
        <v>0.3333</v>
      </c>
      <c r="M443" t="n">
        <v>0.3333</v>
      </c>
      <c r="N443" t="n">
        <v>0.3333</v>
      </c>
      <c r="O443" t="n">
        <v>0.3333</v>
      </c>
      <c r="P443" t="n">
        <v>0.3333</v>
      </c>
      <c r="Q443" t="n">
        <v>0</v>
      </c>
      <c r="R443" t="n">
        <v>0.3333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0.7</v>
      </c>
      <c r="Z443" t="n">
        <v>0.5</v>
      </c>
      <c r="AA443" t="n">
        <v>0.7</v>
      </c>
      <c r="AB443" t="n">
        <v>0.4</v>
      </c>
      <c r="AC443" t="n">
        <v>0</v>
      </c>
      <c r="AD443" t="n">
        <v>0.4</v>
      </c>
      <c r="AE443" t="n">
        <v>1</v>
      </c>
      <c r="AF443" t="n">
        <v>1</v>
      </c>
      <c r="AG443" t="n">
        <v>1</v>
      </c>
      <c r="AH443" t="n">
        <v>1</v>
      </c>
      <c r="AI443" t="n">
        <v>1</v>
      </c>
      <c r="AJ443" t="n">
        <v>1</v>
      </c>
      <c r="AK443" t="n">
        <v>1</v>
      </c>
      <c r="AL443" t="n">
        <v>1</v>
      </c>
      <c r="AM443" t="n">
        <v>1</v>
      </c>
      <c r="AN443" t="n">
        <v>1</v>
      </c>
      <c r="AO443" t="n">
        <v>1</v>
      </c>
      <c r="AP443" t="n">
        <v>1</v>
      </c>
      <c r="AQ443" t="n">
        <v>1</v>
      </c>
      <c r="AR443" t="n">
        <v>0.75</v>
      </c>
      <c r="AS443" t="n">
        <v>0.75</v>
      </c>
      <c r="AT443" t="n">
        <v>1</v>
      </c>
      <c r="AU443" t="n">
        <v>1</v>
      </c>
      <c r="AV443" t="n">
        <v>0</v>
      </c>
      <c r="AW443" t="n">
        <v>1</v>
      </c>
      <c r="AX443" t="n">
        <v>1</v>
      </c>
      <c r="AY443" t="n">
        <v>1</v>
      </c>
      <c r="AZ443" t="n">
        <v>1</v>
      </c>
      <c r="BA443" t="n">
        <v>0</v>
      </c>
      <c r="BB443" t="n">
        <v>1</v>
      </c>
      <c r="BC443" t="n">
        <v>1</v>
      </c>
      <c r="BD443" t="n">
        <v>1</v>
      </c>
      <c r="BE443" t="n">
        <v>1</v>
      </c>
      <c r="BF443" t="n">
        <v>1</v>
      </c>
      <c r="BG443" t="n">
        <v>1</v>
      </c>
      <c r="BH443" t="n">
        <v>1</v>
      </c>
      <c r="BI443" t="n">
        <v>1</v>
      </c>
      <c r="BJ443" t="n">
        <v>0.625</v>
      </c>
      <c r="BK443" t="n">
        <v>1</v>
      </c>
      <c r="BL443" t="n">
        <v>1</v>
      </c>
      <c r="BM443" t="n">
        <v>1</v>
      </c>
      <c r="BN443" t="n">
        <v>1</v>
      </c>
      <c r="BO443" t="n">
        <v>1</v>
      </c>
      <c r="BP443" t="n">
        <v>0.25</v>
      </c>
      <c r="BQ443" t="n">
        <v>1</v>
      </c>
    </row>
    <row r="444">
      <c r="A444" t="s">
        <v>93</v>
      </c>
      <c r="B444" t="s">
        <v>94</v>
      </c>
      <c r="C444" s="1" t="n">
        <v>44037</v>
      </c>
      <c r="D444" t="n">
        <v>0.75</v>
      </c>
      <c r="E444" t="n">
        <v>0.55</v>
      </c>
      <c r="F444" t="n">
        <v>0.65</v>
      </c>
      <c r="G444" t="n">
        <v>0.5556</v>
      </c>
      <c r="H444" t="n">
        <v>0.4444</v>
      </c>
      <c r="I444" t="n">
        <v>0.3333</v>
      </c>
      <c r="J444" t="n">
        <v>1</v>
      </c>
      <c r="K444" t="n">
        <v>1</v>
      </c>
      <c r="L444" t="n">
        <v>0.3333</v>
      </c>
      <c r="M444" t="n">
        <v>0.3333</v>
      </c>
      <c r="N444" t="n">
        <v>0.3333</v>
      </c>
      <c r="O444" t="n">
        <v>0.3333</v>
      </c>
      <c r="P444" t="n">
        <v>0.3333</v>
      </c>
      <c r="Q444" t="n">
        <v>0</v>
      </c>
      <c r="R444" t="n">
        <v>0.3333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0.7</v>
      </c>
      <c r="Z444" t="n">
        <v>0.5</v>
      </c>
      <c r="AA444" t="n">
        <v>0.7</v>
      </c>
      <c r="AB444" t="n">
        <v>0.4</v>
      </c>
      <c r="AC444" t="n">
        <v>0</v>
      </c>
      <c r="AD444" t="n">
        <v>0.4</v>
      </c>
      <c r="AE444" t="n">
        <v>1</v>
      </c>
      <c r="AF444" t="n">
        <v>1</v>
      </c>
      <c r="AG444" t="n">
        <v>1</v>
      </c>
      <c r="AH444" t="n">
        <v>1</v>
      </c>
      <c r="AI444" t="n">
        <v>1</v>
      </c>
      <c r="AJ444" t="n">
        <v>1</v>
      </c>
      <c r="AK444" t="n">
        <v>1</v>
      </c>
      <c r="AL444" t="n">
        <v>1</v>
      </c>
      <c r="AM444" t="n">
        <v>1</v>
      </c>
      <c r="AN444" t="n">
        <v>1</v>
      </c>
      <c r="AO444" t="n">
        <v>1</v>
      </c>
      <c r="AP444" t="n">
        <v>1</v>
      </c>
      <c r="AQ444" t="n">
        <v>1</v>
      </c>
      <c r="AR444" t="n">
        <v>0.75</v>
      </c>
      <c r="AS444" t="n">
        <v>0.75</v>
      </c>
      <c r="AT444" t="n">
        <v>1</v>
      </c>
      <c r="AU444" t="n">
        <v>1</v>
      </c>
      <c r="AV444" t="n">
        <v>0</v>
      </c>
      <c r="AW444" t="n">
        <v>1</v>
      </c>
      <c r="AX444" t="n">
        <v>1</v>
      </c>
      <c r="AY444" t="n">
        <v>1</v>
      </c>
      <c r="AZ444" t="n">
        <v>1</v>
      </c>
      <c r="BA444" t="n">
        <v>0</v>
      </c>
      <c r="BB444" t="n">
        <v>1</v>
      </c>
      <c r="BC444" t="n">
        <v>1</v>
      </c>
      <c r="BD444" t="n">
        <v>1</v>
      </c>
      <c r="BE444" t="n">
        <v>1</v>
      </c>
      <c r="BF444" t="n">
        <v>1</v>
      </c>
      <c r="BG444" t="n">
        <v>1</v>
      </c>
      <c r="BH444" t="n">
        <v>1</v>
      </c>
      <c r="BI444" t="n">
        <v>1</v>
      </c>
      <c r="BJ444" t="n">
        <v>0.625</v>
      </c>
      <c r="BK444" t="n">
        <v>1</v>
      </c>
      <c r="BL444" t="n">
        <v>1</v>
      </c>
      <c r="BM444" t="n">
        <v>1</v>
      </c>
      <c r="BN444" t="n">
        <v>1</v>
      </c>
      <c r="BO444" t="n">
        <v>1</v>
      </c>
      <c r="BP444" t="n">
        <v>0.25</v>
      </c>
      <c r="BQ444" t="n">
        <v>1</v>
      </c>
    </row>
    <row r="445">
      <c r="A445" t="s">
        <v>93</v>
      </c>
      <c r="B445" t="s">
        <v>94</v>
      </c>
      <c r="C445" s="1" t="n">
        <v>44038</v>
      </c>
      <c r="D445" t="n">
        <v>0.75</v>
      </c>
      <c r="E445" t="n">
        <v>0.55</v>
      </c>
      <c r="F445" t="n">
        <v>0.65</v>
      </c>
      <c r="G445" t="n">
        <v>0.5556</v>
      </c>
      <c r="H445" t="n">
        <v>0.4444</v>
      </c>
      <c r="I445" t="n">
        <v>0.3333</v>
      </c>
      <c r="J445" t="n">
        <v>1</v>
      </c>
      <c r="K445" t="n">
        <v>1</v>
      </c>
      <c r="L445" t="n">
        <v>0.3333</v>
      </c>
      <c r="M445" t="n">
        <v>0.3333</v>
      </c>
      <c r="N445" t="n">
        <v>0.3333</v>
      </c>
      <c r="O445" t="n">
        <v>0.3333</v>
      </c>
      <c r="P445" t="n">
        <v>0.3333</v>
      </c>
      <c r="Q445" t="n">
        <v>0</v>
      </c>
      <c r="R445" t="n">
        <v>0.3333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0.7</v>
      </c>
      <c r="Z445" t="n">
        <v>0.5</v>
      </c>
      <c r="AA445" t="n">
        <v>0.7</v>
      </c>
      <c r="AB445" t="n">
        <v>0.4</v>
      </c>
      <c r="AC445" t="n">
        <v>0</v>
      </c>
      <c r="AD445" t="n">
        <v>0.4</v>
      </c>
      <c r="AE445" t="n">
        <v>1</v>
      </c>
      <c r="AF445" t="n">
        <v>1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0.75</v>
      </c>
      <c r="AS445" t="n">
        <v>0.75</v>
      </c>
      <c r="AT445" t="n">
        <v>1</v>
      </c>
      <c r="AU445" t="n">
        <v>1</v>
      </c>
      <c r="AV445" t="n">
        <v>0</v>
      </c>
      <c r="AW445" t="n">
        <v>1</v>
      </c>
      <c r="AX445" t="n">
        <v>1</v>
      </c>
      <c r="AY445" t="n">
        <v>1</v>
      </c>
      <c r="AZ445" t="n">
        <v>1</v>
      </c>
      <c r="BA445" t="n">
        <v>0</v>
      </c>
      <c r="BB445" t="n">
        <v>1</v>
      </c>
      <c r="BC445" t="n">
        <v>1</v>
      </c>
      <c r="BD445" t="n">
        <v>1</v>
      </c>
      <c r="BE445" t="n">
        <v>1</v>
      </c>
      <c r="BF445" t="n">
        <v>1</v>
      </c>
      <c r="BG445" t="n">
        <v>1</v>
      </c>
      <c r="BH445" t="n">
        <v>1</v>
      </c>
      <c r="BI445" t="n">
        <v>1</v>
      </c>
      <c r="BJ445" t="n">
        <v>0.625</v>
      </c>
      <c r="BK445" t="n">
        <v>1</v>
      </c>
      <c r="BL445" t="n">
        <v>1</v>
      </c>
      <c r="BM445" t="n">
        <v>1</v>
      </c>
      <c r="BN445" t="n">
        <v>1</v>
      </c>
      <c r="BO445" t="n">
        <v>1</v>
      </c>
      <c r="BP445" t="n">
        <v>0.25</v>
      </c>
      <c r="BQ445" t="n">
        <v>1</v>
      </c>
    </row>
    <row r="446">
      <c r="A446" t="s">
        <v>93</v>
      </c>
      <c r="B446" t="s">
        <v>94</v>
      </c>
      <c r="C446" s="1" t="n">
        <v>44039</v>
      </c>
      <c r="D446" t="n">
        <v>0.75</v>
      </c>
      <c r="E446" t="n">
        <v>0.55</v>
      </c>
      <c r="F446" t="n">
        <v>0.65</v>
      </c>
      <c r="G446" t="n">
        <v>0.5556</v>
      </c>
      <c r="H446" t="n">
        <v>0.4444</v>
      </c>
      <c r="I446" t="n">
        <v>0.3333</v>
      </c>
      <c r="J446" t="n">
        <v>1</v>
      </c>
      <c r="K446" t="n">
        <v>1</v>
      </c>
      <c r="L446" t="n">
        <v>0.3333</v>
      </c>
      <c r="M446" t="n">
        <v>0.3333</v>
      </c>
      <c r="N446" t="n">
        <v>0.3333</v>
      </c>
      <c r="O446" t="n">
        <v>0.3333</v>
      </c>
      <c r="P446" t="n">
        <v>0.3333</v>
      </c>
      <c r="Q446" t="n">
        <v>0</v>
      </c>
      <c r="R446" t="n">
        <v>0.3333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0.7</v>
      </c>
      <c r="Z446" t="n">
        <v>0.5</v>
      </c>
      <c r="AA446" t="n">
        <v>0.7</v>
      </c>
      <c r="AB446" t="n">
        <v>0.4</v>
      </c>
      <c r="AC446" t="n">
        <v>0</v>
      </c>
      <c r="AD446" t="n">
        <v>0.4</v>
      </c>
      <c r="AE446" t="n">
        <v>1</v>
      </c>
      <c r="AF446" t="n">
        <v>1</v>
      </c>
      <c r="AG446" t="n">
        <v>1</v>
      </c>
      <c r="AH446" t="n">
        <v>1</v>
      </c>
      <c r="AI446" t="n">
        <v>1</v>
      </c>
      <c r="AJ446" t="n">
        <v>1</v>
      </c>
      <c r="AK446" t="n">
        <v>1</v>
      </c>
      <c r="AL446" t="n">
        <v>1</v>
      </c>
      <c r="AM446" t="n">
        <v>1</v>
      </c>
      <c r="AN446" t="n">
        <v>1</v>
      </c>
      <c r="AO446" t="n">
        <v>1</v>
      </c>
      <c r="AP446" t="n">
        <v>1</v>
      </c>
      <c r="AQ446" t="n">
        <v>1</v>
      </c>
      <c r="AR446" t="n">
        <v>0.75</v>
      </c>
      <c r="AS446" t="n">
        <v>0.75</v>
      </c>
      <c r="AT446" t="n">
        <v>1</v>
      </c>
      <c r="AU446" t="n">
        <v>1</v>
      </c>
      <c r="AV446" t="n">
        <v>0</v>
      </c>
      <c r="AW446" t="n">
        <v>1</v>
      </c>
      <c r="AX446" t="n">
        <v>1</v>
      </c>
      <c r="AY446" t="n">
        <v>1</v>
      </c>
      <c r="AZ446" t="n">
        <v>1</v>
      </c>
      <c r="BA446" t="n">
        <v>0</v>
      </c>
      <c r="BB446" t="n">
        <v>1</v>
      </c>
      <c r="BC446" t="n">
        <v>1</v>
      </c>
      <c r="BD446" t="n">
        <v>1</v>
      </c>
      <c r="BE446" t="n">
        <v>1</v>
      </c>
      <c r="BF446" t="n">
        <v>1</v>
      </c>
      <c r="BG446" t="n">
        <v>1</v>
      </c>
      <c r="BH446" t="n">
        <v>1</v>
      </c>
      <c r="BI446" t="n">
        <v>1</v>
      </c>
      <c r="BJ446" t="n">
        <v>0.625</v>
      </c>
      <c r="BK446" t="n">
        <v>1</v>
      </c>
      <c r="BL446" t="n">
        <v>1</v>
      </c>
      <c r="BM446" t="n">
        <v>1</v>
      </c>
      <c r="BN446" t="n">
        <v>1</v>
      </c>
      <c r="BO446" t="n">
        <v>1</v>
      </c>
      <c r="BP446" t="n">
        <v>0.25</v>
      </c>
      <c r="BQ446" t="n">
        <v>1</v>
      </c>
    </row>
    <row r="447">
      <c r="A447" t="s">
        <v>93</v>
      </c>
      <c r="B447" t="s">
        <v>94</v>
      </c>
      <c r="C447" s="1" t="n">
        <v>44040</v>
      </c>
      <c r="D447" t="n">
        <v>0.75</v>
      </c>
      <c r="E447" t="n">
        <v>0.55</v>
      </c>
      <c r="F447" t="n">
        <v>0.65</v>
      </c>
      <c r="G447" t="n">
        <v>0.5556</v>
      </c>
      <c r="H447" t="n">
        <v>0.4444</v>
      </c>
      <c r="I447" t="n">
        <v>0.3333</v>
      </c>
      <c r="J447" t="n">
        <v>1</v>
      </c>
      <c r="K447" t="n">
        <v>1</v>
      </c>
      <c r="L447" t="n">
        <v>0.3333</v>
      </c>
      <c r="M447" t="n">
        <v>0.3333</v>
      </c>
      <c r="N447" t="n">
        <v>0.3333</v>
      </c>
      <c r="O447" t="n">
        <v>0.3333</v>
      </c>
      <c r="P447" t="n">
        <v>0.3333</v>
      </c>
      <c r="Q447" t="n">
        <v>0</v>
      </c>
      <c r="R447" t="n">
        <v>0.3333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0.7</v>
      </c>
      <c r="Z447" t="n">
        <v>0.5</v>
      </c>
      <c r="AA447" t="n">
        <v>0.7</v>
      </c>
      <c r="AB447" t="n">
        <v>0.4</v>
      </c>
      <c r="AC447" t="n">
        <v>0</v>
      </c>
      <c r="AD447" t="n">
        <v>0.4</v>
      </c>
      <c r="AE447" t="n">
        <v>1</v>
      </c>
      <c r="AF447" t="n">
        <v>1</v>
      </c>
      <c r="AG447" t="n">
        <v>1</v>
      </c>
      <c r="AH447" t="n">
        <v>1</v>
      </c>
      <c r="AI447" t="n">
        <v>1</v>
      </c>
      <c r="AJ447" t="n">
        <v>1</v>
      </c>
      <c r="AK447" t="n">
        <v>1</v>
      </c>
      <c r="AL447" t="n">
        <v>1</v>
      </c>
      <c r="AM447" t="n">
        <v>1</v>
      </c>
      <c r="AN447" t="n">
        <v>1</v>
      </c>
      <c r="AO447" t="n">
        <v>1</v>
      </c>
      <c r="AP447" t="n">
        <v>1</v>
      </c>
      <c r="AQ447" t="n">
        <v>1</v>
      </c>
      <c r="AR447" t="n">
        <v>0.75</v>
      </c>
      <c r="AS447" t="n">
        <v>0.75</v>
      </c>
      <c r="AT447" t="n">
        <v>1</v>
      </c>
      <c r="AU447" t="n">
        <v>1</v>
      </c>
      <c r="AV447" t="n">
        <v>0</v>
      </c>
      <c r="AW447" t="n">
        <v>1</v>
      </c>
      <c r="AX447" t="n">
        <v>1</v>
      </c>
      <c r="AY447" t="n">
        <v>1</v>
      </c>
      <c r="AZ447" t="n">
        <v>1</v>
      </c>
      <c r="BA447" t="n">
        <v>0</v>
      </c>
      <c r="BB447" t="n">
        <v>1</v>
      </c>
      <c r="BC447" t="n">
        <v>1</v>
      </c>
      <c r="BD447" t="n">
        <v>1</v>
      </c>
      <c r="BE447" t="n">
        <v>1</v>
      </c>
      <c r="BF447" t="n">
        <v>1</v>
      </c>
      <c r="BG447" t="n">
        <v>1</v>
      </c>
      <c r="BH447" t="n">
        <v>1</v>
      </c>
      <c r="BI447" t="n">
        <v>1</v>
      </c>
      <c r="BJ447" t="n">
        <v>0.625</v>
      </c>
      <c r="BK447" t="n">
        <v>1</v>
      </c>
      <c r="BL447" t="n">
        <v>1</v>
      </c>
      <c r="BM447" t="n">
        <v>1</v>
      </c>
      <c r="BN447" t="n">
        <v>1</v>
      </c>
      <c r="BO447" t="n">
        <v>1</v>
      </c>
      <c r="BP447" t="n">
        <v>0.25</v>
      </c>
      <c r="BQ447" t="n">
        <v>1</v>
      </c>
    </row>
    <row r="448">
      <c r="A448" t="s">
        <v>93</v>
      </c>
      <c r="B448" t="s">
        <v>94</v>
      </c>
      <c r="C448" s="1" t="n">
        <v>44041</v>
      </c>
      <c r="D448" t="n">
        <v>0.75</v>
      </c>
      <c r="E448" t="n">
        <v>0.55</v>
      </c>
      <c r="F448" t="n">
        <v>0.65</v>
      </c>
      <c r="G448" t="n">
        <v>0.5556</v>
      </c>
      <c r="H448" t="n">
        <v>0.4444</v>
      </c>
      <c r="I448" t="n">
        <v>0.3333</v>
      </c>
      <c r="J448" t="n">
        <v>1</v>
      </c>
      <c r="K448" t="n">
        <v>1</v>
      </c>
      <c r="L448" t="n">
        <v>0.3333</v>
      </c>
      <c r="M448" t="n">
        <v>0.3333</v>
      </c>
      <c r="N448" t="n">
        <v>0.3333</v>
      </c>
      <c r="O448" t="n">
        <v>0.3333</v>
      </c>
      <c r="P448" t="n">
        <v>0.3333</v>
      </c>
      <c r="Q448" t="n">
        <v>0</v>
      </c>
      <c r="R448" t="n">
        <v>0.3333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0.7</v>
      </c>
      <c r="Z448" t="n">
        <v>0.5</v>
      </c>
      <c r="AA448" t="n">
        <v>0.7</v>
      </c>
      <c r="AB448" t="n">
        <v>0.4</v>
      </c>
      <c r="AC448" t="n">
        <v>0</v>
      </c>
      <c r="AD448" t="n">
        <v>0.4</v>
      </c>
      <c r="AE448" t="n">
        <v>1</v>
      </c>
      <c r="AF448" t="n">
        <v>1</v>
      </c>
      <c r="AG448" t="n">
        <v>1</v>
      </c>
      <c r="AH448" t="n">
        <v>1</v>
      </c>
      <c r="AI448" t="n">
        <v>1</v>
      </c>
      <c r="AJ448" t="n">
        <v>1</v>
      </c>
      <c r="AK448" t="n">
        <v>1</v>
      </c>
      <c r="AL448" t="n">
        <v>1</v>
      </c>
      <c r="AM448" t="n">
        <v>1</v>
      </c>
      <c r="AN448" t="n">
        <v>1</v>
      </c>
      <c r="AO448" t="n">
        <v>1</v>
      </c>
      <c r="AP448" t="n">
        <v>1</v>
      </c>
      <c r="AQ448" t="n">
        <v>1</v>
      </c>
      <c r="AR448" t="n">
        <v>0.75</v>
      </c>
      <c r="AS448" t="n">
        <v>0.75</v>
      </c>
      <c r="AT448" t="n">
        <v>1</v>
      </c>
      <c r="AU448" t="n">
        <v>1</v>
      </c>
      <c r="AV448" t="n">
        <v>0</v>
      </c>
      <c r="AW448" t="n">
        <v>1</v>
      </c>
      <c r="AX448" t="n">
        <v>1</v>
      </c>
      <c r="AY448" t="n">
        <v>1</v>
      </c>
      <c r="AZ448" t="n">
        <v>1</v>
      </c>
      <c r="BA448" t="n">
        <v>0</v>
      </c>
      <c r="BB448" t="n">
        <v>1</v>
      </c>
      <c r="BC448" t="n">
        <v>1</v>
      </c>
      <c r="BD448" t="n">
        <v>1</v>
      </c>
      <c r="BE448" t="n">
        <v>1</v>
      </c>
      <c r="BF448" t="n">
        <v>1</v>
      </c>
      <c r="BG448" t="n">
        <v>1</v>
      </c>
      <c r="BH448" t="n">
        <v>1</v>
      </c>
      <c r="BI448" t="n">
        <v>1</v>
      </c>
      <c r="BJ448" t="n">
        <v>0.625</v>
      </c>
      <c r="BK448" t="n">
        <v>1</v>
      </c>
      <c r="BL448" t="n">
        <v>1</v>
      </c>
      <c r="BM448" t="n">
        <v>1</v>
      </c>
      <c r="BN448" t="n">
        <v>1</v>
      </c>
      <c r="BO448" t="n">
        <v>1</v>
      </c>
      <c r="BP448" t="n">
        <v>0.25</v>
      </c>
      <c r="BQ448" t="n">
        <v>1</v>
      </c>
    </row>
    <row r="449">
      <c r="A449" t="s">
        <v>93</v>
      </c>
      <c r="B449" t="s">
        <v>94</v>
      </c>
      <c r="C449" s="1" t="n">
        <v>44042</v>
      </c>
      <c r="D449" t="n">
        <v>0.75</v>
      </c>
      <c r="E449" t="n">
        <v>0.55</v>
      </c>
      <c r="F449" t="n">
        <v>0.65</v>
      </c>
      <c r="G449" t="n">
        <v>0.5556</v>
      </c>
      <c r="H449" t="n">
        <v>0.4444</v>
      </c>
      <c r="I449" t="n">
        <v>0.3333</v>
      </c>
      <c r="J449" t="n">
        <v>1</v>
      </c>
      <c r="K449" t="n">
        <v>1</v>
      </c>
      <c r="L449" t="n">
        <v>0.3333</v>
      </c>
      <c r="M449" t="n">
        <v>0.3333</v>
      </c>
      <c r="N449" t="n">
        <v>0.3333</v>
      </c>
      <c r="O449" t="n">
        <v>0.3333</v>
      </c>
      <c r="P449" t="n">
        <v>0.3333</v>
      </c>
      <c r="Q449" t="n">
        <v>0</v>
      </c>
      <c r="R449" t="n">
        <v>0.3333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0.7</v>
      </c>
      <c r="Z449" t="n">
        <v>0.5</v>
      </c>
      <c r="AA449" t="n">
        <v>0.7</v>
      </c>
      <c r="AB449" t="n">
        <v>0.4</v>
      </c>
      <c r="AC449" t="n">
        <v>0</v>
      </c>
      <c r="AD449" t="n">
        <v>0.4</v>
      </c>
      <c r="AE449" t="n">
        <v>1</v>
      </c>
      <c r="AF449" t="n">
        <v>1</v>
      </c>
      <c r="AG449" t="n">
        <v>1</v>
      </c>
      <c r="AH449" t="n">
        <v>1</v>
      </c>
      <c r="AI449" t="n">
        <v>1</v>
      </c>
      <c r="AJ449" t="n">
        <v>1</v>
      </c>
      <c r="AK449" t="n">
        <v>1</v>
      </c>
      <c r="AL449" t="n">
        <v>1</v>
      </c>
      <c r="AM449" t="n">
        <v>1</v>
      </c>
      <c r="AN449" t="n">
        <v>1</v>
      </c>
      <c r="AO449" t="n">
        <v>1</v>
      </c>
      <c r="AP449" t="n">
        <v>1</v>
      </c>
      <c r="AQ449" t="n">
        <v>1</v>
      </c>
      <c r="AR449" t="n">
        <v>0.75</v>
      </c>
      <c r="AS449" t="n">
        <v>0.75</v>
      </c>
      <c r="AT449" t="n">
        <v>1</v>
      </c>
      <c r="AU449" t="n">
        <v>1</v>
      </c>
      <c r="AV449" t="n">
        <v>0</v>
      </c>
      <c r="AW449" t="n">
        <v>1</v>
      </c>
      <c r="AX449" t="n">
        <v>1</v>
      </c>
      <c r="AY449" t="n">
        <v>1</v>
      </c>
      <c r="AZ449" t="n">
        <v>1</v>
      </c>
      <c r="BA449" t="n">
        <v>0</v>
      </c>
      <c r="BB449" t="n">
        <v>1</v>
      </c>
      <c r="BC449" t="n">
        <v>1</v>
      </c>
      <c r="BD449" t="n">
        <v>1</v>
      </c>
      <c r="BE449" t="n">
        <v>1</v>
      </c>
      <c r="BF449" t="n">
        <v>1</v>
      </c>
      <c r="BG449" t="n">
        <v>1</v>
      </c>
      <c r="BH449" t="n">
        <v>1</v>
      </c>
      <c r="BI449" t="n">
        <v>1</v>
      </c>
      <c r="BJ449" t="n">
        <v>0.625</v>
      </c>
      <c r="BK449" t="n">
        <v>1</v>
      </c>
      <c r="BL449" t="n">
        <v>1</v>
      </c>
      <c r="BM449" t="n">
        <v>1</v>
      </c>
      <c r="BN449" t="n">
        <v>1</v>
      </c>
      <c r="BO449" t="n">
        <v>1</v>
      </c>
      <c r="BP449" t="n">
        <v>0.25</v>
      </c>
      <c r="BQ449" t="n">
        <v>1</v>
      </c>
    </row>
    <row r="450">
      <c r="A450" t="s">
        <v>93</v>
      </c>
      <c r="B450" t="s">
        <v>94</v>
      </c>
      <c r="C450" s="1" t="n">
        <v>44043</v>
      </c>
      <c r="D450" t="n">
        <v>0.75</v>
      </c>
      <c r="E450" t="n">
        <v>0.55</v>
      </c>
      <c r="F450" t="n">
        <v>0.65</v>
      </c>
      <c r="G450" t="n">
        <v>0.5556</v>
      </c>
      <c r="H450" t="n">
        <v>0.4444</v>
      </c>
      <c r="I450" t="n">
        <v>0.3333</v>
      </c>
      <c r="J450" t="n">
        <v>1</v>
      </c>
      <c r="K450" t="n">
        <v>1</v>
      </c>
      <c r="L450" t="n">
        <v>0.3333</v>
      </c>
      <c r="M450" t="n">
        <v>0.3333</v>
      </c>
      <c r="N450" t="n">
        <v>0.3333</v>
      </c>
      <c r="O450" t="n">
        <v>0.3333</v>
      </c>
      <c r="P450" t="n">
        <v>0.3333</v>
      </c>
      <c r="Q450" t="n">
        <v>0</v>
      </c>
      <c r="R450" t="n">
        <v>0.3333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0.7</v>
      </c>
      <c r="Z450" t="n">
        <v>0.5</v>
      </c>
      <c r="AA450" t="n">
        <v>0.7</v>
      </c>
      <c r="AB450" t="n">
        <v>0.4</v>
      </c>
      <c r="AC450" t="n">
        <v>0</v>
      </c>
      <c r="AD450" t="n">
        <v>0.4</v>
      </c>
      <c r="AE450" t="n">
        <v>1</v>
      </c>
      <c r="AF450" t="n">
        <v>1</v>
      </c>
      <c r="AG450" t="n">
        <v>1</v>
      </c>
      <c r="AH450" t="n">
        <v>1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0.75</v>
      </c>
      <c r="AS450" t="n">
        <v>0.75</v>
      </c>
      <c r="AT450" t="n">
        <v>1</v>
      </c>
      <c r="AU450" t="n">
        <v>1</v>
      </c>
      <c r="AV450" t="n">
        <v>0</v>
      </c>
      <c r="AW450" t="n">
        <v>1</v>
      </c>
      <c r="AX450" t="n">
        <v>1</v>
      </c>
      <c r="AY450" t="n">
        <v>1</v>
      </c>
      <c r="AZ450" t="n">
        <v>1</v>
      </c>
      <c r="BA450" t="n">
        <v>0</v>
      </c>
      <c r="BB450" t="n">
        <v>1</v>
      </c>
      <c r="BC450" t="n">
        <v>1</v>
      </c>
      <c r="BD450" t="n">
        <v>1</v>
      </c>
      <c r="BE450" t="n">
        <v>1</v>
      </c>
      <c r="BF450" t="n">
        <v>1</v>
      </c>
      <c r="BG450" t="n">
        <v>1</v>
      </c>
      <c r="BH450" t="n">
        <v>1</v>
      </c>
      <c r="BI450" t="n">
        <v>1</v>
      </c>
      <c r="BJ450" t="n">
        <v>0.625</v>
      </c>
      <c r="BK450" t="n">
        <v>1</v>
      </c>
      <c r="BL450" t="n">
        <v>1</v>
      </c>
      <c r="BM450" t="n">
        <v>1</v>
      </c>
      <c r="BN450" t="n">
        <v>1</v>
      </c>
      <c r="BO450" t="n">
        <v>1</v>
      </c>
      <c r="BP450" t="n">
        <v>0.25</v>
      </c>
      <c r="BQ450" t="n">
        <v>1</v>
      </c>
    </row>
    <row r="451">
      <c r="A451" t="s">
        <v>93</v>
      </c>
      <c r="B451" t="s">
        <v>94</v>
      </c>
      <c r="C451" s="1" t="n">
        <v>44044</v>
      </c>
      <c r="D451" t="n">
        <v>0.75</v>
      </c>
      <c r="E451" t="n">
        <v>0.55</v>
      </c>
      <c r="F451" t="n">
        <v>0.65</v>
      </c>
      <c r="G451" t="n">
        <v>0.5556</v>
      </c>
      <c r="H451" t="n">
        <v>0.4444</v>
      </c>
      <c r="I451" t="n">
        <v>0.3333</v>
      </c>
      <c r="J451" t="n">
        <v>1</v>
      </c>
      <c r="K451" t="n">
        <v>1</v>
      </c>
      <c r="L451" t="n">
        <v>0.3333</v>
      </c>
      <c r="M451" t="n">
        <v>0.3333</v>
      </c>
      <c r="N451" t="n">
        <v>0.3333</v>
      </c>
      <c r="O451" t="n">
        <v>0.3333</v>
      </c>
      <c r="P451" t="n">
        <v>0.3333</v>
      </c>
      <c r="Q451" t="n">
        <v>0</v>
      </c>
      <c r="R451" t="n">
        <v>0.3333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0.7</v>
      </c>
      <c r="Z451" t="n">
        <v>0.5</v>
      </c>
      <c r="AA451" t="n">
        <v>0.7</v>
      </c>
      <c r="AB451" t="n">
        <v>0.4</v>
      </c>
      <c r="AC451" t="n">
        <v>0</v>
      </c>
      <c r="AD451" t="n">
        <v>0.4</v>
      </c>
      <c r="AE451" t="n">
        <v>1</v>
      </c>
      <c r="AF451" t="n">
        <v>1</v>
      </c>
      <c r="AG451" t="n">
        <v>1</v>
      </c>
      <c r="AH451" t="n">
        <v>1</v>
      </c>
      <c r="AI451" t="n">
        <v>1</v>
      </c>
      <c r="AJ451" t="n">
        <v>1</v>
      </c>
      <c r="AK451" t="n">
        <v>1</v>
      </c>
      <c r="AL451" t="n">
        <v>1</v>
      </c>
      <c r="AM451" t="n">
        <v>1</v>
      </c>
      <c r="AN451" t="n">
        <v>1</v>
      </c>
      <c r="AO451" t="n">
        <v>1</v>
      </c>
      <c r="AP451" t="n">
        <v>1</v>
      </c>
      <c r="AQ451" t="n">
        <v>1</v>
      </c>
      <c r="AR451" t="n">
        <v>0.75</v>
      </c>
      <c r="AS451" t="n">
        <v>0.75</v>
      </c>
      <c r="AT451" t="n">
        <v>1</v>
      </c>
      <c r="AU451" t="n">
        <v>1</v>
      </c>
      <c r="AV451" t="n">
        <v>0</v>
      </c>
      <c r="AW451" t="n">
        <v>1</v>
      </c>
      <c r="AX451" t="n">
        <v>1</v>
      </c>
      <c r="AY451" t="n">
        <v>1</v>
      </c>
      <c r="AZ451" t="n">
        <v>1</v>
      </c>
      <c r="BA451" t="n">
        <v>0</v>
      </c>
      <c r="BB451" t="n">
        <v>1</v>
      </c>
      <c r="BC451" t="n">
        <v>1</v>
      </c>
      <c r="BD451" t="n">
        <v>1</v>
      </c>
      <c r="BE451" t="n">
        <v>1</v>
      </c>
      <c r="BF451" t="n">
        <v>1</v>
      </c>
      <c r="BG451" t="n">
        <v>1</v>
      </c>
      <c r="BH451" t="n">
        <v>1</v>
      </c>
      <c r="BI451" t="n">
        <v>1</v>
      </c>
      <c r="BJ451" t="n">
        <v>0.625</v>
      </c>
      <c r="BK451" t="n">
        <v>1</v>
      </c>
      <c r="BL451" t="n">
        <v>1</v>
      </c>
      <c r="BM451" t="n">
        <v>1</v>
      </c>
      <c r="BN451" t="n">
        <v>1</v>
      </c>
      <c r="BO451" t="n">
        <v>1</v>
      </c>
      <c r="BP451" t="n">
        <v>0.25</v>
      </c>
      <c r="BQ451" t="n">
        <v>1</v>
      </c>
    </row>
    <row r="452">
      <c r="A452" t="s">
        <v>93</v>
      </c>
      <c r="B452" t="s">
        <v>94</v>
      </c>
      <c r="C452" s="1" t="n">
        <v>44045</v>
      </c>
      <c r="D452" t="n">
        <v>0.75</v>
      </c>
      <c r="E452" t="n">
        <v>0.55</v>
      </c>
      <c r="F452" t="n">
        <v>0.65</v>
      </c>
      <c r="G452" t="n">
        <v>0.5556</v>
      </c>
      <c r="H452" t="n">
        <v>0.4444</v>
      </c>
      <c r="I452" t="n">
        <v>0.3333</v>
      </c>
      <c r="J452" t="n">
        <v>1</v>
      </c>
      <c r="K452" t="n">
        <v>1</v>
      </c>
      <c r="L452" t="n">
        <v>0.3333</v>
      </c>
      <c r="M452" t="n">
        <v>0.3333</v>
      </c>
      <c r="N452" t="n">
        <v>0.3333</v>
      </c>
      <c r="O452" t="n">
        <v>0.3333</v>
      </c>
      <c r="P452" t="n">
        <v>0.3333</v>
      </c>
      <c r="Q452" t="n">
        <v>0</v>
      </c>
      <c r="R452" t="n">
        <v>0.3333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0.7</v>
      </c>
      <c r="Z452" t="n">
        <v>0.5</v>
      </c>
      <c r="AA452" t="n">
        <v>0.7</v>
      </c>
      <c r="AB452" t="n">
        <v>0.4</v>
      </c>
      <c r="AC452" t="n">
        <v>0</v>
      </c>
      <c r="AD452" t="n">
        <v>0.4</v>
      </c>
      <c r="AE452" t="n">
        <v>1</v>
      </c>
      <c r="AF452" t="n">
        <v>1</v>
      </c>
      <c r="AG452" t="n">
        <v>1</v>
      </c>
      <c r="AH452" t="n">
        <v>1</v>
      </c>
      <c r="AI452" t="n">
        <v>1</v>
      </c>
      <c r="AJ452" t="n">
        <v>1</v>
      </c>
      <c r="AK452" t="n">
        <v>1</v>
      </c>
      <c r="AL452" t="n">
        <v>1</v>
      </c>
      <c r="AM452" t="n">
        <v>1</v>
      </c>
      <c r="AN452" t="n">
        <v>1</v>
      </c>
      <c r="AO452" t="n">
        <v>1</v>
      </c>
      <c r="AP452" t="n">
        <v>1</v>
      </c>
      <c r="AQ452" t="n">
        <v>1</v>
      </c>
      <c r="AR452" t="n">
        <v>0.75</v>
      </c>
      <c r="AS452" t="n">
        <v>0.75</v>
      </c>
      <c r="AT452" t="n">
        <v>1</v>
      </c>
      <c r="AU452" t="n">
        <v>1</v>
      </c>
      <c r="AV452" t="n">
        <v>0</v>
      </c>
      <c r="AW452" t="n">
        <v>1</v>
      </c>
      <c r="AX452" t="n">
        <v>1</v>
      </c>
      <c r="AY452" t="n">
        <v>1</v>
      </c>
      <c r="AZ452" t="n">
        <v>1</v>
      </c>
      <c r="BA452" t="n">
        <v>0</v>
      </c>
      <c r="BB452" t="n">
        <v>1</v>
      </c>
      <c r="BC452" t="n">
        <v>1</v>
      </c>
      <c r="BD452" t="n">
        <v>1</v>
      </c>
      <c r="BE452" t="n">
        <v>1</v>
      </c>
      <c r="BF452" t="n">
        <v>1</v>
      </c>
      <c r="BG452" t="n">
        <v>1</v>
      </c>
      <c r="BH452" t="n">
        <v>1</v>
      </c>
      <c r="BI452" t="n">
        <v>1</v>
      </c>
      <c r="BJ452" t="n">
        <v>0.625</v>
      </c>
      <c r="BK452" t="n">
        <v>1</v>
      </c>
      <c r="BL452" t="n">
        <v>1</v>
      </c>
      <c r="BM452" t="n">
        <v>1</v>
      </c>
      <c r="BN452" t="n">
        <v>1</v>
      </c>
      <c r="BO452" t="n">
        <v>1</v>
      </c>
      <c r="BP452" t="n">
        <v>0.25</v>
      </c>
      <c r="BQ452" t="n">
        <v>1</v>
      </c>
    </row>
    <row r="453">
      <c r="A453" t="s">
        <v>93</v>
      </c>
      <c r="B453" t="s">
        <v>94</v>
      </c>
      <c r="C453" s="1" t="n">
        <v>44046</v>
      </c>
      <c r="D453" t="n">
        <v>0.75</v>
      </c>
      <c r="E453" t="n">
        <v>0.55</v>
      </c>
      <c r="F453" t="n">
        <v>0.65</v>
      </c>
      <c r="G453" t="n">
        <v>0.5556</v>
      </c>
      <c r="H453" t="n">
        <v>0.4444</v>
      </c>
      <c r="I453" t="n">
        <v>0.3333</v>
      </c>
      <c r="J453" t="n">
        <v>1</v>
      </c>
      <c r="K453" t="n">
        <v>1</v>
      </c>
      <c r="L453" t="n">
        <v>0.3333</v>
      </c>
      <c r="M453" t="n">
        <v>0.3333</v>
      </c>
      <c r="N453" t="n">
        <v>0.3333</v>
      </c>
      <c r="O453" t="n">
        <v>0.3333</v>
      </c>
      <c r="P453" t="n">
        <v>0.3333</v>
      </c>
      <c r="Q453" t="n">
        <v>0</v>
      </c>
      <c r="R453" t="n">
        <v>0.3333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0.7</v>
      </c>
      <c r="Z453" t="n">
        <v>0.5</v>
      </c>
      <c r="AA453" t="n">
        <v>0.7</v>
      </c>
      <c r="AB453" t="n">
        <v>0.4</v>
      </c>
      <c r="AC453" t="n">
        <v>0</v>
      </c>
      <c r="AD453" t="n">
        <v>0.4</v>
      </c>
      <c r="AE453" t="n">
        <v>1</v>
      </c>
      <c r="AF453" t="n">
        <v>1</v>
      </c>
      <c r="AG453" t="n">
        <v>1</v>
      </c>
      <c r="AH453" t="n">
        <v>1</v>
      </c>
      <c r="AI453" t="n">
        <v>1</v>
      </c>
      <c r="AJ453" t="n">
        <v>1</v>
      </c>
      <c r="AK453" t="n">
        <v>1</v>
      </c>
      <c r="AL453" t="n">
        <v>1</v>
      </c>
      <c r="AM453" t="n">
        <v>1</v>
      </c>
      <c r="AN453" t="n">
        <v>1</v>
      </c>
      <c r="AO453" t="n">
        <v>1</v>
      </c>
      <c r="AP453" t="n">
        <v>1</v>
      </c>
      <c r="AQ453" t="n">
        <v>1</v>
      </c>
      <c r="AR453" t="n">
        <v>0.75</v>
      </c>
      <c r="AS453" t="n">
        <v>0.75</v>
      </c>
      <c r="AT453" t="n">
        <v>1</v>
      </c>
      <c r="AU453" t="n">
        <v>1</v>
      </c>
      <c r="AV453" t="n">
        <v>0</v>
      </c>
      <c r="AW453" t="n">
        <v>1</v>
      </c>
      <c r="AX453" t="n">
        <v>1</v>
      </c>
      <c r="AY453" t="n">
        <v>1</v>
      </c>
      <c r="AZ453" t="n">
        <v>1</v>
      </c>
      <c r="BA453" t="n">
        <v>0</v>
      </c>
      <c r="BB453" t="n">
        <v>1</v>
      </c>
      <c r="BC453" t="n">
        <v>1</v>
      </c>
      <c r="BD453" t="n">
        <v>1</v>
      </c>
      <c r="BE453" t="n">
        <v>1</v>
      </c>
      <c r="BF453" t="n">
        <v>1</v>
      </c>
      <c r="BG453" t="n">
        <v>1</v>
      </c>
      <c r="BH453" t="n">
        <v>1</v>
      </c>
      <c r="BI453" t="n">
        <v>1</v>
      </c>
      <c r="BJ453" t="n">
        <v>0.625</v>
      </c>
      <c r="BK453" t="n">
        <v>1</v>
      </c>
      <c r="BL453" t="n">
        <v>1</v>
      </c>
      <c r="BM453" t="n">
        <v>1</v>
      </c>
      <c r="BN453" t="n">
        <v>1</v>
      </c>
      <c r="BO453" t="n">
        <v>1</v>
      </c>
      <c r="BP453" t="n">
        <v>0.25</v>
      </c>
      <c r="BQ453" t="n">
        <v>1</v>
      </c>
    </row>
    <row r="454">
      <c r="A454" t="s">
        <v>93</v>
      </c>
      <c r="B454" t="s">
        <v>94</v>
      </c>
      <c r="C454" s="1" t="n">
        <v>44047</v>
      </c>
      <c r="D454" t="n">
        <v>0.75</v>
      </c>
      <c r="E454" t="n">
        <v>0.55</v>
      </c>
      <c r="F454" t="n">
        <v>0.65</v>
      </c>
      <c r="G454" t="n">
        <v>0.5556</v>
      </c>
      <c r="H454" t="n">
        <v>0.4444</v>
      </c>
      <c r="I454" t="n">
        <v>0.3333</v>
      </c>
      <c r="J454" t="n">
        <v>1</v>
      </c>
      <c r="K454" t="n">
        <v>1</v>
      </c>
      <c r="L454" t="n">
        <v>0.3333</v>
      </c>
      <c r="M454" t="n">
        <v>0.3333</v>
      </c>
      <c r="N454" t="n">
        <v>0.3333</v>
      </c>
      <c r="O454" t="n">
        <v>0.3333</v>
      </c>
      <c r="P454" t="n">
        <v>0.3333</v>
      </c>
      <c r="Q454" t="n">
        <v>0</v>
      </c>
      <c r="R454" t="n">
        <v>0.3333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0.7</v>
      </c>
      <c r="Z454" t="n">
        <v>0.5</v>
      </c>
      <c r="AA454" t="n">
        <v>0.7</v>
      </c>
      <c r="AB454" t="n">
        <v>0.4</v>
      </c>
      <c r="AC454" t="n">
        <v>0</v>
      </c>
      <c r="AD454" t="n">
        <v>0.4</v>
      </c>
      <c r="AE454" t="n">
        <v>1</v>
      </c>
      <c r="AF454" t="n">
        <v>1</v>
      </c>
      <c r="AG454" t="n">
        <v>1</v>
      </c>
      <c r="AH454" t="n">
        <v>1</v>
      </c>
      <c r="AI454" t="n">
        <v>1</v>
      </c>
      <c r="AJ454" t="n">
        <v>1</v>
      </c>
      <c r="AK454" t="n">
        <v>1</v>
      </c>
      <c r="AL454" t="n">
        <v>1</v>
      </c>
      <c r="AM454" t="n">
        <v>1</v>
      </c>
      <c r="AN454" t="n">
        <v>1</v>
      </c>
      <c r="AO454" t="n">
        <v>1</v>
      </c>
      <c r="AP454" t="n">
        <v>1</v>
      </c>
      <c r="AQ454" t="n">
        <v>1</v>
      </c>
      <c r="AR454" t="n">
        <v>0.75</v>
      </c>
      <c r="AS454" t="n">
        <v>0.75</v>
      </c>
      <c r="AT454" t="n">
        <v>1</v>
      </c>
      <c r="AU454" t="n">
        <v>1</v>
      </c>
      <c r="AV454" t="n">
        <v>0</v>
      </c>
      <c r="AW454" t="n">
        <v>1</v>
      </c>
      <c r="AX454" t="n">
        <v>1</v>
      </c>
      <c r="AY454" t="n">
        <v>1</v>
      </c>
      <c r="AZ454" t="n">
        <v>1</v>
      </c>
      <c r="BA454" t="n">
        <v>0</v>
      </c>
      <c r="BB454" t="n">
        <v>1</v>
      </c>
      <c r="BC454" t="n">
        <v>1</v>
      </c>
      <c r="BD454" t="n">
        <v>1</v>
      </c>
      <c r="BE454" t="n">
        <v>1</v>
      </c>
      <c r="BF454" t="n">
        <v>1</v>
      </c>
      <c r="BG454" t="n">
        <v>1</v>
      </c>
      <c r="BH454" t="n">
        <v>1</v>
      </c>
      <c r="BI454" t="n">
        <v>1</v>
      </c>
      <c r="BJ454" t="n">
        <v>0.625</v>
      </c>
      <c r="BK454" t="n">
        <v>1</v>
      </c>
      <c r="BL454" t="n">
        <v>1</v>
      </c>
      <c r="BM454" t="n">
        <v>1</v>
      </c>
      <c r="BN454" t="n">
        <v>1</v>
      </c>
      <c r="BO454" t="n">
        <v>1</v>
      </c>
      <c r="BP454" t="n">
        <v>0.25</v>
      </c>
      <c r="BQ454" t="n">
        <v>1</v>
      </c>
    </row>
    <row r="455">
      <c r="A455" t="s">
        <v>93</v>
      </c>
      <c r="B455" t="s">
        <v>94</v>
      </c>
      <c r="C455" s="1" t="n">
        <v>44048</v>
      </c>
      <c r="D455" t="n">
        <v>0.75</v>
      </c>
      <c r="E455" t="n">
        <v>0.55</v>
      </c>
      <c r="F455" t="n">
        <v>0.65</v>
      </c>
      <c r="G455" t="n">
        <v>0.5556</v>
      </c>
      <c r="H455" t="n">
        <v>0.4444</v>
      </c>
      <c r="I455" t="n">
        <v>0.3333</v>
      </c>
      <c r="J455" t="n">
        <v>1</v>
      </c>
      <c r="K455" t="n">
        <v>1</v>
      </c>
      <c r="L455" t="n">
        <v>0.3333</v>
      </c>
      <c r="M455" t="n">
        <v>0.3333</v>
      </c>
      <c r="N455" t="n">
        <v>0.3333</v>
      </c>
      <c r="O455" t="n">
        <v>0.3333</v>
      </c>
      <c r="P455" t="n">
        <v>0.3333</v>
      </c>
      <c r="Q455" t="n">
        <v>0</v>
      </c>
      <c r="R455" t="n">
        <v>0.3333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0.7</v>
      </c>
      <c r="Z455" t="n">
        <v>0.5</v>
      </c>
      <c r="AA455" t="n">
        <v>0.7</v>
      </c>
      <c r="AB455" t="n">
        <v>0.4</v>
      </c>
      <c r="AC455" t="n">
        <v>0</v>
      </c>
      <c r="AD455" t="n">
        <v>0.4</v>
      </c>
      <c r="AE455" t="n">
        <v>1</v>
      </c>
      <c r="AF455" t="n">
        <v>1</v>
      </c>
      <c r="AG455" t="n">
        <v>1</v>
      </c>
      <c r="AH455" t="n">
        <v>1</v>
      </c>
      <c r="AI455" t="n">
        <v>1</v>
      </c>
      <c r="AJ455" t="n">
        <v>1</v>
      </c>
      <c r="AK455" t="n">
        <v>1</v>
      </c>
      <c r="AL455" t="n">
        <v>1</v>
      </c>
      <c r="AM455" t="n">
        <v>1</v>
      </c>
      <c r="AN455" t="n">
        <v>1</v>
      </c>
      <c r="AO455" t="n">
        <v>1</v>
      </c>
      <c r="AP455" t="n">
        <v>1</v>
      </c>
      <c r="AQ455" t="n">
        <v>1</v>
      </c>
      <c r="AR455" t="n">
        <v>0.75</v>
      </c>
      <c r="AS455" t="n">
        <v>0.75</v>
      </c>
      <c r="AT455" t="n">
        <v>1</v>
      </c>
      <c r="AU455" t="n">
        <v>1</v>
      </c>
      <c r="AV455" t="n">
        <v>0</v>
      </c>
      <c r="AW455" t="n">
        <v>1</v>
      </c>
      <c r="AX455" t="n">
        <v>1</v>
      </c>
      <c r="AY455" t="n">
        <v>1</v>
      </c>
      <c r="AZ455" t="n">
        <v>1</v>
      </c>
      <c r="BA455" t="n">
        <v>0</v>
      </c>
      <c r="BB455" t="n">
        <v>1</v>
      </c>
      <c r="BC455" t="n">
        <v>1</v>
      </c>
      <c r="BD455" t="n">
        <v>1</v>
      </c>
      <c r="BE455" t="n">
        <v>1</v>
      </c>
      <c r="BF455" t="n">
        <v>1</v>
      </c>
      <c r="BG455" t="n">
        <v>1</v>
      </c>
      <c r="BH455" t="n">
        <v>1</v>
      </c>
      <c r="BI455" t="n">
        <v>1</v>
      </c>
      <c r="BJ455" t="n">
        <v>0.625</v>
      </c>
      <c r="BK455" t="n">
        <v>1</v>
      </c>
      <c r="BL455" t="n">
        <v>1</v>
      </c>
      <c r="BM455" t="n">
        <v>1</v>
      </c>
      <c r="BN455" t="n">
        <v>1</v>
      </c>
      <c r="BO455" t="n">
        <v>1</v>
      </c>
      <c r="BP455" t="n">
        <v>0.25</v>
      </c>
      <c r="BQ455" t="n">
        <v>1</v>
      </c>
    </row>
    <row r="456">
      <c r="A456" t="s">
        <v>93</v>
      </c>
      <c r="B456" t="s">
        <v>94</v>
      </c>
      <c r="C456" s="1" t="n">
        <v>44049</v>
      </c>
      <c r="D456" t="n">
        <v>0.75</v>
      </c>
      <c r="E456" t="n">
        <v>0.55</v>
      </c>
      <c r="F456" t="n">
        <v>0.65</v>
      </c>
      <c r="G456" t="n">
        <v>0.5556</v>
      </c>
      <c r="H456" t="n">
        <v>0.4444</v>
      </c>
      <c r="I456" t="n">
        <v>0.3333</v>
      </c>
      <c r="J456" t="n">
        <v>1</v>
      </c>
      <c r="K456" t="n">
        <v>1</v>
      </c>
      <c r="L456" t="n">
        <v>0.3333</v>
      </c>
      <c r="M456" t="n">
        <v>0.3333</v>
      </c>
      <c r="N456" t="n">
        <v>0.3333</v>
      </c>
      <c r="O456" t="n">
        <v>0.3333</v>
      </c>
      <c r="P456" t="n">
        <v>0.3333</v>
      </c>
      <c r="Q456" t="n">
        <v>0</v>
      </c>
      <c r="R456" t="n">
        <v>0.3333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0.7</v>
      </c>
      <c r="Z456" t="n">
        <v>0.5</v>
      </c>
      <c r="AA456" t="n">
        <v>0.7</v>
      </c>
      <c r="AB456" t="n">
        <v>0.4</v>
      </c>
      <c r="AC456" t="n">
        <v>0</v>
      </c>
      <c r="AD456" t="n">
        <v>0.4</v>
      </c>
      <c r="AE456" t="n">
        <v>1</v>
      </c>
      <c r="AF456" t="n">
        <v>1</v>
      </c>
      <c r="AG456" t="n">
        <v>1</v>
      </c>
      <c r="AH456" t="n">
        <v>1</v>
      </c>
      <c r="AI456" t="n">
        <v>1</v>
      </c>
      <c r="AJ456" t="n">
        <v>1</v>
      </c>
      <c r="AK456" t="n">
        <v>1</v>
      </c>
      <c r="AL456" t="n">
        <v>1</v>
      </c>
      <c r="AM456" t="n">
        <v>1</v>
      </c>
      <c r="AN456" t="n">
        <v>1</v>
      </c>
      <c r="AO456" t="n">
        <v>1</v>
      </c>
      <c r="AP456" t="n">
        <v>1</v>
      </c>
      <c r="AQ456" t="n">
        <v>1</v>
      </c>
      <c r="AR456" t="n">
        <v>0.75</v>
      </c>
      <c r="AS456" t="n">
        <v>0.75</v>
      </c>
      <c r="AT456" t="n">
        <v>1</v>
      </c>
      <c r="AU456" t="n">
        <v>1</v>
      </c>
      <c r="AV456" t="n">
        <v>0</v>
      </c>
      <c r="AW456" t="n">
        <v>1</v>
      </c>
      <c r="AX456" t="n">
        <v>1</v>
      </c>
      <c r="AY456" t="n">
        <v>1</v>
      </c>
      <c r="AZ456" t="n">
        <v>1</v>
      </c>
      <c r="BA456" t="n">
        <v>0</v>
      </c>
      <c r="BB456" t="n">
        <v>1</v>
      </c>
      <c r="BC456" t="n">
        <v>1</v>
      </c>
      <c r="BD456" t="n">
        <v>1</v>
      </c>
      <c r="BE456" t="n">
        <v>1</v>
      </c>
      <c r="BF456" t="n">
        <v>1</v>
      </c>
      <c r="BG456" t="n">
        <v>1</v>
      </c>
      <c r="BH456" t="n">
        <v>1</v>
      </c>
      <c r="BI456" t="n">
        <v>1</v>
      </c>
      <c r="BJ456" t="n">
        <v>0.625</v>
      </c>
      <c r="BK456" t="n">
        <v>1</v>
      </c>
      <c r="BL456" t="n">
        <v>1</v>
      </c>
      <c r="BM456" t="n">
        <v>1</v>
      </c>
      <c r="BN456" t="n">
        <v>1</v>
      </c>
      <c r="BO456" t="n">
        <v>1</v>
      </c>
      <c r="BP456" t="n">
        <v>0.25</v>
      </c>
      <c r="BQ456" t="n">
        <v>1</v>
      </c>
    </row>
    <row r="457">
      <c r="A457" t="s">
        <v>93</v>
      </c>
      <c r="B457" t="s">
        <v>94</v>
      </c>
      <c r="C457" s="1" t="n">
        <v>44050</v>
      </c>
      <c r="D457" t="n">
        <v>0.75</v>
      </c>
      <c r="E457" t="n">
        <v>0.55</v>
      </c>
      <c r="F457" t="n">
        <v>0.65</v>
      </c>
      <c r="G457" t="n">
        <v>0.5556</v>
      </c>
      <c r="H457" t="n">
        <v>0.4444</v>
      </c>
      <c r="I457" t="n">
        <v>0.3333</v>
      </c>
      <c r="J457" t="n">
        <v>1</v>
      </c>
      <c r="K457" t="n">
        <v>1</v>
      </c>
      <c r="L457" t="n">
        <v>0.3333</v>
      </c>
      <c r="M457" t="n">
        <v>0.3333</v>
      </c>
      <c r="N457" t="n">
        <v>0.3333</v>
      </c>
      <c r="O457" t="n">
        <v>0.3333</v>
      </c>
      <c r="P457" t="n">
        <v>0.3333</v>
      </c>
      <c r="Q457" t="n">
        <v>0</v>
      </c>
      <c r="R457" t="n">
        <v>0.3333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0.7</v>
      </c>
      <c r="Z457" t="n">
        <v>0.5</v>
      </c>
      <c r="AA457" t="n">
        <v>0.7</v>
      </c>
      <c r="AB457" t="n">
        <v>0.4</v>
      </c>
      <c r="AC457" t="n">
        <v>0</v>
      </c>
      <c r="AD457" t="n">
        <v>0.4</v>
      </c>
      <c r="AE457" t="n">
        <v>1</v>
      </c>
      <c r="AF457" t="n">
        <v>1</v>
      </c>
      <c r="AG457" t="n">
        <v>1</v>
      </c>
      <c r="AH457" t="n">
        <v>1</v>
      </c>
      <c r="AI457" t="n">
        <v>1</v>
      </c>
      <c r="AJ457" t="n">
        <v>1</v>
      </c>
      <c r="AK457" t="n">
        <v>1</v>
      </c>
      <c r="AL457" t="n">
        <v>1</v>
      </c>
      <c r="AM457" t="n">
        <v>1</v>
      </c>
      <c r="AN457" t="n">
        <v>1</v>
      </c>
      <c r="AO457" t="n">
        <v>1</v>
      </c>
      <c r="AP457" t="n">
        <v>1</v>
      </c>
      <c r="AQ457" t="n">
        <v>1</v>
      </c>
      <c r="AR457" t="n">
        <v>0.75</v>
      </c>
      <c r="AS457" t="n">
        <v>0.75</v>
      </c>
      <c r="AT457" t="n">
        <v>1</v>
      </c>
      <c r="AU457" t="n">
        <v>1</v>
      </c>
      <c r="AV457" t="n">
        <v>0</v>
      </c>
      <c r="AW457" t="n">
        <v>1</v>
      </c>
      <c r="AX457" t="n">
        <v>1</v>
      </c>
      <c r="AY457" t="n">
        <v>1</v>
      </c>
      <c r="AZ457" t="n">
        <v>1</v>
      </c>
      <c r="BA457" t="n">
        <v>0</v>
      </c>
      <c r="BB457" t="n">
        <v>1</v>
      </c>
      <c r="BC457" t="n">
        <v>1</v>
      </c>
      <c r="BD457" t="n">
        <v>1</v>
      </c>
      <c r="BE457" t="n">
        <v>1</v>
      </c>
      <c r="BF457" t="n">
        <v>1</v>
      </c>
      <c r="BG457" t="n">
        <v>1</v>
      </c>
      <c r="BH457" t="n">
        <v>1</v>
      </c>
      <c r="BI457" t="n">
        <v>1</v>
      </c>
      <c r="BJ457" t="n">
        <v>0.625</v>
      </c>
      <c r="BK457" t="n">
        <v>1</v>
      </c>
      <c r="BL457" t="n">
        <v>1</v>
      </c>
      <c r="BM457" t="n">
        <v>1</v>
      </c>
      <c r="BN457" t="n">
        <v>1</v>
      </c>
      <c r="BO457" t="n">
        <v>1</v>
      </c>
      <c r="BP457" t="n">
        <v>0.25</v>
      </c>
      <c r="BQ457" t="n">
        <v>1</v>
      </c>
    </row>
    <row r="458">
      <c r="A458" t="s">
        <v>93</v>
      </c>
      <c r="B458" t="s">
        <v>94</v>
      </c>
      <c r="C458" s="1" t="n">
        <v>44051</v>
      </c>
      <c r="D458" t="n">
        <v>0.75</v>
      </c>
      <c r="E458" t="n">
        <v>0.55</v>
      </c>
      <c r="F458" t="n">
        <v>0.65</v>
      </c>
      <c r="G458" t="n">
        <v>0.5556</v>
      </c>
      <c r="H458" t="n">
        <v>0.4444</v>
      </c>
      <c r="I458" t="n">
        <v>0.3333</v>
      </c>
      <c r="J458" t="n">
        <v>1</v>
      </c>
      <c r="K458" t="n">
        <v>1</v>
      </c>
      <c r="L458" t="n">
        <v>0.3333</v>
      </c>
      <c r="M458" t="n">
        <v>0.3333</v>
      </c>
      <c r="N458" t="n">
        <v>0.3333</v>
      </c>
      <c r="O458" t="n">
        <v>0.3333</v>
      </c>
      <c r="P458" t="n">
        <v>0.3333</v>
      </c>
      <c r="Q458" t="n">
        <v>0</v>
      </c>
      <c r="R458" t="n">
        <v>0.3333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0.7</v>
      </c>
      <c r="Z458" t="n">
        <v>0.5</v>
      </c>
      <c r="AA458" t="n">
        <v>0.7</v>
      </c>
      <c r="AB458" t="n">
        <v>0.4</v>
      </c>
      <c r="AC458" t="n">
        <v>0</v>
      </c>
      <c r="AD458" t="n">
        <v>0.4</v>
      </c>
      <c r="AE458" t="n">
        <v>1</v>
      </c>
      <c r="AF458" t="n">
        <v>1</v>
      </c>
      <c r="AG458" t="n">
        <v>1</v>
      </c>
      <c r="AH458" t="n">
        <v>1</v>
      </c>
      <c r="AI458" t="n">
        <v>1</v>
      </c>
      <c r="AJ458" t="n">
        <v>1</v>
      </c>
      <c r="AK458" t="n">
        <v>1</v>
      </c>
      <c r="AL458" t="n">
        <v>1</v>
      </c>
      <c r="AM458" t="n">
        <v>1</v>
      </c>
      <c r="AN458" t="n">
        <v>1</v>
      </c>
      <c r="AO458" t="n">
        <v>1</v>
      </c>
      <c r="AP458" t="n">
        <v>1</v>
      </c>
      <c r="AQ458" t="n">
        <v>1</v>
      </c>
      <c r="AR458" t="n">
        <v>0.75</v>
      </c>
      <c r="AS458" t="n">
        <v>0.75</v>
      </c>
      <c r="AT458" t="n">
        <v>1</v>
      </c>
      <c r="AU458" t="n">
        <v>1</v>
      </c>
      <c r="AV458" t="n">
        <v>0</v>
      </c>
      <c r="AW458" t="n">
        <v>1</v>
      </c>
      <c r="AX458" t="n">
        <v>1</v>
      </c>
      <c r="AY458" t="n">
        <v>1</v>
      </c>
      <c r="AZ458" t="n">
        <v>1</v>
      </c>
      <c r="BA458" t="n">
        <v>0</v>
      </c>
      <c r="BB458" t="n">
        <v>1</v>
      </c>
      <c r="BC458" t="n">
        <v>1</v>
      </c>
      <c r="BD458" t="n">
        <v>1</v>
      </c>
      <c r="BE458" t="n">
        <v>1</v>
      </c>
      <c r="BF458" t="n">
        <v>1</v>
      </c>
      <c r="BG458" t="n">
        <v>1</v>
      </c>
      <c r="BH458" t="n">
        <v>1</v>
      </c>
      <c r="BI458" t="n">
        <v>1</v>
      </c>
      <c r="BJ458" t="n">
        <v>0.625</v>
      </c>
      <c r="BK458" t="n">
        <v>1</v>
      </c>
      <c r="BL458" t="n">
        <v>1</v>
      </c>
      <c r="BM458" t="n">
        <v>1</v>
      </c>
      <c r="BN458" t="n">
        <v>1</v>
      </c>
      <c r="BO458" t="n">
        <v>1</v>
      </c>
      <c r="BP458" t="n">
        <v>0.25</v>
      </c>
      <c r="BQ458" t="n">
        <v>1</v>
      </c>
    </row>
    <row r="459">
      <c r="A459" t="s">
        <v>93</v>
      </c>
      <c r="B459" t="s">
        <v>94</v>
      </c>
      <c r="C459" s="1" t="n">
        <v>44052</v>
      </c>
      <c r="D459" t="n">
        <v>0.75</v>
      </c>
      <c r="E459" t="n">
        <v>0.55</v>
      </c>
      <c r="F459" t="n">
        <v>0.65</v>
      </c>
      <c r="G459" t="n">
        <v>0.5556</v>
      </c>
      <c r="H459" t="n">
        <v>0.4444</v>
      </c>
      <c r="I459" t="n">
        <v>0.3333</v>
      </c>
      <c r="J459" t="n">
        <v>1</v>
      </c>
      <c r="K459" t="n">
        <v>1</v>
      </c>
      <c r="L459" t="n">
        <v>0.3333</v>
      </c>
      <c r="M459" t="n">
        <v>0.3333</v>
      </c>
      <c r="N459" t="n">
        <v>0.3333</v>
      </c>
      <c r="O459" t="n">
        <v>0.3333</v>
      </c>
      <c r="P459" t="n">
        <v>0.3333</v>
      </c>
      <c r="Q459" t="n">
        <v>0</v>
      </c>
      <c r="R459" t="n">
        <v>0.3333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0.7</v>
      </c>
      <c r="Z459" t="n">
        <v>0.5</v>
      </c>
      <c r="AA459" t="n">
        <v>0.7</v>
      </c>
      <c r="AB459" t="n">
        <v>0.4</v>
      </c>
      <c r="AC459" t="n">
        <v>0</v>
      </c>
      <c r="AD459" t="n">
        <v>0.4</v>
      </c>
      <c r="AE459" t="n">
        <v>1</v>
      </c>
      <c r="AF459" t="n">
        <v>1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  <c r="AM459" t="n">
        <v>1</v>
      </c>
      <c r="AN459" t="n">
        <v>1</v>
      </c>
      <c r="AO459" t="n">
        <v>1</v>
      </c>
      <c r="AP459" t="n">
        <v>1</v>
      </c>
      <c r="AQ459" t="n">
        <v>1</v>
      </c>
      <c r="AR459" t="n">
        <v>0.75</v>
      </c>
      <c r="AS459" t="n">
        <v>0.75</v>
      </c>
      <c r="AT459" t="n">
        <v>1</v>
      </c>
      <c r="AU459" t="n">
        <v>1</v>
      </c>
      <c r="AV459" t="n">
        <v>0</v>
      </c>
      <c r="AW459" t="n">
        <v>1</v>
      </c>
      <c r="AX459" t="n">
        <v>1</v>
      </c>
      <c r="AY459" t="n">
        <v>1</v>
      </c>
      <c r="AZ459" t="n">
        <v>1</v>
      </c>
      <c r="BA459" t="n">
        <v>0</v>
      </c>
      <c r="BB459" t="n">
        <v>1</v>
      </c>
      <c r="BC459" t="n">
        <v>1</v>
      </c>
      <c r="BD459" t="n">
        <v>1</v>
      </c>
      <c r="BE459" t="n">
        <v>1</v>
      </c>
      <c r="BF459" t="n">
        <v>1</v>
      </c>
      <c r="BG459" t="n">
        <v>1</v>
      </c>
      <c r="BH459" t="n">
        <v>1</v>
      </c>
      <c r="BI459" t="n">
        <v>1</v>
      </c>
      <c r="BJ459" t="n">
        <v>0.625</v>
      </c>
      <c r="BK459" t="n">
        <v>1</v>
      </c>
      <c r="BL459" t="n">
        <v>1</v>
      </c>
      <c r="BM459" t="n">
        <v>1</v>
      </c>
      <c r="BN459" t="n">
        <v>1</v>
      </c>
      <c r="BO459" t="n">
        <v>1</v>
      </c>
      <c r="BP459" t="n">
        <v>0.25</v>
      </c>
      <c r="BQ459" t="n">
        <v>1</v>
      </c>
    </row>
    <row r="460">
      <c r="A460" t="s">
        <v>93</v>
      </c>
      <c r="B460" t="s">
        <v>94</v>
      </c>
      <c r="C460" s="1" t="n">
        <v>44053</v>
      </c>
      <c r="D460" t="n">
        <v>0.55</v>
      </c>
      <c r="E460" t="n">
        <v>0.55</v>
      </c>
      <c r="F460" t="n">
        <v>0.3</v>
      </c>
      <c r="G460" t="n">
        <v>0.4444</v>
      </c>
      <c r="H460" t="n">
        <v>0.4444</v>
      </c>
      <c r="I460" t="n">
        <v>0</v>
      </c>
      <c r="J460" t="n">
        <v>1</v>
      </c>
      <c r="K460" t="n">
        <v>1</v>
      </c>
      <c r="L460" t="n">
        <v>0</v>
      </c>
      <c r="M460" t="n">
        <v>0.3333</v>
      </c>
      <c r="N460" t="n">
        <v>0.3333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0.5</v>
      </c>
      <c r="Z460" t="n">
        <v>0.5</v>
      </c>
      <c r="AA460" t="n">
        <v>0.5</v>
      </c>
      <c r="AB460" t="n">
        <v>0</v>
      </c>
      <c r="AC460" t="n">
        <v>0</v>
      </c>
      <c r="AD460" t="n">
        <v>0</v>
      </c>
      <c r="AE460" t="n">
        <v>1</v>
      </c>
      <c r="AF460" t="n">
        <v>1</v>
      </c>
      <c r="AG460" t="n">
        <v>1</v>
      </c>
      <c r="AH460" t="n">
        <v>1</v>
      </c>
      <c r="AI460" t="n">
        <v>1</v>
      </c>
      <c r="AJ460" t="n">
        <v>1</v>
      </c>
      <c r="AK460" t="n">
        <v>1</v>
      </c>
      <c r="AL460" t="n">
        <v>1</v>
      </c>
      <c r="AM460" t="n">
        <v>1</v>
      </c>
      <c r="AN460" t="n">
        <v>1</v>
      </c>
      <c r="AO460" t="n">
        <v>1</v>
      </c>
      <c r="AP460" t="n">
        <v>1</v>
      </c>
      <c r="AQ460" t="n">
        <v>0.75</v>
      </c>
      <c r="AR460" t="n">
        <v>0.75</v>
      </c>
      <c r="AS460" t="n">
        <v>0.125</v>
      </c>
      <c r="AT460" t="n">
        <v>1</v>
      </c>
      <c r="AU460" t="n">
        <v>1</v>
      </c>
      <c r="AV460" t="n">
        <v>0</v>
      </c>
      <c r="AW460" t="n">
        <v>1</v>
      </c>
      <c r="AX460" t="n">
        <v>1</v>
      </c>
      <c r="AY460" t="n">
        <v>0</v>
      </c>
      <c r="AZ460" t="n">
        <v>0</v>
      </c>
      <c r="BA460" t="n">
        <v>0</v>
      </c>
      <c r="BB460" t="n">
        <v>0</v>
      </c>
      <c r="BC460" t="n">
        <v>1</v>
      </c>
      <c r="BD460" t="n">
        <v>1</v>
      </c>
      <c r="BE460" t="n">
        <v>0</v>
      </c>
      <c r="BF460" t="n">
        <v>1</v>
      </c>
      <c r="BG460" t="n">
        <v>1</v>
      </c>
      <c r="BH460" t="n">
        <v>1</v>
      </c>
      <c r="BI460" t="n">
        <v>0.625</v>
      </c>
      <c r="BJ460" t="n">
        <v>0.625</v>
      </c>
      <c r="BK460" t="n">
        <v>0.5</v>
      </c>
      <c r="BL460" t="n">
        <v>1</v>
      </c>
      <c r="BM460" t="n">
        <v>1</v>
      </c>
      <c r="BN460" t="n">
        <v>1</v>
      </c>
      <c r="BO460" t="n">
        <v>0.25</v>
      </c>
      <c r="BP460" t="n">
        <v>0.25</v>
      </c>
      <c r="BQ460" t="n">
        <v>0</v>
      </c>
    </row>
    <row r="461">
      <c r="A461" t="s">
        <v>93</v>
      </c>
      <c r="B461" t="s">
        <v>94</v>
      </c>
      <c r="C461" s="1" t="n">
        <v>44054</v>
      </c>
      <c r="D461" t="n">
        <v>0.55</v>
      </c>
      <c r="E461" t="n">
        <v>0.55</v>
      </c>
      <c r="F461" t="n">
        <v>0.3</v>
      </c>
      <c r="G461" t="n">
        <v>0.4444</v>
      </c>
      <c r="H461" t="n">
        <v>0.4444</v>
      </c>
      <c r="I461" t="n">
        <v>0</v>
      </c>
      <c r="J461" t="n">
        <v>1</v>
      </c>
      <c r="K461" t="n">
        <v>1</v>
      </c>
      <c r="L461" t="n">
        <v>0</v>
      </c>
      <c r="M461" t="n">
        <v>0.3333</v>
      </c>
      <c r="N461" t="n">
        <v>0.3333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0.5</v>
      </c>
      <c r="Z461" t="n">
        <v>0.5</v>
      </c>
      <c r="AA461" t="n">
        <v>0.5</v>
      </c>
      <c r="AB461" t="n">
        <v>0</v>
      </c>
      <c r="AC461" t="n">
        <v>0</v>
      </c>
      <c r="AD461" t="n">
        <v>0</v>
      </c>
      <c r="AE461" t="n">
        <v>1</v>
      </c>
      <c r="AF461" t="n">
        <v>1</v>
      </c>
      <c r="AG461" t="n">
        <v>1</v>
      </c>
      <c r="AH461" t="n">
        <v>1</v>
      </c>
      <c r="AI461" t="n">
        <v>1</v>
      </c>
      <c r="AJ461" t="n">
        <v>1</v>
      </c>
      <c r="AK461" t="n">
        <v>1</v>
      </c>
      <c r="AL461" t="n">
        <v>1</v>
      </c>
      <c r="AM461" t="n">
        <v>1</v>
      </c>
      <c r="AN461" t="n">
        <v>1</v>
      </c>
      <c r="AO461" t="n">
        <v>1</v>
      </c>
      <c r="AP461" t="n">
        <v>1</v>
      </c>
      <c r="AQ461" t="n">
        <v>0.75</v>
      </c>
      <c r="AR461" t="n">
        <v>0.75</v>
      </c>
      <c r="AS461" t="n">
        <v>0.125</v>
      </c>
      <c r="AT461" t="n">
        <v>1</v>
      </c>
      <c r="AU461" t="n">
        <v>1</v>
      </c>
      <c r="AV461" t="n">
        <v>0</v>
      </c>
      <c r="AW461" t="n">
        <v>1</v>
      </c>
      <c r="AX461" t="n">
        <v>1</v>
      </c>
      <c r="AY461" t="n">
        <v>0</v>
      </c>
      <c r="AZ461" t="n">
        <v>0</v>
      </c>
      <c r="BA461" t="n">
        <v>0</v>
      </c>
      <c r="BB461" t="n">
        <v>0</v>
      </c>
      <c r="BC461" t="n">
        <v>1</v>
      </c>
      <c r="BD461" t="n">
        <v>1</v>
      </c>
      <c r="BE461" t="n">
        <v>0</v>
      </c>
      <c r="BF461" t="n">
        <v>1</v>
      </c>
      <c r="BG461" t="n">
        <v>1</v>
      </c>
      <c r="BH461" t="n">
        <v>1</v>
      </c>
      <c r="BI461" t="n">
        <v>0.625</v>
      </c>
      <c r="BJ461" t="n">
        <v>0.625</v>
      </c>
      <c r="BK461" t="n">
        <v>0.5</v>
      </c>
      <c r="BL461" t="n">
        <v>1</v>
      </c>
      <c r="BM461" t="n">
        <v>1</v>
      </c>
      <c r="BN461" t="n">
        <v>1</v>
      </c>
      <c r="BO461" t="n">
        <v>0.25</v>
      </c>
      <c r="BP461" t="n">
        <v>0.25</v>
      </c>
      <c r="BQ461" t="n">
        <v>0</v>
      </c>
    </row>
    <row r="462">
      <c r="A462" t="s">
        <v>93</v>
      </c>
      <c r="B462" t="s">
        <v>94</v>
      </c>
      <c r="C462" s="1" t="n">
        <v>44055</v>
      </c>
      <c r="D462" t="n">
        <v>0.55</v>
      </c>
      <c r="E462" t="n">
        <v>0.55</v>
      </c>
      <c r="F462" t="n">
        <v>0.3</v>
      </c>
      <c r="G462" t="n">
        <v>0.4444</v>
      </c>
      <c r="H462" t="n">
        <v>0.4444</v>
      </c>
      <c r="I462" t="n">
        <v>0</v>
      </c>
      <c r="J462" t="n">
        <v>1</v>
      </c>
      <c r="K462" t="n">
        <v>1</v>
      </c>
      <c r="L462" t="n">
        <v>0</v>
      </c>
      <c r="M462" t="n">
        <v>0.3333</v>
      </c>
      <c r="N462" t="n">
        <v>0.3333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0.5</v>
      </c>
      <c r="Z462" t="n">
        <v>0.5</v>
      </c>
      <c r="AA462" t="n">
        <v>0.5</v>
      </c>
      <c r="AB462" t="n">
        <v>0</v>
      </c>
      <c r="AC462" t="n">
        <v>0</v>
      </c>
      <c r="AD462" t="n">
        <v>0</v>
      </c>
      <c r="AE462" t="n">
        <v>1</v>
      </c>
      <c r="AF462" t="n">
        <v>1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1</v>
      </c>
      <c r="AO462" t="n">
        <v>1</v>
      </c>
      <c r="AP462" t="n">
        <v>1</v>
      </c>
      <c r="AQ462" t="n">
        <v>0.75</v>
      </c>
      <c r="AR462" t="n">
        <v>0.75</v>
      </c>
      <c r="AS462" t="n">
        <v>0.125</v>
      </c>
      <c r="AT462" t="n">
        <v>1</v>
      </c>
      <c r="AU462" t="n">
        <v>1</v>
      </c>
      <c r="AV462" t="n">
        <v>0</v>
      </c>
      <c r="AW462" t="n">
        <v>1</v>
      </c>
      <c r="AX462" t="n">
        <v>1</v>
      </c>
      <c r="AY462" t="n">
        <v>0</v>
      </c>
      <c r="AZ462" t="n">
        <v>0</v>
      </c>
      <c r="BA462" t="n">
        <v>0</v>
      </c>
      <c r="BB462" t="n">
        <v>0</v>
      </c>
      <c r="BC462" t="n">
        <v>1</v>
      </c>
      <c r="BD462" t="n">
        <v>1</v>
      </c>
      <c r="BE462" t="n">
        <v>0</v>
      </c>
      <c r="BF462" t="n">
        <v>1</v>
      </c>
      <c r="BG462" t="n">
        <v>1</v>
      </c>
      <c r="BH462" t="n">
        <v>1</v>
      </c>
      <c r="BI462" t="n">
        <v>0.625</v>
      </c>
      <c r="BJ462" t="n">
        <v>0.625</v>
      </c>
      <c r="BK462" t="n">
        <v>0.5</v>
      </c>
      <c r="BL462" t="n">
        <v>1</v>
      </c>
      <c r="BM462" t="n">
        <v>1</v>
      </c>
      <c r="BN462" t="n">
        <v>1</v>
      </c>
      <c r="BO462" t="n">
        <v>0.25</v>
      </c>
      <c r="BP462" t="n">
        <v>0.25</v>
      </c>
      <c r="BQ462" t="n">
        <v>0</v>
      </c>
    </row>
    <row r="463">
      <c r="A463" t="s">
        <v>93</v>
      </c>
      <c r="B463" t="s">
        <v>94</v>
      </c>
      <c r="C463" s="1" t="n">
        <v>44056</v>
      </c>
      <c r="D463" t="n">
        <v>0.55</v>
      </c>
      <c r="E463" t="n">
        <v>0.55</v>
      </c>
      <c r="F463" t="n">
        <v>0.3</v>
      </c>
      <c r="G463" t="n">
        <v>0.4444</v>
      </c>
      <c r="H463" t="n">
        <v>0.4444</v>
      </c>
      <c r="I463" t="n">
        <v>0</v>
      </c>
      <c r="J463" t="n">
        <v>1</v>
      </c>
      <c r="K463" t="n">
        <v>1</v>
      </c>
      <c r="L463" t="n">
        <v>0</v>
      </c>
      <c r="M463" t="n">
        <v>0.3333</v>
      </c>
      <c r="N463" t="n">
        <v>0.3333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0.5</v>
      </c>
      <c r="Z463" t="n">
        <v>0.5</v>
      </c>
      <c r="AA463" t="n">
        <v>0.5</v>
      </c>
      <c r="AB463" t="n">
        <v>0</v>
      </c>
      <c r="AC463" t="n">
        <v>0</v>
      </c>
      <c r="AD463" t="n">
        <v>0</v>
      </c>
      <c r="AE463" t="n">
        <v>1</v>
      </c>
      <c r="AF463" t="n">
        <v>1</v>
      </c>
      <c r="AG463" t="n">
        <v>1</v>
      </c>
      <c r="AH463" t="n">
        <v>1</v>
      </c>
      <c r="AI463" t="n">
        <v>1</v>
      </c>
      <c r="AJ463" t="n">
        <v>1</v>
      </c>
      <c r="AK463" t="n">
        <v>1</v>
      </c>
      <c r="AL463" t="n">
        <v>1</v>
      </c>
      <c r="AM463" t="n">
        <v>1</v>
      </c>
      <c r="AN463" t="n">
        <v>1</v>
      </c>
      <c r="AO463" t="n">
        <v>1</v>
      </c>
      <c r="AP463" t="n">
        <v>1</v>
      </c>
      <c r="AQ463" t="n">
        <v>0.75</v>
      </c>
      <c r="AR463" t="n">
        <v>0.75</v>
      </c>
      <c r="AS463" t="n">
        <v>0.125</v>
      </c>
      <c r="AT463" t="n">
        <v>1</v>
      </c>
      <c r="AU463" t="n">
        <v>1</v>
      </c>
      <c r="AV463" t="n">
        <v>0</v>
      </c>
      <c r="AW463" t="n">
        <v>1</v>
      </c>
      <c r="AX463" t="n">
        <v>1</v>
      </c>
      <c r="AY463" t="n">
        <v>0</v>
      </c>
      <c r="AZ463" t="n">
        <v>0</v>
      </c>
      <c r="BA463" t="n">
        <v>0</v>
      </c>
      <c r="BB463" t="n">
        <v>0</v>
      </c>
      <c r="BC463" t="n">
        <v>1</v>
      </c>
      <c r="BD463" t="n">
        <v>1</v>
      </c>
      <c r="BE463" t="n">
        <v>0</v>
      </c>
      <c r="BF463" t="n">
        <v>1</v>
      </c>
      <c r="BG463" t="n">
        <v>1</v>
      </c>
      <c r="BH463" t="n">
        <v>1</v>
      </c>
      <c r="BI463" t="n">
        <v>0.625</v>
      </c>
      <c r="BJ463" t="n">
        <v>0.625</v>
      </c>
      <c r="BK463" t="n">
        <v>0.5</v>
      </c>
      <c r="BL463" t="n">
        <v>1</v>
      </c>
      <c r="BM463" t="n">
        <v>1</v>
      </c>
      <c r="BN463" t="n">
        <v>1</v>
      </c>
      <c r="BO463" t="n">
        <v>0.25</v>
      </c>
      <c r="BP463" t="n">
        <v>0.25</v>
      </c>
      <c r="BQ463" t="n">
        <v>0</v>
      </c>
    </row>
    <row r="464">
      <c r="A464" t="s">
        <v>93</v>
      </c>
      <c r="B464" t="s">
        <v>94</v>
      </c>
      <c r="C464" s="1" t="n">
        <v>44057</v>
      </c>
      <c r="D464" t="n">
        <v>0.55</v>
      </c>
      <c r="E464" t="n">
        <v>0.55</v>
      </c>
      <c r="F464" t="n">
        <v>0.3</v>
      </c>
      <c r="G464" t="n">
        <v>0.4444</v>
      </c>
      <c r="H464" t="n">
        <v>0.4444</v>
      </c>
      <c r="I464" t="n">
        <v>0</v>
      </c>
      <c r="J464" t="n">
        <v>1</v>
      </c>
      <c r="K464" t="n">
        <v>1</v>
      </c>
      <c r="L464" t="n">
        <v>0</v>
      </c>
      <c r="M464" t="n">
        <v>0.3333</v>
      </c>
      <c r="N464" t="n">
        <v>0.3333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0.5</v>
      </c>
      <c r="Z464" t="n">
        <v>0.5</v>
      </c>
      <c r="AA464" t="n">
        <v>0.5</v>
      </c>
      <c r="AB464" t="n">
        <v>0</v>
      </c>
      <c r="AC464" t="n">
        <v>0</v>
      </c>
      <c r="AD464" t="n">
        <v>0</v>
      </c>
      <c r="AE464" t="n">
        <v>1</v>
      </c>
      <c r="AF464" t="n">
        <v>1</v>
      </c>
      <c r="AG464" t="n">
        <v>1</v>
      </c>
      <c r="AH464" t="n">
        <v>1</v>
      </c>
      <c r="AI464" t="n">
        <v>1</v>
      </c>
      <c r="AJ464" t="n">
        <v>1</v>
      </c>
      <c r="AK464" t="n">
        <v>1</v>
      </c>
      <c r="AL464" t="n">
        <v>1</v>
      </c>
      <c r="AM464" t="n">
        <v>1</v>
      </c>
      <c r="AN464" t="n">
        <v>1</v>
      </c>
      <c r="AO464" t="n">
        <v>1</v>
      </c>
      <c r="AP464" t="n">
        <v>1</v>
      </c>
      <c r="AQ464" t="n">
        <v>0.75</v>
      </c>
      <c r="AR464" t="n">
        <v>0.75</v>
      </c>
      <c r="AS464" t="n">
        <v>0.125</v>
      </c>
      <c r="AT464" t="n">
        <v>1</v>
      </c>
      <c r="AU464" t="n">
        <v>1</v>
      </c>
      <c r="AV464" t="n">
        <v>0</v>
      </c>
      <c r="AW464" t="n">
        <v>1</v>
      </c>
      <c r="AX464" t="n">
        <v>1</v>
      </c>
      <c r="AY464" t="n">
        <v>0</v>
      </c>
      <c r="AZ464" t="n">
        <v>0</v>
      </c>
      <c r="BA464" t="n">
        <v>0</v>
      </c>
      <c r="BB464" t="n">
        <v>0</v>
      </c>
      <c r="BC464" t="n">
        <v>1</v>
      </c>
      <c r="BD464" t="n">
        <v>1</v>
      </c>
      <c r="BE464" t="n">
        <v>0</v>
      </c>
      <c r="BF464" t="n">
        <v>1</v>
      </c>
      <c r="BG464" t="n">
        <v>1</v>
      </c>
      <c r="BH464" t="n">
        <v>1</v>
      </c>
      <c r="BI464" t="n">
        <v>0.625</v>
      </c>
      <c r="BJ464" t="n">
        <v>0.625</v>
      </c>
      <c r="BK464" t="n">
        <v>0.5</v>
      </c>
      <c r="BL464" t="n">
        <v>1</v>
      </c>
      <c r="BM464" t="n">
        <v>1</v>
      </c>
      <c r="BN464" t="n">
        <v>1</v>
      </c>
      <c r="BO464" t="n">
        <v>0.25</v>
      </c>
      <c r="BP464" t="n">
        <v>0.25</v>
      </c>
      <c r="BQ464" t="n">
        <v>0</v>
      </c>
    </row>
    <row r="465">
      <c r="A465" t="s">
        <v>93</v>
      </c>
      <c r="B465" t="s">
        <v>94</v>
      </c>
      <c r="C465" s="1" t="n">
        <v>44058</v>
      </c>
      <c r="D465" t="n">
        <v>0.55</v>
      </c>
      <c r="E465" t="n">
        <v>0.55</v>
      </c>
      <c r="F465" t="n">
        <v>0.3</v>
      </c>
      <c r="G465" t="n">
        <v>0.4444</v>
      </c>
      <c r="H465" t="n">
        <v>0.4444</v>
      </c>
      <c r="I465" t="n">
        <v>0</v>
      </c>
      <c r="J465" t="n">
        <v>1</v>
      </c>
      <c r="K465" t="n">
        <v>1</v>
      </c>
      <c r="L465" t="n">
        <v>0</v>
      </c>
      <c r="M465" t="n">
        <v>0.3333</v>
      </c>
      <c r="N465" t="n">
        <v>0.3333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0.5</v>
      </c>
      <c r="Z465" t="n">
        <v>0.5</v>
      </c>
      <c r="AA465" t="n">
        <v>0.5</v>
      </c>
      <c r="AB465" t="n">
        <v>0</v>
      </c>
      <c r="AC465" t="n">
        <v>0</v>
      </c>
      <c r="AD465" t="n">
        <v>0</v>
      </c>
      <c r="AE465" t="n">
        <v>1</v>
      </c>
      <c r="AF465" t="n">
        <v>1</v>
      </c>
      <c r="AG465" t="n">
        <v>1</v>
      </c>
      <c r="AH465" t="n">
        <v>1</v>
      </c>
      <c r="AI465" t="n">
        <v>1</v>
      </c>
      <c r="AJ465" t="n">
        <v>1</v>
      </c>
      <c r="AK465" t="n">
        <v>1</v>
      </c>
      <c r="AL465" t="n">
        <v>1</v>
      </c>
      <c r="AM465" t="n">
        <v>1</v>
      </c>
      <c r="AN465" t="n">
        <v>1</v>
      </c>
      <c r="AO465" t="n">
        <v>1</v>
      </c>
      <c r="AP465" t="n">
        <v>1</v>
      </c>
      <c r="AQ465" t="n">
        <v>0.75</v>
      </c>
      <c r="AR465" t="n">
        <v>0.75</v>
      </c>
      <c r="AS465" t="n">
        <v>0.125</v>
      </c>
      <c r="AT465" t="n">
        <v>1</v>
      </c>
      <c r="AU465" t="n">
        <v>1</v>
      </c>
      <c r="AV465" t="n">
        <v>0</v>
      </c>
      <c r="AW465" t="n">
        <v>1</v>
      </c>
      <c r="AX465" t="n">
        <v>1</v>
      </c>
      <c r="AY465" t="n">
        <v>0</v>
      </c>
      <c r="AZ465" t="n">
        <v>0</v>
      </c>
      <c r="BA465" t="n">
        <v>0</v>
      </c>
      <c r="BB465" t="n">
        <v>0</v>
      </c>
      <c r="BC465" t="n">
        <v>1</v>
      </c>
      <c r="BD465" t="n">
        <v>1</v>
      </c>
      <c r="BE465" t="n">
        <v>0</v>
      </c>
      <c r="BF465" t="n">
        <v>1</v>
      </c>
      <c r="BG465" t="n">
        <v>1</v>
      </c>
      <c r="BH465" t="n">
        <v>1</v>
      </c>
      <c r="BI465" t="n">
        <v>0.625</v>
      </c>
      <c r="BJ465" t="n">
        <v>0.625</v>
      </c>
      <c r="BK465" t="n">
        <v>0.5</v>
      </c>
      <c r="BL465" t="n">
        <v>1</v>
      </c>
      <c r="BM465" t="n">
        <v>1</v>
      </c>
      <c r="BN465" t="n">
        <v>1</v>
      </c>
      <c r="BO465" t="n">
        <v>0.25</v>
      </c>
      <c r="BP465" t="n">
        <v>0.25</v>
      </c>
      <c r="BQ465" t="n">
        <v>0</v>
      </c>
    </row>
    <row r="466">
      <c r="A466" t="s">
        <v>93</v>
      </c>
      <c r="B466" t="s">
        <v>94</v>
      </c>
      <c r="C466" s="1" t="n">
        <v>44059</v>
      </c>
      <c r="D466" t="n">
        <v>0.55</v>
      </c>
      <c r="E466" t="n">
        <v>0.55</v>
      </c>
      <c r="F466" t="n">
        <v>0.3</v>
      </c>
      <c r="G466" t="n">
        <v>0.4444</v>
      </c>
      <c r="H466" t="n">
        <v>0.4444</v>
      </c>
      <c r="I466" t="n">
        <v>0</v>
      </c>
      <c r="J466" t="n">
        <v>1</v>
      </c>
      <c r="K466" t="n">
        <v>1</v>
      </c>
      <c r="L466" t="n">
        <v>0</v>
      </c>
      <c r="M466" t="n">
        <v>0.3333</v>
      </c>
      <c r="N466" t="n">
        <v>0.3333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0.5</v>
      </c>
      <c r="Z466" t="n">
        <v>0.5</v>
      </c>
      <c r="AA466" t="n">
        <v>0.5</v>
      </c>
      <c r="AB466" t="n">
        <v>0</v>
      </c>
      <c r="AC466" t="n">
        <v>0</v>
      </c>
      <c r="AD466" t="n">
        <v>0</v>
      </c>
      <c r="AE466" t="n">
        <v>1</v>
      </c>
      <c r="AF466" t="n">
        <v>1</v>
      </c>
      <c r="AG466" t="n">
        <v>1</v>
      </c>
      <c r="AH466" t="n">
        <v>1</v>
      </c>
      <c r="AI466" t="n">
        <v>1</v>
      </c>
      <c r="AJ466" t="n">
        <v>1</v>
      </c>
      <c r="AK466" t="n">
        <v>1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0.75</v>
      </c>
      <c r="AR466" t="n">
        <v>0.75</v>
      </c>
      <c r="AS466" t="n">
        <v>0.125</v>
      </c>
      <c r="AT466" t="n">
        <v>1</v>
      </c>
      <c r="AU466" t="n">
        <v>1</v>
      </c>
      <c r="AV466" t="n">
        <v>0</v>
      </c>
      <c r="AW466" t="n">
        <v>1</v>
      </c>
      <c r="AX466" t="n">
        <v>1</v>
      </c>
      <c r="AY466" t="n">
        <v>0</v>
      </c>
      <c r="AZ466" t="n">
        <v>0</v>
      </c>
      <c r="BA466" t="n">
        <v>0</v>
      </c>
      <c r="BB466" t="n">
        <v>0</v>
      </c>
      <c r="BC466" t="n">
        <v>1</v>
      </c>
      <c r="BD466" t="n">
        <v>1</v>
      </c>
      <c r="BE466" t="n">
        <v>0</v>
      </c>
      <c r="BF466" t="n">
        <v>1</v>
      </c>
      <c r="BG466" t="n">
        <v>1</v>
      </c>
      <c r="BH466" t="n">
        <v>1</v>
      </c>
      <c r="BI466" t="n">
        <v>0.625</v>
      </c>
      <c r="BJ466" t="n">
        <v>0.625</v>
      </c>
      <c r="BK466" t="n">
        <v>0.5</v>
      </c>
      <c r="BL466" t="n">
        <v>1</v>
      </c>
      <c r="BM466" t="n">
        <v>1</v>
      </c>
      <c r="BN466" t="n">
        <v>1</v>
      </c>
      <c r="BO466" t="n">
        <v>0.25</v>
      </c>
      <c r="BP466" t="n">
        <v>0.25</v>
      </c>
      <c r="BQ466" t="n">
        <v>0</v>
      </c>
    </row>
    <row r="467">
      <c r="A467" t="s">
        <v>93</v>
      </c>
      <c r="B467" t="s">
        <v>94</v>
      </c>
      <c r="C467" s="1" t="n">
        <v>44060</v>
      </c>
      <c r="D467" t="n">
        <v>0.55</v>
      </c>
      <c r="E467" t="n">
        <v>0.55</v>
      </c>
      <c r="F467" t="n">
        <v>0.3</v>
      </c>
      <c r="G467" t="n">
        <v>0.4444</v>
      </c>
      <c r="H467" t="n">
        <v>0.4444</v>
      </c>
      <c r="I467" t="n">
        <v>0</v>
      </c>
      <c r="J467" t="n">
        <v>1</v>
      </c>
      <c r="K467" t="n">
        <v>1</v>
      </c>
      <c r="L467" t="n">
        <v>0</v>
      </c>
      <c r="M467" t="n">
        <v>0.3333</v>
      </c>
      <c r="N467" t="n">
        <v>0.3333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0.5</v>
      </c>
      <c r="Z467" t="n">
        <v>0.5</v>
      </c>
      <c r="AA467" t="n">
        <v>0.5</v>
      </c>
      <c r="AB467" t="n">
        <v>0</v>
      </c>
      <c r="AC467" t="n">
        <v>0</v>
      </c>
      <c r="AD467" t="n">
        <v>0</v>
      </c>
      <c r="AE467" t="n">
        <v>1</v>
      </c>
      <c r="AF467" t="n">
        <v>1</v>
      </c>
      <c r="AG467" t="n">
        <v>1</v>
      </c>
      <c r="AH467" t="n">
        <v>1</v>
      </c>
      <c r="AI467" t="n">
        <v>1</v>
      </c>
      <c r="AJ467" t="n">
        <v>1</v>
      </c>
      <c r="AK467" t="n">
        <v>1</v>
      </c>
      <c r="AL467" t="n">
        <v>1</v>
      </c>
      <c r="AM467" t="n">
        <v>1</v>
      </c>
      <c r="AN467" t="n">
        <v>1</v>
      </c>
      <c r="AO467" t="n">
        <v>1</v>
      </c>
      <c r="AP467" t="n">
        <v>1</v>
      </c>
      <c r="AQ467" t="n">
        <v>0.75</v>
      </c>
      <c r="AR467" t="n">
        <v>0.75</v>
      </c>
      <c r="AS467" t="n">
        <v>0.125</v>
      </c>
      <c r="AT467" t="n">
        <v>1</v>
      </c>
      <c r="AU467" t="n">
        <v>1</v>
      </c>
      <c r="AV467" t="n">
        <v>0</v>
      </c>
      <c r="AW467" t="n">
        <v>1</v>
      </c>
      <c r="AX467" t="n">
        <v>1</v>
      </c>
      <c r="AY467" t="n">
        <v>0</v>
      </c>
      <c r="AZ467" t="n">
        <v>0</v>
      </c>
      <c r="BA467" t="n">
        <v>0</v>
      </c>
      <c r="BB467" t="n">
        <v>0</v>
      </c>
      <c r="BC467" t="n">
        <v>1</v>
      </c>
      <c r="BD467" t="n">
        <v>1</v>
      </c>
      <c r="BE467" t="n">
        <v>0</v>
      </c>
      <c r="BF467" t="n">
        <v>1</v>
      </c>
      <c r="BG467" t="n">
        <v>1</v>
      </c>
      <c r="BH467" t="n">
        <v>1</v>
      </c>
      <c r="BI467" t="n">
        <v>0.625</v>
      </c>
      <c r="BJ467" t="n">
        <v>0.625</v>
      </c>
      <c r="BK467" t="n">
        <v>0.5</v>
      </c>
      <c r="BL467" t="n">
        <v>1</v>
      </c>
      <c r="BM467" t="n">
        <v>1</v>
      </c>
      <c r="BN467" t="n">
        <v>1</v>
      </c>
      <c r="BO467" t="n">
        <v>0.25</v>
      </c>
      <c r="BP467" t="n">
        <v>0.25</v>
      </c>
      <c r="BQ467" t="n">
        <v>0</v>
      </c>
    </row>
    <row r="468">
      <c r="A468" t="s">
        <v>93</v>
      </c>
      <c r="B468" t="s">
        <v>94</v>
      </c>
      <c r="C468" s="1" t="n">
        <v>44061</v>
      </c>
      <c r="D468" t="n">
        <v>0.55</v>
      </c>
      <c r="E468" t="n">
        <v>0.55</v>
      </c>
      <c r="F468" t="n">
        <v>0.3</v>
      </c>
      <c r="G468" t="n">
        <v>0.4444</v>
      </c>
      <c r="H468" t="n">
        <v>0.4444</v>
      </c>
      <c r="I468" t="n">
        <v>0</v>
      </c>
      <c r="J468" t="n">
        <v>1</v>
      </c>
      <c r="K468" t="n">
        <v>1</v>
      </c>
      <c r="L468" t="n">
        <v>0</v>
      </c>
      <c r="M468" t="n">
        <v>0.3333</v>
      </c>
      <c r="N468" t="n">
        <v>0.3333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0.5</v>
      </c>
      <c r="Z468" t="n">
        <v>0.5</v>
      </c>
      <c r="AA468" t="n">
        <v>0.5</v>
      </c>
      <c r="AB468" t="n">
        <v>0</v>
      </c>
      <c r="AC468" t="n">
        <v>0</v>
      </c>
      <c r="AD468" t="n">
        <v>0</v>
      </c>
      <c r="AE468" t="n">
        <v>1</v>
      </c>
      <c r="AF468" t="n">
        <v>1</v>
      </c>
      <c r="AG468" t="n">
        <v>1</v>
      </c>
      <c r="AH468" t="n">
        <v>1</v>
      </c>
      <c r="AI468" t="n">
        <v>1</v>
      </c>
      <c r="AJ468" t="n">
        <v>1</v>
      </c>
      <c r="AK468" t="n">
        <v>1</v>
      </c>
      <c r="AL468" t="n">
        <v>1</v>
      </c>
      <c r="AM468" t="n">
        <v>1</v>
      </c>
      <c r="AN468" t="n">
        <v>1</v>
      </c>
      <c r="AO468" t="n">
        <v>1</v>
      </c>
      <c r="AP468" t="n">
        <v>1</v>
      </c>
      <c r="AQ468" t="n">
        <v>0.75</v>
      </c>
      <c r="AR468" t="n">
        <v>0.75</v>
      </c>
      <c r="AS468" t="n">
        <v>0.125</v>
      </c>
      <c r="AT468" t="n">
        <v>1</v>
      </c>
      <c r="AU468" t="n">
        <v>1</v>
      </c>
      <c r="AV468" t="n">
        <v>0</v>
      </c>
      <c r="AW468" t="n">
        <v>1</v>
      </c>
      <c r="AX468" t="n">
        <v>1</v>
      </c>
      <c r="AY468" t="n">
        <v>0</v>
      </c>
      <c r="AZ468" t="n">
        <v>0</v>
      </c>
      <c r="BA468" t="n">
        <v>0</v>
      </c>
      <c r="BB468" t="n">
        <v>0</v>
      </c>
      <c r="BC468" t="n">
        <v>1</v>
      </c>
      <c r="BD468" t="n">
        <v>1</v>
      </c>
      <c r="BE468" t="n">
        <v>0</v>
      </c>
      <c r="BF468" t="n">
        <v>1</v>
      </c>
      <c r="BG468" t="n">
        <v>1</v>
      </c>
      <c r="BH468" t="n">
        <v>1</v>
      </c>
      <c r="BI468" t="n">
        <v>0.625</v>
      </c>
      <c r="BJ468" t="n">
        <v>0.625</v>
      </c>
      <c r="BK468" t="n">
        <v>0.5</v>
      </c>
      <c r="BL468" t="n">
        <v>1</v>
      </c>
      <c r="BM468" t="n">
        <v>1</v>
      </c>
      <c r="BN468" t="n">
        <v>1</v>
      </c>
      <c r="BO468" t="n">
        <v>0.25</v>
      </c>
      <c r="BP468" t="n">
        <v>0.25</v>
      </c>
      <c r="BQ468" t="n">
        <v>0</v>
      </c>
    </row>
    <row r="469">
      <c r="A469" t="s">
        <v>93</v>
      </c>
      <c r="B469" t="s">
        <v>94</v>
      </c>
      <c r="C469" s="1" t="n">
        <v>44062</v>
      </c>
      <c r="D469" t="n">
        <v>0.55</v>
      </c>
      <c r="E469" t="n">
        <v>0.55</v>
      </c>
      <c r="F469" t="n">
        <v>0.3</v>
      </c>
      <c r="G469" t="n">
        <v>0.4444</v>
      </c>
      <c r="H469" t="n">
        <v>0.4444</v>
      </c>
      <c r="I469" t="n">
        <v>0</v>
      </c>
      <c r="J469" t="n">
        <v>1</v>
      </c>
      <c r="K469" t="n">
        <v>1</v>
      </c>
      <c r="L469" t="n">
        <v>0</v>
      </c>
      <c r="M469" t="n">
        <v>0.3333</v>
      </c>
      <c r="N469" t="n">
        <v>0.3333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0.5</v>
      </c>
      <c r="Z469" t="n">
        <v>0.5</v>
      </c>
      <c r="AA469" t="n">
        <v>0.5</v>
      </c>
      <c r="AB469" t="n">
        <v>0</v>
      </c>
      <c r="AC469" t="n">
        <v>0</v>
      </c>
      <c r="AD469" t="n">
        <v>0</v>
      </c>
      <c r="AE469" t="n">
        <v>1</v>
      </c>
      <c r="AF469" t="n">
        <v>1</v>
      </c>
      <c r="AG469" t="n">
        <v>1</v>
      </c>
      <c r="AH469" t="n">
        <v>1</v>
      </c>
      <c r="AI469" t="n">
        <v>1</v>
      </c>
      <c r="AJ469" t="n">
        <v>1</v>
      </c>
      <c r="AK469" t="n">
        <v>1</v>
      </c>
      <c r="AL469" t="n">
        <v>1</v>
      </c>
      <c r="AM469" t="n">
        <v>1</v>
      </c>
      <c r="AN469" t="n">
        <v>1</v>
      </c>
      <c r="AO469" t="n">
        <v>1</v>
      </c>
      <c r="AP469" t="n">
        <v>1</v>
      </c>
      <c r="AQ469" t="n">
        <v>0.75</v>
      </c>
      <c r="AR469" t="n">
        <v>0.75</v>
      </c>
      <c r="AS469" t="n">
        <v>0.125</v>
      </c>
      <c r="AT469" t="n">
        <v>1</v>
      </c>
      <c r="AU469" t="n">
        <v>1</v>
      </c>
      <c r="AV469" t="n">
        <v>0</v>
      </c>
      <c r="AW469" t="n">
        <v>1</v>
      </c>
      <c r="AX469" t="n">
        <v>1</v>
      </c>
      <c r="AY469" t="n">
        <v>0</v>
      </c>
      <c r="AZ469" t="n">
        <v>0</v>
      </c>
      <c r="BA469" t="n">
        <v>0</v>
      </c>
      <c r="BB469" t="n">
        <v>0</v>
      </c>
      <c r="BC469" t="n">
        <v>1</v>
      </c>
      <c r="BD469" t="n">
        <v>1</v>
      </c>
      <c r="BE469" t="n">
        <v>0</v>
      </c>
      <c r="BF469" t="n">
        <v>1</v>
      </c>
      <c r="BG469" t="n">
        <v>1</v>
      </c>
      <c r="BH469" t="n">
        <v>1</v>
      </c>
      <c r="BI469" t="n">
        <v>0.625</v>
      </c>
      <c r="BJ469" t="n">
        <v>0.625</v>
      </c>
      <c r="BK469" t="n">
        <v>0.5</v>
      </c>
      <c r="BL469" t="n">
        <v>1</v>
      </c>
      <c r="BM469" t="n">
        <v>1</v>
      </c>
      <c r="BN469" t="n">
        <v>1</v>
      </c>
      <c r="BO469" t="n">
        <v>0.25</v>
      </c>
      <c r="BP469" t="n">
        <v>0.25</v>
      </c>
      <c r="BQ469" t="n">
        <v>0</v>
      </c>
    </row>
    <row r="470">
      <c r="A470" t="s">
        <v>93</v>
      </c>
      <c r="B470" t="s">
        <v>94</v>
      </c>
      <c r="C470" s="1" t="n">
        <v>44063</v>
      </c>
      <c r="D470" t="n">
        <v>0.55</v>
      </c>
      <c r="E470" t="n">
        <v>0.55</v>
      </c>
      <c r="F470" t="n">
        <v>0.3</v>
      </c>
      <c r="G470" t="n">
        <v>0.4444</v>
      </c>
      <c r="H470" t="n">
        <v>0.4444</v>
      </c>
      <c r="I470" t="n">
        <v>0</v>
      </c>
      <c r="J470" t="n">
        <v>1</v>
      </c>
      <c r="K470" t="n">
        <v>1</v>
      </c>
      <c r="L470" t="n">
        <v>0</v>
      </c>
      <c r="M470" t="n">
        <v>0.3333</v>
      </c>
      <c r="N470" t="n">
        <v>0.3333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0.5</v>
      </c>
      <c r="Z470" t="n">
        <v>0.5</v>
      </c>
      <c r="AA470" t="n">
        <v>0.5</v>
      </c>
      <c r="AB470" t="n">
        <v>0</v>
      </c>
      <c r="AC470" t="n">
        <v>0</v>
      </c>
      <c r="AD470" t="n">
        <v>0</v>
      </c>
      <c r="AE470" t="n">
        <v>1</v>
      </c>
      <c r="AF470" t="n">
        <v>1</v>
      </c>
      <c r="AG470" t="n">
        <v>1</v>
      </c>
      <c r="AH470" t="n">
        <v>1</v>
      </c>
      <c r="AI470" t="n">
        <v>1</v>
      </c>
      <c r="AJ470" t="n">
        <v>1</v>
      </c>
      <c r="AK470" t="n">
        <v>1</v>
      </c>
      <c r="AL470" t="n">
        <v>1</v>
      </c>
      <c r="AM470" t="n">
        <v>1</v>
      </c>
      <c r="AN470" t="n">
        <v>1</v>
      </c>
      <c r="AO470" t="n">
        <v>1</v>
      </c>
      <c r="AP470" t="n">
        <v>1</v>
      </c>
      <c r="AQ470" t="n">
        <v>0.75</v>
      </c>
      <c r="AR470" t="n">
        <v>0.75</v>
      </c>
      <c r="AS470" t="n">
        <v>0.125</v>
      </c>
      <c r="AT470" t="n">
        <v>1</v>
      </c>
      <c r="AU470" t="n">
        <v>1</v>
      </c>
      <c r="AV470" t="n">
        <v>0</v>
      </c>
      <c r="AW470" t="n">
        <v>1</v>
      </c>
      <c r="AX470" t="n">
        <v>1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1</v>
      </c>
      <c r="BE470" t="n">
        <v>0</v>
      </c>
      <c r="BF470" t="n">
        <v>1</v>
      </c>
      <c r="BG470" t="n">
        <v>1</v>
      </c>
      <c r="BH470" t="n">
        <v>1</v>
      </c>
      <c r="BI470" t="n">
        <v>0.625</v>
      </c>
      <c r="BJ470" t="n">
        <v>0.625</v>
      </c>
      <c r="BK470" t="n">
        <v>0.5</v>
      </c>
      <c r="BL470" t="n">
        <v>1</v>
      </c>
      <c r="BM470" t="n">
        <v>1</v>
      </c>
      <c r="BN470" t="n">
        <v>1</v>
      </c>
      <c r="BO470" t="n">
        <v>0.25</v>
      </c>
      <c r="BP470" t="n">
        <v>0.25</v>
      </c>
      <c r="BQ470" t="n">
        <v>0</v>
      </c>
    </row>
    <row r="471">
      <c r="A471" t="s">
        <v>93</v>
      </c>
      <c r="B471" t="s">
        <v>94</v>
      </c>
      <c r="C471" s="1" t="n">
        <v>44064</v>
      </c>
      <c r="D471" t="n">
        <v>0.55</v>
      </c>
      <c r="E471" t="n">
        <v>0.55</v>
      </c>
      <c r="F471" t="n">
        <v>0.3</v>
      </c>
      <c r="G471" t="n">
        <v>0.4444</v>
      </c>
      <c r="H471" t="n">
        <v>0.4444</v>
      </c>
      <c r="I471" t="n">
        <v>0</v>
      </c>
      <c r="J471" t="n">
        <v>1</v>
      </c>
      <c r="K471" t="n">
        <v>1</v>
      </c>
      <c r="L471" t="n">
        <v>0</v>
      </c>
      <c r="M471" t="n">
        <v>0.3333</v>
      </c>
      <c r="N471" t="n">
        <v>0.3333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0.5</v>
      </c>
      <c r="Z471" t="n">
        <v>0.5</v>
      </c>
      <c r="AA471" t="n">
        <v>0.5</v>
      </c>
      <c r="AB471" t="n">
        <v>0</v>
      </c>
      <c r="AC471" t="n">
        <v>0</v>
      </c>
      <c r="AD471" t="n">
        <v>0</v>
      </c>
      <c r="AE471" t="n">
        <v>1</v>
      </c>
      <c r="AF471" t="n">
        <v>1</v>
      </c>
      <c r="AG471" t="n">
        <v>1</v>
      </c>
      <c r="AH471" t="n">
        <v>1</v>
      </c>
      <c r="AI471" t="n">
        <v>1</v>
      </c>
      <c r="AJ471" t="n">
        <v>1</v>
      </c>
      <c r="AK471" t="n">
        <v>1</v>
      </c>
      <c r="AL471" t="n">
        <v>1</v>
      </c>
      <c r="AM471" t="n">
        <v>1</v>
      </c>
      <c r="AN471" t="n">
        <v>1</v>
      </c>
      <c r="AO471" t="n">
        <v>1</v>
      </c>
      <c r="AP471" t="n">
        <v>1</v>
      </c>
      <c r="AQ471" t="n">
        <v>0.75</v>
      </c>
      <c r="AR471" t="n">
        <v>0.75</v>
      </c>
      <c r="AS471" t="n">
        <v>0.125</v>
      </c>
      <c r="AT471" t="n">
        <v>1</v>
      </c>
      <c r="AU471" t="n">
        <v>1</v>
      </c>
      <c r="AV471" t="n">
        <v>0</v>
      </c>
      <c r="AW471" t="n">
        <v>1</v>
      </c>
      <c r="AX471" t="n">
        <v>1</v>
      </c>
      <c r="AY471" t="n">
        <v>0</v>
      </c>
      <c r="AZ471" t="n">
        <v>0</v>
      </c>
      <c r="BA471" t="n">
        <v>0</v>
      </c>
      <c r="BB471" t="n">
        <v>0</v>
      </c>
      <c r="BC471" t="n">
        <v>1</v>
      </c>
      <c r="BD471" t="n">
        <v>1</v>
      </c>
      <c r="BE471" t="n">
        <v>0</v>
      </c>
      <c r="BF471" t="n">
        <v>1</v>
      </c>
      <c r="BG471" t="n">
        <v>1</v>
      </c>
      <c r="BH471" t="n">
        <v>1</v>
      </c>
      <c r="BI471" t="n">
        <v>0.625</v>
      </c>
      <c r="BJ471" t="n">
        <v>0.625</v>
      </c>
      <c r="BK471" t="n">
        <v>0.5</v>
      </c>
      <c r="BL471" t="n">
        <v>1</v>
      </c>
      <c r="BM471" t="n">
        <v>1</v>
      </c>
      <c r="BN471" t="n">
        <v>1</v>
      </c>
      <c r="BO471" t="n">
        <v>0.25</v>
      </c>
      <c r="BP471" t="n">
        <v>0.25</v>
      </c>
      <c r="BQ471" t="n">
        <v>0</v>
      </c>
    </row>
    <row r="472">
      <c r="A472" t="s">
        <v>93</v>
      </c>
      <c r="B472" t="s">
        <v>94</v>
      </c>
      <c r="C472" s="1" t="n">
        <v>44065</v>
      </c>
      <c r="D472" t="n">
        <v>0.55</v>
      </c>
      <c r="E472" t="n">
        <v>0.55</v>
      </c>
      <c r="F472" t="n">
        <v>0.3</v>
      </c>
      <c r="G472" t="n">
        <v>0.4444</v>
      </c>
      <c r="H472" t="n">
        <v>0.4444</v>
      </c>
      <c r="I472" t="n">
        <v>0</v>
      </c>
      <c r="J472" t="n">
        <v>1</v>
      </c>
      <c r="K472" t="n">
        <v>1</v>
      </c>
      <c r="L472" t="n">
        <v>0</v>
      </c>
      <c r="M472" t="n">
        <v>0.3333</v>
      </c>
      <c r="N472" t="n">
        <v>0.3333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0.5</v>
      </c>
      <c r="Z472" t="n">
        <v>0.5</v>
      </c>
      <c r="AA472" t="n">
        <v>0.5</v>
      </c>
      <c r="AB472" t="n">
        <v>0</v>
      </c>
      <c r="AC472" t="n">
        <v>0</v>
      </c>
      <c r="AD472" t="n">
        <v>0</v>
      </c>
      <c r="AE472" t="n">
        <v>1</v>
      </c>
      <c r="AF472" t="n">
        <v>1</v>
      </c>
      <c r="AG472" t="n">
        <v>1</v>
      </c>
      <c r="AH472" t="n">
        <v>1</v>
      </c>
      <c r="AI472" t="n">
        <v>1</v>
      </c>
      <c r="AJ472" t="n">
        <v>1</v>
      </c>
      <c r="AK472" t="n">
        <v>1</v>
      </c>
      <c r="AL472" t="n">
        <v>1</v>
      </c>
      <c r="AM472" t="n">
        <v>1</v>
      </c>
      <c r="AN472" t="n">
        <v>1</v>
      </c>
      <c r="AO472" t="n">
        <v>1</v>
      </c>
      <c r="AP472" t="n">
        <v>1</v>
      </c>
      <c r="AQ472" t="n">
        <v>0.75</v>
      </c>
      <c r="AR472" t="n">
        <v>0.75</v>
      </c>
      <c r="AS472" t="n">
        <v>0.125</v>
      </c>
      <c r="AT472" t="n">
        <v>1</v>
      </c>
      <c r="AU472" t="n">
        <v>1</v>
      </c>
      <c r="AV472" t="n">
        <v>0</v>
      </c>
      <c r="AW472" t="n">
        <v>1</v>
      </c>
      <c r="AX472" t="n">
        <v>1</v>
      </c>
      <c r="AY472" t="n">
        <v>0</v>
      </c>
      <c r="AZ472" t="n">
        <v>0</v>
      </c>
      <c r="BA472" t="n">
        <v>0</v>
      </c>
      <c r="BB472" t="n">
        <v>0</v>
      </c>
      <c r="BC472" t="n">
        <v>1</v>
      </c>
      <c r="BD472" t="n">
        <v>1</v>
      </c>
      <c r="BE472" t="n">
        <v>0</v>
      </c>
      <c r="BF472" t="n">
        <v>1</v>
      </c>
      <c r="BG472" t="n">
        <v>1</v>
      </c>
      <c r="BH472" t="n">
        <v>1</v>
      </c>
      <c r="BI472" t="n">
        <v>0.625</v>
      </c>
      <c r="BJ472" t="n">
        <v>0.625</v>
      </c>
      <c r="BK472" t="n">
        <v>0.5</v>
      </c>
      <c r="BL472" t="n">
        <v>1</v>
      </c>
      <c r="BM472" t="n">
        <v>1</v>
      </c>
      <c r="BN472" t="n">
        <v>1</v>
      </c>
      <c r="BO472" t="n">
        <v>0.25</v>
      </c>
      <c r="BP472" t="n">
        <v>0.25</v>
      </c>
      <c r="BQ472" t="n">
        <v>0</v>
      </c>
    </row>
    <row r="473">
      <c r="A473" t="s">
        <v>93</v>
      </c>
      <c r="B473" t="s">
        <v>94</v>
      </c>
      <c r="C473" s="1" t="n">
        <v>44066</v>
      </c>
      <c r="D473" t="n">
        <v>0.55</v>
      </c>
      <c r="E473" t="n">
        <v>0.55</v>
      </c>
      <c r="F473" t="n">
        <v>0.3</v>
      </c>
      <c r="G473" t="n">
        <v>0.4444</v>
      </c>
      <c r="H473" t="n">
        <v>0.4444</v>
      </c>
      <c r="I473" t="n">
        <v>0</v>
      </c>
      <c r="J473" t="n">
        <v>1</v>
      </c>
      <c r="K473" t="n">
        <v>1</v>
      </c>
      <c r="L473" t="n">
        <v>0</v>
      </c>
      <c r="M473" t="n">
        <v>0.3333</v>
      </c>
      <c r="N473" t="n">
        <v>0.3333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0.5</v>
      </c>
      <c r="Z473" t="n">
        <v>0.5</v>
      </c>
      <c r="AA473" t="n">
        <v>0.5</v>
      </c>
      <c r="AB473" t="n">
        <v>0</v>
      </c>
      <c r="AC473" t="n">
        <v>0</v>
      </c>
      <c r="AD473" t="n">
        <v>0</v>
      </c>
      <c r="AE473" t="n">
        <v>1</v>
      </c>
      <c r="AF473" t="n">
        <v>1</v>
      </c>
      <c r="AG473" t="n">
        <v>1</v>
      </c>
      <c r="AH473" t="n">
        <v>1</v>
      </c>
      <c r="AI473" t="n">
        <v>1</v>
      </c>
      <c r="AJ473" t="n">
        <v>1</v>
      </c>
      <c r="AK473" t="n">
        <v>1</v>
      </c>
      <c r="AL473" t="n">
        <v>1</v>
      </c>
      <c r="AM473" t="n">
        <v>1</v>
      </c>
      <c r="AN473" t="n">
        <v>1</v>
      </c>
      <c r="AO473" t="n">
        <v>1</v>
      </c>
      <c r="AP473" t="n">
        <v>1</v>
      </c>
      <c r="AQ473" t="n">
        <v>0.75</v>
      </c>
      <c r="AR473" t="n">
        <v>0.75</v>
      </c>
      <c r="AS473" t="n">
        <v>0.125</v>
      </c>
      <c r="AT473" t="n">
        <v>1</v>
      </c>
      <c r="AU473" t="n">
        <v>1</v>
      </c>
      <c r="AV473" t="n">
        <v>0</v>
      </c>
      <c r="AW473" t="n">
        <v>1</v>
      </c>
      <c r="AX473" t="n">
        <v>1</v>
      </c>
      <c r="AY473" t="n">
        <v>0</v>
      </c>
      <c r="AZ473" t="n">
        <v>0</v>
      </c>
      <c r="BA473" t="n">
        <v>0</v>
      </c>
      <c r="BB473" t="n">
        <v>0</v>
      </c>
      <c r="BC473" t="n">
        <v>1</v>
      </c>
      <c r="BD473" t="n">
        <v>1</v>
      </c>
      <c r="BE473" t="n">
        <v>0</v>
      </c>
      <c r="BF473" t="n">
        <v>1</v>
      </c>
      <c r="BG473" t="n">
        <v>1</v>
      </c>
      <c r="BH473" t="n">
        <v>1</v>
      </c>
      <c r="BI473" t="n">
        <v>0.625</v>
      </c>
      <c r="BJ473" t="n">
        <v>0.625</v>
      </c>
      <c r="BK473" t="n">
        <v>0.5</v>
      </c>
      <c r="BL473" t="n">
        <v>1</v>
      </c>
      <c r="BM473" t="n">
        <v>1</v>
      </c>
      <c r="BN473" t="n">
        <v>1</v>
      </c>
      <c r="BO473" t="n">
        <v>0.25</v>
      </c>
      <c r="BP473" t="n">
        <v>0.25</v>
      </c>
      <c r="BQ473" t="n">
        <v>0</v>
      </c>
    </row>
    <row r="474">
      <c r="A474" t="s">
        <v>93</v>
      </c>
      <c r="B474" t="s">
        <v>94</v>
      </c>
      <c r="C474" s="1" t="n">
        <v>44067</v>
      </c>
      <c r="D474" t="n">
        <v>0.55</v>
      </c>
      <c r="E474" t="n">
        <v>0.55</v>
      </c>
      <c r="F474" t="n">
        <v>0.3</v>
      </c>
      <c r="G474" t="n">
        <v>0.4444</v>
      </c>
      <c r="H474" t="n">
        <v>0.4444</v>
      </c>
      <c r="I474" t="n">
        <v>0</v>
      </c>
      <c r="J474" t="n">
        <v>1</v>
      </c>
      <c r="K474" t="n">
        <v>1</v>
      </c>
      <c r="L474" t="n">
        <v>0</v>
      </c>
      <c r="M474" t="n">
        <v>0.3333</v>
      </c>
      <c r="N474" t="n">
        <v>0.3333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0.5</v>
      </c>
      <c r="Z474" t="n">
        <v>0.5</v>
      </c>
      <c r="AA474" t="n">
        <v>0.5</v>
      </c>
      <c r="AB474" t="n">
        <v>0</v>
      </c>
      <c r="AC474" t="n">
        <v>0</v>
      </c>
      <c r="AD474" t="n">
        <v>0</v>
      </c>
      <c r="AE474" t="n">
        <v>1</v>
      </c>
      <c r="AF474" t="n">
        <v>1</v>
      </c>
      <c r="AG474" t="n">
        <v>1</v>
      </c>
      <c r="AH474" t="n">
        <v>1</v>
      </c>
      <c r="AI474" t="n">
        <v>1</v>
      </c>
      <c r="AJ474" t="n">
        <v>1</v>
      </c>
      <c r="AK474" t="n">
        <v>1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0.75</v>
      </c>
      <c r="AR474" t="n">
        <v>0.75</v>
      </c>
      <c r="AS474" t="n">
        <v>0.125</v>
      </c>
      <c r="AT474" t="n">
        <v>1</v>
      </c>
      <c r="AU474" t="n">
        <v>1</v>
      </c>
      <c r="AV474" t="n">
        <v>0</v>
      </c>
      <c r="AW474" t="n">
        <v>1</v>
      </c>
      <c r="AX474" t="n">
        <v>1</v>
      </c>
      <c r="AY474" t="n">
        <v>0</v>
      </c>
      <c r="AZ474" t="n">
        <v>0</v>
      </c>
      <c r="BA474" t="n">
        <v>0</v>
      </c>
      <c r="BB474" t="n">
        <v>0</v>
      </c>
      <c r="BC474" t="n">
        <v>1</v>
      </c>
      <c r="BD474" t="n">
        <v>1</v>
      </c>
      <c r="BE474" t="n">
        <v>0</v>
      </c>
      <c r="BF474" t="n">
        <v>1</v>
      </c>
      <c r="BG474" t="n">
        <v>1</v>
      </c>
      <c r="BH474" t="n">
        <v>1</v>
      </c>
      <c r="BI474" t="n">
        <v>0.625</v>
      </c>
      <c r="BJ474" t="n">
        <v>0.625</v>
      </c>
      <c r="BK474" t="n">
        <v>0.5</v>
      </c>
      <c r="BL474" t="n">
        <v>1</v>
      </c>
      <c r="BM474" t="n">
        <v>1</v>
      </c>
      <c r="BN474" t="n">
        <v>1</v>
      </c>
      <c r="BO474" t="n">
        <v>0.25</v>
      </c>
      <c r="BP474" t="n">
        <v>0.25</v>
      </c>
      <c r="BQ474" t="n">
        <v>0</v>
      </c>
    </row>
    <row r="475">
      <c r="A475" t="s">
        <v>93</v>
      </c>
      <c r="B475" t="s">
        <v>94</v>
      </c>
      <c r="C475" s="1" t="n">
        <v>44068</v>
      </c>
      <c r="D475" t="n">
        <v>0.55</v>
      </c>
      <c r="E475" t="n">
        <v>0.55</v>
      </c>
      <c r="F475" t="n">
        <v>0.3</v>
      </c>
      <c r="G475" t="n">
        <v>0.4444</v>
      </c>
      <c r="H475" t="n">
        <v>0.4444</v>
      </c>
      <c r="I475" t="n">
        <v>0</v>
      </c>
      <c r="J475" t="n">
        <v>1</v>
      </c>
      <c r="K475" t="n">
        <v>1</v>
      </c>
      <c r="L475" t="n">
        <v>0</v>
      </c>
      <c r="M475" t="n">
        <v>0.3333</v>
      </c>
      <c r="N475" t="n">
        <v>0.3333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0.5</v>
      </c>
      <c r="Z475" t="n">
        <v>0.5</v>
      </c>
      <c r="AA475" t="n">
        <v>0.5</v>
      </c>
      <c r="AB475" t="n">
        <v>0</v>
      </c>
      <c r="AC475" t="n">
        <v>0</v>
      </c>
      <c r="AD475" t="n">
        <v>0</v>
      </c>
      <c r="AE475" t="n">
        <v>1</v>
      </c>
      <c r="AF475" t="n">
        <v>1</v>
      </c>
      <c r="AG475" t="n">
        <v>1</v>
      </c>
      <c r="AH475" t="n">
        <v>1</v>
      </c>
      <c r="AI475" t="n">
        <v>1</v>
      </c>
      <c r="AJ475" t="n">
        <v>1</v>
      </c>
      <c r="AK475" t="n">
        <v>1</v>
      </c>
      <c r="AL475" t="n">
        <v>1</v>
      </c>
      <c r="AM475" t="n">
        <v>1</v>
      </c>
      <c r="AN475" t="n">
        <v>1</v>
      </c>
      <c r="AO475" t="n">
        <v>1</v>
      </c>
      <c r="AP475" t="n">
        <v>1</v>
      </c>
      <c r="AQ475" t="n">
        <v>0.75</v>
      </c>
      <c r="AR475" t="n">
        <v>0.75</v>
      </c>
      <c r="AS475" t="n">
        <v>0.125</v>
      </c>
      <c r="AT475" t="n">
        <v>1</v>
      </c>
      <c r="AU475" t="n">
        <v>1</v>
      </c>
      <c r="AV475" t="n">
        <v>0</v>
      </c>
      <c r="AW475" t="n">
        <v>1</v>
      </c>
      <c r="AX475" t="n">
        <v>1</v>
      </c>
      <c r="AY475" t="n">
        <v>0</v>
      </c>
      <c r="AZ475" t="n">
        <v>0</v>
      </c>
      <c r="BA475" t="n">
        <v>0</v>
      </c>
      <c r="BB475" t="n">
        <v>0</v>
      </c>
      <c r="BC475" t="n">
        <v>1</v>
      </c>
      <c r="BD475" t="n">
        <v>1</v>
      </c>
      <c r="BE475" t="n">
        <v>0</v>
      </c>
      <c r="BF475" t="n">
        <v>1</v>
      </c>
      <c r="BG475" t="n">
        <v>1</v>
      </c>
      <c r="BH475" t="n">
        <v>1</v>
      </c>
      <c r="BI475" t="n">
        <v>0.625</v>
      </c>
      <c r="BJ475" t="n">
        <v>0.625</v>
      </c>
      <c r="BK475" t="n">
        <v>0.5</v>
      </c>
      <c r="BL475" t="n">
        <v>1</v>
      </c>
      <c r="BM475" t="n">
        <v>1</v>
      </c>
      <c r="BN475" t="n">
        <v>1</v>
      </c>
      <c r="BO475" t="n">
        <v>0.25</v>
      </c>
      <c r="BP475" t="n">
        <v>0.25</v>
      </c>
      <c r="BQ475" t="n">
        <v>0</v>
      </c>
    </row>
    <row r="476">
      <c r="A476" t="s">
        <v>93</v>
      </c>
      <c r="B476" t="s">
        <v>94</v>
      </c>
      <c r="C476" s="1" t="n">
        <v>44069</v>
      </c>
      <c r="D476" t="n">
        <v>0.55</v>
      </c>
      <c r="E476" t="n">
        <v>0.55</v>
      </c>
      <c r="F476" t="n">
        <v>0.3</v>
      </c>
      <c r="G476" t="n">
        <v>0.4444</v>
      </c>
      <c r="H476" t="n">
        <v>0.4444</v>
      </c>
      <c r="I476" t="n">
        <v>0</v>
      </c>
      <c r="J476" t="n">
        <v>1</v>
      </c>
      <c r="K476" t="n">
        <v>1</v>
      </c>
      <c r="L476" t="n">
        <v>0</v>
      </c>
      <c r="M476" t="n">
        <v>0.3333</v>
      </c>
      <c r="N476" t="n">
        <v>0.3333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0.5</v>
      </c>
      <c r="Z476" t="n">
        <v>0.5</v>
      </c>
      <c r="AA476" t="n">
        <v>0.5</v>
      </c>
      <c r="AB476" t="n">
        <v>0</v>
      </c>
      <c r="AC476" t="n">
        <v>0</v>
      </c>
      <c r="AD476" t="n">
        <v>0</v>
      </c>
      <c r="AE476" t="n">
        <v>1</v>
      </c>
      <c r="AF476" t="n">
        <v>1</v>
      </c>
      <c r="AG476" t="n">
        <v>1</v>
      </c>
      <c r="AH476" t="n">
        <v>1</v>
      </c>
      <c r="AI476" t="n">
        <v>1</v>
      </c>
      <c r="AJ476" t="n">
        <v>1</v>
      </c>
      <c r="AK476" t="n">
        <v>1</v>
      </c>
      <c r="AL476" t="n">
        <v>1</v>
      </c>
      <c r="AM476" t="n">
        <v>1</v>
      </c>
      <c r="AN476" t="n">
        <v>1</v>
      </c>
      <c r="AO476" t="n">
        <v>1</v>
      </c>
      <c r="AP476" t="n">
        <v>1</v>
      </c>
      <c r="AQ476" t="n">
        <v>0.75</v>
      </c>
      <c r="AR476" t="n">
        <v>0.75</v>
      </c>
      <c r="AS476" t="n">
        <v>0.125</v>
      </c>
      <c r="AT476" t="n">
        <v>1</v>
      </c>
      <c r="AU476" t="n">
        <v>1</v>
      </c>
      <c r="AV476" t="n">
        <v>0</v>
      </c>
      <c r="AW476" t="n">
        <v>1</v>
      </c>
      <c r="AX476" t="n">
        <v>1</v>
      </c>
      <c r="AY476" t="n">
        <v>0</v>
      </c>
      <c r="AZ476" t="n">
        <v>0</v>
      </c>
      <c r="BA476" t="n">
        <v>0</v>
      </c>
      <c r="BB476" t="n">
        <v>0</v>
      </c>
      <c r="BC476" t="n">
        <v>1</v>
      </c>
      <c r="BD476" t="n">
        <v>1</v>
      </c>
      <c r="BE476" t="n">
        <v>0</v>
      </c>
      <c r="BF476" t="n">
        <v>1</v>
      </c>
      <c r="BG476" t="n">
        <v>1</v>
      </c>
      <c r="BH476" t="n">
        <v>1</v>
      </c>
      <c r="BI476" t="n">
        <v>0.625</v>
      </c>
      <c r="BJ476" t="n">
        <v>0.625</v>
      </c>
      <c r="BK476" t="n">
        <v>0.5</v>
      </c>
      <c r="BL476" t="n">
        <v>1</v>
      </c>
      <c r="BM476" t="n">
        <v>1</v>
      </c>
      <c r="BN476" t="n">
        <v>1</v>
      </c>
      <c r="BO476" t="n">
        <v>0.25</v>
      </c>
      <c r="BP476" t="n">
        <v>0.25</v>
      </c>
      <c r="BQ476" t="n">
        <v>0</v>
      </c>
    </row>
    <row r="477">
      <c r="A477" t="s">
        <v>93</v>
      </c>
      <c r="B477" t="s">
        <v>94</v>
      </c>
      <c r="C477" s="1" t="n">
        <v>44070</v>
      </c>
      <c r="D477" t="n">
        <v>0.55</v>
      </c>
      <c r="E477" t="n">
        <v>0.55</v>
      </c>
      <c r="F477" t="n">
        <v>0.3</v>
      </c>
      <c r="G477" t="n">
        <v>0.4444</v>
      </c>
      <c r="H477" t="n">
        <v>0.4444</v>
      </c>
      <c r="I477" t="n">
        <v>0</v>
      </c>
      <c r="J477" t="n">
        <v>1</v>
      </c>
      <c r="K477" t="n">
        <v>1</v>
      </c>
      <c r="L477" t="n">
        <v>0</v>
      </c>
      <c r="M477" t="n">
        <v>0.3333</v>
      </c>
      <c r="N477" t="n">
        <v>0.3333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0.5</v>
      </c>
      <c r="Z477" t="n">
        <v>0.5</v>
      </c>
      <c r="AA477" t="n">
        <v>0.5</v>
      </c>
      <c r="AB477" t="n">
        <v>0</v>
      </c>
      <c r="AC477" t="n">
        <v>0</v>
      </c>
      <c r="AD477" t="n">
        <v>0</v>
      </c>
      <c r="AE477" t="n">
        <v>1</v>
      </c>
      <c r="AF477" t="n">
        <v>1</v>
      </c>
      <c r="AG477" t="n">
        <v>1</v>
      </c>
      <c r="AH477" t="n">
        <v>1</v>
      </c>
      <c r="AI477" t="n">
        <v>1</v>
      </c>
      <c r="AJ477" t="n">
        <v>1</v>
      </c>
      <c r="AK477" t="n">
        <v>1</v>
      </c>
      <c r="AL477" t="n">
        <v>1</v>
      </c>
      <c r="AM477" t="n">
        <v>1</v>
      </c>
      <c r="AN477" t="n">
        <v>1</v>
      </c>
      <c r="AO477" t="n">
        <v>1</v>
      </c>
      <c r="AP477" t="n">
        <v>1</v>
      </c>
      <c r="AQ477" t="n">
        <v>0.75</v>
      </c>
      <c r="AR477" t="n">
        <v>0.75</v>
      </c>
      <c r="AS477" t="n">
        <v>0.125</v>
      </c>
      <c r="AT477" t="n">
        <v>1</v>
      </c>
      <c r="AU477" t="n">
        <v>1</v>
      </c>
      <c r="AV477" t="n">
        <v>0</v>
      </c>
      <c r="AW477" t="n">
        <v>1</v>
      </c>
      <c r="AX477" t="n">
        <v>1</v>
      </c>
      <c r="AY477" t="n">
        <v>0</v>
      </c>
      <c r="AZ477" t="n">
        <v>0</v>
      </c>
      <c r="BA477" t="n">
        <v>0</v>
      </c>
      <c r="BB477" t="n">
        <v>0</v>
      </c>
      <c r="BC477" t="n">
        <v>1</v>
      </c>
      <c r="BD477" t="n">
        <v>1</v>
      </c>
      <c r="BE477" t="n">
        <v>0</v>
      </c>
      <c r="BF477" t="n">
        <v>1</v>
      </c>
      <c r="BG477" t="n">
        <v>1</v>
      </c>
      <c r="BH477" t="n">
        <v>1</v>
      </c>
      <c r="BI477" t="n">
        <v>0.625</v>
      </c>
      <c r="BJ477" t="n">
        <v>0.625</v>
      </c>
      <c r="BK477" t="n">
        <v>0.5</v>
      </c>
      <c r="BL477" t="n">
        <v>1</v>
      </c>
      <c r="BM477" t="n">
        <v>1</v>
      </c>
      <c r="BN477" t="n">
        <v>1</v>
      </c>
      <c r="BO477" t="n">
        <v>0.25</v>
      </c>
      <c r="BP477" t="n">
        <v>0.25</v>
      </c>
      <c r="BQ477" t="n">
        <v>0</v>
      </c>
    </row>
    <row r="478">
      <c r="A478" t="s">
        <v>93</v>
      </c>
      <c r="B478" t="s">
        <v>94</v>
      </c>
      <c r="C478" s="1" t="n">
        <v>44071</v>
      </c>
      <c r="D478" t="n">
        <v>0.55</v>
      </c>
      <c r="E478" t="n">
        <v>0.55</v>
      </c>
      <c r="F478" t="n">
        <v>0.3</v>
      </c>
      <c r="G478" t="n">
        <v>0.4444</v>
      </c>
      <c r="H478" t="n">
        <v>0.4444</v>
      </c>
      <c r="I478" t="n">
        <v>0</v>
      </c>
      <c r="J478" t="n">
        <v>1</v>
      </c>
      <c r="K478" t="n">
        <v>1</v>
      </c>
      <c r="L478" t="n">
        <v>0</v>
      </c>
      <c r="M478" t="n">
        <v>0.3333</v>
      </c>
      <c r="N478" t="n">
        <v>0.3333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0.5</v>
      </c>
      <c r="Z478" t="n">
        <v>0.5</v>
      </c>
      <c r="AA478" t="n">
        <v>0.5</v>
      </c>
      <c r="AB478" t="n">
        <v>0</v>
      </c>
      <c r="AC478" t="n">
        <v>0</v>
      </c>
      <c r="AD478" t="n">
        <v>0</v>
      </c>
      <c r="AE478" t="n">
        <v>1</v>
      </c>
      <c r="AF478" t="n">
        <v>1</v>
      </c>
      <c r="AG478" t="n">
        <v>1</v>
      </c>
      <c r="AH478" t="n">
        <v>1</v>
      </c>
      <c r="AI478" t="n">
        <v>1</v>
      </c>
      <c r="AJ478" t="n">
        <v>1</v>
      </c>
      <c r="AK478" t="n">
        <v>1</v>
      </c>
      <c r="AL478" t="n">
        <v>1</v>
      </c>
      <c r="AM478" t="n">
        <v>1</v>
      </c>
      <c r="AN478" t="n">
        <v>1</v>
      </c>
      <c r="AO478" t="n">
        <v>1</v>
      </c>
      <c r="AP478" t="n">
        <v>1</v>
      </c>
      <c r="AQ478" t="n">
        <v>0.75</v>
      </c>
      <c r="AR478" t="n">
        <v>0.75</v>
      </c>
      <c r="AS478" t="n">
        <v>0.125</v>
      </c>
      <c r="AT478" t="n">
        <v>1</v>
      </c>
      <c r="AU478" t="n">
        <v>1</v>
      </c>
      <c r="AV478" t="n">
        <v>0</v>
      </c>
      <c r="AW478" t="n">
        <v>1</v>
      </c>
      <c r="AX478" t="n">
        <v>1</v>
      </c>
      <c r="AY478" t="n">
        <v>0</v>
      </c>
      <c r="AZ478" t="n">
        <v>0</v>
      </c>
      <c r="BA478" t="n">
        <v>0</v>
      </c>
      <c r="BB478" t="n">
        <v>0</v>
      </c>
      <c r="BC478" t="n">
        <v>1</v>
      </c>
      <c r="BD478" t="n">
        <v>1</v>
      </c>
      <c r="BE478" t="n">
        <v>0</v>
      </c>
      <c r="BF478" t="n">
        <v>1</v>
      </c>
      <c r="BG478" t="n">
        <v>1</v>
      </c>
      <c r="BH478" t="n">
        <v>1</v>
      </c>
      <c r="BI478" t="n">
        <v>0.625</v>
      </c>
      <c r="BJ478" t="n">
        <v>0.625</v>
      </c>
      <c r="BK478" t="n">
        <v>0.5</v>
      </c>
      <c r="BL478" t="n">
        <v>1</v>
      </c>
      <c r="BM478" t="n">
        <v>1</v>
      </c>
      <c r="BN478" t="n">
        <v>1</v>
      </c>
      <c r="BO478" t="n">
        <v>0.25</v>
      </c>
      <c r="BP478" t="n">
        <v>0.25</v>
      </c>
      <c r="BQ478" t="n">
        <v>0</v>
      </c>
    </row>
    <row r="479">
      <c r="A479" t="s">
        <v>93</v>
      </c>
      <c r="B479" t="s">
        <v>94</v>
      </c>
      <c r="C479" s="1" t="n">
        <v>44072</v>
      </c>
      <c r="D479" t="n">
        <v>0.55</v>
      </c>
      <c r="E479" t="n">
        <v>0.55</v>
      </c>
      <c r="F479" t="n">
        <v>0.3</v>
      </c>
      <c r="G479" t="n">
        <v>0.4444</v>
      </c>
      <c r="H479" t="n">
        <v>0.4444</v>
      </c>
      <c r="I479" t="n">
        <v>0</v>
      </c>
      <c r="J479" t="n">
        <v>1</v>
      </c>
      <c r="K479" t="n">
        <v>1</v>
      </c>
      <c r="L479" t="n">
        <v>0</v>
      </c>
      <c r="M479" t="n">
        <v>0.3333</v>
      </c>
      <c r="N479" t="n">
        <v>0.3333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0.5</v>
      </c>
      <c r="Z479" t="n">
        <v>0.5</v>
      </c>
      <c r="AA479" t="n">
        <v>0.5</v>
      </c>
      <c r="AB479" t="n">
        <v>0</v>
      </c>
      <c r="AC479" t="n">
        <v>0</v>
      </c>
      <c r="AD479" t="n">
        <v>0</v>
      </c>
      <c r="AE479" t="n">
        <v>1</v>
      </c>
      <c r="AF479" t="n">
        <v>1</v>
      </c>
      <c r="AG479" t="n">
        <v>1</v>
      </c>
      <c r="AH479" t="n">
        <v>1</v>
      </c>
      <c r="AI479" t="n">
        <v>1</v>
      </c>
      <c r="AJ479" t="n">
        <v>1</v>
      </c>
      <c r="AK479" t="n">
        <v>1</v>
      </c>
      <c r="AL479" t="n">
        <v>1</v>
      </c>
      <c r="AM479" t="n">
        <v>1</v>
      </c>
      <c r="AN479" t="n">
        <v>1</v>
      </c>
      <c r="AO479" t="n">
        <v>1</v>
      </c>
      <c r="AP479" t="n">
        <v>1</v>
      </c>
      <c r="AQ479" t="n">
        <v>0.75</v>
      </c>
      <c r="AR479" t="n">
        <v>0.75</v>
      </c>
      <c r="AS479" t="n">
        <v>0.125</v>
      </c>
      <c r="AT479" t="n">
        <v>1</v>
      </c>
      <c r="AU479" t="n">
        <v>1</v>
      </c>
      <c r="AV479" t="n">
        <v>0</v>
      </c>
      <c r="AW479" t="n">
        <v>1</v>
      </c>
      <c r="AX479" t="n">
        <v>1</v>
      </c>
      <c r="AY479" t="n">
        <v>0</v>
      </c>
      <c r="AZ479" t="n">
        <v>0</v>
      </c>
      <c r="BA479" t="n">
        <v>0</v>
      </c>
      <c r="BB479" t="n">
        <v>0</v>
      </c>
      <c r="BC479" t="n">
        <v>1</v>
      </c>
      <c r="BD479" t="n">
        <v>1</v>
      </c>
      <c r="BE479" t="n">
        <v>0</v>
      </c>
      <c r="BF479" t="n">
        <v>1</v>
      </c>
      <c r="BG479" t="n">
        <v>1</v>
      </c>
      <c r="BH479" t="n">
        <v>1</v>
      </c>
      <c r="BI479" t="n">
        <v>0.625</v>
      </c>
      <c r="BJ479" t="n">
        <v>0.625</v>
      </c>
      <c r="BK479" t="n">
        <v>0.5</v>
      </c>
      <c r="BL479" t="n">
        <v>1</v>
      </c>
      <c r="BM479" t="n">
        <v>1</v>
      </c>
      <c r="BN479" t="n">
        <v>1</v>
      </c>
      <c r="BO479" t="n">
        <v>0.25</v>
      </c>
      <c r="BP479" t="n">
        <v>0.25</v>
      </c>
      <c r="BQ479" t="n">
        <v>0</v>
      </c>
    </row>
    <row r="480">
      <c r="A480" t="s">
        <v>93</v>
      </c>
      <c r="B480" t="s">
        <v>94</v>
      </c>
      <c r="C480" s="1" t="n">
        <v>44073</v>
      </c>
      <c r="D480" t="n">
        <v>0.55</v>
      </c>
      <c r="E480" t="n">
        <v>0.55</v>
      </c>
      <c r="F480" t="n">
        <v>0.3</v>
      </c>
      <c r="G480" t="n">
        <v>0.4444</v>
      </c>
      <c r="H480" t="n">
        <v>0.4444</v>
      </c>
      <c r="I480" t="n">
        <v>0</v>
      </c>
      <c r="J480" t="n">
        <v>1</v>
      </c>
      <c r="K480" t="n">
        <v>1</v>
      </c>
      <c r="L480" t="n">
        <v>0</v>
      </c>
      <c r="M480" t="n">
        <v>0.3333</v>
      </c>
      <c r="N480" t="n">
        <v>0.3333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0.5</v>
      </c>
      <c r="Z480" t="n">
        <v>0.5</v>
      </c>
      <c r="AA480" t="n">
        <v>0.5</v>
      </c>
      <c r="AB480" t="n">
        <v>0</v>
      </c>
      <c r="AC480" t="n">
        <v>0</v>
      </c>
      <c r="AD480" t="n">
        <v>0</v>
      </c>
      <c r="AE480" t="n">
        <v>1</v>
      </c>
      <c r="AF480" t="n">
        <v>1</v>
      </c>
      <c r="AG480" t="n">
        <v>1</v>
      </c>
      <c r="AH480" t="n">
        <v>1</v>
      </c>
      <c r="AI480" t="n">
        <v>1</v>
      </c>
      <c r="AJ480" t="n">
        <v>1</v>
      </c>
      <c r="AK480" t="n">
        <v>1</v>
      </c>
      <c r="AL480" t="n">
        <v>1</v>
      </c>
      <c r="AM480" t="n">
        <v>1</v>
      </c>
      <c r="AN480" t="n">
        <v>1</v>
      </c>
      <c r="AO480" t="n">
        <v>1</v>
      </c>
      <c r="AP480" t="n">
        <v>1</v>
      </c>
      <c r="AQ480" t="n">
        <v>0.75</v>
      </c>
      <c r="AR480" t="n">
        <v>0.75</v>
      </c>
      <c r="AS480" t="n">
        <v>0.125</v>
      </c>
      <c r="AT480" t="n">
        <v>1</v>
      </c>
      <c r="AU480" t="n">
        <v>1</v>
      </c>
      <c r="AV480" t="n">
        <v>0</v>
      </c>
      <c r="AW480" t="n">
        <v>1</v>
      </c>
      <c r="AX480" t="n">
        <v>1</v>
      </c>
      <c r="AY480" t="n">
        <v>0</v>
      </c>
      <c r="AZ480" t="n">
        <v>0</v>
      </c>
      <c r="BA480" t="n">
        <v>0</v>
      </c>
      <c r="BB480" t="n">
        <v>0</v>
      </c>
      <c r="BC480" t="n">
        <v>1</v>
      </c>
      <c r="BD480" t="n">
        <v>1</v>
      </c>
      <c r="BE480" t="n">
        <v>0</v>
      </c>
      <c r="BF480" t="n">
        <v>1</v>
      </c>
      <c r="BG480" t="n">
        <v>1</v>
      </c>
      <c r="BH480" t="n">
        <v>1</v>
      </c>
      <c r="BI480" t="n">
        <v>0.625</v>
      </c>
      <c r="BJ480" t="n">
        <v>0.625</v>
      </c>
      <c r="BK480" t="n">
        <v>0.5</v>
      </c>
      <c r="BL480" t="n">
        <v>1</v>
      </c>
      <c r="BM480" t="n">
        <v>1</v>
      </c>
      <c r="BN480" t="n">
        <v>1</v>
      </c>
      <c r="BO480" t="n">
        <v>0.25</v>
      </c>
      <c r="BP480" t="n">
        <v>0.25</v>
      </c>
      <c r="BQ480" t="n">
        <v>0</v>
      </c>
    </row>
    <row r="481">
      <c r="A481" t="s">
        <v>93</v>
      </c>
      <c r="B481" t="s">
        <v>94</v>
      </c>
      <c r="C481" s="1" t="n">
        <v>44074</v>
      </c>
      <c r="D481" t="n">
        <v>0.55</v>
      </c>
      <c r="E481" t="n">
        <v>0.55</v>
      </c>
      <c r="F481" t="n">
        <v>0.3</v>
      </c>
      <c r="G481" t="n">
        <v>0.4444</v>
      </c>
      <c r="H481" t="n">
        <v>0.4444</v>
      </c>
      <c r="I481" t="n">
        <v>0</v>
      </c>
      <c r="J481" t="n">
        <v>1</v>
      </c>
      <c r="K481" t="n">
        <v>1</v>
      </c>
      <c r="L481" t="n">
        <v>0</v>
      </c>
      <c r="M481" t="n">
        <v>0.3333</v>
      </c>
      <c r="N481" t="n">
        <v>0.3333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0.5</v>
      </c>
      <c r="Z481" t="n">
        <v>0.5</v>
      </c>
      <c r="AA481" t="n">
        <v>0.5</v>
      </c>
      <c r="AB481" t="n">
        <v>0</v>
      </c>
      <c r="AC481" t="n">
        <v>0</v>
      </c>
      <c r="AD481" t="n">
        <v>0</v>
      </c>
      <c r="AE481" t="n">
        <v>1</v>
      </c>
      <c r="AF481" t="n">
        <v>1</v>
      </c>
      <c r="AG481" t="n">
        <v>1</v>
      </c>
      <c r="AH481" t="n">
        <v>1</v>
      </c>
      <c r="AI481" t="n">
        <v>1</v>
      </c>
      <c r="AJ481" t="n">
        <v>1</v>
      </c>
      <c r="AK481" t="n">
        <v>1</v>
      </c>
      <c r="AL481" t="n">
        <v>1</v>
      </c>
      <c r="AM481" t="n">
        <v>1</v>
      </c>
      <c r="AN481" t="n">
        <v>1</v>
      </c>
      <c r="AO481" t="n">
        <v>1</v>
      </c>
      <c r="AP481" t="n">
        <v>1</v>
      </c>
      <c r="AQ481" t="n">
        <v>0.75</v>
      </c>
      <c r="AR481" t="n">
        <v>0.75</v>
      </c>
      <c r="AS481" t="n">
        <v>0.125</v>
      </c>
      <c r="AT481" t="n">
        <v>1</v>
      </c>
      <c r="AU481" t="n">
        <v>1</v>
      </c>
      <c r="AV481" t="n">
        <v>0</v>
      </c>
      <c r="AW481" t="n">
        <v>1</v>
      </c>
      <c r="AX481" t="n">
        <v>1</v>
      </c>
      <c r="AY481" t="n">
        <v>0</v>
      </c>
      <c r="AZ481" t="n">
        <v>0</v>
      </c>
      <c r="BA481" t="n">
        <v>0</v>
      </c>
      <c r="BB481" t="n">
        <v>0</v>
      </c>
      <c r="BC481" t="n">
        <v>1</v>
      </c>
      <c r="BD481" t="n">
        <v>1</v>
      </c>
      <c r="BE481" t="n">
        <v>0</v>
      </c>
      <c r="BF481" t="n">
        <v>1</v>
      </c>
      <c r="BG481" t="n">
        <v>1</v>
      </c>
      <c r="BH481" t="n">
        <v>1</v>
      </c>
      <c r="BI481" t="n">
        <v>0.625</v>
      </c>
      <c r="BJ481" t="n">
        <v>0.625</v>
      </c>
      <c r="BK481" t="n">
        <v>0.5</v>
      </c>
      <c r="BL481" t="n">
        <v>1</v>
      </c>
      <c r="BM481" t="n">
        <v>1</v>
      </c>
      <c r="BN481" t="n">
        <v>1</v>
      </c>
      <c r="BO481" t="n">
        <v>0.25</v>
      </c>
      <c r="BP481" t="n">
        <v>0.25</v>
      </c>
      <c r="BQ481" t="n">
        <v>0</v>
      </c>
    </row>
    <row r="482">
      <c r="A482" t="s">
        <v>95</v>
      </c>
      <c r="B482" t="s">
        <v>96</v>
      </c>
      <c r="C482" s="1" t="n">
        <v>43835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</row>
    <row r="483">
      <c r="A483" t="s">
        <v>95</v>
      </c>
      <c r="B483" t="s">
        <v>96</v>
      </c>
      <c r="C483" s="1" t="n">
        <v>43836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</row>
    <row r="484">
      <c r="A484" t="s">
        <v>95</v>
      </c>
      <c r="B484" t="s">
        <v>96</v>
      </c>
      <c r="C484" s="1" t="n">
        <v>43837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</row>
    <row r="485">
      <c r="A485" t="s">
        <v>95</v>
      </c>
      <c r="B485" t="s">
        <v>96</v>
      </c>
      <c r="C485" s="1" t="n">
        <v>43838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</row>
    <row r="486">
      <c r="A486" t="s">
        <v>95</v>
      </c>
      <c r="B486" t="s">
        <v>96</v>
      </c>
      <c r="C486" s="1" t="n">
        <v>43839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</row>
    <row r="487">
      <c r="A487" t="s">
        <v>95</v>
      </c>
      <c r="B487" t="s">
        <v>96</v>
      </c>
      <c r="C487" s="1" t="n">
        <v>43840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</row>
    <row r="488">
      <c r="A488" t="s">
        <v>95</v>
      </c>
      <c r="B488" t="s">
        <v>96</v>
      </c>
      <c r="C488" s="1" t="n">
        <v>43841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</row>
    <row r="489">
      <c r="A489" t="s">
        <v>95</v>
      </c>
      <c r="B489" t="s">
        <v>96</v>
      </c>
      <c r="C489" s="1" t="n">
        <v>43842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</row>
    <row r="490">
      <c r="A490" t="s">
        <v>95</v>
      </c>
      <c r="B490" t="s">
        <v>96</v>
      </c>
      <c r="C490" s="1" t="n">
        <v>43843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</row>
    <row r="491">
      <c r="A491" t="s">
        <v>95</v>
      </c>
      <c r="B491" t="s">
        <v>96</v>
      </c>
      <c r="C491" s="1" t="n">
        <v>43844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</row>
    <row r="492">
      <c r="A492" t="s">
        <v>95</v>
      </c>
      <c r="B492" t="s">
        <v>96</v>
      </c>
      <c r="C492" s="1" t="n">
        <v>43845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</row>
    <row r="493">
      <c r="A493" t="s">
        <v>95</v>
      </c>
      <c r="B493" t="s">
        <v>96</v>
      </c>
      <c r="C493" s="1" t="n">
        <v>43846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</row>
    <row r="494">
      <c r="A494" t="s">
        <v>95</v>
      </c>
      <c r="B494" t="s">
        <v>96</v>
      </c>
      <c r="C494" s="1" t="n">
        <v>43847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</row>
    <row r="495">
      <c r="A495" t="s">
        <v>95</v>
      </c>
      <c r="B495" t="s">
        <v>96</v>
      </c>
      <c r="C495" s="1" t="n">
        <v>43848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</row>
    <row r="496">
      <c r="A496" t="s">
        <v>95</v>
      </c>
      <c r="B496" t="s">
        <v>96</v>
      </c>
      <c r="C496" s="1" t="n">
        <v>43849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</row>
    <row r="497">
      <c r="A497" t="s">
        <v>95</v>
      </c>
      <c r="B497" t="s">
        <v>96</v>
      </c>
      <c r="C497" s="1" t="n">
        <v>43850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</row>
    <row r="498">
      <c r="A498" t="s">
        <v>95</v>
      </c>
      <c r="B498" t="s">
        <v>96</v>
      </c>
      <c r="C498" s="1" t="n">
        <v>43851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</row>
    <row r="499">
      <c r="A499" t="s">
        <v>95</v>
      </c>
      <c r="B499" t="s">
        <v>96</v>
      </c>
      <c r="C499" s="1" t="n">
        <v>43852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</row>
    <row r="500">
      <c r="A500" t="s">
        <v>95</v>
      </c>
      <c r="B500" t="s">
        <v>96</v>
      </c>
      <c r="C500" s="1" t="n">
        <v>43853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</row>
    <row r="501">
      <c r="A501" t="s">
        <v>95</v>
      </c>
      <c r="B501" t="s">
        <v>96</v>
      </c>
      <c r="C501" s="1" t="n">
        <v>43854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</row>
    <row r="502">
      <c r="A502" t="s">
        <v>95</v>
      </c>
      <c r="B502" t="s">
        <v>96</v>
      </c>
      <c r="C502" s="1" t="n">
        <v>43855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</row>
    <row r="503">
      <c r="A503" t="s">
        <v>95</v>
      </c>
      <c r="B503" t="s">
        <v>96</v>
      </c>
      <c r="C503" s="1" t="n">
        <v>43856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</row>
    <row r="504">
      <c r="A504" t="s">
        <v>95</v>
      </c>
      <c r="B504" t="s">
        <v>96</v>
      </c>
      <c r="C504" s="1" t="n">
        <v>43857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</row>
    <row r="505">
      <c r="A505" t="s">
        <v>95</v>
      </c>
      <c r="B505" t="s">
        <v>96</v>
      </c>
      <c r="C505" s="1" t="n">
        <v>43858</v>
      </c>
      <c r="D505" t="n">
        <v>0.025</v>
      </c>
      <c r="E505" t="n">
        <v>0.025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0.1</v>
      </c>
      <c r="Z505" t="n">
        <v>0.1</v>
      </c>
      <c r="AA505" t="n">
        <v>0</v>
      </c>
      <c r="AB505" t="n">
        <v>0</v>
      </c>
      <c r="AC505" t="n">
        <v>0</v>
      </c>
      <c r="AD505" t="n">
        <v>0</v>
      </c>
      <c r="AE505" t="n">
        <v>0.3333</v>
      </c>
      <c r="AF505" t="n">
        <v>0.3333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</row>
    <row r="506">
      <c r="A506" t="s">
        <v>95</v>
      </c>
      <c r="B506" t="s">
        <v>96</v>
      </c>
      <c r="C506" s="1" t="n">
        <v>43859</v>
      </c>
      <c r="D506" t="n">
        <v>0.025</v>
      </c>
      <c r="E506" t="n">
        <v>0.025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0.1</v>
      </c>
      <c r="Z506" t="n">
        <v>0.1</v>
      </c>
      <c r="AA506" t="n">
        <v>0</v>
      </c>
      <c r="AB506" t="n">
        <v>0</v>
      </c>
      <c r="AC506" t="n">
        <v>0</v>
      </c>
      <c r="AD506" t="n">
        <v>0</v>
      </c>
      <c r="AE506" t="n">
        <v>0.3333</v>
      </c>
      <c r="AF506" t="n">
        <v>0.3333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</row>
    <row r="507">
      <c r="A507" t="s">
        <v>95</v>
      </c>
      <c r="B507" t="s">
        <v>96</v>
      </c>
      <c r="C507" s="1" t="n">
        <v>43860</v>
      </c>
      <c r="D507" t="n">
        <v>0.025</v>
      </c>
      <c r="E507" t="n">
        <v>0.025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0.1</v>
      </c>
      <c r="Z507" t="n">
        <v>0.1</v>
      </c>
      <c r="AA507" t="n">
        <v>0</v>
      </c>
      <c r="AB507" t="n">
        <v>0</v>
      </c>
      <c r="AC507" t="n">
        <v>0</v>
      </c>
      <c r="AD507" t="n">
        <v>0</v>
      </c>
      <c r="AE507" t="n">
        <v>0.3333</v>
      </c>
      <c r="AF507" t="n">
        <v>0.3333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</row>
    <row r="508">
      <c r="A508" t="s">
        <v>95</v>
      </c>
      <c r="B508" t="s">
        <v>96</v>
      </c>
      <c r="C508" s="1" t="n">
        <v>43861</v>
      </c>
      <c r="D508" t="n">
        <v>0.075</v>
      </c>
      <c r="E508" t="n">
        <v>0.075</v>
      </c>
      <c r="F508" t="n">
        <v>0</v>
      </c>
      <c r="G508" t="n">
        <v>0.2222</v>
      </c>
      <c r="H508" t="n">
        <v>0.2222</v>
      </c>
      <c r="I508" t="n">
        <v>0</v>
      </c>
      <c r="J508" t="n">
        <v>0.3333</v>
      </c>
      <c r="K508" t="n">
        <v>0.3333</v>
      </c>
      <c r="L508" t="n">
        <v>0</v>
      </c>
      <c r="M508" t="n">
        <v>0.3333</v>
      </c>
      <c r="N508" t="n">
        <v>0.3333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0.1</v>
      </c>
      <c r="Z508" t="n">
        <v>0.1</v>
      </c>
      <c r="AA508" t="n">
        <v>0</v>
      </c>
      <c r="AB508" t="n">
        <v>0</v>
      </c>
      <c r="AC508" t="n">
        <v>0</v>
      </c>
      <c r="AD508" t="n">
        <v>0</v>
      </c>
      <c r="AE508" t="n">
        <v>0.3333</v>
      </c>
      <c r="AF508" t="n">
        <v>0.3333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</row>
    <row r="509">
      <c r="A509" t="s">
        <v>95</v>
      </c>
      <c r="B509" t="s">
        <v>96</v>
      </c>
      <c r="C509" s="1" t="n">
        <v>43862</v>
      </c>
      <c r="D509" t="n">
        <v>0.175</v>
      </c>
      <c r="E509" t="n">
        <v>0.175</v>
      </c>
      <c r="F509" t="n">
        <v>0</v>
      </c>
      <c r="G509" t="n">
        <v>0.2222</v>
      </c>
      <c r="H509" t="n">
        <v>0.2222</v>
      </c>
      <c r="I509" t="n">
        <v>0</v>
      </c>
      <c r="J509" t="n">
        <v>0.3333</v>
      </c>
      <c r="K509" t="n">
        <v>0.3333</v>
      </c>
      <c r="L509" t="n">
        <v>0</v>
      </c>
      <c r="M509" t="n">
        <v>0.3333</v>
      </c>
      <c r="N509" t="n">
        <v>0.3333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0.3</v>
      </c>
      <c r="Z509" t="n">
        <v>0.3</v>
      </c>
      <c r="AA509" t="n">
        <v>0</v>
      </c>
      <c r="AB509" t="n">
        <v>0</v>
      </c>
      <c r="AC509" t="n">
        <v>0</v>
      </c>
      <c r="AD509" t="n">
        <v>0</v>
      </c>
      <c r="AE509" t="n">
        <v>1</v>
      </c>
      <c r="AF509" t="n">
        <v>1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0.25</v>
      </c>
      <c r="AR509" t="n">
        <v>0.25</v>
      </c>
      <c r="AS509" t="n">
        <v>0</v>
      </c>
      <c r="AT509" t="n">
        <v>0</v>
      </c>
      <c r="AU509" t="n">
        <v>0</v>
      </c>
      <c r="AV509" t="n">
        <v>0</v>
      </c>
      <c r="AW509" t="n">
        <v>1</v>
      </c>
      <c r="AX509" t="n">
        <v>1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</row>
    <row r="510">
      <c r="A510" t="s">
        <v>95</v>
      </c>
      <c r="B510" t="s">
        <v>96</v>
      </c>
      <c r="C510" s="1" t="n">
        <v>43863</v>
      </c>
      <c r="D510" t="n">
        <v>0.175</v>
      </c>
      <c r="E510" t="n">
        <v>0.175</v>
      </c>
      <c r="F510" t="n">
        <v>0</v>
      </c>
      <c r="G510" t="n">
        <v>0.2222</v>
      </c>
      <c r="H510" t="n">
        <v>0.2222</v>
      </c>
      <c r="I510" t="n">
        <v>0</v>
      </c>
      <c r="J510" t="n">
        <v>0.3333</v>
      </c>
      <c r="K510" t="n">
        <v>0.3333</v>
      </c>
      <c r="L510" t="n">
        <v>0</v>
      </c>
      <c r="M510" t="n">
        <v>0.3333</v>
      </c>
      <c r="N510" t="n">
        <v>0.3333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0.3</v>
      </c>
      <c r="Z510" t="n">
        <v>0.3</v>
      </c>
      <c r="AA510" t="n">
        <v>0</v>
      </c>
      <c r="AB510" t="n">
        <v>0</v>
      </c>
      <c r="AC510" t="n">
        <v>0</v>
      </c>
      <c r="AD510" t="n">
        <v>0</v>
      </c>
      <c r="AE510" t="n">
        <v>1</v>
      </c>
      <c r="AF510" t="n">
        <v>1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0.25</v>
      </c>
      <c r="AR510" t="n">
        <v>0.25</v>
      </c>
      <c r="AS510" t="n">
        <v>0</v>
      </c>
      <c r="AT510" t="n">
        <v>0</v>
      </c>
      <c r="AU510" t="n">
        <v>0</v>
      </c>
      <c r="AV510" t="n">
        <v>0</v>
      </c>
      <c r="AW510" t="n">
        <v>1</v>
      </c>
      <c r="AX510" t="n">
        <v>1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</row>
    <row r="511">
      <c r="A511" t="s">
        <v>95</v>
      </c>
      <c r="B511" t="s">
        <v>96</v>
      </c>
      <c r="C511" s="1" t="n">
        <v>43864</v>
      </c>
      <c r="D511" t="n">
        <v>0.175</v>
      </c>
      <c r="E511" t="n">
        <v>0.175</v>
      </c>
      <c r="F511" t="n">
        <v>0</v>
      </c>
      <c r="G511" t="n">
        <v>0.2222</v>
      </c>
      <c r="H511" t="n">
        <v>0.2222</v>
      </c>
      <c r="I511" t="n">
        <v>0</v>
      </c>
      <c r="J511" t="n">
        <v>0.3333</v>
      </c>
      <c r="K511" t="n">
        <v>0.3333</v>
      </c>
      <c r="L511" t="n">
        <v>0</v>
      </c>
      <c r="M511" t="n">
        <v>0.3333</v>
      </c>
      <c r="N511" t="n">
        <v>0.3333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0.3</v>
      </c>
      <c r="Z511" t="n">
        <v>0.3</v>
      </c>
      <c r="AA511" t="n">
        <v>0</v>
      </c>
      <c r="AB511" t="n">
        <v>0</v>
      </c>
      <c r="AC511" t="n">
        <v>0</v>
      </c>
      <c r="AD511" t="n">
        <v>0</v>
      </c>
      <c r="AE511" t="n">
        <v>1</v>
      </c>
      <c r="AF511" t="n">
        <v>1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0.25</v>
      </c>
      <c r="AR511" t="n">
        <v>0.25</v>
      </c>
      <c r="AS511" t="n">
        <v>0</v>
      </c>
      <c r="AT511" t="n">
        <v>0</v>
      </c>
      <c r="AU511" t="n">
        <v>0</v>
      </c>
      <c r="AV511" t="n">
        <v>0</v>
      </c>
      <c r="AW511" t="n">
        <v>1</v>
      </c>
      <c r="AX511" t="n">
        <v>1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</row>
    <row r="512">
      <c r="A512" t="s">
        <v>95</v>
      </c>
      <c r="B512" t="s">
        <v>96</v>
      </c>
      <c r="C512" s="1" t="n">
        <v>43865</v>
      </c>
      <c r="D512" t="n">
        <v>0.175</v>
      </c>
      <c r="E512" t="n">
        <v>0.175</v>
      </c>
      <c r="F512" t="n">
        <v>0</v>
      </c>
      <c r="G512" t="n">
        <v>0.2222</v>
      </c>
      <c r="H512" t="n">
        <v>0.2222</v>
      </c>
      <c r="I512" t="n">
        <v>0</v>
      </c>
      <c r="J512" t="n">
        <v>0.3333</v>
      </c>
      <c r="K512" t="n">
        <v>0.3333</v>
      </c>
      <c r="L512" t="n">
        <v>0</v>
      </c>
      <c r="M512" t="n">
        <v>0.3333</v>
      </c>
      <c r="N512" t="n">
        <v>0.3333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0.3</v>
      </c>
      <c r="Z512" t="n">
        <v>0.3</v>
      </c>
      <c r="AA512" t="n">
        <v>0</v>
      </c>
      <c r="AB512" t="n">
        <v>0</v>
      </c>
      <c r="AC512" t="n">
        <v>0</v>
      </c>
      <c r="AD512" t="n">
        <v>0</v>
      </c>
      <c r="AE512" t="n">
        <v>1</v>
      </c>
      <c r="AF512" t="n">
        <v>1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0.25</v>
      </c>
      <c r="AR512" t="n">
        <v>0.25</v>
      </c>
      <c r="AS512" t="n">
        <v>0</v>
      </c>
      <c r="AT512" t="n">
        <v>0</v>
      </c>
      <c r="AU512" t="n">
        <v>0</v>
      </c>
      <c r="AV512" t="n">
        <v>0</v>
      </c>
      <c r="AW512" t="n">
        <v>1</v>
      </c>
      <c r="AX512" t="n">
        <v>1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</row>
    <row r="513">
      <c r="A513" t="s">
        <v>95</v>
      </c>
      <c r="B513" t="s">
        <v>96</v>
      </c>
      <c r="C513" s="1" t="n">
        <v>43866</v>
      </c>
      <c r="D513" t="n">
        <v>0.175</v>
      </c>
      <c r="E513" t="n">
        <v>0.175</v>
      </c>
      <c r="F513" t="n">
        <v>0</v>
      </c>
      <c r="G513" t="n">
        <v>0.2222</v>
      </c>
      <c r="H513" t="n">
        <v>0.2222</v>
      </c>
      <c r="I513" t="n">
        <v>0</v>
      </c>
      <c r="J513" t="n">
        <v>0.3333</v>
      </c>
      <c r="K513" t="n">
        <v>0.3333</v>
      </c>
      <c r="L513" t="n">
        <v>0</v>
      </c>
      <c r="M513" t="n">
        <v>0.3333</v>
      </c>
      <c r="N513" t="n">
        <v>0.3333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0.3</v>
      </c>
      <c r="Z513" t="n">
        <v>0.3</v>
      </c>
      <c r="AA513" t="n">
        <v>0</v>
      </c>
      <c r="AB513" t="n">
        <v>0</v>
      </c>
      <c r="AC513" t="n">
        <v>0</v>
      </c>
      <c r="AD513" t="n">
        <v>0</v>
      </c>
      <c r="AE513" t="n">
        <v>1</v>
      </c>
      <c r="AF513" t="n">
        <v>1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0.25</v>
      </c>
      <c r="AR513" t="n">
        <v>0.25</v>
      </c>
      <c r="AS513" t="n">
        <v>0</v>
      </c>
      <c r="AT513" t="n">
        <v>0</v>
      </c>
      <c r="AU513" t="n">
        <v>0</v>
      </c>
      <c r="AV513" t="n">
        <v>0</v>
      </c>
      <c r="AW513" t="n">
        <v>1</v>
      </c>
      <c r="AX513" t="n">
        <v>1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</row>
    <row r="514">
      <c r="A514" t="s">
        <v>95</v>
      </c>
      <c r="B514" t="s">
        <v>96</v>
      </c>
      <c r="C514" s="1" t="n">
        <v>43867</v>
      </c>
      <c r="D514" t="n">
        <v>0.175</v>
      </c>
      <c r="E514" t="n">
        <v>0.175</v>
      </c>
      <c r="F514" t="n">
        <v>0</v>
      </c>
      <c r="G514" t="n">
        <v>0.2222</v>
      </c>
      <c r="H514" t="n">
        <v>0.2222</v>
      </c>
      <c r="I514" t="n">
        <v>0</v>
      </c>
      <c r="J514" t="n">
        <v>0.3333</v>
      </c>
      <c r="K514" t="n">
        <v>0.3333</v>
      </c>
      <c r="L514" t="n">
        <v>0</v>
      </c>
      <c r="M514" t="n">
        <v>0.3333</v>
      </c>
      <c r="N514" t="n">
        <v>0.3333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0.3</v>
      </c>
      <c r="Z514" t="n">
        <v>0.3</v>
      </c>
      <c r="AA514" t="n">
        <v>0</v>
      </c>
      <c r="AB514" t="n">
        <v>0</v>
      </c>
      <c r="AC514" t="n">
        <v>0</v>
      </c>
      <c r="AD514" t="n">
        <v>0</v>
      </c>
      <c r="AE514" t="n">
        <v>1</v>
      </c>
      <c r="AF514" t="n">
        <v>1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0.25</v>
      </c>
      <c r="AR514" t="n">
        <v>0.25</v>
      </c>
      <c r="AS514" t="n">
        <v>0</v>
      </c>
      <c r="AT514" t="n">
        <v>0</v>
      </c>
      <c r="AU514" t="n">
        <v>0</v>
      </c>
      <c r="AV514" t="n">
        <v>0</v>
      </c>
      <c r="AW514" t="n">
        <v>1</v>
      </c>
      <c r="AX514" t="n">
        <v>1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</row>
    <row r="515">
      <c r="A515" t="s">
        <v>95</v>
      </c>
      <c r="B515" t="s">
        <v>96</v>
      </c>
      <c r="C515" s="1" t="n">
        <v>43868</v>
      </c>
      <c r="D515" t="n">
        <v>0.175</v>
      </c>
      <c r="E515" t="n">
        <v>0.175</v>
      </c>
      <c r="F515" t="n">
        <v>0</v>
      </c>
      <c r="G515" t="n">
        <v>0.2222</v>
      </c>
      <c r="H515" t="n">
        <v>0.2222</v>
      </c>
      <c r="I515" t="n">
        <v>0</v>
      </c>
      <c r="J515" t="n">
        <v>0.3333</v>
      </c>
      <c r="K515" t="n">
        <v>0.3333</v>
      </c>
      <c r="L515" t="n">
        <v>0</v>
      </c>
      <c r="M515" t="n">
        <v>0.3333</v>
      </c>
      <c r="N515" t="n">
        <v>0.3333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0.3</v>
      </c>
      <c r="Z515" t="n">
        <v>0.3</v>
      </c>
      <c r="AA515" t="n">
        <v>0</v>
      </c>
      <c r="AB515" t="n">
        <v>0</v>
      </c>
      <c r="AC515" t="n">
        <v>0</v>
      </c>
      <c r="AD515" t="n">
        <v>0</v>
      </c>
      <c r="AE515" t="n">
        <v>1</v>
      </c>
      <c r="AF515" t="n">
        <v>1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0.25</v>
      </c>
      <c r="AR515" t="n">
        <v>0.25</v>
      </c>
      <c r="AS515" t="n">
        <v>0</v>
      </c>
      <c r="AT515" t="n">
        <v>0</v>
      </c>
      <c r="AU515" t="n">
        <v>0</v>
      </c>
      <c r="AV515" t="n">
        <v>0</v>
      </c>
      <c r="AW515" t="n">
        <v>1</v>
      </c>
      <c r="AX515" t="n">
        <v>1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</row>
    <row r="516">
      <c r="A516" t="s">
        <v>95</v>
      </c>
      <c r="B516" t="s">
        <v>96</v>
      </c>
      <c r="C516" s="1" t="n">
        <v>43869</v>
      </c>
      <c r="D516" t="n">
        <v>0.175</v>
      </c>
      <c r="E516" t="n">
        <v>0.175</v>
      </c>
      <c r="F516" t="n">
        <v>0</v>
      </c>
      <c r="G516" t="n">
        <v>0.2222</v>
      </c>
      <c r="H516" t="n">
        <v>0.2222</v>
      </c>
      <c r="I516" t="n">
        <v>0</v>
      </c>
      <c r="J516" t="n">
        <v>0.3333</v>
      </c>
      <c r="K516" t="n">
        <v>0.3333</v>
      </c>
      <c r="L516" t="n">
        <v>0</v>
      </c>
      <c r="M516" t="n">
        <v>0.3333</v>
      </c>
      <c r="N516" t="n">
        <v>0.3333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0.3</v>
      </c>
      <c r="Z516" t="n">
        <v>0.3</v>
      </c>
      <c r="AA516" t="n">
        <v>0</v>
      </c>
      <c r="AB516" t="n">
        <v>0</v>
      </c>
      <c r="AC516" t="n">
        <v>0</v>
      </c>
      <c r="AD516" t="n">
        <v>0</v>
      </c>
      <c r="AE516" t="n">
        <v>1</v>
      </c>
      <c r="AF516" t="n">
        <v>1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0.25</v>
      </c>
      <c r="AR516" t="n">
        <v>0.25</v>
      </c>
      <c r="AS516" t="n">
        <v>0</v>
      </c>
      <c r="AT516" t="n">
        <v>0</v>
      </c>
      <c r="AU516" t="n">
        <v>0</v>
      </c>
      <c r="AV516" t="n">
        <v>0</v>
      </c>
      <c r="AW516" t="n">
        <v>1</v>
      </c>
      <c r="AX516" t="n">
        <v>1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</row>
    <row r="517">
      <c r="A517" t="s">
        <v>95</v>
      </c>
      <c r="B517" t="s">
        <v>96</v>
      </c>
      <c r="C517" s="1" t="n">
        <v>43870</v>
      </c>
      <c r="D517" t="n">
        <v>0.175</v>
      </c>
      <c r="E517" t="n">
        <v>0.175</v>
      </c>
      <c r="F517" t="n">
        <v>0</v>
      </c>
      <c r="G517" t="n">
        <v>0.2222</v>
      </c>
      <c r="H517" t="n">
        <v>0.2222</v>
      </c>
      <c r="I517" t="n">
        <v>0</v>
      </c>
      <c r="J517" t="n">
        <v>0.3333</v>
      </c>
      <c r="K517" t="n">
        <v>0.3333</v>
      </c>
      <c r="L517" t="n">
        <v>0</v>
      </c>
      <c r="M517" t="n">
        <v>0.3333</v>
      </c>
      <c r="N517" t="n">
        <v>0.3333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0.3</v>
      </c>
      <c r="Z517" t="n">
        <v>0.3</v>
      </c>
      <c r="AA517" t="n">
        <v>0</v>
      </c>
      <c r="AB517" t="n">
        <v>0</v>
      </c>
      <c r="AC517" t="n">
        <v>0</v>
      </c>
      <c r="AD517" t="n">
        <v>0</v>
      </c>
      <c r="AE517" t="n">
        <v>1</v>
      </c>
      <c r="AF517" t="n">
        <v>1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0.25</v>
      </c>
      <c r="AR517" t="n">
        <v>0.25</v>
      </c>
      <c r="AS517" t="n">
        <v>0</v>
      </c>
      <c r="AT517" t="n">
        <v>0</v>
      </c>
      <c r="AU517" t="n">
        <v>0</v>
      </c>
      <c r="AV517" t="n">
        <v>0</v>
      </c>
      <c r="AW517" t="n">
        <v>1</v>
      </c>
      <c r="AX517" t="n">
        <v>1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</row>
    <row r="518">
      <c r="A518" t="s">
        <v>95</v>
      </c>
      <c r="B518" t="s">
        <v>96</v>
      </c>
      <c r="C518" s="1" t="n">
        <v>43871</v>
      </c>
      <c r="D518" t="n">
        <v>0.175</v>
      </c>
      <c r="E518" t="n">
        <v>0.175</v>
      </c>
      <c r="F518" t="n">
        <v>0</v>
      </c>
      <c r="G518" t="n">
        <v>0.2222</v>
      </c>
      <c r="H518" t="n">
        <v>0.2222</v>
      </c>
      <c r="I518" t="n">
        <v>0</v>
      </c>
      <c r="J518" t="n">
        <v>0.3333</v>
      </c>
      <c r="K518" t="n">
        <v>0.3333</v>
      </c>
      <c r="L518" t="n">
        <v>0</v>
      </c>
      <c r="M518" t="n">
        <v>0.3333</v>
      </c>
      <c r="N518" t="n">
        <v>0.3333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0.3</v>
      </c>
      <c r="Z518" t="n">
        <v>0.3</v>
      </c>
      <c r="AA518" t="n">
        <v>0</v>
      </c>
      <c r="AB518" t="n">
        <v>0</v>
      </c>
      <c r="AC518" t="n">
        <v>0</v>
      </c>
      <c r="AD518" t="n">
        <v>0</v>
      </c>
      <c r="AE518" t="n">
        <v>1</v>
      </c>
      <c r="AF518" t="n">
        <v>1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0.25</v>
      </c>
      <c r="AR518" t="n">
        <v>0.25</v>
      </c>
      <c r="AS518" t="n">
        <v>0</v>
      </c>
      <c r="AT518" t="n">
        <v>0</v>
      </c>
      <c r="AU518" t="n">
        <v>0</v>
      </c>
      <c r="AV518" t="n">
        <v>0</v>
      </c>
      <c r="AW518" t="n">
        <v>1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</row>
    <row r="519">
      <c r="A519" t="s">
        <v>95</v>
      </c>
      <c r="B519" t="s">
        <v>96</v>
      </c>
      <c r="C519" s="1" t="n">
        <v>43872</v>
      </c>
      <c r="D519" t="n">
        <v>0.175</v>
      </c>
      <c r="E519" t="n">
        <v>0.175</v>
      </c>
      <c r="F519" t="n">
        <v>0</v>
      </c>
      <c r="G519" t="n">
        <v>0.2222</v>
      </c>
      <c r="H519" t="n">
        <v>0.2222</v>
      </c>
      <c r="I519" t="n">
        <v>0</v>
      </c>
      <c r="J519" t="n">
        <v>0.3333</v>
      </c>
      <c r="K519" t="n">
        <v>0.3333</v>
      </c>
      <c r="L519" t="n">
        <v>0</v>
      </c>
      <c r="M519" t="n">
        <v>0.3333</v>
      </c>
      <c r="N519" t="n">
        <v>0.3333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0.3</v>
      </c>
      <c r="Z519" t="n">
        <v>0.3</v>
      </c>
      <c r="AA519" t="n">
        <v>0</v>
      </c>
      <c r="AB519" t="n">
        <v>0</v>
      </c>
      <c r="AC519" t="n">
        <v>0</v>
      </c>
      <c r="AD519" t="n">
        <v>0</v>
      </c>
      <c r="AE519" t="n">
        <v>1</v>
      </c>
      <c r="AF519" t="n">
        <v>1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0.25</v>
      </c>
      <c r="AR519" t="n">
        <v>0.25</v>
      </c>
      <c r="AS519" t="n">
        <v>0</v>
      </c>
      <c r="AT519" t="n">
        <v>0</v>
      </c>
      <c r="AU519" t="n">
        <v>0</v>
      </c>
      <c r="AV519" t="n">
        <v>0</v>
      </c>
      <c r="AW519" t="n">
        <v>1</v>
      </c>
      <c r="AX519" t="n">
        <v>1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</row>
    <row r="520">
      <c r="A520" t="s">
        <v>95</v>
      </c>
      <c r="B520" t="s">
        <v>96</v>
      </c>
      <c r="C520" s="1" t="n">
        <v>43873</v>
      </c>
      <c r="D520" t="n">
        <v>0.175</v>
      </c>
      <c r="E520" t="n">
        <v>0.175</v>
      </c>
      <c r="F520" t="n">
        <v>0</v>
      </c>
      <c r="G520" t="n">
        <v>0.2222</v>
      </c>
      <c r="H520" t="n">
        <v>0.2222</v>
      </c>
      <c r="I520" t="n">
        <v>0</v>
      </c>
      <c r="J520" t="n">
        <v>0.3333</v>
      </c>
      <c r="K520" t="n">
        <v>0.3333</v>
      </c>
      <c r="L520" t="n">
        <v>0</v>
      </c>
      <c r="M520" t="n">
        <v>0.3333</v>
      </c>
      <c r="N520" t="n">
        <v>0.3333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0.3</v>
      </c>
      <c r="Z520" t="n">
        <v>0.3</v>
      </c>
      <c r="AA520" t="n">
        <v>0</v>
      </c>
      <c r="AB520" t="n">
        <v>0</v>
      </c>
      <c r="AC520" t="n">
        <v>0</v>
      </c>
      <c r="AD520" t="n">
        <v>0</v>
      </c>
      <c r="AE520" t="n">
        <v>1</v>
      </c>
      <c r="AF520" t="n">
        <v>1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0.25</v>
      </c>
      <c r="AR520" t="n">
        <v>0.25</v>
      </c>
      <c r="AS520" t="n">
        <v>0</v>
      </c>
      <c r="AT520" t="n">
        <v>0</v>
      </c>
      <c r="AU520" t="n">
        <v>0</v>
      </c>
      <c r="AV520" t="n">
        <v>0</v>
      </c>
      <c r="AW520" t="n">
        <v>1</v>
      </c>
      <c r="AX520" t="n">
        <v>1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</row>
    <row r="521">
      <c r="A521" t="s">
        <v>95</v>
      </c>
      <c r="B521" t="s">
        <v>96</v>
      </c>
      <c r="C521" s="1" t="n">
        <v>43874</v>
      </c>
      <c r="D521" t="n">
        <v>0.175</v>
      </c>
      <c r="E521" t="n">
        <v>0.175</v>
      </c>
      <c r="F521" t="n">
        <v>0</v>
      </c>
      <c r="G521" t="n">
        <v>0.2222</v>
      </c>
      <c r="H521" t="n">
        <v>0.2222</v>
      </c>
      <c r="I521" t="n">
        <v>0</v>
      </c>
      <c r="J521" t="n">
        <v>0.3333</v>
      </c>
      <c r="K521" t="n">
        <v>0.3333</v>
      </c>
      <c r="L521" t="n">
        <v>0</v>
      </c>
      <c r="M521" t="n">
        <v>0.3333</v>
      </c>
      <c r="N521" t="n">
        <v>0.3333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0.3</v>
      </c>
      <c r="Z521" t="n">
        <v>0.3</v>
      </c>
      <c r="AA521" t="n">
        <v>0</v>
      </c>
      <c r="AB521" t="n">
        <v>0</v>
      </c>
      <c r="AC521" t="n">
        <v>0</v>
      </c>
      <c r="AD521" t="n">
        <v>0</v>
      </c>
      <c r="AE521" t="n">
        <v>1</v>
      </c>
      <c r="AF521" t="n">
        <v>1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0.25</v>
      </c>
      <c r="AR521" t="n">
        <v>0.25</v>
      </c>
      <c r="AS521" t="n">
        <v>0</v>
      </c>
      <c r="AT521" t="n">
        <v>0</v>
      </c>
      <c r="AU521" t="n">
        <v>0</v>
      </c>
      <c r="AV521" t="n">
        <v>0</v>
      </c>
      <c r="AW521" t="n">
        <v>1</v>
      </c>
      <c r="AX521" t="n">
        <v>1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</row>
    <row r="522">
      <c r="A522" t="s">
        <v>95</v>
      </c>
      <c r="B522" t="s">
        <v>96</v>
      </c>
      <c r="C522" s="1" t="n">
        <v>43875</v>
      </c>
      <c r="D522" t="n">
        <v>0.175</v>
      </c>
      <c r="E522" t="n">
        <v>0.175</v>
      </c>
      <c r="F522" t="n">
        <v>0</v>
      </c>
      <c r="G522" t="n">
        <v>0.2222</v>
      </c>
      <c r="H522" t="n">
        <v>0.2222</v>
      </c>
      <c r="I522" t="n">
        <v>0</v>
      </c>
      <c r="J522" t="n">
        <v>0.3333</v>
      </c>
      <c r="K522" t="n">
        <v>0.3333</v>
      </c>
      <c r="L522" t="n">
        <v>0</v>
      </c>
      <c r="M522" t="n">
        <v>0.3333</v>
      </c>
      <c r="N522" t="n">
        <v>0.3333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0.3</v>
      </c>
      <c r="Z522" t="n">
        <v>0.3</v>
      </c>
      <c r="AA522" t="n">
        <v>0</v>
      </c>
      <c r="AB522" t="n">
        <v>0</v>
      </c>
      <c r="AC522" t="n">
        <v>0</v>
      </c>
      <c r="AD522" t="n">
        <v>0</v>
      </c>
      <c r="AE522" t="n">
        <v>1</v>
      </c>
      <c r="AF522" t="n">
        <v>1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0.25</v>
      </c>
      <c r="AR522" t="n">
        <v>0.25</v>
      </c>
      <c r="AS522" t="n">
        <v>0</v>
      </c>
      <c r="AT522" t="n">
        <v>0</v>
      </c>
      <c r="AU522" t="n">
        <v>0</v>
      </c>
      <c r="AV522" t="n">
        <v>0</v>
      </c>
      <c r="AW522" t="n">
        <v>1</v>
      </c>
      <c r="AX522" t="n">
        <v>1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</row>
    <row r="523">
      <c r="A523" t="s">
        <v>95</v>
      </c>
      <c r="B523" t="s">
        <v>96</v>
      </c>
      <c r="C523" s="1" t="n">
        <v>43876</v>
      </c>
      <c r="D523" t="n">
        <v>0.175</v>
      </c>
      <c r="E523" t="n">
        <v>0.175</v>
      </c>
      <c r="F523" t="n">
        <v>0</v>
      </c>
      <c r="G523" t="n">
        <v>0.2222</v>
      </c>
      <c r="H523" t="n">
        <v>0.2222</v>
      </c>
      <c r="I523" t="n">
        <v>0</v>
      </c>
      <c r="J523" t="n">
        <v>0.3333</v>
      </c>
      <c r="K523" t="n">
        <v>0.3333</v>
      </c>
      <c r="L523" t="n">
        <v>0</v>
      </c>
      <c r="M523" t="n">
        <v>0.3333</v>
      </c>
      <c r="N523" t="n">
        <v>0.3333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0.3</v>
      </c>
      <c r="Z523" t="n">
        <v>0.3</v>
      </c>
      <c r="AA523" t="n">
        <v>0</v>
      </c>
      <c r="AB523" t="n">
        <v>0</v>
      </c>
      <c r="AC523" t="n">
        <v>0</v>
      </c>
      <c r="AD523" t="n">
        <v>0</v>
      </c>
      <c r="AE523" t="n">
        <v>1</v>
      </c>
      <c r="AF523" t="n">
        <v>1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0.25</v>
      </c>
      <c r="AR523" t="n">
        <v>0.25</v>
      </c>
      <c r="AS523" t="n">
        <v>0</v>
      </c>
      <c r="AT523" t="n">
        <v>0</v>
      </c>
      <c r="AU523" t="n">
        <v>0</v>
      </c>
      <c r="AV523" t="n">
        <v>0</v>
      </c>
      <c r="AW523" t="n">
        <v>1</v>
      </c>
      <c r="AX523" t="n">
        <v>1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</row>
    <row r="524">
      <c r="A524" t="s">
        <v>95</v>
      </c>
      <c r="B524" t="s">
        <v>96</v>
      </c>
      <c r="C524" s="1" t="n">
        <v>43877</v>
      </c>
      <c r="D524" t="n">
        <v>0.175</v>
      </c>
      <c r="E524" t="n">
        <v>0.175</v>
      </c>
      <c r="F524" t="n">
        <v>0</v>
      </c>
      <c r="G524" t="n">
        <v>0.2222</v>
      </c>
      <c r="H524" t="n">
        <v>0.2222</v>
      </c>
      <c r="I524" t="n">
        <v>0</v>
      </c>
      <c r="J524" t="n">
        <v>0.3333</v>
      </c>
      <c r="K524" t="n">
        <v>0.3333</v>
      </c>
      <c r="L524" t="n">
        <v>0</v>
      </c>
      <c r="M524" t="n">
        <v>0.3333</v>
      </c>
      <c r="N524" t="n">
        <v>0.3333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0.3</v>
      </c>
      <c r="Z524" t="n">
        <v>0.3</v>
      </c>
      <c r="AA524" t="n">
        <v>0</v>
      </c>
      <c r="AB524" t="n">
        <v>0</v>
      </c>
      <c r="AC524" t="n">
        <v>0</v>
      </c>
      <c r="AD524" t="n">
        <v>0</v>
      </c>
      <c r="AE524" t="n">
        <v>1</v>
      </c>
      <c r="AF524" t="n">
        <v>1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0.25</v>
      </c>
      <c r="AR524" t="n">
        <v>0.25</v>
      </c>
      <c r="AS524" t="n">
        <v>0</v>
      </c>
      <c r="AT524" t="n">
        <v>0</v>
      </c>
      <c r="AU524" t="n">
        <v>0</v>
      </c>
      <c r="AV524" t="n">
        <v>0</v>
      </c>
      <c r="AW524" t="n">
        <v>1</v>
      </c>
      <c r="AX524" t="n">
        <v>1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</row>
    <row r="525">
      <c r="A525" t="s">
        <v>95</v>
      </c>
      <c r="B525" t="s">
        <v>96</v>
      </c>
      <c r="C525" s="1" t="n">
        <v>43878</v>
      </c>
      <c r="D525" t="n">
        <v>0.175</v>
      </c>
      <c r="E525" t="n">
        <v>0.175</v>
      </c>
      <c r="F525" t="n">
        <v>0</v>
      </c>
      <c r="G525" t="n">
        <v>0.2222</v>
      </c>
      <c r="H525" t="n">
        <v>0.2222</v>
      </c>
      <c r="I525" t="n">
        <v>0</v>
      </c>
      <c r="J525" t="n">
        <v>0.3333</v>
      </c>
      <c r="K525" t="n">
        <v>0.3333</v>
      </c>
      <c r="L525" t="n">
        <v>0</v>
      </c>
      <c r="M525" t="n">
        <v>0.3333</v>
      </c>
      <c r="N525" t="n">
        <v>0.3333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0.3</v>
      </c>
      <c r="Z525" t="n">
        <v>0.3</v>
      </c>
      <c r="AA525" t="n">
        <v>0</v>
      </c>
      <c r="AB525" t="n">
        <v>0</v>
      </c>
      <c r="AC525" t="n">
        <v>0</v>
      </c>
      <c r="AD525" t="n">
        <v>0</v>
      </c>
      <c r="AE525" t="n">
        <v>1</v>
      </c>
      <c r="AF525" t="n">
        <v>1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0.25</v>
      </c>
      <c r="AR525" t="n">
        <v>0.25</v>
      </c>
      <c r="AS525" t="n">
        <v>0</v>
      </c>
      <c r="AT525" t="n">
        <v>0</v>
      </c>
      <c r="AU525" t="n">
        <v>0</v>
      </c>
      <c r="AV525" t="n">
        <v>0</v>
      </c>
      <c r="AW525" t="n">
        <v>1</v>
      </c>
      <c r="AX525" t="n">
        <v>1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</row>
    <row r="526">
      <c r="A526" t="s">
        <v>95</v>
      </c>
      <c r="B526" t="s">
        <v>96</v>
      </c>
      <c r="C526" s="1" t="n">
        <v>43879</v>
      </c>
      <c r="D526" t="n">
        <v>0.175</v>
      </c>
      <c r="E526" t="n">
        <v>0.175</v>
      </c>
      <c r="F526" t="n">
        <v>0</v>
      </c>
      <c r="G526" t="n">
        <v>0.2222</v>
      </c>
      <c r="H526" t="n">
        <v>0.2222</v>
      </c>
      <c r="I526" t="n">
        <v>0</v>
      </c>
      <c r="J526" t="n">
        <v>0.3333</v>
      </c>
      <c r="K526" t="n">
        <v>0.3333</v>
      </c>
      <c r="L526" t="n">
        <v>0</v>
      </c>
      <c r="M526" t="n">
        <v>0.3333</v>
      </c>
      <c r="N526" t="n">
        <v>0.3333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0.3</v>
      </c>
      <c r="Z526" t="n">
        <v>0.3</v>
      </c>
      <c r="AA526" t="n">
        <v>0</v>
      </c>
      <c r="AB526" t="n">
        <v>0</v>
      </c>
      <c r="AC526" t="n">
        <v>0</v>
      </c>
      <c r="AD526" t="n">
        <v>0</v>
      </c>
      <c r="AE526" t="n">
        <v>1</v>
      </c>
      <c r="AF526" t="n">
        <v>1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0.25</v>
      </c>
      <c r="AR526" t="n">
        <v>0.25</v>
      </c>
      <c r="AS526" t="n">
        <v>0</v>
      </c>
      <c r="AT526" t="n">
        <v>0</v>
      </c>
      <c r="AU526" t="n">
        <v>0</v>
      </c>
      <c r="AV526" t="n">
        <v>0</v>
      </c>
      <c r="AW526" t="n">
        <v>1</v>
      </c>
      <c r="AX526" t="n">
        <v>1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</row>
    <row r="527">
      <c r="A527" t="s">
        <v>95</v>
      </c>
      <c r="B527" t="s">
        <v>96</v>
      </c>
      <c r="C527" s="1" t="n">
        <v>43880</v>
      </c>
      <c r="D527" t="n">
        <v>0.175</v>
      </c>
      <c r="E527" t="n">
        <v>0.175</v>
      </c>
      <c r="F527" t="n">
        <v>0</v>
      </c>
      <c r="G527" t="n">
        <v>0.2222</v>
      </c>
      <c r="H527" t="n">
        <v>0.2222</v>
      </c>
      <c r="I527" t="n">
        <v>0</v>
      </c>
      <c r="J527" t="n">
        <v>0.3333</v>
      </c>
      <c r="K527" t="n">
        <v>0.3333</v>
      </c>
      <c r="L527" t="n">
        <v>0</v>
      </c>
      <c r="M527" t="n">
        <v>0.3333</v>
      </c>
      <c r="N527" t="n">
        <v>0.3333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0.3</v>
      </c>
      <c r="Z527" t="n">
        <v>0.3</v>
      </c>
      <c r="AA527" t="n">
        <v>0</v>
      </c>
      <c r="AB527" t="n">
        <v>0</v>
      </c>
      <c r="AC527" t="n">
        <v>0</v>
      </c>
      <c r="AD527" t="n">
        <v>0</v>
      </c>
      <c r="AE527" t="n">
        <v>1</v>
      </c>
      <c r="AF527" t="n">
        <v>1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0.25</v>
      </c>
      <c r="AR527" t="n">
        <v>0.25</v>
      </c>
      <c r="AS527" t="n">
        <v>0</v>
      </c>
      <c r="AT527" t="n">
        <v>0</v>
      </c>
      <c r="AU527" t="n">
        <v>0</v>
      </c>
      <c r="AV527" t="n">
        <v>0</v>
      </c>
      <c r="AW527" t="n">
        <v>1</v>
      </c>
      <c r="AX527" t="n">
        <v>1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</row>
    <row r="528">
      <c r="A528" t="s">
        <v>95</v>
      </c>
      <c r="B528" t="s">
        <v>96</v>
      </c>
      <c r="C528" s="1" t="n">
        <v>43881</v>
      </c>
      <c r="D528" t="n">
        <v>0.175</v>
      </c>
      <c r="E528" t="n">
        <v>0.175</v>
      </c>
      <c r="F528" t="n">
        <v>0</v>
      </c>
      <c r="G528" t="n">
        <v>0.2222</v>
      </c>
      <c r="H528" t="n">
        <v>0.2222</v>
      </c>
      <c r="I528" t="n">
        <v>0</v>
      </c>
      <c r="J528" t="n">
        <v>0.3333</v>
      </c>
      <c r="K528" t="n">
        <v>0.3333</v>
      </c>
      <c r="L528" t="n">
        <v>0</v>
      </c>
      <c r="M528" t="n">
        <v>0.3333</v>
      </c>
      <c r="N528" t="n">
        <v>0.3333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0.3</v>
      </c>
      <c r="Z528" t="n">
        <v>0.3</v>
      </c>
      <c r="AA528" t="n">
        <v>0</v>
      </c>
      <c r="AB528" t="n">
        <v>0</v>
      </c>
      <c r="AC528" t="n">
        <v>0</v>
      </c>
      <c r="AD528" t="n">
        <v>0</v>
      </c>
      <c r="AE528" t="n">
        <v>1</v>
      </c>
      <c r="AF528" t="n">
        <v>1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0.25</v>
      </c>
      <c r="AR528" t="n">
        <v>0.25</v>
      </c>
      <c r="AS528" t="n">
        <v>0</v>
      </c>
      <c r="AT528" t="n">
        <v>0</v>
      </c>
      <c r="AU528" t="n">
        <v>0</v>
      </c>
      <c r="AV528" t="n">
        <v>0</v>
      </c>
      <c r="AW528" t="n">
        <v>1</v>
      </c>
      <c r="AX528" t="n">
        <v>1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</row>
    <row r="529">
      <c r="A529" t="s">
        <v>95</v>
      </c>
      <c r="B529" t="s">
        <v>96</v>
      </c>
      <c r="C529" s="1" t="n">
        <v>43882</v>
      </c>
      <c r="D529" t="n">
        <v>0.175</v>
      </c>
      <c r="E529" t="n">
        <v>0.175</v>
      </c>
      <c r="F529" t="n">
        <v>0</v>
      </c>
      <c r="G529" t="n">
        <v>0.2222</v>
      </c>
      <c r="H529" t="n">
        <v>0.2222</v>
      </c>
      <c r="I529" t="n">
        <v>0</v>
      </c>
      <c r="J529" t="n">
        <v>0.3333</v>
      </c>
      <c r="K529" t="n">
        <v>0.3333</v>
      </c>
      <c r="L529" t="n">
        <v>0</v>
      </c>
      <c r="M529" t="n">
        <v>0.3333</v>
      </c>
      <c r="N529" t="n">
        <v>0.3333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0.3</v>
      </c>
      <c r="Z529" t="n">
        <v>0.3</v>
      </c>
      <c r="AA529" t="n">
        <v>0</v>
      </c>
      <c r="AB529" t="n">
        <v>0</v>
      </c>
      <c r="AC529" t="n">
        <v>0</v>
      </c>
      <c r="AD529" t="n">
        <v>0</v>
      </c>
      <c r="AE529" t="n">
        <v>1</v>
      </c>
      <c r="AF529" t="n">
        <v>1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0.25</v>
      </c>
      <c r="AR529" t="n">
        <v>0.25</v>
      </c>
      <c r="AS529" t="n">
        <v>0</v>
      </c>
      <c r="AT529" t="n">
        <v>0</v>
      </c>
      <c r="AU529" t="n">
        <v>0</v>
      </c>
      <c r="AV529" t="n">
        <v>0</v>
      </c>
      <c r="AW529" t="n">
        <v>1</v>
      </c>
      <c r="AX529" t="n">
        <v>1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</row>
    <row r="530">
      <c r="A530" t="s">
        <v>95</v>
      </c>
      <c r="B530" t="s">
        <v>96</v>
      </c>
      <c r="C530" s="1" t="n">
        <v>43883</v>
      </c>
      <c r="D530" t="n">
        <v>0.175</v>
      </c>
      <c r="E530" t="n">
        <v>0.175</v>
      </c>
      <c r="F530" t="n">
        <v>0</v>
      </c>
      <c r="G530" t="n">
        <v>0.2222</v>
      </c>
      <c r="H530" t="n">
        <v>0.2222</v>
      </c>
      <c r="I530" t="n">
        <v>0</v>
      </c>
      <c r="J530" t="n">
        <v>0.3333</v>
      </c>
      <c r="K530" t="n">
        <v>0.3333</v>
      </c>
      <c r="L530" t="n">
        <v>0</v>
      </c>
      <c r="M530" t="n">
        <v>0.3333</v>
      </c>
      <c r="N530" t="n">
        <v>0.3333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0.3</v>
      </c>
      <c r="Z530" t="n">
        <v>0.3</v>
      </c>
      <c r="AA530" t="n">
        <v>0</v>
      </c>
      <c r="AB530" t="n">
        <v>0</v>
      </c>
      <c r="AC530" t="n">
        <v>0</v>
      </c>
      <c r="AD530" t="n">
        <v>0</v>
      </c>
      <c r="AE530" t="n">
        <v>1</v>
      </c>
      <c r="AF530" t="n">
        <v>1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0.25</v>
      </c>
      <c r="AR530" t="n">
        <v>0.25</v>
      </c>
      <c r="AS530" t="n">
        <v>0</v>
      </c>
      <c r="AT530" t="n">
        <v>0</v>
      </c>
      <c r="AU530" t="n">
        <v>0</v>
      </c>
      <c r="AV530" t="n">
        <v>0</v>
      </c>
      <c r="AW530" t="n">
        <v>1</v>
      </c>
      <c r="AX530" t="n">
        <v>1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</row>
    <row r="531">
      <c r="A531" t="s">
        <v>95</v>
      </c>
      <c r="B531" t="s">
        <v>96</v>
      </c>
      <c r="C531" s="1" t="n">
        <v>43884</v>
      </c>
      <c r="D531" t="n">
        <v>0.175</v>
      </c>
      <c r="E531" t="n">
        <v>0.175</v>
      </c>
      <c r="F531" t="n">
        <v>0</v>
      </c>
      <c r="G531" t="n">
        <v>0.2222</v>
      </c>
      <c r="H531" t="n">
        <v>0.2222</v>
      </c>
      <c r="I531" t="n">
        <v>0</v>
      </c>
      <c r="J531" t="n">
        <v>0.3333</v>
      </c>
      <c r="K531" t="n">
        <v>0.3333</v>
      </c>
      <c r="L531" t="n">
        <v>0</v>
      </c>
      <c r="M531" t="n">
        <v>0.3333</v>
      </c>
      <c r="N531" t="n">
        <v>0.3333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0.3</v>
      </c>
      <c r="Z531" t="n">
        <v>0.3</v>
      </c>
      <c r="AA531" t="n">
        <v>0</v>
      </c>
      <c r="AB531" t="n">
        <v>0</v>
      </c>
      <c r="AC531" t="n">
        <v>0</v>
      </c>
      <c r="AD531" t="n">
        <v>0</v>
      </c>
      <c r="AE531" t="n">
        <v>1</v>
      </c>
      <c r="AF531" t="n">
        <v>1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0.25</v>
      </c>
      <c r="AR531" t="n">
        <v>0.25</v>
      </c>
      <c r="AS531" t="n">
        <v>0</v>
      </c>
      <c r="AT531" t="n">
        <v>0</v>
      </c>
      <c r="AU531" t="n">
        <v>0</v>
      </c>
      <c r="AV531" t="n">
        <v>0</v>
      </c>
      <c r="AW531" t="n">
        <v>1</v>
      </c>
      <c r="AX531" t="n">
        <v>1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</row>
    <row r="532">
      <c r="A532" t="s">
        <v>95</v>
      </c>
      <c r="B532" t="s">
        <v>96</v>
      </c>
      <c r="C532" s="1" t="n">
        <v>43885</v>
      </c>
      <c r="D532" t="n">
        <v>0.175</v>
      </c>
      <c r="E532" t="n">
        <v>0.175</v>
      </c>
      <c r="F532" t="n">
        <v>0</v>
      </c>
      <c r="G532" t="n">
        <v>0.2222</v>
      </c>
      <c r="H532" t="n">
        <v>0.2222</v>
      </c>
      <c r="I532" t="n">
        <v>0</v>
      </c>
      <c r="J532" t="n">
        <v>0.3333</v>
      </c>
      <c r="K532" t="n">
        <v>0.3333</v>
      </c>
      <c r="L532" t="n">
        <v>0</v>
      </c>
      <c r="M532" t="n">
        <v>0.3333</v>
      </c>
      <c r="N532" t="n">
        <v>0.3333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0.3</v>
      </c>
      <c r="Z532" t="n">
        <v>0.3</v>
      </c>
      <c r="AA532" t="n">
        <v>0</v>
      </c>
      <c r="AB532" t="n">
        <v>0</v>
      </c>
      <c r="AC532" t="n">
        <v>0</v>
      </c>
      <c r="AD532" t="n">
        <v>0</v>
      </c>
      <c r="AE532" t="n">
        <v>1</v>
      </c>
      <c r="AF532" t="n">
        <v>1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0.25</v>
      </c>
      <c r="AR532" t="n">
        <v>0.25</v>
      </c>
      <c r="AS532" t="n">
        <v>0</v>
      </c>
      <c r="AT532" t="n">
        <v>0</v>
      </c>
      <c r="AU532" t="n">
        <v>0</v>
      </c>
      <c r="AV532" t="n">
        <v>0</v>
      </c>
      <c r="AW532" t="n">
        <v>1</v>
      </c>
      <c r="AX532" t="n">
        <v>1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</row>
    <row r="533">
      <c r="A533" t="s">
        <v>95</v>
      </c>
      <c r="B533" t="s">
        <v>96</v>
      </c>
      <c r="C533" s="1" t="n">
        <v>43886</v>
      </c>
      <c r="D533" t="n">
        <v>0.175</v>
      </c>
      <c r="E533" t="n">
        <v>0.175</v>
      </c>
      <c r="F533" t="n">
        <v>0</v>
      </c>
      <c r="G533" t="n">
        <v>0.2222</v>
      </c>
      <c r="H533" t="n">
        <v>0.2222</v>
      </c>
      <c r="I533" t="n">
        <v>0</v>
      </c>
      <c r="J533" t="n">
        <v>0.3333</v>
      </c>
      <c r="K533" t="n">
        <v>0.3333</v>
      </c>
      <c r="L533" t="n">
        <v>0</v>
      </c>
      <c r="M533" t="n">
        <v>0.3333</v>
      </c>
      <c r="N533" t="n">
        <v>0.3333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0.3</v>
      </c>
      <c r="Z533" t="n">
        <v>0.3</v>
      </c>
      <c r="AA533" t="n">
        <v>0</v>
      </c>
      <c r="AB533" t="n">
        <v>0</v>
      </c>
      <c r="AC533" t="n">
        <v>0</v>
      </c>
      <c r="AD533" t="n">
        <v>0</v>
      </c>
      <c r="AE533" t="n">
        <v>1</v>
      </c>
      <c r="AF533" t="n">
        <v>1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0.25</v>
      </c>
      <c r="AR533" t="n">
        <v>0.25</v>
      </c>
      <c r="AS533" t="n">
        <v>0</v>
      </c>
      <c r="AT533" t="n">
        <v>0</v>
      </c>
      <c r="AU533" t="n">
        <v>0</v>
      </c>
      <c r="AV533" t="n">
        <v>0</v>
      </c>
      <c r="AW533" t="n">
        <v>1</v>
      </c>
      <c r="AX533" t="n">
        <v>1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</row>
    <row r="534">
      <c r="A534" t="s">
        <v>95</v>
      </c>
      <c r="B534" t="s">
        <v>96</v>
      </c>
      <c r="C534" s="1" t="n">
        <v>43887</v>
      </c>
      <c r="D534" t="n">
        <v>0.175</v>
      </c>
      <c r="E534" t="n">
        <v>0.175</v>
      </c>
      <c r="F534" t="n">
        <v>0</v>
      </c>
      <c r="G534" t="n">
        <v>0.2222</v>
      </c>
      <c r="H534" t="n">
        <v>0.2222</v>
      </c>
      <c r="I534" t="n">
        <v>0</v>
      </c>
      <c r="J534" t="n">
        <v>0.3333</v>
      </c>
      <c r="K534" t="n">
        <v>0.3333</v>
      </c>
      <c r="L534" t="n">
        <v>0</v>
      </c>
      <c r="M534" t="n">
        <v>0.3333</v>
      </c>
      <c r="N534" t="n">
        <v>0.3333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0.3</v>
      </c>
      <c r="Z534" t="n">
        <v>0.3</v>
      </c>
      <c r="AA534" t="n">
        <v>0</v>
      </c>
      <c r="AB534" t="n">
        <v>0</v>
      </c>
      <c r="AC534" t="n">
        <v>0</v>
      </c>
      <c r="AD534" t="n">
        <v>0</v>
      </c>
      <c r="AE534" t="n">
        <v>1</v>
      </c>
      <c r="AF534" t="n">
        <v>1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0.25</v>
      </c>
      <c r="AR534" t="n">
        <v>0.25</v>
      </c>
      <c r="AS534" t="n">
        <v>0</v>
      </c>
      <c r="AT534" t="n">
        <v>0</v>
      </c>
      <c r="AU534" t="n">
        <v>0</v>
      </c>
      <c r="AV534" t="n">
        <v>0</v>
      </c>
      <c r="AW534" t="n">
        <v>1</v>
      </c>
      <c r="AX534" t="n">
        <v>1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</row>
    <row r="535">
      <c r="A535" t="s">
        <v>95</v>
      </c>
      <c r="B535" t="s">
        <v>96</v>
      </c>
      <c r="C535" s="1" t="n">
        <v>43888</v>
      </c>
      <c r="D535" t="n">
        <v>0.175</v>
      </c>
      <c r="E535" t="n">
        <v>0.175</v>
      </c>
      <c r="F535" t="n">
        <v>0</v>
      </c>
      <c r="G535" t="n">
        <v>0.2222</v>
      </c>
      <c r="H535" t="n">
        <v>0.2222</v>
      </c>
      <c r="I535" t="n">
        <v>0</v>
      </c>
      <c r="J535" t="n">
        <v>0.3333</v>
      </c>
      <c r="K535" t="n">
        <v>0.3333</v>
      </c>
      <c r="L535" t="n">
        <v>0</v>
      </c>
      <c r="M535" t="n">
        <v>0.3333</v>
      </c>
      <c r="N535" t="n">
        <v>0.3333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0.3</v>
      </c>
      <c r="Z535" t="n">
        <v>0.3</v>
      </c>
      <c r="AA535" t="n">
        <v>0</v>
      </c>
      <c r="AB535" t="n">
        <v>0</v>
      </c>
      <c r="AC535" t="n">
        <v>0</v>
      </c>
      <c r="AD535" t="n">
        <v>0</v>
      </c>
      <c r="AE535" t="n">
        <v>1</v>
      </c>
      <c r="AF535" t="n">
        <v>1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0.25</v>
      </c>
      <c r="AR535" t="n">
        <v>0.25</v>
      </c>
      <c r="AS535" t="n">
        <v>0</v>
      </c>
      <c r="AT535" t="n">
        <v>0</v>
      </c>
      <c r="AU535" t="n">
        <v>0</v>
      </c>
      <c r="AV535" t="n">
        <v>0</v>
      </c>
      <c r="AW535" t="n">
        <v>1</v>
      </c>
      <c r="AX535" t="n">
        <v>1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</row>
    <row r="536">
      <c r="A536" t="s">
        <v>95</v>
      </c>
      <c r="B536" t="s">
        <v>96</v>
      </c>
      <c r="C536" s="1" t="n">
        <v>43889</v>
      </c>
      <c r="D536" t="n">
        <v>0.175</v>
      </c>
      <c r="E536" t="n">
        <v>0.175</v>
      </c>
      <c r="F536" t="n">
        <v>0</v>
      </c>
      <c r="G536" t="n">
        <v>0.2222</v>
      </c>
      <c r="H536" t="n">
        <v>0.2222</v>
      </c>
      <c r="I536" t="n">
        <v>0</v>
      </c>
      <c r="J536" t="n">
        <v>0.3333</v>
      </c>
      <c r="K536" t="n">
        <v>0.3333</v>
      </c>
      <c r="L536" t="n">
        <v>0</v>
      </c>
      <c r="M536" t="n">
        <v>0.3333</v>
      </c>
      <c r="N536" t="n">
        <v>0.3333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0.3</v>
      </c>
      <c r="Z536" t="n">
        <v>0.3</v>
      </c>
      <c r="AA536" t="n">
        <v>0</v>
      </c>
      <c r="AB536" t="n">
        <v>0</v>
      </c>
      <c r="AC536" t="n">
        <v>0</v>
      </c>
      <c r="AD536" t="n">
        <v>0</v>
      </c>
      <c r="AE536" t="n">
        <v>1</v>
      </c>
      <c r="AF536" t="n">
        <v>1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0.25</v>
      </c>
      <c r="AR536" t="n">
        <v>0.25</v>
      </c>
      <c r="AS536" t="n">
        <v>0</v>
      </c>
      <c r="AT536" t="n">
        <v>0</v>
      </c>
      <c r="AU536" t="n">
        <v>0</v>
      </c>
      <c r="AV536" t="n">
        <v>0</v>
      </c>
      <c r="AW536" t="n">
        <v>1</v>
      </c>
      <c r="AX536" t="n">
        <v>1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</row>
    <row r="537">
      <c r="A537" t="s">
        <v>95</v>
      </c>
      <c r="B537" t="s">
        <v>96</v>
      </c>
      <c r="C537" s="1" t="n">
        <v>43890</v>
      </c>
      <c r="D537" t="n">
        <v>0.175</v>
      </c>
      <c r="E537" t="n">
        <v>0.175</v>
      </c>
      <c r="F537" t="n">
        <v>0</v>
      </c>
      <c r="G537" t="n">
        <v>0.2222</v>
      </c>
      <c r="H537" t="n">
        <v>0.2222</v>
      </c>
      <c r="I537" t="n">
        <v>0</v>
      </c>
      <c r="J537" t="n">
        <v>0.3333</v>
      </c>
      <c r="K537" t="n">
        <v>0.3333</v>
      </c>
      <c r="L537" t="n">
        <v>0</v>
      </c>
      <c r="M537" t="n">
        <v>0.3333</v>
      </c>
      <c r="N537" t="n">
        <v>0.3333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0.3</v>
      </c>
      <c r="Z537" t="n">
        <v>0.3</v>
      </c>
      <c r="AA537" t="n">
        <v>0</v>
      </c>
      <c r="AB537" t="n">
        <v>0</v>
      </c>
      <c r="AC537" t="n">
        <v>0</v>
      </c>
      <c r="AD537" t="n">
        <v>0</v>
      </c>
      <c r="AE537" t="n">
        <v>1</v>
      </c>
      <c r="AF537" t="n">
        <v>1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0.25</v>
      </c>
      <c r="AR537" t="n">
        <v>0.25</v>
      </c>
      <c r="AS537" t="n">
        <v>0</v>
      </c>
      <c r="AT537" t="n">
        <v>0</v>
      </c>
      <c r="AU537" t="n">
        <v>0</v>
      </c>
      <c r="AV537" t="n">
        <v>0</v>
      </c>
      <c r="AW537" t="n">
        <v>1</v>
      </c>
      <c r="AX537" t="n">
        <v>1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</row>
    <row r="538">
      <c r="A538" t="s">
        <v>95</v>
      </c>
      <c r="B538" t="s">
        <v>96</v>
      </c>
      <c r="C538" s="1" t="n">
        <v>43891</v>
      </c>
      <c r="D538" t="n">
        <v>0.175</v>
      </c>
      <c r="E538" t="n">
        <v>0.175</v>
      </c>
      <c r="F538" t="n">
        <v>0</v>
      </c>
      <c r="G538" t="n">
        <v>0.2222</v>
      </c>
      <c r="H538" t="n">
        <v>0.2222</v>
      </c>
      <c r="I538" t="n">
        <v>0</v>
      </c>
      <c r="J538" t="n">
        <v>0.3333</v>
      </c>
      <c r="K538" t="n">
        <v>0.3333</v>
      </c>
      <c r="L538" t="n">
        <v>0</v>
      </c>
      <c r="M538" t="n">
        <v>0.3333</v>
      </c>
      <c r="N538" t="n">
        <v>0.3333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0.3</v>
      </c>
      <c r="Z538" t="n">
        <v>0.3</v>
      </c>
      <c r="AA538" t="n">
        <v>0</v>
      </c>
      <c r="AB538" t="n">
        <v>0</v>
      </c>
      <c r="AC538" t="n">
        <v>0</v>
      </c>
      <c r="AD538" t="n">
        <v>0</v>
      </c>
      <c r="AE538" t="n">
        <v>1</v>
      </c>
      <c r="AF538" t="n">
        <v>1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0.25</v>
      </c>
      <c r="AR538" t="n">
        <v>0.25</v>
      </c>
      <c r="AS538" t="n">
        <v>0</v>
      </c>
      <c r="AT538" t="n">
        <v>0</v>
      </c>
      <c r="AU538" t="n">
        <v>0</v>
      </c>
      <c r="AV538" t="n">
        <v>0</v>
      </c>
      <c r="AW538" t="n">
        <v>1</v>
      </c>
      <c r="AX538" t="n">
        <v>1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</row>
    <row r="539">
      <c r="A539" t="s">
        <v>95</v>
      </c>
      <c r="B539" t="s">
        <v>96</v>
      </c>
      <c r="C539" s="1" t="n">
        <v>43892</v>
      </c>
      <c r="D539" t="n">
        <v>0.175</v>
      </c>
      <c r="E539" t="n">
        <v>0.175</v>
      </c>
      <c r="F539" t="n">
        <v>0</v>
      </c>
      <c r="G539" t="n">
        <v>0.2222</v>
      </c>
      <c r="H539" t="n">
        <v>0.2222</v>
      </c>
      <c r="I539" t="n">
        <v>0</v>
      </c>
      <c r="J539" t="n">
        <v>0.3333</v>
      </c>
      <c r="K539" t="n">
        <v>0.3333</v>
      </c>
      <c r="L539" t="n">
        <v>0</v>
      </c>
      <c r="M539" t="n">
        <v>0.3333</v>
      </c>
      <c r="N539" t="n">
        <v>0.3333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0.3</v>
      </c>
      <c r="Z539" t="n">
        <v>0.3</v>
      </c>
      <c r="AA539" t="n">
        <v>0</v>
      </c>
      <c r="AB539" t="n">
        <v>0</v>
      </c>
      <c r="AC539" t="n">
        <v>0</v>
      </c>
      <c r="AD539" t="n">
        <v>0</v>
      </c>
      <c r="AE539" t="n">
        <v>1</v>
      </c>
      <c r="AF539" t="n">
        <v>1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0.25</v>
      </c>
      <c r="AR539" t="n">
        <v>0.25</v>
      </c>
      <c r="AS539" t="n">
        <v>0</v>
      </c>
      <c r="AT539" t="n">
        <v>0</v>
      </c>
      <c r="AU539" t="n">
        <v>0</v>
      </c>
      <c r="AV539" t="n">
        <v>0</v>
      </c>
      <c r="AW539" t="n">
        <v>1</v>
      </c>
      <c r="AX539" t="n">
        <v>1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</row>
    <row r="540">
      <c r="A540" t="s">
        <v>95</v>
      </c>
      <c r="B540" t="s">
        <v>96</v>
      </c>
      <c r="C540" s="1" t="n">
        <v>43893</v>
      </c>
      <c r="D540" t="n">
        <v>0.175</v>
      </c>
      <c r="E540" t="n">
        <v>0.175</v>
      </c>
      <c r="F540" t="n">
        <v>0</v>
      </c>
      <c r="G540" t="n">
        <v>0.2222</v>
      </c>
      <c r="H540" t="n">
        <v>0.2222</v>
      </c>
      <c r="I540" t="n">
        <v>0</v>
      </c>
      <c r="J540" t="n">
        <v>0.3333</v>
      </c>
      <c r="K540" t="n">
        <v>0.3333</v>
      </c>
      <c r="L540" t="n">
        <v>0</v>
      </c>
      <c r="M540" t="n">
        <v>0.3333</v>
      </c>
      <c r="N540" t="n">
        <v>0.3333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0.3</v>
      </c>
      <c r="Z540" t="n">
        <v>0.3</v>
      </c>
      <c r="AA540" t="n">
        <v>0</v>
      </c>
      <c r="AB540" t="n">
        <v>0</v>
      </c>
      <c r="AC540" t="n">
        <v>0</v>
      </c>
      <c r="AD540" t="n">
        <v>0</v>
      </c>
      <c r="AE540" t="n">
        <v>1</v>
      </c>
      <c r="AF540" t="n">
        <v>1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0.25</v>
      </c>
      <c r="AR540" t="n">
        <v>0.25</v>
      </c>
      <c r="AS540" t="n">
        <v>0</v>
      </c>
      <c r="AT540" t="n">
        <v>0</v>
      </c>
      <c r="AU540" t="n">
        <v>0</v>
      </c>
      <c r="AV540" t="n">
        <v>0</v>
      </c>
      <c r="AW540" t="n">
        <v>1</v>
      </c>
      <c r="AX540" t="n">
        <v>1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</row>
    <row r="541">
      <c r="A541" t="s">
        <v>95</v>
      </c>
      <c r="B541" t="s">
        <v>96</v>
      </c>
      <c r="C541" s="1" t="n">
        <v>43894</v>
      </c>
      <c r="D541" t="n">
        <v>0.175</v>
      </c>
      <c r="E541" t="n">
        <v>0.175</v>
      </c>
      <c r="F541" t="n">
        <v>0</v>
      </c>
      <c r="G541" t="n">
        <v>0.2222</v>
      </c>
      <c r="H541" t="n">
        <v>0.2222</v>
      </c>
      <c r="I541" t="n">
        <v>0</v>
      </c>
      <c r="J541" t="n">
        <v>0.3333</v>
      </c>
      <c r="K541" t="n">
        <v>0.3333</v>
      </c>
      <c r="L541" t="n">
        <v>0</v>
      </c>
      <c r="M541" t="n">
        <v>0.3333</v>
      </c>
      <c r="N541" t="n">
        <v>0.3333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0.3</v>
      </c>
      <c r="Z541" t="n">
        <v>0.3</v>
      </c>
      <c r="AA541" t="n">
        <v>0</v>
      </c>
      <c r="AB541" t="n">
        <v>0</v>
      </c>
      <c r="AC541" t="n">
        <v>0</v>
      </c>
      <c r="AD541" t="n">
        <v>0</v>
      </c>
      <c r="AE541" t="n">
        <v>1</v>
      </c>
      <c r="AF541" t="n">
        <v>1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0.25</v>
      </c>
      <c r="AR541" t="n">
        <v>0.25</v>
      </c>
      <c r="AS541" t="n">
        <v>0</v>
      </c>
      <c r="AT541" t="n">
        <v>0</v>
      </c>
      <c r="AU541" t="n">
        <v>0</v>
      </c>
      <c r="AV541" t="n">
        <v>0</v>
      </c>
      <c r="AW541" t="n">
        <v>1</v>
      </c>
      <c r="AX541" t="n">
        <v>1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</row>
    <row r="542">
      <c r="A542" t="s">
        <v>95</v>
      </c>
      <c r="B542" t="s">
        <v>96</v>
      </c>
      <c r="C542" s="1" t="n">
        <v>43895</v>
      </c>
      <c r="D542" t="n">
        <v>0.175</v>
      </c>
      <c r="E542" t="n">
        <v>0.175</v>
      </c>
      <c r="F542" t="n">
        <v>0</v>
      </c>
      <c r="G542" t="n">
        <v>0.2222</v>
      </c>
      <c r="H542" t="n">
        <v>0.2222</v>
      </c>
      <c r="I542" t="n">
        <v>0</v>
      </c>
      <c r="J542" t="n">
        <v>0.3333</v>
      </c>
      <c r="K542" t="n">
        <v>0.3333</v>
      </c>
      <c r="L542" t="n">
        <v>0</v>
      </c>
      <c r="M542" t="n">
        <v>0.3333</v>
      </c>
      <c r="N542" t="n">
        <v>0.3333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0.3</v>
      </c>
      <c r="Z542" t="n">
        <v>0.3</v>
      </c>
      <c r="AA542" t="n">
        <v>0</v>
      </c>
      <c r="AB542" t="n">
        <v>0</v>
      </c>
      <c r="AC542" t="n">
        <v>0</v>
      </c>
      <c r="AD542" t="n">
        <v>0</v>
      </c>
      <c r="AE542" t="n">
        <v>1</v>
      </c>
      <c r="AF542" t="n">
        <v>1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0.25</v>
      </c>
      <c r="AR542" t="n">
        <v>0.25</v>
      </c>
      <c r="AS542" t="n">
        <v>0</v>
      </c>
      <c r="AT542" t="n">
        <v>0</v>
      </c>
      <c r="AU542" t="n">
        <v>0</v>
      </c>
      <c r="AV542" t="n">
        <v>0</v>
      </c>
      <c r="AW542" t="n">
        <v>1</v>
      </c>
      <c r="AX542" t="n">
        <v>1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</row>
    <row r="543">
      <c r="A543" t="s">
        <v>95</v>
      </c>
      <c r="B543" t="s">
        <v>96</v>
      </c>
      <c r="C543" s="1" t="n">
        <v>43896</v>
      </c>
      <c r="D543" t="n">
        <v>0.175</v>
      </c>
      <c r="E543" t="n">
        <v>0.175</v>
      </c>
      <c r="F543" t="n">
        <v>0</v>
      </c>
      <c r="G543" t="n">
        <v>0.2222</v>
      </c>
      <c r="H543" t="n">
        <v>0.2222</v>
      </c>
      <c r="I543" t="n">
        <v>0</v>
      </c>
      <c r="J543" t="n">
        <v>0.3333</v>
      </c>
      <c r="K543" t="n">
        <v>0.3333</v>
      </c>
      <c r="L543" t="n">
        <v>0</v>
      </c>
      <c r="M543" t="n">
        <v>0.3333</v>
      </c>
      <c r="N543" t="n">
        <v>0.3333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0.3</v>
      </c>
      <c r="Z543" t="n">
        <v>0.3</v>
      </c>
      <c r="AA543" t="n">
        <v>0</v>
      </c>
      <c r="AB543" t="n">
        <v>0</v>
      </c>
      <c r="AC543" t="n">
        <v>0</v>
      </c>
      <c r="AD543" t="n">
        <v>0</v>
      </c>
      <c r="AE543" t="n">
        <v>1</v>
      </c>
      <c r="AF543" t="n">
        <v>1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0.25</v>
      </c>
      <c r="AR543" t="n">
        <v>0.25</v>
      </c>
      <c r="AS543" t="n">
        <v>0</v>
      </c>
      <c r="AT543" t="n">
        <v>0</v>
      </c>
      <c r="AU543" t="n">
        <v>0</v>
      </c>
      <c r="AV543" t="n">
        <v>0</v>
      </c>
      <c r="AW543" t="n">
        <v>1</v>
      </c>
      <c r="AX543" t="n">
        <v>1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</row>
    <row r="544">
      <c r="A544" t="s">
        <v>95</v>
      </c>
      <c r="B544" t="s">
        <v>96</v>
      </c>
      <c r="C544" s="1" t="n">
        <v>43897</v>
      </c>
      <c r="D544" t="n">
        <v>0.175</v>
      </c>
      <c r="E544" t="n">
        <v>0.175</v>
      </c>
      <c r="F544" t="n">
        <v>0</v>
      </c>
      <c r="G544" t="n">
        <v>0.2222</v>
      </c>
      <c r="H544" t="n">
        <v>0.2222</v>
      </c>
      <c r="I544" t="n">
        <v>0</v>
      </c>
      <c r="J544" t="n">
        <v>0.3333</v>
      </c>
      <c r="K544" t="n">
        <v>0.3333</v>
      </c>
      <c r="L544" t="n">
        <v>0</v>
      </c>
      <c r="M544" t="n">
        <v>0.3333</v>
      </c>
      <c r="N544" t="n">
        <v>0.3333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0.3</v>
      </c>
      <c r="Z544" t="n">
        <v>0.3</v>
      </c>
      <c r="AA544" t="n">
        <v>0</v>
      </c>
      <c r="AB544" t="n">
        <v>0</v>
      </c>
      <c r="AC544" t="n">
        <v>0</v>
      </c>
      <c r="AD544" t="n">
        <v>0</v>
      </c>
      <c r="AE544" t="n">
        <v>1</v>
      </c>
      <c r="AF544" t="n">
        <v>1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0.25</v>
      </c>
      <c r="AR544" t="n">
        <v>0.25</v>
      </c>
      <c r="AS544" t="n">
        <v>0</v>
      </c>
      <c r="AT544" t="n">
        <v>0</v>
      </c>
      <c r="AU544" t="n">
        <v>0</v>
      </c>
      <c r="AV544" t="n">
        <v>0</v>
      </c>
      <c r="AW544" t="n">
        <v>1</v>
      </c>
      <c r="AX544" t="n">
        <v>1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</row>
    <row r="545">
      <c r="A545" t="s">
        <v>95</v>
      </c>
      <c r="B545" t="s">
        <v>96</v>
      </c>
      <c r="C545" s="1" t="n">
        <v>43898</v>
      </c>
      <c r="D545" t="n">
        <v>0.175</v>
      </c>
      <c r="E545" t="n">
        <v>0.175</v>
      </c>
      <c r="F545" t="n">
        <v>0</v>
      </c>
      <c r="G545" t="n">
        <v>0.2222</v>
      </c>
      <c r="H545" t="n">
        <v>0.2222</v>
      </c>
      <c r="I545" t="n">
        <v>0</v>
      </c>
      <c r="J545" t="n">
        <v>0.3333</v>
      </c>
      <c r="K545" t="n">
        <v>0.3333</v>
      </c>
      <c r="L545" t="n">
        <v>0</v>
      </c>
      <c r="M545" t="n">
        <v>0.3333</v>
      </c>
      <c r="N545" t="n">
        <v>0.3333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0.3</v>
      </c>
      <c r="Z545" t="n">
        <v>0.3</v>
      </c>
      <c r="AA545" t="n">
        <v>0</v>
      </c>
      <c r="AB545" t="n">
        <v>0</v>
      </c>
      <c r="AC545" t="n">
        <v>0</v>
      </c>
      <c r="AD545" t="n">
        <v>0</v>
      </c>
      <c r="AE545" t="n">
        <v>1</v>
      </c>
      <c r="AF545" t="n">
        <v>1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0.25</v>
      </c>
      <c r="AR545" t="n">
        <v>0.25</v>
      </c>
      <c r="AS545" t="n">
        <v>0</v>
      </c>
      <c r="AT545" t="n">
        <v>0</v>
      </c>
      <c r="AU545" t="n">
        <v>0</v>
      </c>
      <c r="AV545" t="n">
        <v>0</v>
      </c>
      <c r="AW545" t="n">
        <v>1</v>
      </c>
      <c r="AX545" t="n">
        <v>1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</row>
    <row r="546">
      <c r="A546" t="s">
        <v>95</v>
      </c>
      <c r="B546" t="s">
        <v>96</v>
      </c>
      <c r="C546" s="1" t="n">
        <v>43899</v>
      </c>
      <c r="D546" t="n">
        <v>0.175</v>
      </c>
      <c r="E546" t="n">
        <v>0.175</v>
      </c>
      <c r="F546" t="n">
        <v>0</v>
      </c>
      <c r="G546" t="n">
        <v>0.2222</v>
      </c>
      <c r="H546" t="n">
        <v>0.2222</v>
      </c>
      <c r="I546" t="n">
        <v>0</v>
      </c>
      <c r="J546" t="n">
        <v>0.3333</v>
      </c>
      <c r="K546" t="n">
        <v>0.3333</v>
      </c>
      <c r="L546" t="n">
        <v>0</v>
      </c>
      <c r="M546" t="n">
        <v>0.3333</v>
      </c>
      <c r="N546" t="n">
        <v>0.3333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0.3</v>
      </c>
      <c r="Z546" t="n">
        <v>0.3</v>
      </c>
      <c r="AA546" t="n">
        <v>0</v>
      </c>
      <c r="AB546" t="n">
        <v>0</v>
      </c>
      <c r="AC546" t="n">
        <v>0</v>
      </c>
      <c r="AD546" t="n">
        <v>0</v>
      </c>
      <c r="AE546" t="n">
        <v>1</v>
      </c>
      <c r="AF546" t="n">
        <v>1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0.25</v>
      </c>
      <c r="AR546" t="n">
        <v>0.25</v>
      </c>
      <c r="AS546" t="n">
        <v>0</v>
      </c>
      <c r="AT546" t="n">
        <v>0</v>
      </c>
      <c r="AU546" t="n">
        <v>0</v>
      </c>
      <c r="AV546" t="n">
        <v>0</v>
      </c>
      <c r="AW546" t="n">
        <v>1</v>
      </c>
      <c r="AX546" t="n">
        <v>1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</row>
    <row r="547">
      <c r="A547" t="s">
        <v>95</v>
      </c>
      <c r="B547" t="s">
        <v>96</v>
      </c>
      <c r="C547" s="1" t="n">
        <v>43900</v>
      </c>
      <c r="D547" t="n">
        <v>0.175</v>
      </c>
      <c r="E547" t="n">
        <v>0.175</v>
      </c>
      <c r="F547" t="n">
        <v>0</v>
      </c>
      <c r="G547" t="n">
        <v>0.2222</v>
      </c>
      <c r="H547" t="n">
        <v>0.2222</v>
      </c>
      <c r="I547" t="n">
        <v>0</v>
      </c>
      <c r="J547" t="n">
        <v>0.3333</v>
      </c>
      <c r="K547" t="n">
        <v>0.3333</v>
      </c>
      <c r="L547" t="n">
        <v>0</v>
      </c>
      <c r="M547" t="n">
        <v>0.3333</v>
      </c>
      <c r="N547" t="n">
        <v>0.3333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0.3</v>
      </c>
      <c r="Z547" t="n">
        <v>0.3</v>
      </c>
      <c r="AA547" t="n">
        <v>0</v>
      </c>
      <c r="AB547" t="n">
        <v>0</v>
      </c>
      <c r="AC547" t="n">
        <v>0</v>
      </c>
      <c r="AD547" t="n">
        <v>0</v>
      </c>
      <c r="AE547" t="n">
        <v>1</v>
      </c>
      <c r="AF547" t="n">
        <v>1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0.25</v>
      </c>
      <c r="AR547" t="n">
        <v>0.25</v>
      </c>
      <c r="AS547" t="n">
        <v>0</v>
      </c>
      <c r="AT547" t="n">
        <v>0</v>
      </c>
      <c r="AU547" t="n">
        <v>0</v>
      </c>
      <c r="AV547" t="n">
        <v>0</v>
      </c>
      <c r="AW547" t="n">
        <v>1</v>
      </c>
      <c r="AX547" t="n">
        <v>1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</row>
    <row r="548">
      <c r="A548" t="s">
        <v>95</v>
      </c>
      <c r="B548" t="s">
        <v>96</v>
      </c>
      <c r="C548" s="1" t="n">
        <v>43901</v>
      </c>
      <c r="D548" t="n">
        <v>0.175</v>
      </c>
      <c r="E548" t="n">
        <v>0.175</v>
      </c>
      <c r="F548" t="n">
        <v>0</v>
      </c>
      <c r="G548" t="n">
        <v>0.2222</v>
      </c>
      <c r="H548" t="n">
        <v>0.2222</v>
      </c>
      <c r="I548" t="n">
        <v>0</v>
      </c>
      <c r="J548" t="n">
        <v>0.3333</v>
      </c>
      <c r="K548" t="n">
        <v>0.3333</v>
      </c>
      <c r="L548" t="n">
        <v>0</v>
      </c>
      <c r="M548" t="n">
        <v>0.3333</v>
      </c>
      <c r="N548" t="n">
        <v>0.3333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0.3</v>
      </c>
      <c r="Z548" t="n">
        <v>0.3</v>
      </c>
      <c r="AA548" t="n">
        <v>0</v>
      </c>
      <c r="AB548" t="n">
        <v>0</v>
      </c>
      <c r="AC548" t="n">
        <v>0</v>
      </c>
      <c r="AD548" t="n">
        <v>0</v>
      </c>
      <c r="AE548" t="n">
        <v>1</v>
      </c>
      <c r="AF548" t="n">
        <v>1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0.25</v>
      </c>
      <c r="AR548" t="n">
        <v>0.25</v>
      </c>
      <c r="AS548" t="n">
        <v>0</v>
      </c>
      <c r="AT548" t="n">
        <v>0</v>
      </c>
      <c r="AU548" t="n">
        <v>0</v>
      </c>
      <c r="AV548" t="n">
        <v>0</v>
      </c>
      <c r="AW548" t="n">
        <v>1</v>
      </c>
      <c r="AX548" t="n">
        <v>1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</row>
    <row r="549">
      <c r="A549" t="s">
        <v>95</v>
      </c>
      <c r="B549" t="s">
        <v>96</v>
      </c>
      <c r="C549" s="1" t="n">
        <v>43902</v>
      </c>
      <c r="D549" t="n">
        <v>0.175</v>
      </c>
      <c r="E549" t="n">
        <v>0.175</v>
      </c>
      <c r="F549" t="n">
        <v>0</v>
      </c>
      <c r="G549" t="n">
        <v>0.2222</v>
      </c>
      <c r="H549" t="n">
        <v>0.2222</v>
      </c>
      <c r="I549" t="n">
        <v>0</v>
      </c>
      <c r="J549" t="n">
        <v>0.3333</v>
      </c>
      <c r="K549" t="n">
        <v>0.3333</v>
      </c>
      <c r="L549" t="n">
        <v>0</v>
      </c>
      <c r="M549" t="n">
        <v>0.3333</v>
      </c>
      <c r="N549" t="n">
        <v>0.3333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0.3</v>
      </c>
      <c r="Z549" t="n">
        <v>0.3</v>
      </c>
      <c r="AA549" t="n">
        <v>0</v>
      </c>
      <c r="AB549" t="n">
        <v>0</v>
      </c>
      <c r="AC549" t="n">
        <v>0</v>
      </c>
      <c r="AD549" t="n">
        <v>0</v>
      </c>
      <c r="AE549" t="n">
        <v>1</v>
      </c>
      <c r="AF549" t="n">
        <v>1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0.25</v>
      </c>
      <c r="AR549" t="n">
        <v>0.25</v>
      </c>
      <c r="AS549" t="n">
        <v>0</v>
      </c>
      <c r="AT549" t="n">
        <v>0</v>
      </c>
      <c r="AU549" t="n">
        <v>0</v>
      </c>
      <c r="AV549" t="n">
        <v>0</v>
      </c>
      <c r="AW549" t="n">
        <v>1</v>
      </c>
      <c r="AX549" t="n">
        <v>1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</row>
    <row r="550">
      <c r="A550" t="s">
        <v>95</v>
      </c>
      <c r="B550" t="s">
        <v>96</v>
      </c>
      <c r="C550" s="1" t="n">
        <v>43903</v>
      </c>
      <c r="D550" t="n">
        <v>0.3</v>
      </c>
      <c r="E550" t="n">
        <v>0.3</v>
      </c>
      <c r="F550" t="n">
        <v>0</v>
      </c>
      <c r="G550" t="n">
        <v>0.2222</v>
      </c>
      <c r="H550" t="n">
        <v>0.2222</v>
      </c>
      <c r="I550" t="n">
        <v>0</v>
      </c>
      <c r="J550" t="n">
        <v>0.3333</v>
      </c>
      <c r="K550" t="n">
        <v>0.3333</v>
      </c>
      <c r="L550" t="n">
        <v>0</v>
      </c>
      <c r="M550" t="n">
        <v>0.3333</v>
      </c>
      <c r="N550" t="n">
        <v>0.3333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0.3</v>
      </c>
      <c r="Z550" t="n">
        <v>0.3</v>
      </c>
      <c r="AA550" t="n">
        <v>0</v>
      </c>
      <c r="AB550" t="n">
        <v>0</v>
      </c>
      <c r="AC550" t="n">
        <v>0</v>
      </c>
      <c r="AD550" t="n">
        <v>0</v>
      </c>
      <c r="AE550" t="n">
        <v>1</v>
      </c>
      <c r="AF550" t="n">
        <v>1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0.25</v>
      </c>
      <c r="AR550" t="n">
        <v>0.25</v>
      </c>
      <c r="AS550" t="n">
        <v>0</v>
      </c>
      <c r="AT550" t="n">
        <v>0</v>
      </c>
      <c r="AU550" t="n">
        <v>0</v>
      </c>
      <c r="AV550" t="n">
        <v>0</v>
      </c>
      <c r="AW550" t="n">
        <v>1</v>
      </c>
      <c r="AX550" t="n">
        <v>1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0.625</v>
      </c>
      <c r="BJ550" t="n">
        <v>0.625</v>
      </c>
      <c r="BK550" t="n">
        <v>0</v>
      </c>
      <c r="BL550" t="n">
        <v>1</v>
      </c>
      <c r="BM550" t="n">
        <v>1</v>
      </c>
      <c r="BN550" t="n">
        <v>0</v>
      </c>
      <c r="BO550" t="n">
        <v>0.25</v>
      </c>
      <c r="BP550" t="n">
        <v>0.25</v>
      </c>
      <c r="BQ550" t="n">
        <v>0</v>
      </c>
    </row>
    <row r="551">
      <c r="A551" t="s">
        <v>95</v>
      </c>
      <c r="B551" t="s">
        <v>96</v>
      </c>
      <c r="C551" s="1" t="n">
        <v>43904</v>
      </c>
      <c r="D551" t="n">
        <v>0.3</v>
      </c>
      <c r="E551" t="n">
        <v>0.3</v>
      </c>
      <c r="F551" t="n">
        <v>0</v>
      </c>
      <c r="G551" t="n">
        <v>0.2222</v>
      </c>
      <c r="H551" t="n">
        <v>0.2222</v>
      </c>
      <c r="I551" t="n">
        <v>0</v>
      </c>
      <c r="J551" t="n">
        <v>0.3333</v>
      </c>
      <c r="K551" t="n">
        <v>0.3333</v>
      </c>
      <c r="L551" t="n">
        <v>0</v>
      </c>
      <c r="M551" t="n">
        <v>0.3333</v>
      </c>
      <c r="N551" t="n">
        <v>0.3333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0.3</v>
      </c>
      <c r="Z551" t="n">
        <v>0.3</v>
      </c>
      <c r="AA551" t="n">
        <v>0</v>
      </c>
      <c r="AB551" t="n">
        <v>0</v>
      </c>
      <c r="AC551" t="n">
        <v>0</v>
      </c>
      <c r="AD551" t="n">
        <v>0</v>
      </c>
      <c r="AE551" t="n">
        <v>1</v>
      </c>
      <c r="AF551" t="n">
        <v>1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0.25</v>
      </c>
      <c r="AR551" t="n">
        <v>0.25</v>
      </c>
      <c r="AS551" t="n">
        <v>0</v>
      </c>
      <c r="AT551" t="n">
        <v>0</v>
      </c>
      <c r="AU551" t="n">
        <v>0</v>
      </c>
      <c r="AV551" t="n">
        <v>0</v>
      </c>
      <c r="AW551" t="n">
        <v>1</v>
      </c>
      <c r="AX551" t="n">
        <v>1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0.625</v>
      </c>
      <c r="BJ551" t="n">
        <v>0.625</v>
      </c>
      <c r="BK551" t="n">
        <v>0</v>
      </c>
      <c r="BL551" t="n">
        <v>1</v>
      </c>
      <c r="BM551" t="n">
        <v>1</v>
      </c>
      <c r="BN551" t="n">
        <v>0</v>
      </c>
      <c r="BO551" t="n">
        <v>0.25</v>
      </c>
      <c r="BP551" t="n">
        <v>0.25</v>
      </c>
      <c r="BQ551" t="n">
        <v>0</v>
      </c>
    </row>
    <row r="552">
      <c r="A552" t="s">
        <v>95</v>
      </c>
      <c r="B552" t="s">
        <v>96</v>
      </c>
      <c r="C552" s="1" t="n">
        <v>43905</v>
      </c>
      <c r="D552" t="n">
        <v>0.3</v>
      </c>
      <c r="E552" t="n">
        <v>0.3</v>
      </c>
      <c r="F552" t="n">
        <v>0</v>
      </c>
      <c r="G552" t="n">
        <v>0.2222</v>
      </c>
      <c r="H552" t="n">
        <v>0.2222</v>
      </c>
      <c r="I552" t="n">
        <v>0</v>
      </c>
      <c r="J552" t="n">
        <v>0.3333</v>
      </c>
      <c r="K552" t="n">
        <v>0.3333</v>
      </c>
      <c r="L552" t="n">
        <v>0</v>
      </c>
      <c r="M552" t="n">
        <v>0.3333</v>
      </c>
      <c r="N552" t="n">
        <v>0.3333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0.3</v>
      </c>
      <c r="Z552" t="n">
        <v>0.3</v>
      </c>
      <c r="AA552" t="n">
        <v>0</v>
      </c>
      <c r="AB552" t="n">
        <v>0</v>
      </c>
      <c r="AC552" t="n">
        <v>0</v>
      </c>
      <c r="AD552" t="n">
        <v>0</v>
      </c>
      <c r="AE552" t="n">
        <v>1</v>
      </c>
      <c r="AF552" t="n">
        <v>1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0.25</v>
      </c>
      <c r="AR552" t="n">
        <v>0.25</v>
      </c>
      <c r="AS552" t="n">
        <v>0</v>
      </c>
      <c r="AT552" t="n">
        <v>0</v>
      </c>
      <c r="AU552" t="n">
        <v>0</v>
      </c>
      <c r="AV552" t="n">
        <v>0</v>
      </c>
      <c r="AW552" t="n">
        <v>1</v>
      </c>
      <c r="AX552" t="n">
        <v>1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0.625</v>
      </c>
      <c r="BJ552" t="n">
        <v>0.625</v>
      </c>
      <c r="BK552" t="n">
        <v>0</v>
      </c>
      <c r="BL552" t="n">
        <v>1</v>
      </c>
      <c r="BM552" t="n">
        <v>1</v>
      </c>
      <c r="BN552" t="n">
        <v>0</v>
      </c>
      <c r="BO552" t="n">
        <v>0.25</v>
      </c>
      <c r="BP552" t="n">
        <v>0.25</v>
      </c>
      <c r="BQ552" t="n">
        <v>0</v>
      </c>
    </row>
    <row r="553">
      <c r="A553" t="s">
        <v>95</v>
      </c>
      <c r="B553" t="s">
        <v>96</v>
      </c>
      <c r="C553" s="1" t="n">
        <v>43906</v>
      </c>
      <c r="D553" t="n">
        <v>0.3</v>
      </c>
      <c r="E553" t="n">
        <v>0.3</v>
      </c>
      <c r="F553" t="n">
        <v>0</v>
      </c>
      <c r="G553" t="n">
        <v>0.2222</v>
      </c>
      <c r="H553" t="n">
        <v>0.2222</v>
      </c>
      <c r="I553" t="n">
        <v>0</v>
      </c>
      <c r="J553" t="n">
        <v>0.3333</v>
      </c>
      <c r="K553" t="n">
        <v>0.3333</v>
      </c>
      <c r="L553" t="n">
        <v>0</v>
      </c>
      <c r="M553" t="n">
        <v>0.3333</v>
      </c>
      <c r="N553" t="n">
        <v>0.3333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0.3</v>
      </c>
      <c r="Z553" t="n">
        <v>0.3</v>
      </c>
      <c r="AA553" t="n">
        <v>0</v>
      </c>
      <c r="AB553" t="n">
        <v>0</v>
      </c>
      <c r="AC553" t="n">
        <v>0</v>
      </c>
      <c r="AD553" t="n">
        <v>0</v>
      </c>
      <c r="AE553" t="n">
        <v>1</v>
      </c>
      <c r="AF553" t="n">
        <v>1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0.25</v>
      </c>
      <c r="AR553" t="n">
        <v>0.25</v>
      </c>
      <c r="AS553" t="n">
        <v>0</v>
      </c>
      <c r="AT553" t="n">
        <v>0</v>
      </c>
      <c r="AU553" t="n">
        <v>0</v>
      </c>
      <c r="AV553" t="n">
        <v>0</v>
      </c>
      <c r="AW553" t="n">
        <v>1</v>
      </c>
      <c r="AX553" t="n">
        <v>1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0.625</v>
      </c>
      <c r="BJ553" t="n">
        <v>0.625</v>
      </c>
      <c r="BK553" t="n">
        <v>0</v>
      </c>
      <c r="BL553" t="n">
        <v>1</v>
      </c>
      <c r="BM553" t="n">
        <v>1</v>
      </c>
      <c r="BN553" t="n">
        <v>0</v>
      </c>
      <c r="BO553" t="n">
        <v>0.25</v>
      </c>
      <c r="BP553" t="n">
        <v>0.25</v>
      </c>
      <c r="BQ553" t="n">
        <v>0</v>
      </c>
    </row>
    <row r="554">
      <c r="A554" t="s">
        <v>95</v>
      </c>
      <c r="B554" t="s">
        <v>96</v>
      </c>
      <c r="C554" s="1" t="n">
        <v>43907</v>
      </c>
      <c r="D554" t="n">
        <v>0.3</v>
      </c>
      <c r="E554" t="n">
        <v>0.3</v>
      </c>
      <c r="F554" t="n">
        <v>0</v>
      </c>
      <c r="G554" t="n">
        <v>0.2222</v>
      </c>
      <c r="H554" t="n">
        <v>0.2222</v>
      </c>
      <c r="I554" t="n">
        <v>0</v>
      </c>
      <c r="J554" t="n">
        <v>0.3333</v>
      </c>
      <c r="K554" t="n">
        <v>0.3333</v>
      </c>
      <c r="L554" t="n">
        <v>0</v>
      </c>
      <c r="M554" t="n">
        <v>0.3333</v>
      </c>
      <c r="N554" t="n">
        <v>0.3333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0.3</v>
      </c>
      <c r="Z554" t="n">
        <v>0.3</v>
      </c>
      <c r="AA554" t="n">
        <v>0</v>
      </c>
      <c r="AB554" t="n">
        <v>0</v>
      </c>
      <c r="AC554" t="n">
        <v>0</v>
      </c>
      <c r="AD554" t="n">
        <v>0</v>
      </c>
      <c r="AE554" t="n">
        <v>1</v>
      </c>
      <c r="AF554" t="n">
        <v>1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0.25</v>
      </c>
      <c r="AR554" t="n">
        <v>0.25</v>
      </c>
      <c r="AS554" t="n">
        <v>0</v>
      </c>
      <c r="AT554" t="n">
        <v>0</v>
      </c>
      <c r="AU554" t="n">
        <v>0</v>
      </c>
      <c r="AV554" t="n">
        <v>0</v>
      </c>
      <c r="AW554" t="n">
        <v>1</v>
      </c>
      <c r="AX554" t="n">
        <v>1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0.625</v>
      </c>
      <c r="BJ554" t="n">
        <v>0.625</v>
      </c>
      <c r="BK554" t="n">
        <v>0</v>
      </c>
      <c r="BL554" t="n">
        <v>1</v>
      </c>
      <c r="BM554" t="n">
        <v>1</v>
      </c>
      <c r="BN554" t="n">
        <v>0</v>
      </c>
      <c r="BO554" t="n">
        <v>0.25</v>
      </c>
      <c r="BP554" t="n">
        <v>0.25</v>
      </c>
      <c r="BQ554" t="n">
        <v>0</v>
      </c>
    </row>
    <row r="555">
      <c r="A555" t="s">
        <v>95</v>
      </c>
      <c r="B555" t="s">
        <v>96</v>
      </c>
      <c r="C555" s="1" t="n">
        <v>43908</v>
      </c>
      <c r="D555" t="n">
        <v>0.3</v>
      </c>
      <c r="E555" t="n">
        <v>0.3</v>
      </c>
      <c r="F555" t="n">
        <v>0</v>
      </c>
      <c r="G555" t="n">
        <v>0.2222</v>
      </c>
      <c r="H555" t="n">
        <v>0.2222</v>
      </c>
      <c r="I555" t="n">
        <v>0</v>
      </c>
      <c r="J555" t="n">
        <v>0.3333</v>
      </c>
      <c r="K555" t="n">
        <v>0.3333</v>
      </c>
      <c r="L555" t="n">
        <v>0</v>
      </c>
      <c r="M555" t="n">
        <v>0.3333</v>
      </c>
      <c r="N555" t="n">
        <v>0.3333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0.3</v>
      </c>
      <c r="Z555" t="n">
        <v>0.3</v>
      </c>
      <c r="AA555" t="n">
        <v>0</v>
      </c>
      <c r="AB555" t="n">
        <v>0</v>
      </c>
      <c r="AC555" t="n">
        <v>0</v>
      </c>
      <c r="AD555" t="n">
        <v>0</v>
      </c>
      <c r="AE555" t="n">
        <v>1</v>
      </c>
      <c r="AF555" t="n">
        <v>1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0.25</v>
      </c>
      <c r="AR555" t="n">
        <v>0.25</v>
      </c>
      <c r="AS555" t="n">
        <v>0</v>
      </c>
      <c r="AT555" t="n">
        <v>0</v>
      </c>
      <c r="AU555" t="n">
        <v>0</v>
      </c>
      <c r="AV555" t="n">
        <v>0</v>
      </c>
      <c r="AW555" t="n">
        <v>1</v>
      </c>
      <c r="AX555" t="n">
        <v>1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0.625</v>
      </c>
      <c r="BJ555" t="n">
        <v>0.625</v>
      </c>
      <c r="BK555" t="n">
        <v>0</v>
      </c>
      <c r="BL555" t="n">
        <v>1</v>
      </c>
      <c r="BM555" t="n">
        <v>1</v>
      </c>
      <c r="BN555" t="n">
        <v>0</v>
      </c>
      <c r="BO555" t="n">
        <v>0.25</v>
      </c>
      <c r="BP555" t="n">
        <v>0.25</v>
      </c>
      <c r="BQ555" t="n">
        <v>0</v>
      </c>
    </row>
    <row r="556">
      <c r="A556" t="s">
        <v>95</v>
      </c>
      <c r="B556" t="s">
        <v>96</v>
      </c>
      <c r="C556" s="1" t="n">
        <v>43909</v>
      </c>
      <c r="D556" t="n">
        <v>0.3</v>
      </c>
      <c r="E556" t="n">
        <v>0.3</v>
      </c>
      <c r="F556" t="n">
        <v>0</v>
      </c>
      <c r="G556" t="n">
        <v>0.2222</v>
      </c>
      <c r="H556" t="n">
        <v>0.2222</v>
      </c>
      <c r="I556" t="n">
        <v>0</v>
      </c>
      <c r="J556" t="n">
        <v>0.3333</v>
      </c>
      <c r="K556" t="n">
        <v>0.3333</v>
      </c>
      <c r="L556" t="n">
        <v>0</v>
      </c>
      <c r="M556" t="n">
        <v>0.3333</v>
      </c>
      <c r="N556" t="n">
        <v>0.3333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0.3</v>
      </c>
      <c r="Z556" t="n">
        <v>0.3</v>
      </c>
      <c r="AA556" t="n">
        <v>0</v>
      </c>
      <c r="AB556" t="n">
        <v>0</v>
      </c>
      <c r="AC556" t="n">
        <v>0</v>
      </c>
      <c r="AD556" t="n">
        <v>0</v>
      </c>
      <c r="AE556" t="n">
        <v>1</v>
      </c>
      <c r="AF556" t="n">
        <v>1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0.25</v>
      </c>
      <c r="AR556" t="n">
        <v>0.25</v>
      </c>
      <c r="AS556" t="n">
        <v>0</v>
      </c>
      <c r="AT556" t="n">
        <v>0</v>
      </c>
      <c r="AU556" t="n">
        <v>0</v>
      </c>
      <c r="AV556" t="n">
        <v>0</v>
      </c>
      <c r="AW556" t="n">
        <v>1</v>
      </c>
      <c r="AX556" t="n">
        <v>1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0.625</v>
      </c>
      <c r="BJ556" t="n">
        <v>0.625</v>
      </c>
      <c r="BK556" t="n">
        <v>0</v>
      </c>
      <c r="BL556" t="n">
        <v>1</v>
      </c>
      <c r="BM556" t="n">
        <v>1</v>
      </c>
      <c r="BN556" t="n">
        <v>0</v>
      </c>
      <c r="BO556" t="n">
        <v>0.25</v>
      </c>
      <c r="BP556" t="n">
        <v>0.25</v>
      </c>
      <c r="BQ556" t="n">
        <v>0</v>
      </c>
    </row>
    <row r="557">
      <c r="A557" t="s">
        <v>95</v>
      </c>
      <c r="B557" t="s">
        <v>96</v>
      </c>
      <c r="C557" s="1" t="n">
        <v>43910</v>
      </c>
      <c r="D557" t="n">
        <v>0.4</v>
      </c>
      <c r="E557" t="n">
        <v>0.4</v>
      </c>
      <c r="F557" t="n">
        <v>0</v>
      </c>
      <c r="G557" t="n">
        <v>0.2222</v>
      </c>
      <c r="H557" t="n">
        <v>0.2222</v>
      </c>
      <c r="I557" t="n">
        <v>0</v>
      </c>
      <c r="J557" t="n">
        <v>0.3333</v>
      </c>
      <c r="K557" t="n">
        <v>0.3333</v>
      </c>
      <c r="L557" t="n">
        <v>0</v>
      </c>
      <c r="M557" t="n">
        <v>0.3333</v>
      </c>
      <c r="N557" t="n">
        <v>0.3333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0.3</v>
      </c>
      <c r="Z557" t="n">
        <v>0.3</v>
      </c>
      <c r="AA557" t="n">
        <v>0</v>
      </c>
      <c r="AB557" t="n">
        <v>0</v>
      </c>
      <c r="AC557" t="n">
        <v>0</v>
      </c>
      <c r="AD557" t="n">
        <v>0</v>
      </c>
      <c r="AE557" t="n">
        <v>1</v>
      </c>
      <c r="AF557" t="n">
        <v>1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0.75</v>
      </c>
      <c r="AR557" t="n">
        <v>0.75</v>
      </c>
      <c r="AS557" t="n">
        <v>0</v>
      </c>
      <c r="AT557" t="n">
        <v>1</v>
      </c>
      <c r="AU557" t="n">
        <v>1</v>
      </c>
      <c r="AV557" t="n">
        <v>0</v>
      </c>
      <c r="AW557" t="n">
        <v>1</v>
      </c>
      <c r="AX557" t="n">
        <v>1</v>
      </c>
      <c r="AY557" t="n">
        <v>0</v>
      </c>
      <c r="AZ557" t="n">
        <v>0</v>
      </c>
      <c r="BA557" t="n">
        <v>0</v>
      </c>
      <c r="BB557" t="n">
        <v>0</v>
      </c>
      <c r="BC557" t="n">
        <v>1</v>
      </c>
      <c r="BD557" t="n">
        <v>1</v>
      </c>
      <c r="BE557" t="n">
        <v>0</v>
      </c>
      <c r="BF557" t="n">
        <v>1</v>
      </c>
      <c r="BG557" t="n">
        <v>1</v>
      </c>
      <c r="BH557" t="n">
        <v>0</v>
      </c>
      <c r="BI557" t="n">
        <v>0.625</v>
      </c>
      <c r="BJ557" t="n">
        <v>0.625</v>
      </c>
      <c r="BK557" t="n">
        <v>0</v>
      </c>
      <c r="BL557" t="n">
        <v>1</v>
      </c>
      <c r="BM557" t="n">
        <v>1</v>
      </c>
      <c r="BN557" t="n">
        <v>0</v>
      </c>
      <c r="BO557" t="n">
        <v>0.25</v>
      </c>
      <c r="BP557" t="n">
        <v>0.25</v>
      </c>
      <c r="BQ557" t="n">
        <v>0</v>
      </c>
    </row>
    <row r="558">
      <c r="A558" t="s">
        <v>95</v>
      </c>
      <c r="B558" t="s">
        <v>96</v>
      </c>
      <c r="C558" s="1" t="n">
        <v>43911</v>
      </c>
      <c r="D558" t="n">
        <v>0.55</v>
      </c>
      <c r="E558" t="n">
        <v>0.425</v>
      </c>
      <c r="F558" t="n">
        <v>0.225</v>
      </c>
      <c r="G558" t="n">
        <v>0.3333</v>
      </c>
      <c r="H558" t="n">
        <v>0.3333</v>
      </c>
      <c r="I558" t="n">
        <v>0</v>
      </c>
      <c r="J558" t="n">
        <v>0.6667</v>
      </c>
      <c r="K558" t="n">
        <v>0.6667</v>
      </c>
      <c r="L558" t="n">
        <v>0</v>
      </c>
      <c r="M558" t="n">
        <v>0.3333</v>
      </c>
      <c r="N558" t="n">
        <v>0.3333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0.3</v>
      </c>
      <c r="Z558" t="n">
        <v>0.3</v>
      </c>
      <c r="AA558" t="n">
        <v>0</v>
      </c>
      <c r="AB558" t="n">
        <v>0</v>
      </c>
      <c r="AC558" t="n">
        <v>0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1</v>
      </c>
      <c r="AR558" t="n">
        <v>0.75</v>
      </c>
      <c r="AS558" t="n">
        <v>0.625</v>
      </c>
      <c r="AT558" t="n">
        <v>1</v>
      </c>
      <c r="AU558" t="n">
        <v>1</v>
      </c>
      <c r="AV558" t="n">
        <v>0</v>
      </c>
      <c r="AW558" t="n">
        <v>1</v>
      </c>
      <c r="AX558" t="n">
        <v>1</v>
      </c>
      <c r="AY558" t="n">
        <v>1</v>
      </c>
      <c r="AZ558" t="n">
        <v>1</v>
      </c>
      <c r="BA558" t="n">
        <v>0</v>
      </c>
      <c r="BB558" t="n">
        <v>1</v>
      </c>
      <c r="BC558" t="n">
        <v>1</v>
      </c>
      <c r="BD558" t="n">
        <v>1</v>
      </c>
      <c r="BE558" t="n">
        <v>1</v>
      </c>
      <c r="BF558" t="n">
        <v>1</v>
      </c>
      <c r="BG558" t="n">
        <v>1</v>
      </c>
      <c r="BH558" t="n">
        <v>0</v>
      </c>
      <c r="BI558" t="n">
        <v>1</v>
      </c>
      <c r="BJ558" t="n">
        <v>0.625</v>
      </c>
      <c r="BK558" t="n">
        <v>0.5</v>
      </c>
      <c r="BL558" t="n">
        <v>1</v>
      </c>
      <c r="BM558" t="n">
        <v>1</v>
      </c>
      <c r="BN558" t="n">
        <v>0</v>
      </c>
      <c r="BO558" t="n">
        <v>1</v>
      </c>
      <c r="BP558" t="n">
        <v>0.25</v>
      </c>
      <c r="BQ558" t="n">
        <v>1</v>
      </c>
    </row>
    <row r="559">
      <c r="A559" t="s">
        <v>95</v>
      </c>
      <c r="B559" t="s">
        <v>96</v>
      </c>
      <c r="C559" s="1" t="n">
        <v>43912</v>
      </c>
      <c r="D559" t="n">
        <v>0.55</v>
      </c>
      <c r="E559" t="n">
        <v>0.425</v>
      </c>
      <c r="F559" t="n">
        <v>0.225</v>
      </c>
      <c r="G559" t="n">
        <v>0.3333</v>
      </c>
      <c r="H559" t="n">
        <v>0.3333</v>
      </c>
      <c r="I559" t="n">
        <v>0</v>
      </c>
      <c r="J559" t="n">
        <v>0.6667</v>
      </c>
      <c r="K559" t="n">
        <v>0.6667</v>
      </c>
      <c r="L559" t="n">
        <v>0</v>
      </c>
      <c r="M559" t="n">
        <v>0.3333</v>
      </c>
      <c r="N559" t="n">
        <v>0.3333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0.3</v>
      </c>
      <c r="Z559" t="n">
        <v>0.3</v>
      </c>
      <c r="AA559" t="n">
        <v>0</v>
      </c>
      <c r="AB559" t="n">
        <v>0</v>
      </c>
      <c r="AC559" t="n">
        <v>0</v>
      </c>
      <c r="AD559" t="n">
        <v>0</v>
      </c>
      <c r="AE559" t="n">
        <v>1</v>
      </c>
      <c r="AF559" t="n">
        <v>1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1</v>
      </c>
      <c r="AR559" t="n">
        <v>0.75</v>
      </c>
      <c r="AS559" t="n">
        <v>0.625</v>
      </c>
      <c r="AT559" t="n">
        <v>1</v>
      </c>
      <c r="AU559" t="n">
        <v>1</v>
      </c>
      <c r="AV559" t="n">
        <v>0</v>
      </c>
      <c r="AW559" t="n">
        <v>1</v>
      </c>
      <c r="AX559" t="n">
        <v>1</v>
      </c>
      <c r="AY559" t="n">
        <v>1</v>
      </c>
      <c r="AZ559" t="n">
        <v>1</v>
      </c>
      <c r="BA559" t="n">
        <v>0</v>
      </c>
      <c r="BB559" t="n">
        <v>1</v>
      </c>
      <c r="BC559" t="n">
        <v>1</v>
      </c>
      <c r="BD559" t="n">
        <v>1</v>
      </c>
      <c r="BE559" t="n">
        <v>1</v>
      </c>
      <c r="BF559" t="n">
        <v>1</v>
      </c>
      <c r="BG559" t="n">
        <v>1</v>
      </c>
      <c r="BH559" t="n">
        <v>0</v>
      </c>
      <c r="BI559" t="n">
        <v>1</v>
      </c>
      <c r="BJ559" t="n">
        <v>0.625</v>
      </c>
      <c r="BK559" t="n">
        <v>0.5</v>
      </c>
      <c r="BL559" t="n">
        <v>1</v>
      </c>
      <c r="BM559" t="n">
        <v>1</v>
      </c>
      <c r="BN559" t="n">
        <v>0</v>
      </c>
      <c r="BO559" t="n">
        <v>1</v>
      </c>
      <c r="BP559" t="n">
        <v>0.25</v>
      </c>
      <c r="BQ559" t="n">
        <v>1</v>
      </c>
    </row>
    <row r="560">
      <c r="A560" t="s">
        <v>95</v>
      </c>
      <c r="B560" t="s">
        <v>96</v>
      </c>
      <c r="C560" s="1" t="n">
        <v>43913</v>
      </c>
      <c r="D560" t="n">
        <v>0.55</v>
      </c>
      <c r="E560" t="n">
        <v>0.425</v>
      </c>
      <c r="F560" t="n">
        <v>0.225</v>
      </c>
      <c r="G560" t="n">
        <v>0.3333</v>
      </c>
      <c r="H560" t="n">
        <v>0.3333</v>
      </c>
      <c r="I560" t="n">
        <v>0</v>
      </c>
      <c r="J560" t="n">
        <v>0.6667</v>
      </c>
      <c r="K560" t="n">
        <v>0.6667</v>
      </c>
      <c r="L560" t="n">
        <v>0</v>
      </c>
      <c r="M560" t="n">
        <v>0.3333</v>
      </c>
      <c r="N560" t="n">
        <v>0.3333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0.3</v>
      </c>
      <c r="Z560" t="n">
        <v>0.3</v>
      </c>
      <c r="AA560" t="n">
        <v>0</v>
      </c>
      <c r="AB560" t="n">
        <v>0</v>
      </c>
      <c r="AC560" t="n">
        <v>0</v>
      </c>
      <c r="AD560" t="n">
        <v>0</v>
      </c>
      <c r="AE560" t="n">
        <v>1</v>
      </c>
      <c r="AF560" t="n">
        <v>1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1</v>
      </c>
      <c r="AR560" t="n">
        <v>0.75</v>
      </c>
      <c r="AS560" t="n">
        <v>0.625</v>
      </c>
      <c r="AT560" t="n">
        <v>1</v>
      </c>
      <c r="AU560" t="n">
        <v>1</v>
      </c>
      <c r="AV560" t="n">
        <v>0</v>
      </c>
      <c r="AW560" t="n">
        <v>1</v>
      </c>
      <c r="AX560" t="n">
        <v>1</v>
      </c>
      <c r="AY560" t="n">
        <v>1</v>
      </c>
      <c r="AZ560" t="n">
        <v>1</v>
      </c>
      <c r="BA560" t="n">
        <v>0</v>
      </c>
      <c r="BB560" t="n">
        <v>1</v>
      </c>
      <c r="BC560" t="n">
        <v>1</v>
      </c>
      <c r="BD560" t="n">
        <v>1</v>
      </c>
      <c r="BE560" t="n">
        <v>1</v>
      </c>
      <c r="BF560" t="n">
        <v>1</v>
      </c>
      <c r="BG560" t="n">
        <v>1</v>
      </c>
      <c r="BH560" t="n">
        <v>0</v>
      </c>
      <c r="BI560" t="n">
        <v>1</v>
      </c>
      <c r="BJ560" t="n">
        <v>0.625</v>
      </c>
      <c r="BK560" t="n">
        <v>0.5</v>
      </c>
      <c r="BL560" t="n">
        <v>1</v>
      </c>
      <c r="BM560" t="n">
        <v>1</v>
      </c>
      <c r="BN560" t="n">
        <v>0</v>
      </c>
      <c r="BO560" t="n">
        <v>1</v>
      </c>
      <c r="BP560" t="n">
        <v>0.25</v>
      </c>
      <c r="BQ560" t="n">
        <v>1</v>
      </c>
    </row>
    <row r="561">
      <c r="A561" t="s">
        <v>95</v>
      </c>
      <c r="B561" t="s">
        <v>96</v>
      </c>
      <c r="C561" s="1" t="n">
        <v>43914</v>
      </c>
      <c r="D561" t="n">
        <v>0.55</v>
      </c>
      <c r="E561" t="n">
        <v>0.425</v>
      </c>
      <c r="F561" t="n">
        <v>0.225</v>
      </c>
      <c r="G561" t="n">
        <v>0.3333</v>
      </c>
      <c r="H561" t="n">
        <v>0.3333</v>
      </c>
      <c r="I561" t="n">
        <v>0</v>
      </c>
      <c r="J561" t="n">
        <v>0.6667</v>
      </c>
      <c r="K561" t="n">
        <v>0.6667</v>
      </c>
      <c r="L561" t="n">
        <v>0</v>
      </c>
      <c r="M561" t="n">
        <v>0.3333</v>
      </c>
      <c r="N561" t="n">
        <v>0.3333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0.3</v>
      </c>
      <c r="Z561" t="n">
        <v>0.3</v>
      </c>
      <c r="AA561" t="n">
        <v>0</v>
      </c>
      <c r="AB561" t="n">
        <v>0</v>
      </c>
      <c r="AC561" t="n">
        <v>0</v>
      </c>
      <c r="AD561" t="n">
        <v>0</v>
      </c>
      <c r="AE561" t="n">
        <v>1</v>
      </c>
      <c r="AF561" t="n">
        <v>1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1</v>
      </c>
      <c r="AR561" t="n">
        <v>0.75</v>
      </c>
      <c r="AS561" t="n">
        <v>0.625</v>
      </c>
      <c r="AT561" t="n">
        <v>1</v>
      </c>
      <c r="AU561" t="n">
        <v>1</v>
      </c>
      <c r="AV561" t="n">
        <v>0</v>
      </c>
      <c r="AW561" t="n">
        <v>1</v>
      </c>
      <c r="AX561" t="n">
        <v>1</v>
      </c>
      <c r="AY561" t="n">
        <v>1</v>
      </c>
      <c r="AZ561" t="n">
        <v>1</v>
      </c>
      <c r="BA561" t="n">
        <v>0</v>
      </c>
      <c r="BB561" t="n">
        <v>1</v>
      </c>
      <c r="BC561" t="n">
        <v>1</v>
      </c>
      <c r="BD561" t="n">
        <v>1</v>
      </c>
      <c r="BE561" t="n">
        <v>1</v>
      </c>
      <c r="BF561" t="n">
        <v>1</v>
      </c>
      <c r="BG561" t="n">
        <v>1</v>
      </c>
      <c r="BH561" t="n">
        <v>0</v>
      </c>
      <c r="BI561" t="n">
        <v>1</v>
      </c>
      <c r="BJ561" t="n">
        <v>0.625</v>
      </c>
      <c r="BK561" t="n">
        <v>0.5</v>
      </c>
      <c r="BL561" t="n">
        <v>1</v>
      </c>
      <c r="BM561" t="n">
        <v>1</v>
      </c>
      <c r="BN561" t="n">
        <v>0</v>
      </c>
      <c r="BO561" t="n">
        <v>1</v>
      </c>
      <c r="BP561" t="n">
        <v>0.25</v>
      </c>
      <c r="BQ561" t="n">
        <v>1</v>
      </c>
    </row>
    <row r="562">
      <c r="A562" t="s">
        <v>95</v>
      </c>
      <c r="B562" t="s">
        <v>96</v>
      </c>
      <c r="C562" s="1" t="n">
        <v>43915</v>
      </c>
      <c r="D562" t="n">
        <v>0.6</v>
      </c>
      <c r="E562" t="n">
        <v>0.475</v>
      </c>
      <c r="F562" t="n">
        <v>0.325</v>
      </c>
      <c r="G562" t="n">
        <v>0.3333</v>
      </c>
      <c r="H562" t="n">
        <v>0.3333</v>
      </c>
      <c r="I562" t="n">
        <v>0</v>
      </c>
      <c r="J562" t="n">
        <v>0.6667</v>
      </c>
      <c r="K562" t="n">
        <v>0.6667</v>
      </c>
      <c r="L562" t="n">
        <v>0</v>
      </c>
      <c r="M562" t="n">
        <v>0.3333</v>
      </c>
      <c r="N562" t="n">
        <v>0.3333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0.5</v>
      </c>
      <c r="Z562" t="n">
        <v>0.5</v>
      </c>
      <c r="AA562" t="n">
        <v>0.2</v>
      </c>
      <c r="AB562" t="n">
        <v>0</v>
      </c>
      <c r="AC562" t="n">
        <v>0</v>
      </c>
      <c r="AD562" t="n">
        <v>0</v>
      </c>
      <c r="AE562" t="n">
        <v>1</v>
      </c>
      <c r="AF562" t="n">
        <v>1</v>
      </c>
      <c r="AG562" t="n">
        <v>0</v>
      </c>
      <c r="AH562" t="n">
        <v>1</v>
      </c>
      <c r="AI562" t="n">
        <v>1</v>
      </c>
      <c r="AJ562" t="n">
        <v>1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1</v>
      </c>
      <c r="AR562" t="n">
        <v>0.75</v>
      </c>
      <c r="AS562" t="n">
        <v>0.875</v>
      </c>
      <c r="AT562" t="n">
        <v>1</v>
      </c>
      <c r="AU562" t="n">
        <v>1</v>
      </c>
      <c r="AV562" t="n">
        <v>1</v>
      </c>
      <c r="AW562" t="n">
        <v>1</v>
      </c>
      <c r="AX562" t="n">
        <v>1</v>
      </c>
      <c r="AY562" t="n">
        <v>1</v>
      </c>
      <c r="AZ562" t="n">
        <v>1</v>
      </c>
      <c r="BA562" t="n">
        <v>0</v>
      </c>
      <c r="BB562" t="n">
        <v>1</v>
      </c>
      <c r="BC562" t="n">
        <v>1</v>
      </c>
      <c r="BD562" t="n">
        <v>1</v>
      </c>
      <c r="BE562" t="n">
        <v>1</v>
      </c>
      <c r="BF562" t="n">
        <v>1</v>
      </c>
      <c r="BG562" t="n">
        <v>1</v>
      </c>
      <c r="BH562" t="n">
        <v>0</v>
      </c>
      <c r="BI562" t="n">
        <v>1</v>
      </c>
      <c r="BJ562" t="n">
        <v>0.625</v>
      </c>
      <c r="BK562" t="n">
        <v>0.5</v>
      </c>
      <c r="BL562" t="n">
        <v>1</v>
      </c>
      <c r="BM562" t="n">
        <v>1</v>
      </c>
      <c r="BN562" t="n">
        <v>0</v>
      </c>
      <c r="BO562" t="n">
        <v>1</v>
      </c>
      <c r="BP562" t="n">
        <v>0.25</v>
      </c>
      <c r="BQ562" t="n">
        <v>1</v>
      </c>
    </row>
    <row r="563">
      <c r="A563" t="s">
        <v>95</v>
      </c>
      <c r="B563" t="s">
        <v>96</v>
      </c>
      <c r="C563" s="1" t="n">
        <v>43916</v>
      </c>
      <c r="D563" t="n">
        <v>0.625</v>
      </c>
      <c r="E563" t="n">
        <v>0.5</v>
      </c>
      <c r="F563" t="n">
        <v>0.325</v>
      </c>
      <c r="G563" t="n">
        <v>0.4444</v>
      </c>
      <c r="H563" t="n">
        <v>0.4444</v>
      </c>
      <c r="I563" t="n">
        <v>0</v>
      </c>
      <c r="J563" t="n">
        <v>1</v>
      </c>
      <c r="K563" t="n">
        <v>1</v>
      </c>
      <c r="L563" t="n">
        <v>0</v>
      </c>
      <c r="M563" t="n">
        <v>0.3333</v>
      </c>
      <c r="N563" t="n">
        <v>0.3333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0.5</v>
      </c>
      <c r="Z563" t="n">
        <v>0.5</v>
      </c>
      <c r="AA563" t="n">
        <v>0.2</v>
      </c>
      <c r="AB563" t="n">
        <v>0</v>
      </c>
      <c r="AC563" t="n">
        <v>0</v>
      </c>
      <c r="AD563" t="n">
        <v>0</v>
      </c>
      <c r="AE563" t="n">
        <v>1</v>
      </c>
      <c r="AF563" t="n">
        <v>1</v>
      </c>
      <c r="AG563" t="n">
        <v>0</v>
      </c>
      <c r="AH563" t="n">
        <v>1</v>
      </c>
      <c r="AI563" t="n">
        <v>1</v>
      </c>
      <c r="AJ563" t="n">
        <v>1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1</v>
      </c>
      <c r="AR563" t="n">
        <v>0.75</v>
      </c>
      <c r="AS563" t="n">
        <v>0.875</v>
      </c>
      <c r="AT563" t="n">
        <v>1</v>
      </c>
      <c r="AU563" t="n">
        <v>1</v>
      </c>
      <c r="AV563" t="n">
        <v>1</v>
      </c>
      <c r="AW563" t="n">
        <v>1</v>
      </c>
      <c r="AX563" t="n">
        <v>1</v>
      </c>
      <c r="AY563" t="n">
        <v>1</v>
      </c>
      <c r="AZ563" t="n">
        <v>1</v>
      </c>
      <c r="BA563" t="n">
        <v>0</v>
      </c>
      <c r="BB563" t="n">
        <v>1</v>
      </c>
      <c r="BC563" t="n">
        <v>1</v>
      </c>
      <c r="BD563" t="n">
        <v>1</v>
      </c>
      <c r="BE563" t="n">
        <v>1</v>
      </c>
      <c r="BF563" t="n">
        <v>1</v>
      </c>
      <c r="BG563" t="n">
        <v>1</v>
      </c>
      <c r="BH563" t="n">
        <v>0</v>
      </c>
      <c r="BI563" t="n">
        <v>1</v>
      </c>
      <c r="BJ563" t="n">
        <v>0.625</v>
      </c>
      <c r="BK563" t="n">
        <v>0.5</v>
      </c>
      <c r="BL563" t="n">
        <v>1</v>
      </c>
      <c r="BM563" t="n">
        <v>1</v>
      </c>
      <c r="BN563" t="n">
        <v>0</v>
      </c>
      <c r="BO563" t="n">
        <v>1</v>
      </c>
      <c r="BP563" t="n">
        <v>0.25</v>
      </c>
      <c r="BQ563" t="n">
        <v>1</v>
      </c>
    </row>
    <row r="564">
      <c r="A564" t="s">
        <v>95</v>
      </c>
      <c r="B564" t="s">
        <v>96</v>
      </c>
      <c r="C564" s="1" t="n">
        <v>43917</v>
      </c>
      <c r="D564" t="n">
        <v>0.625</v>
      </c>
      <c r="E564" t="n">
        <v>0.5</v>
      </c>
      <c r="F564" t="n">
        <v>0.325</v>
      </c>
      <c r="G564" t="n">
        <v>0.4444</v>
      </c>
      <c r="H564" t="n">
        <v>0.4444</v>
      </c>
      <c r="I564" t="n">
        <v>0</v>
      </c>
      <c r="J564" t="n">
        <v>1</v>
      </c>
      <c r="K564" t="n">
        <v>1</v>
      </c>
      <c r="L564" t="n">
        <v>0</v>
      </c>
      <c r="M564" t="n">
        <v>0.3333</v>
      </c>
      <c r="N564" t="n">
        <v>0.3333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0.5</v>
      </c>
      <c r="Z564" t="n">
        <v>0.5</v>
      </c>
      <c r="AA564" t="n">
        <v>0.2</v>
      </c>
      <c r="AB564" t="n">
        <v>0</v>
      </c>
      <c r="AC564" t="n">
        <v>0</v>
      </c>
      <c r="AD564" t="n">
        <v>0</v>
      </c>
      <c r="AE564" t="n">
        <v>1</v>
      </c>
      <c r="AF564" t="n">
        <v>1</v>
      </c>
      <c r="AG564" t="n">
        <v>0</v>
      </c>
      <c r="AH564" t="n">
        <v>1</v>
      </c>
      <c r="AI564" t="n">
        <v>1</v>
      </c>
      <c r="AJ564" t="n">
        <v>1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1</v>
      </c>
      <c r="AR564" t="n">
        <v>0.75</v>
      </c>
      <c r="AS564" t="n">
        <v>0.875</v>
      </c>
      <c r="AT564" t="n">
        <v>1</v>
      </c>
      <c r="AU564" t="n">
        <v>1</v>
      </c>
      <c r="AV564" t="n">
        <v>1</v>
      </c>
      <c r="AW564" t="n">
        <v>1</v>
      </c>
      <c r="AX564" t="n">
        <v>1</v>
      </c>
      <c r="AY564" t="n">
        <v>1</v>
      </c>
      <c r="AZ564" t="n">
        <v>1</v>
      </c>
      <c r="BA564" t="n">
        <v>0</v>
      </c>
      <c r="BB564" t="n">
        <v>1</v>
      </c>
      <c r="BC564" t="n">
        <v>1</v>
      </c>
      <c r="BD564" t="n">
        <v>1</v>
      </c>
      <c r="BE564" t="n">
        <v>1</v>
      </c>
      <c r="BF564" t="n">
        <v>1</v>
      </c>
      <c r="BG564" t="n">
        <v>1</v>
      </c>
      <c r="BH564" t="n">
        <v>0</v>
      </c>
      <c r="BI564" t="n">
        <v>1</v>
      </c>
      <c r="BJ564" t="n">
        <v>0.625</v>
      </c>
      <c r="BK564" t="n">
        <v>0.5</v>
      </c>
      <c r="BL564" t="n">
        <v>1</v>
      </c>
      <c r="BM564" t="n">
        <v>1</v>
      </c>
      <c r="BN564" t="n">
        <v>0</v>
      </c>
      <c r="BO564" t="n">
        <v>1</v>
      </c>
      <c r="BP564" t="n">
        <v>0.25</v>
      </c>
      <c r="BQ564" t="n">
        <v>1</v>
      </c>
    </row>
    <row r="565">
      <c r="A565" t="s">
        <v>95</v>
      </c>
      <c r="B565" t="s">
        <v>96</v>
      </c>
      <c r="C565" s="1" t="n">
        <v>43918</v>
      </c>
      <c r="D565" t="n">
        <v>0.625</v>
      </c>
      <c r="E565" t="n">
        <v>0.5</v>
      </c>
      <c r="F565" t="n">
        <v>0.325</v>
      </c>
      <c r="G565" t="n">
        <v>0.4444</v>
      </c>
      <c r="H565" t="n">
        <v>0.4444</v>
      </c>
      <c r="I565" t="n">
        <v>0</v>
      </c>
      <c r="J565" t="n">
        <v>1</v>
      </c>
      <c r="K565" t="n">
        <v>1</v>
      </c>
      <c r="L565" t="n">
        <v>0</v>
      </c>
      <c r="M565" t="n">
        <v>0.3333</v>
      </c>
      <c r="N565" t="n">
        <v>0.3333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0.5</v>
      </c>
      <c r="Z565" t="n">
        <v>0.5</v>
      </c>
      <c r="AA565" t="n">
        <v>0.2</v>
      </c>
      <c r="AB565" t="n">
        <v>0</v>
      </c>
      <c r="AC565" t="n">
        <v>0</v>
      </c>
      <c r="AD565" t="n">
        <v>0</v>
      </c>
      <c r="AE565" t="n">
        <v>1</v>
      </c>
      <c r="AF565" t="n">
        <v>1</v>
      </c>
      <c r="AG565" t="n">
        <v>0</v>
      </c>
      <c r="AH565" t="n">
        <v>1</v>
      </c>
      <c r="AI565" t="n">
        <v>1</v>
      </c>
      <c r="AJ565" t="n">
        <v>1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1</v>
      </c>
      <c r="AR565" t="n">
        <v>0.75</v>
      </c>
      <c r="AS565" t="n">
        <v>0.875</v>
      </c>
      <c r="AT565" t="n">
        <v>1</v>
      </c>
      <c r="AU565" t="n">
        <v>1</v>
      </c>
      <c r="AV565" t="n">
        <v>1</v>
      </c>
      <c r="AW565" t="n">
        <v>1</v>
      </c>
      <c r="AX565" t="n">
        <v>1</v>
      </c>
      <c r="AY565" t="n">
        <v>1</v>
      </c>
      <c r="AZ565" t="n">
        <v>1</v>
      </c>
      <c r="BA565" t="n">
        <v>0</v>
      </c>
      <c r="BB565" t="n">
        <v>1</v>
      </c>
      <c r="BC565" t="n">
        <v>1</v>
      </c>
      <c r="BD565" t="n">
        <v>1</v>
      </c>
      <c r="BE565" t="n">
        <v>1</v>
      </c>
      <c r="BF565" t="n">
        <v>1</v>
      </c>
      <c r="BG565" t="n">
        <v>1</v>
      </c>
      <c r="BH565" t="n">
        <v>0</v>
      </c>
      <c r="BI565" t="n">
        <v>1</v>
      </c>
      <c r="BJ565" t="n">
        <v>0.625</v>
      </c>
      <c r="BK565" t="n">
        <v>0.5</v>
      </c>
      <c r="BL565" t="n">
        <v>1</v>
      </c>
      <c r="BM565" t="n">
        <v>1</v>
      </c>
      <c r="BN565" t="n">
        <v>0</v>
      </c>
      <c r="BO565" t="n">
        <v>1</v>
      </c>
      <c r="BP565" t="n">
        <v>0.25</v>
      </c>
      <c r="BQ565" t="n">
        <v>1</v>
      </c>
    </row>
    <row r="566">
      <c r="A566" t="s">
        <v>95</v>
      </c>
      <c r="B566" t="s">
        <v>96</v>
      </c>
      <c r="C566" s="1" t="n">
        <v>43919</v>
      </c>
      <c r="D566" t="n">
        <v>0.6</v>
      </c>
      <c r="E566" t="n">
        <v>0.475</v>
      </c>
      <c r="F566" t="n">
        <v>0.325</v>
      </c>
      <c r="G566" t="n">
        <v>0.3333</v>
      </c>
      <c r="H566" t="n">
        <v>0.3333</v>
      </c>
      <c r="I566" t="n">
        <v>0</v>
      </c>
      <c r="J566" t="n">
        <v>0.6667</v>
      </c>
      <c r="K566" t="n">
        <v>0.6667</v>
      </c>
      <c r="L566" t="n">
        <v>0</v>
      </c>
      <c r="M566" t="n">
        <v>0.3333</v>
      </c>
      <c r="N566" t="n">
        <v>0.3333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0.5</v>
      </c>
      <c r="Z566" t="n">
        <v>0.5</v>
      </c>
      <c r="AA566" t="n">
        <v>0.2</v>
      </c>
      <c r="AB566" t="n">
        <v>0</v>
      </c>
      <c r="AC566" t="n">
        <v>0</v>
      </c>
      <c r="AD566" t="n">
        <v>0</v>
      </c>
      <c r="AE566" t="n">
        <v>1</v>
      </c>
      <c r="AF566" t="n">
        <v>1</v>
      </c>
      <c r="AG566" t="n">
        <v>0</v>
      </c>
      <c r="AH566" t="n">
        <v>1</v>
      </c>
      <c r="AI566" t="n">
        <v>1</v>
      </c>
      <c r="AJ566" t="n">
        <v>1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1</v>
      </c>
      <c r="AR566" t="n">
        <v>0.75</v>
      </c>
      <c r="AS566" t="n">
        <v>0.875</v>
      </c>
      <c r="AT566" t="n">
        <v>1</v>
      </c>
      <c r="AU566" t="n">
        <v>1</v>
      </c>
      <c r="AV566" t="n">
        <v>1</v>
      </c>
      <c r="AW566" t="n">
        <v>1</v>
      </c>
      <c r="AX566" t="n">
        <v>1</v>
      </c>
      <c r="AY566" t="n">
        <v>1</v>
      </c>
      <c r="AZ566" t="n">
        <v>1</v>
      </c>
      <c r="BA566" t="n">
        <v>0</v>
      </c>
      <c r="BB566" t="n">
        <v>1</v>
      </c>
      <c r="BC566" t="n">
        <v>1</v>
      </c>
      <c r="BD566" t="n">
        <v>1</v>
      </c>
      <c r="BE566" t="n">
        <v>1</v>
      </c>
      <c r="BF566" t="n">
        <v>1</v>
      </c>
      <c r="BG566" t="n">
        <v>1</v>
      </c>
      <c r="BH566" t="n">
        <v>0</v>
      </c>
      <c r="BI566" t="n">
        <v>1</v>
      </c>
      <c r="BJ566" t="n">
        <v>0.625</v>
      </c>
      <c r="BK566" t="n">
        <v>0.5</v>
      </c>
      <c r="BL566" t="n">
        <v>1</v>
      </c>
      <c r="BM566" t="n">
        <v>1</v>
      </c>
      <c r="BN566" t="n">
        <v>0</v>
      </c>
      <c r="BO566" t="n">
        <v>1</v>
      </c>
      <c r="BP566" t="n">
        <v>0.25</v>
      </c>
      <c r="BQ566" t="n">
        <v>1</v>
      </c>
    </row>
    <row r="567">
      <c r="A567" t="s">
        <v>95</v>
      </c>
      <c r="B567" t="s">
        <v>96</v>
      </c>
      <c r="C567" s="1" t="n">
        <v>43920</v>
      </c>
      <c r="D567" t="n">
        <v>0.6</v>
      </c>
      <c r="E567" t="n">
        <v>0.475</v>
      </c>
      <c r="F567" t="n">
        <v>0.325</v>
      </c>
      <c r="G567" t="n">
        <v>0.3333</v>
      </c>
      <c r="H567" t="n">
        <v>0.3333</v>
      </c>
      <c r="I567" t="n">
        <v>0</v>
      </c>
      <c r="J567" t="n">
        <v>0.6667</v>
      </c>
      <c r="K567" t="n">
        <v>0.6667</v>
      </c>
      <c r="L567" t="n">
        <v>0</v>
      </c>
      <c r="M567" t="n">
        <v>0.3333</v>
      </c>
      <c r="N567" t="n">
        <v>0.3333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0.5</v>
      </c>
      <c r="Z567" t="n">
        <v>0.5</v>
      </c>
      <c r="AA567" t="n">
        <v>0.2</v>
      </c>
      <c r="AB567" t="n">
        <v>0</v>
      </c>
      <c r="AC567" t="n">
        <v>0</v>
      </c>
      <c r="AD567" t="n">
        <v>0</v>
      </c>
      <c r="AE567" t="n">
        <v>1</v>
      </c>
      <c r="AF567" t="n">
        <v>1</v>
      </c>
      <c r="AG567" t="n">
        <v>0</v>
      </c>
      <c r="AH567" t="n">
        <v>1</v>
      </c>
      <c r="AI567" t="n">
        <v>1</v>
      </c>
      <c r="AJ567" t="n">
        <v>1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1</v>
      </c>
      <c r="AR567" t="n">
        <v>0.75</v>
      </c>
      <c r="AS567" t="n">
        <v>0.875</v>
      </c>
      <c r="AT567" t="n">
        <v>1</v>
      </c>
      <c r="AU567" t="n">
        <v>1</v>
      </c>
      <c r="AV567" t="n">
        <v>1</v>
      </c>
      <c r="AW567" t="n">
        <v>1</v>
      </c>
      <c r="AX567" t="n">
        <v>1</v>
      </c>
      <c r="AY567" t="n">
        <v>1</v>
      </c>
      <c r="AZ567" t="n">
        <v>1</v>
      </c>
      <c r="BA567" t="n">
        <v>0</v>
      </c>
      <c r="BB567" t="n">
        <v>1</v>
      </c>
      <c r="BC567" t="n">
        <v>1</v>
      </c>
      <c r="BD567" t="n">
        <v>1</v>
      </c>
      <c r="BE567" t="n">
        <v>1</v>
      </c>
      <c r="BF567" t="n">
        <v>1</v>
      </c>
      <c r="BG567" t="n">
        <v>1</v>
      </c>
      <c r="BH567" t="n">
        <v>0</v>
      </c>
      <c r="BI567" t="n">
        <v>1</v>
      </c>
      <c r="BJ567" t="n">
        <v>0.625</v>
      </c>
      <c r="BK567" t="n">
        <v>0.5</v>
      </c>
      <c r="BL567" t="n">
        <v>1</v>
      </c>
      <c r="BM567" t="n">
        <v>1</v>
      </c>
      <c r="BN567" t="n">
        <v>0</v>
      </c>
      <c r="BO567" t="n">
        <v>1</v>
      </c>
      <c r="BP567" t="n">
        <v>0.25</v>
      </c>
      <c r="BQ567" t="n">
        <v>1</v>
      </c>
    </row>
    <row r="568">
      <c r="A568" t="s">
        <v>95</v>
      </c>
      <c r="B568" t="s">
        <v>96</v>
      </c>
      <c r="C568" s="1" t="n">
        <v>43921</v>
      </c>
      <c r="D568" t="n">
        <v>0.6</v>
      </c>
      <c r="E568" t="n">
        <v>0.475</v>
      </c>
      <c r="F568" t="n">
        <v>0.325</v>
      </c>
      <c r="G568" t="n">
        <v>0.3333</v>
      </c>
      <c r="H568" t="n">
        <v>0.3333</v>
      </c>
      <c r="I568" t="n">
        <v>0</v>
      </c>
      <c r="J568" t="n">
        <v>0.6667</v>
      </c>
      <c r="K568" t="n">
        <v>0.6667</v>
      </c>
      <c r="L568" t="n">
        <v>0</v>
      </c>
      <c r="M568" t="n">
        <v>0.3333</v>
      </c>
      <c r="N568" t="n">
        <v>0.3333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0.5</v>
      </c>
      <c r="Z568" t="n">
        <v>0.5</v>
      </c>
      <c r="AA568" t="n">
        <v>0.2</v>
      </c>
      <c r="AB568" t="n">
        <v>0</v>
      </c>
      <c r="AC568" t="n">
        <v>0</v>
      </c>
      <c r="AD568" t="n">
        <v>0</v>
      </c>
      <c r="AE568" t="n">
        <v>1</v>
      </c>
      <c r="AF568" t="n">
        <v>1</v>
      </c>
      <c r="AG568" t="n">
        <v>0</v>
      </c>
      <c r="AH568" t="n">
        <v>1</v>
      </c>
      <c r="AI568" t="n">
        <v>1</v>
      </c>
      <c r="AJ568" t="n">
        <v>1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1</v>
      </c>
      <c r="AR568" t="n">
        <v>0.75</v>
      </c>
      <c r="AS568" t="n">
        <v>0.875</v>
      </c>
      <c r="AT568" t="n">
        <v>1</v>
      </c>
      <c r="AU568" t="n">
        <v>1</v>
      </c>
      <c r="AV568" t="n">
        <v>1</v>
      </c>
      <c r="AW568" t="n">
        <v>1</v>
      </c>
      <c r="AX568" t="n">
        <v>1</v>
      </c>
      <c r="AY568" t="n">
        <v>1</v>
      </c>
      <c r="AZ568" t="n">
        <v>1</v>
      </c>
      <c r="BA568" t="n">
        <v>0</v>
      </c>
      <c r="BB568" t="n">
        <v>1</v>
      </c>
      <c r="BC568" t="n">
        <v>1</v>
      </c>
      <c r="BD568" t="n">
        <v>1</v>
      </c>
      <c r="BE568" t="n">
        <v>1</v>
      </c>
      <c r="BF568" t="n">
        <v>1</v>
      </c>
      <c r="BG568" t="n">
        <v>1</v>
      </c>
      <c r="BH568" t="n">
        <v>0</v>
      </c>
      <c r="BI568" t="n">
        <v>1</v>
      </c>
      <c r="BJ568" t="n">
        <v>0.625</v>
      </c>
      <c r="BK568" t="n">
        <v>0.5</v>
      </c>
      <c r="BL568" t="n">
        <v>1</v>
      </c>
      <c r="BM568" t="n">
        <v>1</v>
      </c>
      <c r="BN568" t="n">
        <v>0</v>
      </c>
      <c r="BO568" t="n">
        <v>1</v>
      </c>
      <c r="BP568" t="n">
        <v>0.25</v>
      </c>
      <c r="BQ568" t="n">
        <v>1</v>
      </c>
    </row>
    <row r="569">
      <c r="A569" t="s">
        <v>95</v>
      </c>
      <c r="B569" t="s">
        <v>96</v>
      </c>
      <c r="C569" s="1" t="n">
        <v>43922</v>
      </c>
      <c r="D569" t="n">
        <v>0.6</v>
      </c>
      <c r="E569" t="n">
        <v>0.475</v>
      </c>
      <c r="F569" t="n">
        <v>0.325</v>
      </c>
      <c r="G569" t="n">
        <v>0.3333</v>
      </c>
      <c r="H569" t="n">
        <v>0.3333</v>
      </c>
      <c r="I569" t="n">
        <v>0</v>
      </c>
      <c r="J569" t="n">
        <v>0.6667</v>
      </c>
      <c r="K569" t="n">
        <v>0.6667</v>
      </c>
      <c r="L569" t="n">
        <v>0</v>
      </c>
      <c r="M569" t="n">
        <v>0.3333</v>
      </c>
      <c r="N569" t="n">
        <v>0.3333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0.5</v>
      </c>
      <c r="Z569" t="n">
        <v>0.5</v>
      </c>
      <c r="AA569" t="n">
        <v>0.2</v>
      </c>
      <c r="AB569" t="n">
        <v>0</v>
      </c>
      <c r="AC569" t="n">
        <v>0</v>
      </c>
      <c r="AD569" t="n">
        <v>0</v>
      </c>
      <c r="AE569" t="n">
        <v>1</v>
      </c>
      <c r="AF569" t="n">
        <v>1</v>
      </c>
      <c r="AG569" t="n">
        <v>0</v>
      </c>
      <c r="AH569" t="n">
        <v>1</v>
      </c>
      <c r="AI569" t="n">
        <v>1</v>
      </c>
      <c r="AJ569" t="n">
        <v>1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1</v>
      </c>
      <c r="AR569" t="n">
        <v>0.75</v>
      </c>
      <c r="AS569" t="n">
        <v>0.875</v>
      </c>
      <c r="AT569" t="n">
        <v>1</v>
      </c>
      <c r="AU569" t="n">
        <v>1</v>
      </c>
      <c r="AV569" t="n">
        <v>1</v>
      </c>
      <c r="AW569" t="n">
        <v>1</v>
      </c>
      <c r="AX569" t="n">
        <v>1</v>
      </c>
      <c r="AY569" t="n">
        <v>1</v>
      </c>
      <c r="AZ569" t="n">
        <v>1</v>
      </c>
      <c r="BA569" t="n">
        <v>0</v>
      </c>
      <c r="BB569" t="n">
        <v>1</v>
      </c>
      <c r="BC569" t="n">
        <v>1</v>
      </c>
      <c r="BD569" t="n">
        <v>1</v>
      </c>
      <c r="BE569" t="n">
        <v>1</v>
      </c>
      <c r="BF569" t="n">
        <v>1</v>
      </c>
      <c r="BG569" t="n">
        <v>1</v>
      </c>
      <c r="BH569" t="n">
        <v>0</v>
      </c>
      <c r="BI569" t="n">
        <v>1</v>
      </c>
      <c r="BJ569" t="n">
        <v>0.625</v>
      </c>
      <c r="BK569" t="n">
        <v>0.5</v>
      </c>
      <c r="BL569" t="n">
        <v>1</v>
      </c>
      <c r="BM569" t="n">
        <v>1</v>
      </c>
      <c r="BN569" t="n">
        <v>0</v>
      </c>
      <c r="BO569" t="n">
        <v>1</v>
      </c>
      <c r="BP569" t="n">
        <v>0.25</v>
      </c>
      <c r="BQ569" t="n">
        <v>1</v>
      </c>
    </row>
    <row r="570">
      <c r="A570" t="s">
        <v>95</v>
      </c>
      <c r="B570" t="s">
        <v>96</v>
      </c>
      <c r="C570" s="1" t="n">
        <v>43923</v>
      </c>
      <c r="D570" t="n">
        <v>0.6</v>
      </c>
      <c r="E570" t="n">
        <v>0.475</v>
      </c>
      <c r="F570" t="n">
        <v>0.325</v>
      </c>
      <c r="G570" t="n">
        <v>0.3333</v>
      </c>
      <c r="H570" t="n">
        <v>0.3333</v>
      </c>
      <c r="I570" t="n">
        <v>0</v>
      </c>
      <c r="J570" t="n">
        <v>0.6667</v>
      </c>
      <c r="K570" t="n">
        <v>0.6667</v>
      </c>
      <c r="L570" t="n">
        <v>0</v>
      </c>
      <c r="M570" t="n">
        <v>0.3333</v>
      </c>
      <c r="N570" t="n">
        <v>0.3333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0.5</v>
      </c>
      <c r="Z570" t="n">
        <v>0.5</v>
      </c>
      <c r="AA570" t="n">
        <v>0.2</v>
      </c>
      <c r="AB570" t="n">
        <v>0</v>
      </c>
      <c r="AC570" t="n">
        <v>0</v>
      </c>
      <c r="AD570" t="n">
        <v>0</v>
      </c>
      <c r="AE570" t="n">
        <v>1</v>
      </c>
      <c r="AF570" t="n">
        <v>1</v>
      </c>
      <c r="AG570" t="n">
        <v>0</v>
      </c>
      <c r="AH570" t="n">
        <v>1</v>
      </c>
      <c r="AI570" t="n">
        <v>1</v>
      </c>
      <c r="AJ570" t="n">
        <v>1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1</v>
      </c>
      <c r="AR570" t="n">
        <v>0.75</v>
      </c>
      <c r="AS570" t="n">
        <v>0.875</v>
      </c>
      <c r="AT570" t="n">
        <v>1</v>
      </c>
      <c r="AU570" t="n">
        <v>1</v>
      </c>
      <c r="AV570" t="n">
        <v>1</v>
      </c>
      <c r="AW570" t="n">
        <v>1</v>
      </c>
      <c r="AX570" t="n">
        <v>1</v>
      </c>
      <c r="AY570" t="n">
        <v>1</v>
      </c>
      <c r="AZ570" t="n">
        <v>1</v>
      </c>
      <c r="BA570" t="n">
        <v>0</v>
      </c>
      <c r="BB570" t="n">
        <v>1</v>
      </c>
      <c r="BC570" t="n">
        <v>1</v>
      </c>
      <c r="BD570" t="n">
        <v>1</v>
      </c>
      <c r="BE570" t="n">
        <v>1</v>
      </c>
      <c r="BF570" t="n">
        <v>1</v>
      </c>
      <c r="BG570" t="n">
        <v>1</v>
      </c>
      <c r="BH570" t="n">
        <v>0</v>
      </c>
      <c r="BI570" t="n">
        <v>1</v>
      </c>
      <c r="BJ570" t="n">
        <v>0.625</v>
      </c>
      <c r="BK570" t="n">
        <v>0.5</v>
      </c>
      <c r="BL570" t="n">
        <v>1</v>
      </c>
      <c r="BM570" t="n">
        <v>1</v>
      </c>
      <c r="BN570" t="n">
        <v>0</v>
      </c>
      <c r="BO570" t="n">
        <v>1</v>
      </c>
      <c r="BP570" t="n">
        <v>0.25</v>
      </c>
      <c r="BQ570" t="n">
        <v>1</v>
      </c>
    </row>
    <row r="571">
      <c r="A571" t="s">
        <v>95</v>
      </c>
      <c r="B571" t="s">
        <v>96</v>
      </c>
      <c r="C571" s="1" t="n">
        <v>43924</v>
      </c>
      <c r="D571" t="n">
        <v>0.675</v>
      </c>
      <c r="E571" t="n">
        <v>0.5</v>
      </c>
      <c r="F571" t="n">
        <v>0.4</v>
      </c>
      <c r="G571" t="n">
        <v>0.6667</v>
      </c>
      <c r="H571" t="n">
        <v>0.4444</v>
      </c>
      <c r="I571" t="n">
        <v>0.3333</v>
      </c>
      <c r="J571" t="n">
        <v>1</v>
      </c>
      <c r="K571" t="n">
        <v>1</v>
      </c>
      <c r="L571" t="n">
        <v>0</v>
      </c>
      <c r="M571" t="n">
        <v>1</v>
      </c>
      <c r="N571" t="n">
        <v>0.3333</v>
      </c>
      <c r="O571" t="n">
        <v>1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0.5</v>
      </c>
      <c r="Z571" t="n">
        <v>0.5</v>
      </c>
      <c r="AA571" t="n">
        <v>0.2</v>
      </c>
      <c r="AB571" t="n">
        <v>0</v>
      </c>
      <c r="AC571" t="n">
        <v>0</v>
      </c>
      <c r="AD571" t="n">
        <v>0</v>
      </c>
      <c r="AE571" t="n">
        <v>1</v>
      </c>
      <c r="AF571" t="n">
        <v>1</v>
      </c>
      <c r="AG571" t="n">
        <v>0</v>
      </c>
      <c r="AH571" t="n">
        <v>1</v>
      </c>
      <c r="AI571" t="n">
        <v>1</v>
      </c>
      <c r="AJ571" t="n">
        <v>1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1</v>
      </c>
      <c r="AR571" t="n">
        <v>0.75</v>
      </c>
      <c r="AS571" t="n">
        <v>0.875</v>
      </c>
      <c r="AT571" t="n">
        <v>1</v>
      </c>
      <c r="AU571" t="n">
        <v>1</v>
      </c>
      <c r="AV571" t="n">
        <v>1</v>
      </c>
      <c r="AW571" t="n">
        <v>1</v>
      </c>
      <c r="AX571" t="n">
        <v>1</v>
      </c>
      <c r="AY571" t="n">
        <v>1</v>
      </c>
      <c r="AZ571" t="n">
        <v>1</v>
      </c>
      <c r="BA571" t="n">
        <v>0</v>
      </c>
      <c r="BB571" t="n">
        <v>1</v>
      </c>
      <c r="BC571" t="n">
        <v>1</v>
      </c>
      <c r="BD571" t="n">
        <v>1</v>
      </c>
      <c r="BE571" t="n">
        <v>1</v>
      </c>
      <c r="BF571" t="n">
        <v>1</v>
      </c>
      <c r="BG571" t="n">
        <v>1</v>
      </c>
      <c r="BH571" t="n">
        <v>0</v>
      </c>
      <c r="BI571" t="n">
        <v>1</v>
      </c>
      <c r="BJ571" t="n">
        <v>0.625</v>
      </c>
      <c r="BK571" t="n">
        <v>0.5</v>
      </c>
      <c r="BL571" t="n">
        <v>1</v>
      </c>
      <c r="BM571" t="n">
        <v>1</v>
      </c>
      <c r="BN571" t="n">
        <v>0</v>
      </c>
      <c r="BO571" t="n">
        <v>1</v>
      </c>
      <c r="BP571" t="n">
        <v>0.25</v>
      </c>
      <c r="BQ571" t="n">
        <v>1</v>
      </c>
    </row>
    <row r="572">
      <c r="A572" t="s">
        <v>95</v>
      </c>
      <c r="B572" t="s">
        <v>96</v>
      </c>
      <c r="C572" s="1" t="n">
        <v>43925</v>
      </c>
      <c r="D572" t="n">
        <v>0.675</v>
      </c>
      <c r="E572" t="n">
        <v>0.5</v>
      </c>
      <c r="F572" t="n">
        <v>0.4</v>
      </c>
      <c r="G572" t="n">
        <v>0.6667</v>
      </c>
      <c r="H572" t="n">
        <v>0.4444</v>
      </c>
      <c r="I572" t="n">
        <v>0.3333</v>
      </c>
      <c r="J572" t="n">
        <v>1</v>
      </c>
      <c r="K572" t="n">
        <v>1</v>
      </c>
      <c r="L572" t="n">
        <v>0</v>
      </c>
      <c r="M572" t="n">
        <v>1</v>
      </c>
      <c r="N572" t="n">
        <v>0.3333</v>
      </c>
      <c r="O572" t="n">
        <v>1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0.5</v>
      </c>
      <c r="Z572" t="n">
        <v>0.5</v>
      </c>
      <c r="AA572" t="n">
        <v>0.2</v>
      </c>
      <c r="AB572" t="n">
        <v>0</v>
      </c>
      <c r="AC572" t="n">
        <v>0</v>
      </c>
      <c r="AD572" t="n">
        <v>0</v>
      </c>
      <c r="AE572" t="n">
        <v>1</v>
      </c>
      <c r="AF572" t="n">
        <v>1</v>
      </c>
      <c r="AG572" t="n">
        <v>0</v>
      </c>
      <c r="AH572" t="n">
        <v>1</v>
      </c>
      <c r="AI572" t="n">
        <v>1</v>
      </c>
      <c r="AJ572" t="n">
        <v>1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1</v>
      </c>
      <c r="AR572" t="n">
        <v>0.75</v>
      </c>
      <c r="AS572" t="n">
        <v>0.875</v>
      </c>
      <c r="AT572" t="n">
        <v>1</v>
      </c>
      <c r="AU572" t="n">
        <v>1</v>
      </c>
      <c r="AV572" t="n">
        <v>1</v>
      </c>
      <c r="AW572" t="n">
        <v>1</v>
      </c>
      <c r="AX572" t="n">
        <v>1</v>
      </c>
      <c r="AY572" t="n">
        <v>1</v>
      </c>
      <c r="AZ572" t="n">
        <v>1</v>
      </c>
      <c r="BA572" t="n">
        <v>0</v>
      </c>
      <c r="BB572" t="n">
        <v>1</v>
      </c>
      <c r="BC572" t="n">
        <v>1</v>
      </c>
      <c r="BD572" t="n">
        <v>1</v>
      </c>
      <c r="BE572" t="n">
        <v>1</v>
      </c>
      <c r="BF572" t="n">
        <v>1</v>
      </c>
      <c r="BG572" t="n">
        <v>1</v>
      </c>
      <c r="BH572" t="n">
        <v>0</v>
      </c>
      <c r="BI572" t="n">
        <v>1</v>
      </c>
      <c r="BJ572" t="n">
        <v>0.625</v>
      </c>
      <c r="BK572" t="n">
        <v>0.5</v>
      </c>
      <c r="BL572" t="n">
        <v>1</v>
      </c>
      <c r="BM572" t="n">
        <v>1</v>
      </c>
      <c r="BN572" t="n">
        <v>0</v>
      </c>
      <c r="BO572" t="n">
        <v>1</v>
      </c>
      <c r="BP572" t="n">
        <v>0.25</v>
      </c>
      <c r="BQ572" t="n">
        <v>1</v>
      </c>
    </row>
    <row r="573">
      <c r="A573" t="s">
        <v>95</v>
      </c>
      <c r="B573" t="s">
        <v>96</v>
      </c>
      <c r="C573" s="1" t="n">
        <v>43926</v>
      </c>
      <c r="D573" t="n">
        <v>0.675</v>
      </c>
      <c r="E573" t="n">
        <v>0.5</v>
      </c>
      <c r="F573" t="n">
        <v>0.4</v>
      </c>
      <c r="G573" t="n">
        <v>0.6667</v>
      </c>
      <c r="H573" t="n">
        <v>0.4444</v>
      </c>
      <c r="I573" t="n">
        <v>0.3333</v>
      </c>
      <c r="J573" t="n">
        <v>1</v>
      </c>
      <c r="K573" t="n">
        <v>1</v>
      </c>
      <c r="L573" t="n">
        <v>0</v>
      </c>
      <c r="M573" t="n">
        <v>1</v>
      </c>
      <c r="N573" t="n">
        <v>0.3333</v>
      </c>
      <c r="O573" t="n">
        <v>1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0.5</v>
      </c>
      <c r="Z573" t="n">
        <v>0.5</v>
      </c>
      <c r="AA573" t="n">
        <v>0.2</v>
      </c>
      <c r="AB573" t="n">
        <v>0</v>
      </c>
      <c r="AC573" t="n">
        <v>0</v>
      </c>
      <c r="AD573" t="n">
        <v>0</v>
      </c>
      <c r="AE573" t="n">
        <v>1</v>
      </c>
      <c r="AF573" t="n">
        <v>1</v>
      </c>
      <c r="AG573" t="n">
        <v>0</v>
      </c>
      <c r="AH573" t="n">
        <v>1</v>
      </c>
      <c r="AI573" t="n">
        <v>1</v>
      </c>
      <c r="AJ573" t="n">
        <v>1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1</v>
      </c>
      <c r="AR573" t="n">
        <v>0.75</v>
      </c>
      <c r="AS573" t="n">
        <v>0.875</v>
      </c>
      <c r="AT573" t="n">
        <v>1</v>
      </c>
      <c r="AU573" t="n">
        <v>1</v>
      </c>
      <c r="AV573" t="n">
        <v>1</v>
      </c>
      <c r="AW573" t="n">
        <v>1</v>
      </c>
      <c r="AX573" t="n">
        <v>1</v>
      </c>
      <c r="AY573" t="n">
        <v>1</v>
      </c>
      <c r="AZ573" t="n">
        <v>1</v>
      </c>
      <c r="BA573" t="n">
        <v>0</v>
      </c>
      <c r="BB573" t="n">
        <v>1</v>
      </c>
      <c r="BC573" t="n">
        <v>1</v>
      </c>
      <c r="BD573" t="n">
        <v>1</v>
      </c>
      <c r="BE573" t="n">
        <v>1</v>
      </c>
      <c r="BF573" t="n">
        <v>1</v>
      </c>
      <c r="BG573" t="n">
        <v>1</v>
      </c>
      <c r="BH573" t="n">
        <v>0</v>
      </c>
      <c r="BI573" t="n">
        <v>1</v>
      </c>
      <c r="BJ573" t="n">
        <v>0.625</v>
      </c>
      <c r="BK573" t="n">
        <v>0.5</v>
      </c>
      <c r="BL573" t="n">
        <v>1</v>
      </c>
      <c r="BM573" t="n">
        <v>1</v>
      </c>
      <c r="BN573" t="n">
        <v>0</v>
      </c>
      <c r="BO573" t="n">
        <v>1</v>
      </c>
      <c r="BP573" t="n">
        <v>0.25</v>
      </c>
      <c r="BQ573" t="n">
        <v>1</v>
      </c>
    </row>
    <row r="574">
      <c r="A574" t="s">
        <v>95</v>
      </c>
      <c r="B574" t="s">
        <v>96</v>
      </c>
      <c r="C574" s="1" t="n">
        <v>43927</v>
      </c>
      <c r="D574" t="n">
        <v>0.675</v>
      </c>
      <c r="E574" t="n">
        <v>0.5</v>
      </c>
      <c r="F574" t="n">
        <v>0.4</v>
      </c>
      <c r="G574" t="n">
        <v>0.6667</v>
      </c>
      <c r="H574" t="n">
        <v>0.4444</v>
      </c>
      <c r="I574" t="n">
        <v>0.3333</v>
      </c>
      <c r="J574" t="n">
        <v>1</v>
      </c>
      <c r="K574" t="n">
        <v>1</v>
      </c>
      <c r="L574" t="n">
        <v>0</v>
      </c>
      <c r="M574" t="n">
        <v>1</v>
      </c>
      <c r="N574" t="n">
        <v>0.3333</v>
      </c>
      <c r="O574" t="n">
        <v>1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0.5</v>
      </c>
      <c r="Z574" t="n">
        <v>0.5</v>
      </c>
      <c r="AA574" t="n">
        <v>0.2</v>
      </c>
      <c r="AB574" t="n">
        <v>0</v>
      </c>
      <c r="AC574" t="n">
        <v>0</v>
      </c>
      <c r="AD574" t="n">
        <v>0</v>
      </c>
      <c r="AE574" t="n">
        <v>1</v>
      </c>
      <c r="AF574" t="n">
        <v>1</v>
      </c>
      <c r="AG574" t="n">
        <v>0</v>
      </c>
      <c r="AH574" t="n">
        <v>1</v>
      </c>
      <c r="AI574" t="n">
        <v>1</v>
      </c>
      <c r="AJ574" t="n">
        <v>1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1</v>
      </c>
      <c r="AR574" t="n">
        <v>0.75</v>
      </c>
      <c r="AS574" t="n">
        <v>0.875</v>
      </c>
      <c r="AT574" t="n">
        <v>1</v>
      </c>
      <c r="AU574" t="n">
        <v>1</v>
      </c>
      <c r="AV574" t="n">
        <v>1</v>
      </c>
      <c r="AW574" t="n">
        <v>1</v>
      </c>
      <c r="AX574" t="n">
        <v>1</v>
      </c>
      <c r="AY574" t="n">
        <v>1</v>
      </c>
      <c r="AZ574" t="n">
        <v>1</v>
      </c>
      <c r="BA574" t="n">
        <v>0</v>
      </c>
      <c r="BB574" t="n">
        <v>1</v>
      </c>
      <c r="BC574" t="n">
        <v>1</v>
      </c>
      <c r="BD574" t="n">
        <v>1</v>
      </c>
      <c r="BE574" t="n">
        <v>1</v>
      </c>
      <c r="BF574" t="n">
        <v>1</v>
      </c>
      <c r="BG574" t="n">
        <v>1</v>
      </c>
      <c r="BH574" t="n">
        <v>0</v>
      </c>
      <c r="BI574" t="n">
        <v>1</v>
      </c>
      <c r="BJ574" t="n">
        <v>0.625</v>
      </c>
      <c r="BK574" t="n">
        <v>0.5</v>
      </c>
      <c r="BL574" t="n">
        <v>1</v>
      </c>
      <c r="BM574" t="n">
        <v>1</v>
      </c>
      <c r="BN574" t="n">
        <v>0</v>
      </c>
      <c r="BO574" t="n">
        <v>1</v>
      </c>
      <c r="BP574" t="n">
        <v>0.25</v>
      </c>
      <c r="BQ574" t="n">
        <v>1</v>
      </c>
    </row>
    <row r="575">
      <c r="A575" t="s">
        <v>95</v>
      </c>
      <c r="B575" t="s">
        <v>96</v>
      </c>
      <c r="C575" s="1" t="n">
        <v>43928</v>
      </c>
      <c r="D575" t="n">
        <v>0.675</v>
      </c>
      <c r="E575" t="n">
        <v>0.5</v>
      </c>
      <c r="F575" t="n">
        <v>0.4</v>
      </c>
      <c r="G575" t="n">
        <v>0.6667</v>
      </c>
      <c r="H575" t="n">
        <v>0.4444</v>
      </c>
      <c r="I575" t="n">
        <v>0.3333</v>
      </c>
      <c r="J575" t="n">
        <v>1</v>
      </c>
      <c r="K575" t="n">
        <v>1</v>
      </c>
      <c r="L575" t="n">
        <v>0</v>
      </c>
      <c r="M575" t="n">
        <v>1</v>
      </c>
      <c r="N575" t="n">
        <v>0.3333</v>
      </c>
      <c r="O575" t="n">
        <v>1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0.5</v>
      </c>
      <c r="Z575" t="n">
        <v>0.5</v>
      </c>
      <c r="AA575" t="n">
        <v>0.2</v>
      </c>
      <c r="AB575" t="n">
        <v>0</v>
      </c>
      <c r="AC575" t="n">
        <v>0</v>
      </c>
      <c r="AD575" t="n">
        <v>0</v>
      </c>
      <c r="AE575" t="n">
        <v>1</v>
      </c>
      <c r="AF575" t="n">
        <v>1</v>
      </c>
      <c r="AG575" t="n">
        <v>0</v>
      </c>
      <c r="AH575" t="n">
        <v>1</v>
      </c>
      <c r="AI575" t="n">
        <v>1</v>
      </c>
      <c r="AJ575" t="n">
        <v>1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1</v>
      </c>
      <c r="AR575" t="n">
        <v>0.75</v>
      </c>
      <c r="AS575" t="n">
        <v>0.875</v>
      </c>
      <c r="AT575" t="n">
        <v>1</v>
      </c>
      <c r="AU575" t="n">
        <v>1</v>
      </c>
      <c r="AV575" t="n">
        <v>1</v>
      </c>
      <c r="AW575" t="n">
        <v>1</v>
      </c>
      <c r="AX575" t="n">
        <v>1</v>
      </c>
      <c r="AY575" t="n">
        <v>1</v>
      </c>
      <c r="AZ575" t="n">
        <v>1</v>
      </c>
      <c r="BA575" t="n">
        <v>0</v>
      </c>
      <c r="BB575" t="n">
        <v>1</v>
      </c>
      <c r="BC575" t="n">
        <v>1</v>
      </c>
      <c r="BD575" t="n">
        <v>1</v>
      </c>
      <c r="BE575" t="n">
        <v>1</v>
      </c>
      <c r="BF575" t="n">
        <v>1</v>
      </c>
      <c r="BG575" t="n">
        <v>1</v>
      </c>
      <c r="BH575" t="n">
        <v>0</v>
      </c>
      <c r="BI575" t="n">
        <v>1</v>
      </c>
      <c r="BJ575" t="n">
        <v>0.625</v>
      </c>
      <c r="BK575" t="n">
        <v>0.5</v>
      </c>
      <c r="BL575" t="n">
        <v>1</v>
      </c>
      <c r="BM575" t="n">
        <v>1</v>
      </c>
      <c r="BN575" t="n">
        <v>0</v>
      </c>
      <c r="BO575" t="n">
        <v>1</v>
      </c>
      <c r="BP575" t="n">
        <v>0.25</v>
      </c>
      <c r="BQ575" t="n">
        <v>1</v>
      </c>
    </row>
    <row r="576">
      <c r="A576" t="s">
        <v>95</v>
      </c>
      <c r="B576" t="s">
        <v>96</v>
      </c>
      <c r="C576" s="1" t="n">
        <v>43929</v>
      </c>
      <c r="D576" t="n">
        <v>0.675</v>
      </c>
      <c r="E576" t="n">
        <v>0.5</v>
      </c>
      <c r="F576" t="n">
        <v>0.4</v>
      </c>
      <c r="G576" t="n">
        <v>0.6667</v>
      </c>
      <c r="H576" t="n">
        <v>0.4444</v>
      </c>
      <c r="I576" t="n">
        <v>0.3333</v>
      </c>
      <c r="J576" t="n">
        <v>1</v>
      </c>
      <c r="K576" t="n">
        <v>1</v>
      </c>
      <c r="L576" t="n">
        <v>0</v>
      </c>
      <c r="M576" t="n">
        <v>1</v>
      </c>
      <c r="N576" t="n">
        <v>0.3333</v>
      </c>
      <c r="O576" t="n">
        <v>1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0.5</v>
      </c>
      <c r="Z576" t="n">
        <v>0.5</v>
      </c>
      <c r="AA576" t="n">
        <v>0.2</v>
      </c>
      <c r="AB576" t="n">
        <v>0</v>
      </c>
      <c r="AC576" t="n">
        <v>0</v>
      </c>
      <c r="AD576" t="n">
        <v>0</v>
      </c>
      <c r="AE576" t="n">
        <v>1</v>
      </c>
      <c r="AF576" t="n">
        <v>1</v>
      </c>
      <c r="AG576" t="n">
        <v>0</v>
      </c>
      <c r="AH576" t="n">
        <v>1</v>
      </c>
      <c r="AI576" t="n">
        <v>1</v>
      </c>
      <c r="AJ576" t="n">
        <v>1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1</v>
      </c>
      <c r="AR576" t="n">
        <v>0.75</v>
      </c>
      <c r="AS576" t="n">
        <v>0.875</v>
      </c>
      <c r="AT576" t="n">
        <v>1</v>
      </c>
      <c r="AU576" t="n">
        <v>1</v>
      </c>
      <c r="AV576" t="n">
        <v>1</v>
      </c>
      <c r="AW576" t="n">
        <v>1</v>
      </c>
      <c r="AX576" t="n">
        <v>1</v>
      </c>
      <c r="AY576" t="n">
        <v>1</v>
      </c>
      <c r="AZ576" t="n">
        <v>1</v>
      </c>
      <c r="BA576" t="n">
        <v>0</v>
      </c>
      <c r="BB576" t="n">
        <v>1</v>
      </c>
      <c r="BC576" t="n">
        <v>1</v>
      </c>
      <c r="BD576" t="n">
        <v>1</v>
      </c>
      <c r="BE576" t="n">
        <v>1</v>
      </c>
      <c r="BF576" t="n">
        <v>1</v>
      </c>
      <c r="BG576" t="n">
        <v>1</v>
      </c>
      <c r="BH576" t="n">
        <v>0</v>
      </c>
      <c r="BI576" t="n">
        <v>1</v>
      </c>
      <c r="BJ576" t="n">
        <v>0.625</v>
      </c>
      <c r="BK576" t="n">
        <v>0.5</v>
      </c>
      <c r="BL576" t="n">
        <v>1</v>
      </c>
      <c r="BM576" t="n">
        <v>1</v>
      </c>
      <c r="BN576" t="n">
        <v>0</v>
      </c>
      <c r="BO576" t="n">
        <v>1</v>
      </c>
      <c r="BP576" t="n">
        <v>0.25</v>
      </c>
      <c r="BQ576" t="n">
        <v>1</v>
      </c>
    </row>
    <row r="577">
      <c r="A577" t="s">
        <v>95</v>
      </c>
      <c r="B577" t="s">
        <v>96</v>
      </c>
      <c r="C577" s="1" t="n">
        <v>43930</v>
      </c>
      <c r="D577" t="n">
        <v>0.675</v>
      </c>
      <c r="E577" t="n">
        <v>0.5</v>
      </c>
      <c r="F577" t="n">
        <v>0.4</v>
      </c>
      <c r="G577" t="n">
        <v>0.6667</v>
      </c>
      <c r="H577" t="n">
        <v>0.4444</v>
      </c>
      <c r="I577" t="n">
        <v>0.3333</v>
      </c>
      <c r="J577" t="n">
        <v>1</v>
      </c>
      <c r="K577" t="n">
        <v>1</v>
      </c>
      <c r="L577" t="n">
        <v>0</v>
      </c>
      <c r="M577" t="n">
        <v>1</v>
      </c>
      <c r="N577" t="n">
        <v>0.3333</v>
      </c>
      <c r="O577" t="n">
        <v>1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0.5</v>
      </c>
      <c r="Z577" t="n">
        <v>0.5</v>
      </c>
      <c r="AA577" t="n">
        <v>0.2</v>
      </c>
      <c r="AB577" t="n">
        <v>0</v>
      </c>
      <c r="AC577" t="n">
        <v>0</v>
      </c>
      <c r="AD577" t="n">
        <v>0</v>
      </c>
      <c r="AE577" t="n">
        <v>1</v>
      </c>
      <c r="AF577" t="n">
        <v>1</v>
      </c>
      <c r="AG577" t="n">
        <v>0</v>
      </c>
      <c r="AH577" t="n">
        <v>1</v>
      </c>
      <c r="AI577" t="n">
        <v>1</v>
      </c>
      <c r="AJ577" t="n">
        <v>1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1</v>
      </c>
      <c r="AR577" t="n">
        <v>0.75</v>
      </c>
      <c r="AS577" t="n">
        <v>0.875</v>
      </c>
      <c r="AT577" t="n">
        <v>1</v>
      </c>
      <c r="AU577" t="n">
        <v>1</v>
      </c>
      <c r="AV577" t="n">
        <v>1</v>
      </c>
      <c r="AW577" t="n">
        <v>1</v>
      </c>
      <c r="AX577" t="n">
        <v>1</v>
      </c>
      <c r="AY577" t="n">
        <v>1</v>
      </c>
      <c r="AZ577" t="n">
        <v>1</v>
      </c>
      <c r="BA577" t="n">
        <v>0</v>
      </c>
      <c r="BB577" t="n">
        <v>1</v>
      </c>
      <c r="BC577" t="n">
        <v>1</v>
      </c>
      <c r="BD577" t="n">
        <v>1</v>
      </c>
      <c r="BE577" t="n">
        <v>1</v>
      </c>
      <c r="BF577" t="n">
        <v>1</v>
      </c>
      <c r="BG577" t="n">
        <v>1</v>
      </c>
      <c r="BH577" t="n">
        <v>0</v>
      </c>
      <c r="BI577" t="n">
        <v>1</v>
      </c>
      <c r="BJ577" t="n">
        <v>0.625</v>
      </c>
      <c r="BK577" t="n">
        <v>0.5</v>
      </c>
      <c r="BL577" t="n">
        <v>1</v>
      </c>
      <c r="BM577" t="n">
        <v>1</v>
      </c>
      <c r="BN577" t="n">
        <v>0</v>
      </c>
      <c r="BO577" t="n">
        <v>1</v>
      </c>
      <c r="BP577" t="n">
        <v>0.25</v>
      </c>
      <c r="BQ577" t="n">
        <v>1</v>
      </c>
    </row>
    <row r="578">
      <c r="A578" t="s">
        <v>95</v>
      </c>
      <c r="B578" t="s">
        <v>96</v>
      </c>
      <c r="C578" s="1" t="n">
        <v>43931</v>
      </c>
      <c r="D578" t="n">
        <v>0.675</v>
      </c>
      <c r="E578" t="n">
        <v>0.5</v>
      </c>
      <c r="F578" t="n">
        <v>0.4</v>
      </c>
      <c r="G578" t="n">
        <v>0.6667</v>
      </c>
      <c r="H578" t="n">
        <v>0.4444</v>
      </c>
      <c r="I578" t="n">
        <v>0.3333</v>
      </c>
      <c r="J578" t="n">
        <v>1</v>
      </c>
      <c r="K578" t="n">
        <v>1</v>
      </c>
      <c r="L578" t="n">
        <v>0</v>
      </c>
      <c r="M578" t="n">
        <v>1</v>
      </c>
      <c r="N578" t="n">
        <v>0.3333</v>
      </c>
      <c r="O578" t="n">
        <v>1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0.5</v>
      </c>
      <c r="Z578" t="n">
        <v>0.5</v>
      </c>
      <c r="AA578" t="n">
        <v>0.2</v>
      </c>
      <c r="AB578" t="n">
        <v>0</v>
      </c>
      <c r="AC578" t="n">
        <v>0</v>
      </c>
      <c r="AD578" t="n">
        <v>0</v>
      </c>
      <c r="AE578" t="n">
        <v>1</v>
      </c>
      <c r="AF578" t="n">
        <v>1</v>
      </c>
      <c r="AG578" t="n">
        <v>0</v>
      </c>
      <c r="AH578" t="n">
        <v>1</v>
      </c>
      <c r="AI578" t="n">
        <v>1</v>
      </c>
      <c r="AJ578" t="n">
        <v>1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1</v>
      </c>
      <c r="AR578" t="n">
        <v>0.75</v>
      </c>
      <c r="AS578" t="n">
        <v>0.875</v>
      </c>
      <c r="AT578" t="n">
        <v>1</v>
      </c>
      <c r="AU578" t="n">
        <v>1</v>
      </c>
      <c r="AV578" t="n">
        <v>1</v>
      </c>
      <c r="AW578" t="n">
        <v>1</v>
      </c>
      <c r="AX578" t="n">
        <v>1</v>
      </c>
      <c r="AY578" t="n">
        <v>1</v>
      </c>
      <c r="AZ578" t="n">
        <v>1</v>
      </c>
      <c r="BA578" t="n">
        <v>0</v>
      </c>
      <c r="BB578" t="n">
        <v>1</v>
      </c>
      <c r="BC578" t="n">
        <v>1</v>
      </c>
      <c r="BD578" t="n">
        <v>1</v>
      </c>
      <c r="BE578" t="n">
        <v>1</v>
      </c>
      <c r="BF578" t="n">
        <v>1</v>
      </c>
      <c r="BG578" t="n">
        <v>1</v>
      </c>
      <c r="BH578" t="n">
        <v>0</v>
      </c>
      <c r="BI578" t="n">
        <v>1</v>
      </c>
      <c r="BJ578" t="n">
        <v>0.625</v>
      </c>
      <c r="BK578" t="n">
        <v>0.5</v>
      </c>
      <c r="BL578" t="n">
        <v>1</v>
      </c>
      <c r="BM578" t="n">
        <v>1</v>
      </c>
      <c r="BN578" t="n">
        <v>0</v>
      </c>
      <c r="BO578" t="n">
        <v>1</v>
      </c>
      <c r="BP578" t="n">
        <v>0.25</v>
      </c>
      <c r="BQ578" t="n">
        <v>1</v>
      </c>
    </row>
    <row r="579">
      <c r="A579" t="s">
        <v>95</v>
      </c>
      <c r="B579" t="s">
        <v>96</v>
      </c>
      <c r="C579" s="1" t="n">
        <v>43932</v>
      </c>
      <c r="D579" t="n">
        <v>0.675</v>
      </c>
      <c r="E579" t="n">
        <v>0.5</v>
      </c>
      <c r="F579" t="n">
        <v>0.4</v>
      </c>
      <c r="G579" t="n">
        <v>0.6667</v>
      </c>
      <c r="H579" t="n">
        <v>0.4444</v>
      </c>
      <c r="I579" t="n">
        <v>0.3333</v>
      </c>
      <c r="J579" t="n">
        <v>1</v>
      </c>
      <c r="K579" t="n">
        <v>1</v>
      </c>
      <c r="L579" t="n">
        <v>0</v>
      </c>
      <c r="M579" t="n">
        <v>1</v>
      </c>
      <c r="N579" t="n">
        <v>0.3333</v>
      </c>
      <c r="O579" t="n">
        <v>1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0.5</v>
      </c>
      <c r="Z579" t="n">
        <v>0.5</v>
      </c>
      <c r="AA579" t="n">
        <v>0.2</v>
      </c>
      <c r="AB579" t="n">
        <v>0</v>
      </c>
      <c r="AC579" t="n">
        <v>0</v>
      </c>
      <c r="AD579" t="n">
        <v>0</v>
      </c>
      <c r="AE579" t="n">
        <v>1</v>
      </c>
      <c r="AF579" t="n">
        <v>1</v>
      </c>
      <c r="AG579" t="n">
        <v>0</v>
      </c>
      <c r="AH579" t="n">
        <v>1</v>
      </c>
      <c r="AI579" t="n">
        <v>1</v>
      </c>
      <c r="AJ579" t="n">
        <v>1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1</v>
      </c>
      <c r="AR579" t="n">
        <v>0.75</v>
      </c>
      <c r="AS579" t="n">
        <v>0.875</v>
      </c>
      <c r="AT579" t="n">
        <v>1</v>
      </c>
      <c r="AU579" t="n">
        <v>1</v>
      </c>
      <c r="AV579" t="n">
        <v>1</v>
      </c>
      <c r="AW579" t="n">
        <v>1</v>
      </c>
      <c r="AX579" t="n">
        <v>1</v>
      </c>
      <c r="AY579" t="n">
        <v>1</v>
      </c>
      <c r="AZ579" t="n">
        <v>1</v>
      </c>
      <c r="BA579" t="n">
        <v>0</v>
      </c>
      <c r="BB579" t="n">
        <v>1</v>
      </c>
      <c r="BC579" t="n">
        <v>1</v>
      </c>
      <c r="BD579" t="n">
        <v>1</v>
      </c>
      <c r="BE579" t="n">
        <v>1</v>
      </c>
      <c r="BF579" t="n">
        <v>1</v>
      </c>
      <c r="BG579" t="n">
        <v>1</v>
      </c>
      <c r="BH579" t="n">
        <v>0</v>
      </c>
      <c r="BI579" t="n">
        <v>1</v>
      </c>
      <c r="BJ579" t="n">
        <v>0.625</v>
      </c>
      <c r="BK579" t="n">
        <v>0.5</v>
      </c>
      <c r="BL579" t="n">
        <v>1</v>
      </c>
      <c r="BM579" t="n">
        <v>1</v>
      </c>
      <c r="BN579" t="n">
        <v>0</v>
      </c>
      <c r="BO579" t="n">
        <v>1</v>
      </c>
      <c r="BP579" t="n">
        <v>0.25</v>
      </c>
      <c r="BQ579" t="n">
        <v>1</v>
      </c>
    </row>
    <row r="580">
      <c r="A580" t="s">
        <v>95</v>
      </c>
      <c r="B580" t="s">
        <v>96</v>
      </c>
      <c r="C580" s="1" t="n">
        <v>43933</v>
      </c>
      <c r="D580" t="n">
        <v>0.675</v>
      </c>
      <c r="E580" t="n">
        <v>0.5</v>
      </c>
      <c r="F580" t="n">
        <v>0.4</v>
      </c>
      <c r="G580" t="n">
        <v>0.6667</v>
      </c>
      <c r="H580" t="n">
        <v>0.4444</v>
      </c>
      <c r="I580" t="n">
        <v>0.3333</v>
      </c>
      <c r="J580" t="n">
        <v>1</v>
      </c>
      <c r="K580" t="n">
        <v>1</v>
      </c>
      <c r="L580" t="n">
        <v>0</v>
      </c>
      <c r="M580" t="n">
        <v>1</v>
      </c>
      <c r="N580" t="n">
        <v>0.3333</v>
      </c>
      <c r="O580" t="n">
        <v>1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0.5</v>
      </c>
      <c r="Z580" t="n">
        <v>0.5</v>
      </c>
      <c r="AA580" t="n">
        <v>0.2</v>
      </c>
      <c r="AB580" t="n">
        <v>0</v>
      </c>
      <c r="AC580" t="n">
        <v>0</v>
      </c>
      <c r="AD580" t="n">
        <v>0</v>
      </c>
      <c r="AE580" t="n">
        <v>1</v>
      </c>
      <c r="AF580" t="n">
        <v>1</v>
      </c>
      <c r="AG580" t="n">
        <v>0</v>
      </c>
      <c r="AH580" t="n">
        <v>1</v>
      </c>
      <c r="AI580" t="n">
        <v>1</v>
      </c>
      <c r="AJ580" t="n">
        <v>1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1</v>
      </c>
      <c r="AR580" t="n">
        <v>0.75</v>
      </c>
      <c r="AS580" t="n">
        <v>0.875</v>
      </c>
      <c r="AT580" t="n">
        <v>1</v>
      </c>
      <c r="AU580" t="n">
        <v>1</v>
      </c>
      <c r="AV580" t="n">
        <v>1</v>
      </c>
      <c r="AW580" t="n">
        <v>1</v>
      </c>
      <c r="AX580" t="n">
        <v>1</v>
      </c>
      <c r="AY580" t="n">
        <v>1</v>
      </c>
      <c r="AZ580" t="n">
        <v>1</v>
      </c>
      <c r="BA580" t="n">
        <v>0</v>
      </c>
      <c r="BB580" t="n">
        <v>1</v>
      </c>
      <c r="BC580" t="n">
        <v>1</v>
      </c>
      <c r="BD580" t="n">
        <v>1</v>
      </c>
      <c r="BE580" t="n">
        <v>1</v>
      </c>
      <c r="BF580" t="n">
        <v>1</v>
      </c>
      <c r="BG580" t="n">
        <v>1</v>
      </c>
      <c r="BH580" t="n">
        <v>0</v>
      </c>
      <c r="BI580" t="n">
        <v>1</v>
      </c>
      <c r="BJ580" t="n">
        <v>0.625</v>
      </c>
      <c r="BK580" t="n">
        <v>0.5</v>
      </c>
      <c r="BL580" t="n">
        <v>1</v>
      </c>
      <c r="BM580" t="n">
        <v>1</v>
      </c>
      <c r="BN580" t="n">
        <v>0</v>
      </c>
      <c r="BO580" t="n">
        <v>1</v>
      </c>
      <c r="BP580" t="n">
        <v>0.25</v>
      </c>
      <c r="BQ580" t="n">
        <v>1</v>
      </c>
    </row>
    <row r="581">
      <c r="A581" t="s">
        <v>95</v>
      </c>
      <c r="B581" t="s">
        <v>96</v>
      </c>
      <c r="C581" s="1" t="n">
        <v>43934</v>
      </c>
      <c r="D581" t="n">
        <v>0.675</v>
      </c>
      <c r="E581" t="n">
        <v>0.5</v>
      </c>
      <c r="F581" t="n">
        <v>0.4</v>
      </c>
      <c r="G581" t="n">
        <v>0.6667</v>
      </c>
      <c r="H581" t="n">
        <v>0.4444</v>
      </c>
      <c r="I581" t="n">
        <v>0.3333</v>
      </c>
      <c r="J581" t="n">
        <v>1</v>
      </c>
      <c r="K581" t="n">
        <v>1</v>
      </c>
      <c r="L581" t="n">
        <v>0</v>
      </c>
      <c r="M581" t="n">
        <v>1</v>
      </c>
      <c r="N581" t="n">
        <v>0.3333</v>
      </c>
      <c r="O581" t="n">
        <v>1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0.5</v>
      </c>
      <c r="Z581" t="n">
        <v>0.5</v>
      </c>
      <c r="AA581" t="n">
        <v>0.2</v>
      </c>
      <c r="AB581" t="n">
        <v>0</v>
      </c>
      <c r="AC581" t="n">
        <v>0</v>
      </c>
      <c r="AD581" t="n">
        <v>0</v>
      </c>
      <c r="AE581" t="n">
        <v>1</v>
      </c>
      <c r="AF581" t="n">
        <v>1</v>
      </c>
      <c r="AG581" t="n">
        <v>0</v>
      </c>
      <c r="AH581" t="n">
        <v>1</v>
      </c>
      <c r="AI581" t="n">
        <v>1</v>
      </c>
      <c r="AJ581" t="n">
        <v>1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1</v>
      </c>
      <c r="AR581" t="n">
        <v>0.75</v>
      </c>
      <c r="AS581" t="n">
        <v>0.875</v>
      </c>
      <c r="AT581" t="n">
        <v>1</v>
      </c>
      <c r="AU581" t="n">
        <v>1</v>
      </c>
      <c r="AV581" t="n">
        <v>1</v>
      </c>
      <c r="AW581" t="n">
        <v>1</v>
      </c>
      <c r="AX581" t="n">
        <v>1</v>
      </c>
      <c r="AY581" t="n">
        <v>1</v>
      </c>
      <c r="AZ581" t="n">
        <v>1</v>
      </c>
      <c r="BA581" t="n">
        <v>0</v>
      </c>
      <c r="BB581" t="n">
        <v>1</v>
      </c>
      <c r="BC581" t="n">
        <v>1</v>
      </c>
      <c r="BD581" t="n">
        <v>1</v>
      </c>
      <c r="BE581" t="n">
        <v>1</v>
      </c>
      <c r="BF581" t="n">
        <v>1</v>
      </c>
      <c r="BG581" t="n">
        <v>1</v>
      </c>
      <c r="BH581" t="n">
        <v>0</v>
      </c>
      <c r="BI581" t="n">
        <v>1</v>
      </c>
      <c r="BJ581" t="n">
        <v>0.625</v>
      </c>
      <c r="BK581" t="n">
        <v>0.5</v>
      </c>
      <c r="BL581" t="n">
        <v>1</v>
      </c>
      <c r="BM581" t="n">
        <v>1</v>
      </c>
      <c r="BN581" t="n">
        <v>0</v>
      </c>
      <c r="BO581" t="n">
        <v>1</v>
      </c>
      <c r="BP581" t="n">
        <v>0.25</v>
      </c>
      <c r="BQ581" t="n">
        <v>1</v>
      </c>
    </row>
    <row r="582">
      <c r="A582" t="s">
        <v>95</v>
      </c>
      <c r="B582" t="s">
        <v>96</v>
      </c>
      <c r="C582" s="1" t="n">
        <v>43935</v>
      </c>
      <c r="D582" t="n">
        <v>0.675</v>
      </c>
      <c r="E582" t="n">
        <v>0.5</v>
      </c>
      <c r="F582" t="n">
        <v>0.4</v>
      </c>
      <c r="G582" t="n">
        <v>0.6667</v>
      </c>
      <c r="H582" t="n">
        <v>0.4444</v>
      </c>
      <c r="I582" t="n">
        <v>0.3333</v>
      </c>
      <c r="J582" t="n">
        <v>1</v>
      </c>
      <c r="K582" t="n">
        <v>1</v>
      </c>
      <c r="L582" t="n">
        <v>0</v>
      </c>
      <c r="M582" t="n">
        <v>1</v>
      </c>
      <c r="N582" t="n">
        <v>0.3333</v>
      </c>
      <c r="O582" t="n">
        <v>1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0.5</v>
      </c>
      <c r="Z582" t="n">
        <v>0.5</v>
      </c>
      <c r="AA582" t="n">
        <v>0.2</v>
      </c>
      <c r="AB582" t="n">
        <v>0</v>
      </c>
      <c r="AC582" t="n">
        <v>0</v>
      </c>
      <c r="AD582" t="n">
        <v>0</v>
      </c>
      <c r="AE582" t="n">
        <v>1</v>
      </c>
      <c r="AF582" t="n">
        <v>1</v>
      </c>
      <c r="AG582" t="n">
        <v>0</v>
      </c>
      <c r="AH582" t="n">
        <v>1</v>
      </c>
      <c r="AI582" t="n">
        <v>1</v>
      </c>
      <c r="AJ582" t="n">
        <v>1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1</v>
      </c>
      <c r="AR582" t="n">
        <v>0.75</v>
      </c>
      <c r="AS582" t="n">
        <v>0.875</v>
      </c>
      <c r="AT582" t="n">
        <v>1</v>
      </c>
      <c r="AU582" t="n">
        <v>1</v>
      </c>
      <c r="AV582" t="n">
        <v>1</v>
      </c>
      <c r="AW582" t="n">
        <v>1</v>
      </c>
      <c r="AX582" t="n">
        <v>1</v>
      </c>
      <c r="AY582" t="n">
        <v>1</v>
      </c>
      <c r="AZ582" t="n">
        <v>1</v>
      </c>
      <c r="BA582" t="n">
        <v>0</v>
      </c>
      <c r="BB582" t="n">
        <v>1</v>
      </c>
      <c r="BC582" t="n">
        <v>1</v>
      </c>
      <c r="BD582" t="n">
        <v>1</v>
      </c>
      <c r="BE582" t="n">
        <v>1</v>
      </c>
      <c r="BF582" t="n">
        <v>1</v>
      </c>
      <c r="BG582" t="n">
        <v>1</v>
      </c>
      <c r="BH582" t="n">
        <v>0</v>
      </c>
      <c r="BI582" t="n">
        <v>1</v>
      </c>
      <c r="BJ582" t="n">
        <v>0.625</v>
      </c>
      <c r="BK582" t="n">
        <v>0.5</v>
      </c>
      <c r="BL582" t="n">
        <v>1</v>
      </c>
      <c r="BM582" t="n">
        <v>1</v>
      </c>
      <c r="BN582" t="n">
        <v>0</v>
      </c>
      <c r="BO582" t="n">
        <v>1</v>
      </c>
      <c r="BP582" t="n">
        <v>0.25</v>
      </c>
      <c r="BQ582" t="n">
        <v>1</v>
      </c>
    </row>
    <row r="583">
      <c r="A583" t="s">
        <v>95</v>
      </c>
      <c r="B583" t="s">
        <v>96</v>
      </c>
      <c r="C583" s="1" t="n">
        <v>43936</v>
      </c>
      <c r="D583" t="n">
        <v>0.675</v>
      </c>
      <c r="E583" t="n">
        <v>0.5</v>
      </c>
      <c r="F583" t="n">
        <v>0.4</v>
      </c>
      <c r="G583" t="n">
        <v>0.6667</v>
      </c>
      <c r="H583" t="n">
        <v>0.4444</v>
      </c>
      <c r="I583" t="n">
        <v>0.3333</v>
      </c>
      <c r="J583" t="n">
        <v>1</v>
      </c>
      <c r="K583" t="n">
        <v>1</v>
      </c>
      <c r="L583" t="n">
        <v>0</v>
      </c>
      <c r="M583" t="n">
        <v>1</v>
      </c>
      <c r="N583" t="n">
        <v>0.3333</v>
      </c>
      <c r="O583" t="n">
        <v>1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0.5</v>
      </c>
      <c r="Z583" t="n">
        <v>0.5</v>
      </c>
      <c r="AA583" t="n">
        <v>0.2</v>
      </c>
      <c r="AB583" t="n">
        <v>0</v>
      </c>
      <c r="AC583" t="n">
        <v>0</v>
      </c>
      <c r="AD583" t="n">
        <v>0</v>
      </c>
      <c r="AE583" t="n">
        <v>1</v>
      </c>
      <c r="AF583" t="n">
        <v>1</v>
      </c>
      <c r="AG583" t="n">
        <v>0</v>
      </c>
      <c r="AH583" t="n">
        <v>1</v>
      </c>
      <c r="AI583" t="n">
        <v>1</v>
      </c>
      <c r="AJ583" t="n">
        <v>1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1</v>
      </c>
      <c r="AR583" t="n">
        <v>0.75</v>
      </c>
      <c r="AS583" t="n">
        <v>0.875</v>
      </c>
      <c r="AT583" t="n">
        <v>1</v>
      </c>
      <c r="AU583" t="n">
        <v>1</v>
      </c>
      <c r="AV583" t="n">
        <v>1</v>
      </c>
      <c r="AW583" t="n">
        <v>1</v>
      </c>
      <c r="AX583" t="n">
        <v>1</v>
      </c>
      <c r="AY583" t="n">
        <v>1</v>
      </c>
      <c r="AZ583" t="n">
        <v>1</v>
      </c>
      <c r="BA583" t="n">
        <v>0</v>
      </c>
      <c r="BB583" t="n">
        <v>1</v>
      </c>
      <c r="BC583" t="n">
        <v>1</v>
      </c>
      <c r="BD583" t="n">
        <v>1</v>
      </c>
      <c r="BE583" t="n">
        <v>1</v>
      </c>
      <c r="BF583" t="n">
        <v>1</v>
      </c>
      <c r="BG583" t="n">
        <v>1</v>
      </c>
      <c r="BH583" t="n">
        <v>0</v>
      </c>
      <c r="BI583" t="n">
        <v>1</v>
      </c>
      <c r="BJ583" t="n">
        <v>0.625</v>
      </c>
      <c r="BK583" t="n">
        <v>0.5</v>
      </c>
      <c r="BL583" t="n">
        <v>1</v>
      </c>
      <c r="BM583" t="n">
        <v>1</v>
      </c>
      <c r="BN583" t="n">
        <v>0</v>
      </c>
      <c r="BO583" t="n">
        <v>1</v>
      </c>
      <c r="BP583" t="n">
        <v>0.25</v>
      </c>
      <c r="BQ583" t="n">
        <v>1</v>
      </c>
    </row>
    <row r="584">
      <c r="A584" t="s">
        <v>95</v>
      </c>
      <c r="B584" t="s">
        <v>96</v>
      </c>
      <c r="C584" s="1" t="n">
        <v>43937</v>
      </c>
      <c r="D584" t="n">
        <v>0.675</v>
      </c>
      <c r="E584" t="n">
        <v>0.5</v>
      </c>
      <c r="F584" t="n">
        <v>0.4</v>
      </c>
      <c r="G584" t="n">
        <v>0.6667</v>
      </c>
      <c r="H584" t="n">
        <v>0.4444</v>
      </c>
      <c r="I584" t="n">
        <v>0.3333</v>
      </c>
      <c r="J584" t="n">
        <v>1</v>
      </c>
      <c r="K584" t="n">
        <v>1</v>
      </c>
      <c r="L584" t="n">
        <v>0</v>
      </c>
      <c r="M584" t="n">
        <v>1</v>
      </c>
      <c r="N584" t="n">
        <v>0.3333</v>
      </c>
      <c r="O584" t="n">
        <v>1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0.5</v>
      </c>
      <c r="Z584" t="n">
        <v>0.5</v>
      </c>
      <c r="AA584" t="n">
        <v>0.2</v>
      </c>
      <c r="AB584" t="n">
        <v>0</v>
      </c>
      <c r="AC584" t="n">
        <v>0</v>
      </c>
      <c r="AD584" t="n">
        <v>0</v>
      </c>
      <c r="AE584" t="n">
        <v>1</v>
      </c>
      <c r="AF584" t="n">
        <v>1</v>
      </c>
      <c r="AG584" t="n">
        <v>0</v>
      </c>
      <c r="AH584" t="n">
        <v>1</v>
      </c>
      <c r="AI584" t="n">
        <v>1</v>
      </c>
      <c r="AJ584" t="n">
        <v>1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1</v>
      </c>
      <c r="AR584" t="n">
        <v>0.75</v>
      </c>
      <c r="AS584" t="n">
        <v>0.875</v>
      </c>
      <c r="AT584" t="n">
        <v>1</v>
      </c>
      <c r="AU584" t="n">
        <v>1</v>
      </c>
      <c r="AV584" t="n">
        <v>1</v>
      </c>
      <c r="AW584" t="n">
        <v>1</v>
      </c>
      <c r="AX584" t="n">
        <v>1</v>
      </c>
      <c r="AY584" t="n">
        <v>1</v>
      </c>
      <c r="AZ584" t="n">
        <v>1</v>
      </c>
      <c r="BA584" t="n">
        <v>0</v>
      </c>
      <c r="BB584" t="n">
        <v>1</v>
      </c>
      <c r="BC584" t="n">
        <v>1</v>
      </c>
      <c r="BD584" t="n">
        <v>1</v>
      </c>
      <c r="BE584" t="n">
        <v>1</v>
      </c>
      <c r="BF584" t="n">
        <v>1</v>
      </c>
      <c r="BG584" t="n">
        <v>1</v>
      </c>
      <c r="BH584" t="n">
        <v>0</v>
      </c>
      <c r="BI584" t="n">
        <v>1</v>
      </c>
      <c r="BJ584" t="n">
        <v>0.625</v>
      </c>
      <c r="BK584" t="n">
        <v>0.5</v>
      </c>
      <c r="BL584" t="n">
        <v>1</v>
      </c>
      <c r="BM584" t="n">
        <v>1</v>
      </c>
      <c r="BN584" t="n">
        <v>0</v>
      </c>
      <c r="BO584" t="n">
        <v>1</v>
      </c>
      <c r="BP584" t="n">
        <v>0.25</v>
      </c>
      <c r="BQ584" t="n">
        <v>1</v>
      </c>
    </row>
    <row r="585">
      <c r="A585" t="s">
        <v>95</v>
      </c>
      <c r="B585" t="s">
        <v>96</v>
      </c>
      <c r="C585" s="1" t="n">
        <v>43938</v>
      </c>
      <c r="D585" t="n">
        <v>0.675</v>
      </c>
      <c r="E585" t="n">
        <v>0.5</v>
      </c>
      <c r="F585" t="n">
        <v>0.4</v>
      </c>
      <c r="G585" t="n">
        <v>0.6667</v>
      </c>
      <c r="H585" t="n">
        <v>0.4444</v>
      </c>
      <c r="I585" t="n">
        <v>0.3333</v>
      </c>
      <c r="J585" t="n">
        <v>1</v>
      </c>
      <c r="K585" t="n">
        <v>1</v>
      </c>
      <c r="L585" t="n">
        <v>0</v>
      </c>
      <c r="M585" t="n">
        <v>1</v>
      </c>
      <c r="N585" t="n">
        <v>0.3333</v>
      </c>
      <c r="O585" t="n">
        <v>1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0.5</v>
      </c>
      <c r="Z585" t="n">
        <v>0.5</v>
      </c>
      <c r="AA585" t="n">
        <v>0.2</v>
      </c>
      <c r="AB585" t="n">
        <v>0</v>
      </c>
      <c r="AC585" t="n">
        <v>0</v>
      </c>
      <c r="AD585" t="n">
        <v>0</v>
      </c>
      <c r="AE585" t="n">
        <v>1</v>
      </c>
      <c r="AF585" t="n">
        <v>1</v>
      </c>
      <c r="AG585" t="n">
        <v>0</v>
      </c>
      <c r="AH585" t="n">
        <v>1</v>
      </c>
      <c r="AI585" t="n">
        <v>1</v>
      </c>
      <c r="AJ585" t="n">
        <v>1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1</v>
      </c>
      <c r="AR585" t="n">
        <v>0.75</v>
      </c>
      <c r="AS585" t="n">
        <v>0.875</v>
      </c>
      <c r="AT585" t="n">
        <v>1</v>
      </c>
      <c r="AU585" t="n">
        <v>1</v>
      </c>
      <c r="AV585" t="n">
        <v>1</v>
      </c>
      <c r="AW585" t="n">
        <v>1</v>
      </c>
      <c r="AX585" t="n">
        <v>1</v>
      </c>
      <c r="AY585" t="n">
        <v>1</v>
      </c>
      <c r="AZ585" t="n">
        <v>1</v>
      </c>
      <c r="BA585" t="n">
        <v>0</v>
      </c>
      <c r="BB585" t="n">
        <v>1</v>
      </c>
      <c r="BC585" t="n">
        <v>1</v>
      </c>
      <c r="BD585" t="n">
        <v>1</v>
      </c>
      <c r="BE585" t="n">
        <v>1</v>
      </c>
      <c r="BF585" t="n">
        <v>1</v>
      </c>
      <c r="BG585" t="n">
        <v>1</v>
      </c>
      <c r="BH585" t="n">
        <v>0</v>
      </c>
      <c r="BI585" t="n">
        <v>1</v>
      </c>
      <c r="BJ585" t="n">
        <v>0.625</v>
      </c>
      <c r="BK585" t="n">
        <v>0.5</v>
      </c>
      <c r="BL585" t="n">
        <v>1</v>
      </c>
      <c r="BM585" t="n">
        <v>1</v>
      </c>
      <c r="BN585" t="n">
        <v>0</v>
      </c>
      <c r="BO585" t="n">
        <v>1</v>
      </c>
      <c r="BP585" t="n">
        <v>0.25</v>
      </c>
      <c r="BQ585" t="n">
        <v>1</v>
      </c>
    </row>
    <row r="586">
      <c r="A586" t="s">
        <v>95</v>
      </c>
      <c r="B586" t="s">
        <v>96</v>
      </c>
      <c r="C586" s="1" t="n">
        <v>43939</v>
      </c>
      <c r="D586" t="n">
        <v>0.675</v>
      </c>
      <c r="E586" t="n">
        <v>0.5</v>
      </c>
      <c r="F586" t="n">
        <v>0.4</v>
      </c>
      <c r="G586" t="n">
        <v>0.6667</v>
      </c>
      <c r="H586" t="n">
        <v>0.4444</v>
      </c>
      <c r="I586" t="n">
        <v>0.3333</v>
      </c>
      <c r="J586" t="n">
        <v>1</v>
      </c>
      <c r="K586" t="n">
        <v>1</v>
      </c>
      <c r="L586" t="n">
        <v>0</v>
      </c>
      <c r="M586" t="n">
        <v>1</v>
      </c>
      <c r="N586" t="n">
        <v>0.3333</v>
      </c>
      <c r="O586" t="n">
        <v>1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0.5</v>
      </c>
      <c r="Z586" t="n">
        <v>0.5</v>
      </c>
      <c r="AA586" t="n">
        <v>0.2</v>
      </c>
      <c r="AB586" t="n">
        <v>0</v>
      </c>
      <c r="AC586" t="n">
        <v>0</v>
      </c>
      <c r="AD586" t="n">
        <v>0</v>
      </c>
      <c r="AE586" t="n">
        <v>1</v>
      </c>
      <c r="AF586" t="n">
        <v>1</v>
      </c>
      <c r="AG586" t="n">
        <v>0</v>
      </c>
      <c r="AH586" t="n">
        <v>1</v>
      </c>
      <c r="AI586" t="n">
        <v>1</v>
      </c>
      <c r="AJ586" t="n">
        <v>1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1</v>
      </c>
      <c r="AR586" t="n">
        <v>0.75</v>
      </c>
      <c r="AS586" t="n">
        <v>0.875</v>
      </c>
      <c r="AT586" t="n">
        <v>1</v>
      </c>
      <c r="AU586" t="n">
        <v>1</v>
      </c>
      <c r="AV586" t="n">
        <v>1</v>
      </c>
      <c r="AW586" t="n">
        <v>1</v>
      </c>
      <c r="AX586" t="n">
        <v>1</v>
      </c>
      <c r="AY586" t="n">
        <v>1</v>
      </c>
      <c r="AZ586" t="n">
        <v>1</v>
      </c>
      <c r="BA586" t="n">
        <v>0</v>
      </c>
      <c r="BB586" t="n">
        <v>1</v>
      </c>
      <c r="BC586" t="n">
        <v>1</v>
      </c>
      <c r="BD586" t="n">
        <v>1</v>
      </c>
      <c r="BE586" t="n">
        <v>1</v>
      </c>
      <c r="BF586" t="n">
        <v>1</v>
      </c>
      <c r="BG586" t="n">
        <v>1</v>
      </c>
      <c r="BH586" t="n">
        <v>0</v>
      </c>
      <c r="BI586" t="n">
        <v>1</v>
      </c>
      <c r="BJ586" t="n">
        <v>0.625</v>
      </c>
      <c r="BK586" t="n">
        <v>0.5</v>
      </c>
      <c r="BL586" t="n">
        <v>1</v>
      </c>
      <c r="BM586" t="n">
        <v>1</v>
      </c>
      <c r="BN586" t="n">
        <v>0</v>
      </c>
      <c r="BO586" t="n">
        <v>1</v>
      </c>
      <c r="BP586" t="n">
        <v>0.25</v>
      </c>
      <c r="BQ586" t="n">
        <v>1</v>
      </c>
    </row>
    <row r="587">
      <c r="A587" t="s">
        <v>95</v>
      </c>
      <c r="B587" t="s">
        <v>96</v>
      </c>
      <c r="C587" s="1" t="n">
        <v>43940</v>
      </c>
      <c r="D587" t="n">
        <v>0.675</v>
      </c>
      <c r="E587" t="n">
        <v>0.5</v>
      </c>
      <c r="F587" t="n">
        <v>0.4</v>
      </c>
      <c r="G587" t="n">
        <v>0.6667</v>
      </c>
      <c r="H587" t="n">
        <v>0.4444</v>
      </c>
      <c r="I587" t="n">
        <v>0.3333</v>
      </c>
      <c r="J587" t="n">
        <v>1</v>
      </c>
      <c r="K587" t="n">
        <v>1</v>
      </c>
      <c r="L587" t="n">
        <v>0</v>
      </c>
      <c r="M587" t="n">
        <v>1</v>
      </c>
      <c r="N587" t="n">
        <v>0.3333</v>
      </c>
      <c r="O587" t="n">
        <v>1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0.5</v>
      </c>
      <c r="Z587" t="n">
        <v>0.5</v>
      </c>
      <c r="AA587" t="n">
        <v>0.2</v>
      </c>
      <c r="AB587" t="n">
        <v>0</v>
      </c>
      <c r="AC587" t="n">
        <v>0</v>
      </c>
      <c r="AD587" t="n">
        <v>0</v>
      </c>
      <c r="AE587" t="n">
        <v>1</v>
      </c>
      <c r="AF587" t="n">
        <v>1</v>
      </c>
      <c r="AG587" t="n">
        <v>0</v>
      </c>
      <c r="AH587" t="n">
        <v>1</v>
      </c>
      <c r="AI587" t="n">
        <v>1</v>
      </c>
      <c r="AJ587" t="n">
        <v>1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1</v>
      </c>
      <c r="AR587" t="n">
        <v>0.75</v>
      </c>
      <c r="AS587" t="n">
        <v>0.875</v>
      </c>
      <c r="AT587" t="n">
        <v>1</v>
      </c>
      <c r="AU587" t="n">
        <v>1</v>
      </c>
      <c r="AV587" t="n">
        <v>1</v>
      </c>
      <c r="AW587" t="n">
        <v>1</v>
      </c>
      <c r="AX587" t="n">
        <v>1</v>
      </c>
      <c r="AY587" t="n">
        <v>1</v>
      </c>
      <c r="AZ587" t="n">
        <v>1</v>
      </c>
      <c r="BA587" t="n">
        <v>0</v>
      </c>
      <c r="BB587" t="n">
        <v>1</v>
      </c>
      <c r="BC587" t="n">
        <v>1</v>
      </c>
      <c r="BD587" t="n">
        <v>1</v>
      </c>
      <c r="BE587" t="n">
        <v>1</v>
      </c>
      <c r="BF587" t="n">
        <v>1</v>
      </c>
      <c r="BG587" t="n">
        <v>1</v>
      </c>
      <c r="BH587" t="n">
        <v>0</v>
      </c>
      <c r="BI587" t="n">
        <v>1</v>
      </c>
      <c r="BJ587" t="n">
        <v>0.625</v>
      </c>
      <c r="BK587" t="n">
        <v>0.5</v>
      </c>
      <c r="BL587" t="n">
        <v>1</v>
      </c>
      <c r="BM587" t="n">
        <v>1</v>
      </c>
      <c r="BN587" t="n">
        <v>0</v>
      </c>
      <c r="BO587" t="n">
        <v>1</v>
      </c>
      <c r="BP587" t="n">
        <v>0.25</v>
      </c>
      <c r="BQ587" t="n">
        <v>1</v>
      </c>
    </row>
    <row r="588">
      <c r="A588" t="s">
        <v>95</v>
      </c>
      <c r="B588" t="s">
        <v>96</v>
      </c>
      <c r="C588" s="1" t="n">
        <v>43941</v>
      </c>
      <c r="D588" t="n">
        <v>0.725</v>
      </c>
      <c r="E588" t="n">
        <v>0.55</v>
      </c>
      <c r="F588" t="n">
        <v>0.4</v>
      </c>
      <c r="G588" t="n">
        <v>0.6667</v>
      </c>
      <c r="H588" t="n">
        <v>0.4444</v>
      </c>
      <c r="I588" t="n">
        <v>0.3333</v>
      </c>
      <c r="J588" t="n">
        <v>1</v>
      </c>
      <c r="K588" t="n">
        <v>1</v>
      </c>
      <c r="L588" t="n">
        <v>0</v>
      </c>
      <c r="M588" t="n">
        <v>1</v>
      </c>
      <c r="N588" t="n">
        <v>0.3333</v>
      </c>
      <c r="O588" t="n">
        <v>1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0.5</v>
      </c>
      <c r="Z588" t="n">
        <v>0.5</v>
      </c>
      <c r="AA588" t="n">
        <v>0.2</v>
      </c>
      <c r="AB588" t="n">
        <v>0</v>
      </c>
      <c r="AC588" t="n">
        <v>0</v>
      </c>
      <c r="AD588" t="n">
        <v>0</v>
      </c>
      <c r="AE588" t="n">
        <v>1</v>
      </c>
      <c r="AF588" t="n">
        <v>1</v>
      </c>
      <c r="AG588" t="n">
        <v>0</v>
      </c>
      <c r="AH588" t="n">
        <v>1</v>
      </c>
      <c r="AI588" t="n">
        <v>1</v>
      </c>
      <c r="AJ588" t="n">
        <v>1</v>
      </c>
      <c r="AK588" t="n">
        <v>1</v>
      </c>
      <c r="AL588" t="n">
        <v>1</v>
      </c>
      <c r="AM588" t="n">
        <v>0</v>
      </c>
      <c r="AN588" t="n">
        <v>1</v>
      </c>
      <c r="AO588" t="n">
        <v>1</v>
      </c>
      <c r="AP588" t="n">
        <v>0</v>
      </c>
      <c r="AQ588" t="n">
        <v>1</v>
      </c>
      <c r="AR588" t="n">
        <v>0.75</v>
      </c>
      <c r="AS588" t="n">
        <v>0.875</v>
      </c>
      <c r="AT588" t="n">
        <v>1</v>
      </c>
      <c r="AU588" t="n">
        <v>1</v>
      </c>
      <c r="AV588" t="n">
        <v>1</v>
      </c>
      <c r="AW588" t="n">
        <v>1</v>
      </c>
      <c r="AX588" t="n">
        <v>1</v>
      </c>
      <c r="AY588" t="n">
        <v>1</v>
      </c>
      <c r="AZ588" t="n">
        <v>1</v>
      </c>
      <c r="BA588" t="n">
        <v>0</v>
      </c>
      <c r="BB588" t="n">
        <v>1</v>
      </c>
      <c r="BC588" t="n">
        <v>1</v>
      </c>
      <c r="BD588" t="n">
        <v>1</v>
      </c>
      <c r="BE588" t="n">
        <v>1</v>
      </c>
      <c r="BF588" t="n">
        <v>1</v>
      </c>
      <c r="BG588" t="n">
        <v>1</v>
      </c>
      <c r="BH588" t="n">
        <v>0</v>
      </c>
      <c r="BI588" t="n">
        <v>1</v>
      </c>
      <c r="BJ588" t="n">
        <v>0.625</v>
      </c>
      <c r="BK588" t="n">
        <v>0.5</v>
      </c>
      <c r="BL588" t="n">
        <v>1</v>
      </c>
      <c r="BM588" t="n">
        <v>1</v>
      </c>
      <c r="BN588" t="n">
        <v>0</v>
      </c>
      <c r="BO588" t="n">
        <v>1</v>
      </c>
      <c r="BP588" t="n">
        <v>0.25</v>
      </c>
      <c r="BQ588" t="n">
        <v>1</v>
      </c>
    </row>
    <row r="589">
      <c r="A589" t="s">
        <v>95</v>
      </c>
      <c r="B589" t="s">
        <v>96</v>
      </c>
      <c r="C589" s="1" t="n">
        <v>43942</v>
      </c>
      <c r="D589" t="n">
        <v>0.725</v>
      </c>
      <c r="E589" t="n">
        <v>0.55</v>
      </c>
      <c r="F589" t="n">
        <v>0.4</v>
      </c>
      <c r="G589" t="n">
        <v>0.6667</v>
      </c>
      <c r="H589" t="n">
        <v>0.4444</v>
      </c>
      <c r="I589" t="n">
        <v>0.3333</v>
      </c>
      <c r="J589" t="n">
        <v>1</v>
      </c>
      <c r="K589" t="n">
        <v>1</v>
      </c>
      <c r="L589" t="n">
        <v>0</v>
      </c>
      <c r="M589" t="n">
        <v>1</v>
      </c>
      <c r="N589" t="n">
        <v>0.3333</v>
      </c>
      <c r="O589" t="n">
        <v>1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0.5</v>
      </c>
      <c r="Z589" t="n">
        <v>0.5</v>
      </c>
      <c r="AA589" t="n">
        <v>0.2</v>
      </c>
      <c r="AB589" t="n">
        <v>0</v>
      </c>
      <c r="AC589" t="n">
        <v>0</v>
      </c>
      <c r="AD589" t="n">
        <v>0</v>
      </c>
      <c r="AE589" t="n">
        <v>1</v>
      </c>
      <c r="AF589" t="n">
        <v>1</v>
      </c>
      <c r="AG589" t="n">
        <v>0</v>
      </c>
      <c r="AH589" t="n">
        <v>1</v>
      </c>
      <c r="AI589" t="n">
        <v>1</v>
      </c>
      <c r="AJ589" t="n">
        <v>1</v>
      </c>
      <c r="AK589" t="n">
        <v>1</v>
      </c>
      <c r="AL589" t="n">
        <v>1</v>
      </c>
      <c r="AM589" t="n">
        <v>0</v>
      </c>
      <c r="AN589" t="n">
        <v>1</v>
      </c>
      <c r="AO589" t="n">
        <v>1</v>
      </c>
      <c r="AP589" t="n">
        <v>0</v>
      </c>
      <c r="AQ589" t="n">
        <v>1</v>
      </c>
      <c r="AR589" t="n">
        <v>0.75</v>
      </c>
      <c r="AS589" t="n">
        <v>0.875</v>
      </c>
      <c r="AT589" t="n">
        <v>1</v>
      </c>
      <c r="AU589" t="n">
        <v>1</v>
      </c>
      <c r="AV589" t="n">
        <v>1</v>
      </c>
      <c r="AW589" t="n">
        <v>1</v>
      </c>
      <c r="AX589" t="n">
        <v>1</v>
      </c>
      <c r="AY589" t="n">
        <v>1</v>
      </c>
      <c r="AZ589" t="n">
        <v>1</v>
      </c>
      <c r="BA589" t="n">
        <v>0</v>
      </c>
      <c r="BB589" t="n">
        <v>1</v>
      </c>
      <c r="BC589" t="n">
        <v>1</v>
      </c>
      <c r="BD589" t="n">
        <v>1</v>
      </c>
      <c r="BE589" t="n">
        <v>1</v>
      </c>
      <c r="BF589" t="n">
        <v>1</v>
      </c>
      <c r="BG589" t="n">
        <v>1</v>
      </c>
      <c r="BH589" t="n">
        <v>0</v>
      </c>
      <c r="BI589" t="n">
        <v>1</v>
      </c>
      <c r="BJ589" t="n">
        <v>0.625</v>
      </c>
      <c r="BK589" t="n">
        <v>0.5</v>
      </c>
      <c r="BL589" t="n">
        <v>1</v>
      </c>
      <c r="BM589" t="n">
        <v>1</v>
      </c>
      <c r="BN589" t="n">
        <v>0</v>
      </c>
      <c r="BO589" t="n">
        <v>1</v>
      </c>
      <c r="BP589" t="n">
        <v>0.25</v>
      </c>
      <c r="BQ589" t="n">
        <v>1</v>
      </c>
    </row>
    <row r="590">
      <c r="A590" t="s">
        <v>95</v>
      </c>
      <c r="B590" t="s">
        <v>96</v>
      </c>
      <c r="C590" s="1" t="n">
        <v>43943</v>
      </c>
      <c r="D590" t="n">
        <v>0.725</v>
      </c>
      <c r="E590" t="n">
        <v>0.55</v>
      </c>
      <c r="F590" t="n">
        <v>0.4</v>
      </c>
      <c r="G590" t="n">
        <v>0.6667</v>
      </c>
      <c r="H590" t="n">
        <v>0.4444</v>
      </c>
      <c r="I590" t="n">
        <v>0.3333</v>
      </c>
      <c r="J590" t="n">
        <v>1</v>
      </c>
      <c r="K590" t="n">
        <v>1</v>
      </c>
      <c r="L590" t="n">
        <v>0</v>
      </c>
      <c r="M590" t="n">
        <v>1</v>
      </c>
      <c r="N590" t="n">
        <v>0.3333</v>
      </c>
      <c r="O590" t="n">
        <v>1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0.5</v>
      </c>
      <c r="Z590" t="n">
        <v>0.5</v>
      </c>
      <c r="AA590" t="n">
        <v>0.2</v>
      </c>
      <c r="AB590" t="n">
        <v>0</v>
      </c>
      <c r="AC590" t="n">
        <v>0</v>
      </c>
      <c r="AD590" t="n">
        <v>0</v>
      </c>
      <c r="AE590" t="n">
        <v>1</v>
      </c>
      <c r="AF590" t="n">
        <v>1</v>
      </c>
      <c r="AG590" t="n">
        <v>0</v>
      </c>
      <c r="AH590" t="n">
        <v>1</v>
      </c>
      <c r="AI590" t="n">
        <v>1</v>
      </c>
      <c r="AJ590" t="n">
        <v>1</v>
      </c>
      <c r="AK590" t="n">
        <v>1</v>
      </c>
      <c r="AL590" t="n">
        <v>1</v>
      </c>
      <c r="AM590" t="n">
        <v>0</v>
      </c>
      <c r="AN590" t="n">
        <v>1</v>
      </c>
      <c r="AO590" t="n">
        <v>1</v>
      </c>
      <c r="AP590" t="n">
        <v>0</v>
      </c>
      <c r="AQ590" t="n">
        <v>1</v>
      </c>
      <c r="AR590" t="n">
        <v>0.75</v>
      </c>
      <c r="AS590" t="n">
        <v>0.875</v>
      </c>
      <c r="AT590" t="n">
        <v>1</v>
      </c>
      <c r="AU590" t="n">
        <v>1</v>
      </c>
      <c r="AV590" t="n">
        <v>1</v>
      </c>
      <c r="AW590" t="n">
        <v>1</v>
      </c>
      <c r="AX590" t="n">
        <v>1</v>
      </c>
      <c r="AY590" t="n">
        <v>1</v>
      </c>
      <c r="AZ590" t="n">
        <v>1</v>
      </c>
      <c r="BA590" t="n">
        <v>0</v>
      </c>
      <c r="BB590" t="n">
        <v>1</v>
      </c>
      <c r="BC590" t="n">
        <v>1</v>
      </c>
      <c r="BD590" t="n">
        <v>1</v>
      </c>
      <c r="BE590" t="n">
        <v>1</v>
      </c>
      <c r="BF590" t="n">
        <v>1</v>
      </c>
      <c r="BG590" t="n">
        <v>1</v>
      </c>
      <c r="BH590" t="n">
        <v>0</v>
      </c>
      <c r="BI590" t="n">
        <v>1</v>
      </c>
      <c r="BJ590" t="n">
        <v>0.625</v>
      </c>
      <c r="BK590" t="n">
        <v>0.5</v>
      </c>
      <c r="BL590" t="n">
        <v>1</v>
      </c>
      <c r="BM590" t="n">
        <v>1</v>
      </c>
      <c r="BN590" t="n">
        <v>0</v>
      </c>
      <c r="BO590" t="n">
        <v>1</v>
      </c>
      <c r="BP590" t="n">
        <v>0.25</v>
      </c>
      <c r="BQ590" t="n">
        <v>1</v>
      </c>
    </row>
    <row r="591">
      <c r="A591" t="s">
        <v>95</v>
      </c>
      <c r="B591" t="s">
        <v>96</v>
      </c>
      <c r="C591" s="1" t="n">
        <v>43944</v>
      </c>
      <c r="D591" t="n">
        <v>0.725</v>
      </c>
      <c r="E591" t="n">
        <v>0.55</v>
      </c>
      <c r="F591" t="n">
        <v>0.4</v>
      </c>
      <c r="G591" t="n">
        <v>0.6667</v>
      </c>
      <c r="H591" t="n">
        <v>0.4444</v>
      </c>
      <c r="I591" t="n">
        <v>0.3333</v>
      </c>
      <c r="J591" t="n">
        <v>1</v>
      </c>
      <c r="K591" t="n">
        <v>1</v>
      </c>
      <c r="L591" t="n">
        <v>0</v>
      </c>
      <c r="M591" t="n">
        <v>1</v>
      </c>
      <c r="N591" t="n">
        <v>0.3333</v>
      </c>
      <c r="O591" t="n">
        <v>1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0.5</v>
      </c>
      <c r="Z591" t="n">
        <v>0.5</v>
      </c>
      <c r="AA591" t="n">
        <v>0.2</v>
      </c>
      <c r="AB591" t="n">
        <v>0</v>
      </c>
      <c r="AC591" t="n">
        <v>0</v>
      </c>
      <c r="AD591" t="n">
        <v>0</v>
      </c>
      <c r="AE591" t="n">
        <v>1</v>
      </c>
      <c r="AF591" t="n">
        <v>1</v>
      </c>
      <c r="AG591" t="n">
        <v>0</v>
      </c>
      <c r="AH591" t="n">
        <v>1</v>
      </c>
      <c r="AI591" t="n">
        <v>1</v>
      </c>
      <c r="AJ591" t="n">
        <v>1</v>
      </c>
      <c r="AK591" t="n">
        <v>1</v>
      </c>
      <c r="AL591" t="n">
        <v>1</v>
      </c>
      <c r="AM591" t="n">
        <v>0</v>
      </c>
      <c r="AN591" t="n">
        <v>1</v>
      </c>
      <c r="AO591" t="n">
        <v>1</v>
      </c>
      <c r="AP591" t="n">
        <v>0</v>
      </c>
      <c r="AQ591" t="n">
        <v>1</v>
      </c>
      <c r="AR591" t="n">
        <v>0.75</v>
      </c>
      <c r="AS591" t="n">
        <v>0.875</v>
      </c>
      <c r="AT591" t="n">
        <v>1</v>
      </c>
      <c r="AU591" t="n">
        <v>1</v>
      </c>
      <c r="AV591" t="n">
        <v>1</v>
      </c>
      <c r="AW591" t="n">
        <v>1</v>
      </c>
      <c r="AX591" t="n">
        <v>1</v>
      </c>
      <c r="AY591" t="n">
        <v>1</v>
      </c>
      <c r="AZ591" t="n">
        <v>1</v>
      </c>
      <c r="BA591" t="n">
        <v>0</v>
      </c>
      <c r="BB591" t="n">
        <v>1</v>
      </c>
      <c r="BC591" t="n">
        <v>1</v>
      </c>
      <c r="BD591" t="n">
        <v>1</v>
      </c>
      <c r="BE591" t="n">
        <v>1</v>
      </c>
      <c r="BF591" t="n">
        <v>1</v>
      </c>
      <c r="BG591" t="n">
        <v>1</v>
      </c>
      <c r="BH591" t="n">
        <v>0</v>
      </c>
      <c r="BI591" t="n">
        <v>1</v>
      </c>
      <c r="BJ591" t="n">
        <v>0.625</v>
      </c>
      <c r="BK591" t="n">
        <v>0.5</v>
      </c>
      <c r="BL591" t="n">
        <v>1</v>
      </c>
      <c r="BM591" t="n">
        <v>1</v>
      </c>
      <c r="BN591" t="n">
        <v>0</v>
      </c>
      <c r="BO591" t="n">
        <v>1</v>
      </c>
      <c r="BP591" t="n">
        <v>0.25</v>
      </c>
      <c r="BQ591" t="n">
        <v>1</v>
      </c>
    </row>
    <row r="592">
      <c r="A592" t="s">
        <v>95</v>
      </c>
      <c r="B592" t="s">
        <v>96</v>
      </c>
      <c r="C592" s="1" t="n">
        <v>43945</v>
      </c>
      <c r="D592" t="n">
        <v>0.725</v>
      </c>
      <c r="E592" t="n">
        <v>0.55</v>
      </c>
      <c r="F592" t="n">
        <v>0.4</v>
      </c>
      <c r="G592" t="n">
        <v>0.6667</v>
      </c>
      <c r="H592" t="n">
        <v>0.4444</v>
      </c>
      <c r="I592" t="n">
        <v>0.3333</v>
      </c>
      <c r="J592" t="n">
        <v>1</v>
      </c>
      <c r="K592" t="n">
        <v>1</v>
      </c>
      <c r="L592" t="n">
        <v>0</v>
      </c>
      <c r="M592" t="n">
        <v>1</v>
      </c>
      <c r="N592" t="n">
        <v>0.3333</v>
      </c>
      <c r="O592" t="n">
        <v>1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0.5</v>
      </c>
      <c r="Z592" t="n">
        <v>0.5</v>
      </c>
      <c r="AA592" t="n">
        <v>0.2</v>
      </c>
      <c r="AB592" t="n">
        <v>0</v>
      </c>
      <c r="AC592" t="n">
        <v>0</v>
      </c>
      <c r="AD592" t="n">
        <v>0</v>
      </c>
      <c r="AE592" t="n">
        <v>1</v>
      </c>
      <c r="AF592" t="n">
        <v>1</v>
      </c>
      <c r="AG592" t="n">
        <v>0</v>
      </c>
      <c r="AH592" t="n">
        <v>1</v>
      </c>
      <c r="AI592" t="n">
        <v>1</v>
      </c>
      <c r="AJ592" t="n">
        <v>1</v>
      </c>
      <c r="AK592" t="n">
        <v>1</v>
      </c>
      <c r="AL592" t="n">
        <v>1</v>
      </c>
      <c r="AM592" t="n">
        <v>0</v>
      </c>
      <c r="AN592" t="n">
        <v>1</v>
      </c>
      <c r="AO592" t="n">
        <v>1</v>
      </c>
      <c r="AP592" t="n">
        <v>0</v>
      </c>
      <c r="AQ592" t="n">
        <v>1</v>
      </c>
      <c r="AR592" t="n">
        <v>0.75</v>
      </c>
      <c r="AS592" t="n">
        <v>0.875</v>
      </c>
      <c r="AT592" t="n">
        <v>1</v>
      </c>
      <c r="AU592" t="n">
        <v>1</v>
      </c>
      <c r="AV592" t="n">
        <v>1</v>
      </c>
      <c r="AW592" t="n">
        <v>1</v>
      </c>
      <c r="AX592" t="n">
        <v>1</v>
      </c>
      <c r="AY592" t="n">
        <v>1</v>
      </c>
      <c r="AZ592" t="n">
        <v>1</v>
      </c>
      <c r="BA592" t="n">
        <v>0</v>
      </c>
      <c r="BB592" t="n">
        <v>1</v>
      </c>
      <c r="BC592" t="n">
        <v>1</v>
      </c>
      <c r="BD592" t="n">
        <v>1</v>
      </c>
      <c r="BE592" t="n">
        <v>1</v>
      </c>
      <c r="BF592" t="n">
        <v>1</v>
      </c>
      <c r="BG592" t="n">
        <v>1</v>
      </c>
      <c r="BH592" t="n">
        <v>0</v>
      </c>
      <c r="BI592" t="n">
        <v>1</v>
      </c>
      <c r="BJ592" t="n">
        <v>0.625</v>
      </c>
      <c r="BK592" t="n">
        <v>0.5</v>
      </c>
      <c r="BL592" t="n">
        <v>1</v>
      </c>
      <c r="BM592" t="n">
        <v>1</v>
      </c>
      <c r="BN592" t="n">
        <v>0</v>
      </c>
      <c r="BO592" t="n">
        <v>1</v>
      </c>
      <c r="BP592" t="n">
        <v>0.25</v>
      </c>
      <c r="BQ592" t="n">
        <v>1</v>
      </c>
    </row>
    <row r="593">
      <c r="A593" t="s">
        <v>95</v>
      </c>
      <c r="B593" t="s">
        <v>96</v>
      </c>
      <c r="C593" s="1" t="n">
        <v>43946</v>
      </c>
      <c r="D593" t="n">
        <v>0.725</v>
      </c>
      <c r="E593" t="n">
        <v>0.55</v>
      </c>
      <c r="F593" t="n">
        <v>0.4</v>
      </c>
      <c r="G593" t="n">
        <v>0.6667</v>
      </c>
      <c r="H593" t="n">
        <v>0.4444</v>
      </c>
      <c r="I593" t="n">
        <v>0.3333</v>
      </c>
      <c r="J593" t="n">
        <v>1</v>
      </c>
      <c r="K593" t="n">
        <v>1</v>
      </c>
      <c r="L593" t="n">
        <v>0</v>
      </c>
      <c r="M593" t="n">
        <v>1</v>
      </c>
      <c r="N593" t="n">
        <v>0.3333</v>
      </c>
      <c r="O593" t="n">
        <v>1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0.5</v>
      </c>
      <c r="Z593" t="n">
        <v>0.5</v>
      </c>
      <c r="AA593" t="n">
        <v>0.2</v>
      </c>
      <c r="AB593" t="n">
        <v>0</v>
      </c>
      <c r="AC593" t="n">
        <v>0</v>
      </c>
      <c r="AD593" t="n">
        <v>0</v>
      </c>
      <c r="AE593" t="n">
        <v>1</v>
      </c>
      <c r="AF593" t="n">
        <v>1</v>
      </c>
      <c r="AG593" t="n">
        <v>0</v>
      </c>
      <c r="AH593" t="n">
        <v>1</v>
      </c>
      <c r="AI593" t="n">
        <v>1</v>
      </c>
      <c r="AJ593" t="n">
        <v>1</v>
      </c>
      <c r="AK593" t="n">
        <v>1</v>
      </c>
      <c r="AL593" t="n">
        <v>1</v>
      </c>
      <c r="AM593" t="n">
        <v>0</v>
      </c>
      <c r="AN593" t="n">
        <v>1</v>
      </c>
      <c r="AO593" t="n">
        <v>1</v>
      </c>
      <c r="AP593" t="n">
        <v>0</v>
      </c>
      <c r="AQ593" t="n">
        <v>1</v>
      </c>
      <c r="AR593" t="n">
        <v>0.75</v>
      </c>
      <c r="AS593" t="n">
        <v>0.875</v>
      </c>
      <c r="AT593" t="n">
        <v>1</v>
      </c>
      <c r="AU593" t="n">
        <v>1</v>
      </c>
      <c r="AV593" t="n">
        <v>1</v>
      </c>
      <c r="AW593" t="n">
        <v>1</v>
      </c>
      <c r="AX593" t="n">
        <v>1</v>
      </c>
      <c r="AY593" t="n">
        <v>1</v>
      </c>
      <c r="AZ593" t="n">
        <v>1</v>
      </c>
      <c r="BA593" t="n">
        <v>0</v>
      </c>
      <c r="BB593" t="n">
        <v>1</v>
      </c>
      <c r="BC593" t="n">
        <v>1</v>
      </c>
      <c r="BD593" t="n">
        <v>1</v>
      </c>
      <c r="BE593" t="n">
        <v>1</v>
      </c>
      <c r="BF593" t="n">
        <v>1</v>
      </c>
      <c r="BG593" t="n">
        <v>1</v>
      </c>
      <c r="BH593" t="n">
        <v>0</v>
      </c>
      <c r="BI593" t="n">
        <v>1</v>
      </c>
      <c r="BJ593" t="n">
        <v>0.625</v>
      </c>
      <c r="BK593" t="n">
        <v>0.5</v>
      </c>
      <c r="BL593" t="n">
        <v>1</v>
      </c>
      <c r="BM593" t="n">
        <v>1</v>
      </c>
      <c r="BN593" t="n">
        <v>0</v>
      </c>
      <c r="BO593" t="n">
        <v>1</v>
      </c>
      <c r="BP593" t="n">
        <v>0.25</v>
      </c>
      <c r="BQ593" t="n">
        <v>1</v>
      </c>
    </row>
    <row r="594">
      <c r="A594" t="s">
        <v>95</v>
      </c>
      <c r="B594" t="s">
        <v>96</v>
      </c>
      <c r="C594" s="1" t="n">
        <v>43947</v>
      </c>
      <c r="D594" t="n">
        <v>0.725</v>
      </c>
      <c r="E594" t="n">
        <v>0.55</v>
      </c>
      <c r="F594" t="n">
        <v>0.4</v>
      </c>
      <c r="G594" t="n">
        <v>0.6667</v>
      </c>
      <c r="H594" t="n">
        <v>0.4444</v>
      </c>
      <c r="I594" t="n">
        <v>0.3333</v>
      </c>
      <c r="J594" t="n">
        <v>1</v>
      </c>
      <c r="K594" t="n">
        <v>1</v>
      </c>
      <c r="L594" t="n">
        <v>0</v>
      </c>
      <c r="M594" t="n">
        <v>1</v>
      </c>
      <c r="N594" t="n">
        <v>0.3333</v>
      </c>
      <c r="O594" t="n">
        <v>1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0.5</v>
      </c>
      <c r="Z594" t="n">
        <v>0.5</v>
      </c>
      <c r="AA594" t="n">
        <v>0.2</v>
      </c>
      <c r="AB594" t="n">
        <v>0</v>
      </c>
      <c r="AC594" t="n">
        <v>0</v>
      </c>
      <c r="AD594" t="n">
        <v>0</v>
      </c>
      <c r="AE594" t="n">
        <v>1</v>
      </c>
      <c r="AF594" t="n">
        <v>1</v>
      </c>
      <c r="AG594" t="n">
        <v>0</v>
      </c>
      <c r="AH594" t="n">
        <v>1</v>
      </c>
      <c r="AI594" t="n">
        <v>1</v>
      </c>
      <c r="AJ594" t="n">
        <v>1</v>
      </c>
      <c r="AK594" t="n">
        <v>1</v>
      </c>
      <c r="AL594" t="n">
        <v>1</v>
      </c>
      <c r="AM594" t="n">
        <v>0</v>
      </c>
      <c r="AN594" t="n">
        <v>1</v>
      </c>
      <c r="AO594" t="n">
        <v>1</v>
      </c>
      <c r="AP594" t="n">
        <v>0</v>
      </c>
      <c r="AQ594" t="n">
        <v>1</v>
      </c>
      <c r="AR594" t="n">
        <v>0.75</v>
      </c>
      <c r="AS594" t="n">
        <v>0.875</v>
      </c>
      <c r="AT594" t="n">
        <v>1</v>
      </c>
      <c r="AU594" t="n">
        <v>1</v>
      </c>
      <c r="AV594" t="n">
        <v>1</v>
      </c>
      <c r="AW594" t="n">
        <v>1</v>
      </c>
      <c r="AX594" t="n">
        <v>1</v>
      </c>
      <c r="AY594" t="n">
        <v>1</v>
      </c>
      <c r="AZ594" t="n">
        <v>1</v>
      </c>
      <c r="BA594" t="n">
        <v>0</v>
      </c>
      <c r="BB594" t="n">
        <v>1</v>
      </c>
      <c r="BC594" t="n">
        <v>1</v>
      </c>
      <c r="BD594" t="n">
        <v>1</v>
      </c>
      <c r="BE594" t="n">
        <v>1</v>
      </c>
      <c r="BF594" t="n">
        <v>1</v>
      </c>
      <c r="BG594" t="n">
        <v>1</v>
      </c>
      <c r="BH594" t="n">
        <v>0</v>
      </c>
      <c r="BI594" t="n">
        <v>1</v>
      </c>
      <c r="BJ594" t="n">
        <v>0.625</v>
      </c>
      <c r="BK594" t="n">
        <v>0.5</v>
      </c>
      <c r="BL594" t="n">
        <v>1</v>
      </c>
      <c r="BM594" t="n">
        <v>1</v>
      </c>
      <c r="BN594" t="n">
        <v>0</v>
      </c>
      <c r="BO594" t="n">
        <v>1</v>
      </c>
      <c r="BP594" t="n">
        <v>0.25</v>
      </c>
      <c r="BQ594" t="n">
        <v>1</v>
      </c>
    </row>
    <row r="595">
      <c r="A595" t="s">
        <v>95</v>
      </c>
      <c r="B595" t="s">
        <v>96</v>
      </c>
      <c r="C595" s="1" t="n">
        <v>43948</v>
      </c>
      <c r="D595" t="n">
        <v>0.725</v>
      </c>
      <c r="E595" t="n">
        <v>0.55</v>
      </c>
      <c r="F595" t="n">
        <v>0.4</v>
      </c>
      <c r="G595" t="n">
        <v>0.6667</v>
      </c>
      <c r="H595" t="n">
        <v>0.4444</v>
      </c>
      <c r="I595" t="n">
        <v>0.3333</v>
      </c>
      <c r="J595" t="n">
        <v>1</v>
      </c>
      <c r="K595" t="n">
        <v>1</v>
      </c>
      <c r="L595" t="n">
        <v>0</v>
      </c>
      <c r="M595" t="n">
        <v>1</v>
      </c>
      <c r="N595" t="n">
        <v>0.3333</v>
      </c>
      <c r="O595" t="n">
        <v>1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0.5</v>
      </c>
      <c r="Z595" t="n">
        <v>0.5</v>
      </c>
      <c r="AA595" t="n">
        <v>0.2</v>
      </c>
      <c r="AB595" t="n">
        <v>0</v>
      </c>
      <c r="AC595" t="n">
        <v>0</v>
      </c>
      <c r="AD595" t="n">
        <v>0</v>
      </c>
      <c r="AE595" t="n">
        <v>1</v>
      </c>
      <c r="AF595" t="n">
        <v>1</v>
      </c>
      <c r="AG595" t="n">
        <v>0</v>
      </c>
      <c r="AH595" t="n">
        <v>1</v>
      </c>
      <c r="AI595" t="n">
        <v>1</v>
      </c>
      <c r="AJ595" t="n">
        <v>1</v>
      </c>
      <c r="AK595" t="n">
        <v>1</v>
      </c>
      <c r="AL595" t="n">
        <v>1</v>
      </c>
      <c r="AM595" t="n">
        <v>0</v>
      </c>
      <c r="AN595" t="n">
        <v>1</v>
      </c>
      <c r="AO595" t="n">
        <v>1</v>
      </c>
      <c r="AP595" t="n">
        <v>0</v>
      </c>
      <c r="AQ595" t="n">
        <v>1</v>
      </c>
      <c r="AR595" t="n">
        <v>0.75</v>
      </c>
      <c r="AS595" t="n">
        <v>0.875</v>
      </c>
      <c r="AT595" t="n">
        <v>1</v>
      </c>
      <c r="AU595" t="n">
        <v>1</v>
      </c>
      <c r="AV595" t="n">
        <v>1</v>
      </c>
      <c r="AW595" t="n">
        <v>1</v>
      </c>
      <c r="AX595" t="n">
        <v>1</v>
      </c>
      <c r="AY595" t="n">
        <v>1</v>
      </c>
      <c r="AZ595" t="n">
        <v>1</v>
      </c>
      <c r="BA595" t="n">
        <v>0</v>
      </c>
      <c r="BB595" t="n">
        <v>1</v>
      </c>
      <c r="BC595" t="n">
        <v>1</v>
      </c>
      <c r="BD595" t="n">
        <v>1</v>
      </c>
      <c r="BE595" t="n">
        <v>1</v>
      </c>
      <c r="BF595" t="n">
        <v>1</v>
      </c>
      <c r="BG595" t="n">
        <v>1</v>
      </c>
      <c r="BH595" t="n">
        <v>0</v>
      </c>
      <c r="BI595" t="n">
        <v>1</v>
      </c>
      <c r="BJ595" t="n">
        <v>0.625</v>
      </c>
      <c r="BK595" t="n">
        <v>0.5</v>
      </c>
      <c r="BL595" t="n">
        <v>1</v>
      </c>
      <c r="BM595" t="n">
        <v>1</v>
      </c>
      <c r="BN595" t="n">
        <v>0</v>
      </c>
      <c r="BO595" t="n">
        <v>1</v>
      </c>
      <c r="BP595" t="n">
        <v>0.25</v>
      </c>
      <c r="BQ595" t="n">
        <v>1</v>
      </c>
    </row>
    <row r="596">
      <c r="A596" t="s">
        <v>95</v>
      </c>
      <c r="B596" t="s">
        <v>96</v>
      </c>
      <c r="C596" s="1" t="n">
        <v>43949</v>
      </c>
      <c r="D596" t="n">
        <v>0.725</v>
      </c>
      <c r="E596" t="n">
        <v>0.55</v>
      </c>
      <c r="F596" t="n">
        <v>0.4</v>
      </c>
      <c r="G596" t="n">
        <v>0.6667</v>
      </c>
      <c r="H596" t="n">
        <v>0.4444</v>
      </c>
      <c r="I596" t="n">
        <v>0.3333</v>
      </c>
      <c r="J596" t="n">
        <v>1</v>
      </c>
      <c r="K596" t="n">
        <v>1</v>
      </c>
      <c r="L596" t="n">
        <v>0</v>
      </c>
      <c r="M596" t="n">
        <v>1</v>
      </c>
      <c r="N596" t="n">
        <v>0.3333</v>
      </c>
      <c r="O596" t="n">
        <v>1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0.5</v>
      </c>
      <c r="Z596" t="n">
        <v>0.5</v>
      </c>
      <c r="AA596" t="n">
        <v>0.2</v>
      </c>
      <c r="AB596" t="n">
        <v>0</v>
      </c>
      <c r="AC596" t="n">
        <v>0</v>
      </c>
      <c r="AD596" t="n">
        <v>0</v>
      </c>
      <c r="AE596" t="n">
        <v>1</v>
      </c>
      <c r="AF596" t="n">
        <v>1</v>
      </c>
      <c r="AG596" t="n">
        <v>0</v>
      </c>
      <c r="AH596" t="n">
        <v>1</v>
      </c>
      <c r="AI596" t="n">
        <v>1</v>
      </c>
      <c r="AJ596" t="n">
        <v>1</v>
      </c>
      <c r="AK596" t="n">
        <v>1</v>
      </c>
      <c r="AL596" t="n">
        <v>1</v>
      </c>
      <c r="AM596" t="n">
        <v>0</v>
      </c>
      <c r="AN596" t="n">
        <v>1</v>
      </c>
      <c r="AO596" t="n">
        <v>1</v>
      </c>
      <c r="AP596" t="n">
        <v>0</v>
      </c>
      <c r="AQ596" t="n">
        <v>1</v>
      </c>
      <c r="AR596" t="n">
        <v>0.75</v>
      </c>
      <c r="AS596" t="n">
        <v>0.875</v>
      </c>
      <c r="AT596" t="n">
        <v>1</v>
      </c>
      <c r="AU596" t="n">
        <v>1</v>
      </c>
      <c r="AV596" t="n">
        <v>1</v>
      </c>
      <c r="AW596" t="n">
        <v>1</v>
      </c>
      <c r="AX596" t="n">
        <v>1</v>
      </c>
      <c r="AY596" t="n">
        <v>1</v>
      </c>
      <c r="AZ596" t="n">
        <v>1</v>
      </c>
      <c r="BA596" t="n">
        <v>0</v>
      </c>
      <c r="BB596" t="n">
        <v>1</v>
      </c>
      <c r="BC596" t="n">
        <v>1</v>
      </c>
      <c r="BD596" t="n">
        <v>1</v>
      </c>
      <c r="BE596" t="n">
        <v>1</v>
      </c>
      <c r="BF596" t="n">
        <v>1</v>
      </c>
      <c r="BG596" t="n">
        <v>1</v>
      </c>
      <c r="BH596" t="n">
        <v>0</v>
      </c>
      <c r="BI596" t="n">
        <v>1</v>
      </c>
      <c r="BJ596" t="n">
        <v>0.625</v>
      </c>
      <c r="BK596" t="n">
        <v>0.5</v>
      </c>
      <c r="BL596" t="n">
        <v>1</v>
      </c>
      <c r="BM596" t="n">
        <v>1</v>
      </c>
      <c r="BN596" t="n">
        <v>0</v>
      </c>
      <c r="BO596" t="n">
        <v>1</v>
      </c>
      <c r="BP596" t="n">
        <v>0.25</v>
      </c>
      <c r="BQ596" t="n">
        <v>1</v>
      </c>
    </row>
    <row r="597">
      <c r="A597" t="s">
        <v>95</v>
      </c>
      <c r="B597" t="s">
        <v>96</v>
      </c>
      <c r="C597" s="1" t="n">
        <v>43950</v>
      </c>
      <c r="D597" t="n">
        <v>0.725</v>
      </c>
      <c r="E597" t="n">
        <v>0.55</v>
      </c>
      <c r="F597" t="n">
        <v>0.4</v>
      </c>
      <c r="G597" t="n">
        <v>0.6667</v>
      </c>
      <c r="H597" t="n">
        <v>0.4444</v>
      </c>
      <c r="I597" t="n">
        <v>0.3333</v>
      </c>
      <c r="J597" t="n">
        <v>1</v>
      </c>
      <c r="K597" t="n">
        <v>1</v>
      </c>
      <c r="L597" t="n">
        <v>0</v>
      </c>
      <c r="M597" t="n">
        <v>1</v>
      </c>
      <c r="N597" t="n">
        <v>0.3333</v>
      </c>
      <c r="O597" t="n">
        <v>1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0.5</v>
      </c>
      <c r="Z597" t="n">
        <v>0.5</v>
      </c>
      <c r="AA597" t="n">
        <v>0.2</v>
      </c>
      <c r="AB597" t="n">
        <v>0</v>
      </c>
      <c r="AC597" t="n">
        <v>0</v>
      </c>
      <c r="AD597" t="n">
        <v>0</v>
      </c>
      <c r="AE597" t="n">
        <v>1</v>
      </c>
      <c r="AF597" t="n">
        <v>1</v>
      </c>
      <c r="AG597" t="n">
        <v>0</v>
      </c>
      <c r="AH597" t="n">
        <v>1</v>
      </c>
      <c r="AI597" t="n">
        <v>1</v>
      </c>
      <c r="AJ597" t="n">
        <v>1</v>
      </c>
      <c r="AK597" t="n">
        <v>1</v>
      </c>
      <c r="AL597" t="n">
        <v>1</v>
      </c>
      <c r="AM597" t="n">
        <v>0</v>
      </c>
      <c r="AN597" t="n">
        <v>1</v>
      </c>
      <c r="AO597" t="n">
        <v>1</v>
      </c>
      <c r="AP597" t="n">
        <v>0</v>
      </c>
      <c r="AQ597" t="n">
        <v>1</v>
      </c>
      <c r="AR597" t="n">
        <v>0.75</v>
      </c>
      <c r="AS597" t="n">
        <v>0.875</v>
      </c>
      <c r="AT597" t="n">
        <v>1</v>
      </c>
      <c r="AU597" t="n">
        <v>1</v>
      </c>
      <c r="AV597" t="n">
        <v>1</v>
      </c>
      <c r="AW597" t="n">
        <v>1</v>
      </c>
      <c r="AX597" t="n">
        <v>1</v>
      </c>
      <c r="AY597" t="n">
        <v>1</v>
      </c>
      <c r="AZ597" t="n">
        <v>1</v>
      </c>
      <c r="BA597" t="n">
        <v>0</v>
      </c>
      <c r="BB597" t="n">
        <v>1</v>
      </c>
      <c r="BC597" t="n">
        <v>1</v>
      </c>
      <c r="BD597" t="n">
        <v>1</v>
      </c>
      <c r="BE597" t="n">
        <v>1</v>
      </c>
      <c r="BF597" t="n">
        <v>1</v>
      </c>
      <c r="BG597" t="n">
        <v>1</v>
      </c>
      <c r="BH597" t="n">
        <v>0</v>
      </c>
      <c r="BI597" t="n">
        <v>1</v>
      </c>
      <c r="BJ597" t="n">
        <v>0.625</v>
      </c>
      <c r="BK597" t="n">
        <v>0.5</v>
      </c>
      <c r="BL597" t="n">
        <v>1</v>
      </c>
      <c r="BM597" t="n">
        <v>1</v>
      </c>
      <c r="BN597" t="n">
        <v>0</v>
      </c>
      <c r="BO597" t="n">
        <v>1</v>
      </c>
      <c r="BP597" t="n">
        <v>0.25</v>
      </c>
      <c r="BQ597" t="n">
        <v>1</v>
      </c>
    </row>
    <row r="598">
      <c r="A598" t="s">
        <v>95</v>
      </c>
      <c r="B598" t="s">
        <v>96</v>
      </c>
      <c r="C598" s="1" t="n">
        <v>43951</v>
      </c>
      <c r="D598" t="n">
        <v>0.725</v>
      </c>
      <c r="E598" t="n">
        <v>0.55</v>
      </c>
      <c r="F598" t="n">
        <v>0.4</v>
      </c>
      <c r="G598" t="n">
        <v>0.6667</v>
      </c>
      <c r="H598" t="n">
        <v>0.4444</v>
      </c>
      <c r="I598" t="n">
        <v>0.3333</v>
      </c>
      <c r="J598" t="n">
        <v>1</v>
      </c>
      <c r="K598" t="n">
        <v>1</v>
      </c>
      <c r="L598" t="n">
        <v>0</v>
      </c>
      <c r="M598" t="n">
        <v>1</v>
      </c>
      <c r="N598" t="n">
        <v>0.3333</v>
      </c>
      <c r="O598" t="n">
        <v>1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0.5</v>
      </c>
      <c r="Z598" t="n">
        <v>0.5</v>
      </c>
      <c r="AA598" t="n">
        <v>0.2</v>
      </c>
      <c r="AB598" t="n">
        <v>0</v>
      </c>
      <c r="AC598" t="n">
        <v>0</v>
      </c>
      <c r="AD598" t="n">
        <v>0</v>
      </c>
      <c r="AE598" t="n">
        <v>1</v>
      </c>
      <c r="AF598" t="n">
        <v>1</v>
      </c>
      <c r="AG598" t="n">
        <v>0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0</v>
      </c>
      <c r="AN598" t="n">
        <v>1</v>
      </c>
      <c r="AO598" t="n">
        <v>1</v>
      </c>
      <c r="AP598" t="n">
        <v>0</v>
      </c>
      <c r="AQ598" t="n">
        <v>1</v>
      </c>
      <c r="AR598" t="n">
        <v>0.75</v>
      </c>
      <c r="AS598" t="n">
        <v>0.875</v>
      </c>
      <c r="AT598" t="n">
        <v>1</v>
      </c>
      <c r="AU598" t="n">
        <v>1</v>
      </c>
      <c r="AV598" t="n">
        <v>1</v>
      </c>
      <c r="AW598" t="n">
        <v>1</v>
      </c>
      <c r="AX598" t="n">
        <v>1</v>
      </c>
      <c r="AY598" t="n">
        <v>1</v>
      </c>
      <c r="AZ598" t="n">
        <v>1</v>
      </c>
      <c r="BA598" t="n">
        <v>0</v>
      </c>
      <c r="BB598" t="n">
        <v>1</v>
      </c>
      <c r="BC598" t="n">
        <v>1</v>
      </c>
      <c r="BD598" t="n">
        <v>1</v>
      </c>
      <c r="BE598" t="n">
        <v>1</v>
      </c>
      <c r="BF598" t="n">
        <v>1</v>
      </c>
      <c r="BG598" t="n">
        <v>1</v>
      </c>
      <c r="BH598" t="n">
        <v>0</v>
      </c>
      <c r="BI598" t="n">
        <v>1</v>
      </c>
      <c r="BJ598" t="n">
        <v>0.625</v>
      </c>
      <c r="BK598" t="n">
        <v>0.5</v>
      </c>
      <c r="BL598" t="n">
        <v>1</v>
      </c>
      <c r="BM598" t="n">
        <v>1</v>
      </c>
      <c r="BN598" t="n">
        <v>0</v>
      </c>
      <c r="BO598" t="n">
        <v>1</v>
      </c>
      <c r="BP598" t="n">
        <v>0.25</v>
      </c>
      <c r="BQ598" t="n">
        <v>1</v>
      </c>
    </row>
    <row r="599">
      <c r="A599" t="s">
        <v>95</v>
      </c>
      <c r="B599" t="s">
        <v>96</v>
      </c>
      <c r="C599" s="1" t="n">
        <v>43952</v>
      </c>
      <c r="D599" t="n">
        <v>0.725</v>
      </c>
      <c r="E599" t="n">
        <v>0.55</v>
      </c>
      <c r="F599" t="n">
        <v>0.4</v>
      </c>
      <c r="G599" t="n">
        <v>0.6667</v>
      </c>
      <c r="H599" t="n">
        <v>0.4444</v>
      </c>
      <c r="I599" t="n">
        <v>0.3333</v>
      </c>
      <c r="J599" t="n">
        <v>1</v>
      </c>
      <c r="K599" t="n">
        <v>1</v>
      </c>
      <c r="L599" t="n">
        <v>0</v>
      </c>
      <c r="M599" t="n">
        <v>1</v>
      </c>
      <c r="N599" t="n">
        <v>0.3333</v>
      </c>
      <c r="O599" t="n">
        <v>1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0.5</v>
      </c>
      <c r="Z599" t="n">
        <v>0.5</v>
      </c>
      <c r="AA599" t="n">
        <v>0.2</v>
      </c>
      <c r="AB599" t="n">
        <v>0</v>
      </c>
      <c r="AC599" t="n">
        <v>0</v>
      </c>
      <c r="AD599" t="n">
        <v>0</v>
      </c>
      <c r="AE599" t="n">
        <v>1</v>
      </c>
      <c r="AF599" t="n">
        <v>1</v>
      </c>
      <c r="AG599" t="n">
        <v>0</v>
      </c>
      <c r="AH599" t="n">
        <v>1</v>
      </c>
      <c r="AI599" t="n">
        <v>1</v>
      </c>
      <c r="AJ599" t="n">
        <v>1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0</v>
      </c>
      <c r="AQ599" t="n">
        <v>1</v>
      </c>
      <c r="AR599" t="n">
        <v>0.75</v>
      </c>
      <c r="AS599" t="n">
        <v>0.875</v>
      </c>
      <c r="AT599" t="n">
        <v>1</v>
      </c>
      <c r="AU599" t="n">
        <v>1</v>
      </c>
      <c r="AV599" t="n">
        <v>1</v>
      </c>
      <c r="AW599" t="n">
        <v>1</v>
      </c>
      <c r="AX599" t="n">
        <v>1</v>
      </c>
      <c r="AY599" t="n">
        <v>1</v>
      </c>
      <c r="AZ599" t="n">
        <v>1</v>
      </c>
      <c r="BA599" t="n">
        <v>0</v>
      </c>
      <c r="BB599" t="n">
        <v>1</v>
      </c>
      <c r="BC599" t="n">
        <v>1</v>
      </c>
      <c r="BD599" t="n">
        <v>1</v>
      </c>
      <c r="BE599" t="n">
        <v>1</v>
      </c>
      <c r="BF599" t="n">
        <v>1</v>
      </c>
      <c r="BG599" t="n">
        <v>1</v>
      </c>
      <c r="BH599" t="n">
        <v>0</v>
      </c>
      <c r="BI599" t="n">
        <v>1</v>
      </c>
      <c r="BJ599" t="n">
        <v>0.625</v>
      </c>
      <c r="BK599" t="n">
        <v>0.5</v>
      </c>
      <c r="BL599" t="n">
        <v>1</v>
      </c>
      <c r="BM599" t="n">
        <v>1</v>
      </c>
      <c r="BN599" t="n">
        <v>0</v>
      </c>
      <c r="BO599" t="n">
        <v>1</v>
      </c>
      <c r="BP599" t="n">
        <v>0.25</v>
      </c>
      <c r="BQ599" t="n">
        <v>1</v>
      </c>
    </row>
    <row r="600">
      <c r="A600" t="s">
        <v>95</v>
      </c>
      <c r="B600" t="s">
        <v>96</v>
      </c>
      <c r="C600" s="1" t="n">
        <v>43953</v>
      </c>
      <c r="D600" t="n">
        <v>0.725</v>
      </c>
      <c r="E600" t="n">
        <v>0.55</v>
      </c>
      <c r="F600" t="n">
        <v>0.4</v>
      </c>
      <c r="G600" t="n">
        <v>0.6667</v>
      </c>
      <c r="H600" t="n">
        <v>0.4444</v>
      </c>
      <c r="I600" t="n">
        <v>0.3333</v>
      </c>
      <c r="J600" t="n">
        <v>1</v>
      </c>
      <c r="K600" t="n">
        <v>1</v>
      </c>
      <c r="L600" t="n">
        <v>0</v>
      </c>
      <c r="M600" t="n">
        <v>1</v>
      </c>
      <c r="N600" t="n">
        <v>0.3333</v>
      </c>
      <c r="O600" t="n">
        <v>1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0.5</v>
      </c>
      <c r="Z600" t="n">
        <v>0.5</v>
      </c>
      <c r="AA600" t="n">
        <v>0.2</v>
      </c>
      <c r="AB600" t="n">
        <v>0</v>
      </c>
      <c r="AC600" t="n">
        <v>0</v>
      </c>
      <c r="AD600" t="n">
        <v>0</v>
      </c>
      <c r="AE600" t="n">
        <v>1</v>
      </c>
      <c r="AF600" t="n">
        <v>1</v>
      </c>
      <c r="AG600" t="n">
        <v>0</v>
      </c>
      <c r="AH600" t="n">
        <v>1</v>
      </c>
      <c r="AI600" t="n">
        <v>1</v>
      </c>
      <c r="AJ600" t="n">
        <v>1</v>
      </c>
      <c r="AK600" t="n">
        <v>1</v>
      </c>
      <c r="AL600" t="n">
        <v>1</v>
      </c>
      <c r="AM600" t="n">
        <v>0</v>
      </c>
      <c r="AN600" t="n">
        <v>1</v>
      </c>
      <c r="AO600" t="n">
        <v>1</v>
      </c>
      <c r="AP600" t="n">
        <v>0</v>
      </c>
      <c r="AQ600" t="n">
        <v>1</v>
      </c>
      <c r="AR600" t="n">
        <v>0.75</v>
      </c>
      <c r="AS600" t="n">
        <v>0.875</v>
      </c>
      <c r="AT600" t="n">
        <v>1</v>
      </c>
      <c r="AU600" t="n">
        <v>1</v>
      </c>
      <c r="AV600" t="n">
        <v>1</v>
      </c>
      <c r="AW600" t="n">
        <v>1</v>
      </c>
      <c r="AX600" t="n">
        <v>1</v>
      </c>
      <c r="AY600" t="n">
        <v>1</v>
      </c>
      <c r="AZ600" t="n">
        <v>1</v>
      </c>
      <c r="BA600" t="n">
        <v>0</v>
      </c>
      <c r="BB600" t="n">
        <v>1</v>
      </c>
      <c r="BC600" t="n">
        <v>1</v>
      </c>
      <c r="BD600" t="n">
        <v>1</v>
      </c>
      <c r="BE600" t="n">
        <v>1</v>
      </c>
      <c r="BF600" t="n">
        <v>1</v>
      </c>
      <c r="BG600" t="n">
        <v>1</v>
      </c>
      <c r="BH600" t="n">
        <v>0</v>
      </c>
      <c r="BI600" t="n">
        <v>1</v>
      </c>
      <c r="BJ600" t="n">
        <v>0.625</v>
      </c>
      <c r="BK600" t="n">
        <v>0.5</v>
      </c>
      <c r="BL600" t="n">
        <v>1</v>
      </c>
      <c r="BM600" t="n">
        <v>1</v>
      </c>
      <c r="BN600" t="n">
        <v>0</v>
      </c>
      <c r="BO600" t="n">
        <v>1</v>
      </c>
      <c r="BP600" t="n">
        <v>0.25</v>
      </c>
      <c r="BQ600" t="n">
        <v>1</v>
      </c>
    </row>
    <row r="601">
      <c r="A601" t="s">
        <v>95</v>
      </c>
      <c r="B601" t="s">
        <v>96</v>
      </c>
      <c r="C601" s="1" t="n">
        <v>43954</v>
      </c>
      <c r="D601" t="n">
        <v>0.725</v>
      </c>
      <c r="E601" t="n">
        <v>0.55</v>
      </c>
      <c r="F601" t="n">
        <v>0.4</v>
      </c>
      <c r="G601" t="n">
        <v>0.6667</v>
      </c>
      <c r="H601" t="n">
        <v>0.4444</v>
      </c>
      <c r="I601" t="n">
        <v>0.3333</v>
      </c>
      <c r="J601" t="n">
        <v>1</v>
      </c>
      <c r="K601" t="n">
        <v>1</v>
      </c>
      <c r="L601" t="n">
        <v>0</v>
      </c>
      <c r="M601" t="n">
        <v>1</v>
      </c>
      <c r="N601" t="n">
        <v>0.3333</v>
      </c>
      <c r="O601" t="n">
        <v>1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0.5</v>
      </c>
      <c r="Z601" t="n">
        <v>0.5</v>
      </c>
      <c r="AA601" t="n">
        <v>0.2</v>
      </c>
      <c r="AB601" t="n">
        <v>0</v>
      </c>
      <c r="AC601" t="n">
        <v>0</v>
      </c>
      <c r="AD601" t="n">
        <v>0</v>
      </c>
      <c r="AE601" t="n">
        <v>1</v>
      </c>
      <c r="AF601" t="n">
        <v>1</v>
      </c>
      <c r="AG601" t="n">
        <v>0</v>
      </c>
      <c r="AH601" t="n">
        <v>1</v>
      </c>
      <c r="AI601" t="n">
        <v>1</v>
      </c>
      <c r="AJ601" t="n">
        <v>1</v>
      </c>
      <c r="AK601" t="n">
        <v>1</v>
      </c>
      <c r="AL601" t="n">
        <v>1</v>
      </c>
      <c r="AM601" t="n">
        <v>0</v>
      </c>
      <c r="AN601" t="n">
        <v>1</v>
      </c>
      <c r="AO601" t="n">
        <v>1</v>
      </c>
      <c r="AP601" t="n">
        <v>0</v>
      </c>
      <c r="AQ601" t="n">
        <v>1</v>
      </c>
      <c r="AR601" t="n">
        <v>0.75</v>
      </c>
      <c r="AS601" t="n">
        <v>0.875</v>
      </c>
      <c r="AT601" t="n">
        <v>1</v>
      </c>
      <c r="AU601" t="n">
        <v>1</v>
      </c>
      <c r="AV601" t="n">
        <v>1</v>
      </c>
      <c r="AW601" t="n">
        <v>1</v>
      </c>
      <c r="AX601" t="n">
        <v>1</v>
      </c>
      <c r="AY601" t="n">
        <v>1</v>
      </c>
      <c r="AZ601" t="n">
        <v>1</v>
      </c>
      <c r="BA601" t="n">
        <v>0</v>
      </c>
      <c r="BB601" t="n">
        <v>1</v>
      </c>
      <c r="BC601" t="n">
        <v>1</v>
      </c>
      <c r="BD601" t="n">
        <v>1</v>
      </c>
      <c r="BE601" t="n">
        <v>1</v>
      </c>
      <c r="BF601" t="n">
        <v>1</v>
      </c>
      <c r="BG601" t="n">
        <v>1</v>
      </c>
      <c r="BH601" t="n">
        <v>0</v>
      </c>
      <c r="BI601" t="n">
        <v>1</v>
      </c>
      <c r="BJ601" t="n">
        <v>0.625</v>
      </c>
      <c r="BK601" t="n">
        <v>0.5</v>
      </c>
      <c r="BL601" t="n">
        <v>1</v>
      </c>
      <c r="BM601" t="n">
        <v>1</v>
      </c>
      <c r="BN601" t="n">
        <v>0</v>
      </c>
      <c r="BO601" t="n">
        <v>1</v>
      </c>
      <c r="BP601" t="n">
        <v>0.25</v>
      </c>
      <c r="BQ601" t="n">
        <v>1</v>
      </c>
    </row>
    <row r="602">
      <c r="A602" t="s">
        <v>95</v>
      </c>
      <c r="B602" t="s">
        <v>96</v>
      </c>
      <c r="C602" s="1" t="n">
        <v>43955</v>
      </c>
      <c r="D602" t="n">
        <v>0.725</v>
      </c>
      <c r="E602" t="n">
        <v>0.55</v>
      </c>
      <c r="F602" t="n">
        <v>0.4</v>
      </c>
      <c r="G602" t="n">
        <v>0.6667</v>
      </c>
      <c r="H602" t="n">
        <v>0.4444</v>
      </c>
      <c r="I602" t="n">
        <v>0.3333</v>
      </c>
      <c r="J602" t="n">
        <v>1</v>
      </c>
      <c r="K602" t="n">
        <v>1</v>
      </c>
      <c r="L602" t="n">
        <v>0</v>
      </c>
      <c r="M602" t="n">
        <v>1</v>
      </c>
      <c r="N602" t="n">
        <v>0.3333</v>
      </c>
      <c r="O602" t="n">
        <v>1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0.5</v>
      </c>
      <c r="Z602" t="n">
        <v>0.5</v>
      </c>
      <c r="AA602" t="n">
        <v>0.2</v>
      </c>
      <c r="AB602" t="n">
        <v>0</v>
      </c>
      <c r="AC602" t="n">
        <v>0</v>
      </c>
      <c r="AD602" t="n">
        <v>0</v>
      </c>
      <c r="AE602" t="n">
        <v>1</v>
      </c>
      <c r="AF602" t="n">
        <v>1</v>
      </c>
      <c r="AG602" t="n">
        <v>0</v>
      </c>
      <c r="AH602" t="n">
        <v>1</v>
      </c>
      <c r="AI602" t="n">
        <v>1</v>
      </c>
      <c r="AJ602" t="n">
        <v>1</v>
      </c>
      <c r="AK602" t="n">
        <v>1</v>
      </c>
      <c r="AL602" t="n">
        <v>1</v>
      </c>
      <c r="AM602" t="n">
        <v>0</v>
      </c>
      <c r="AN602" t="n">
        <v>1</v>
      </c>
      <c r="AO602" t="n">
        <v>1</v>
      </c>
      <c r="AP602" t="n">
        <v>0</v>
      </c>
      <c r="AQ602" t="n">
        <v>1</v>
      </c>
      <c r="AR602" t="n">
        <v>0.75</v>
      </c>
      <c r="AS602" t="n">
        <v>0.875</v>
      </c>
      <c r="AT602" t="n">
        <v>1</v>
      </c>
      <c r="AU602" t="n">
        <v>1</v>
      </c>
      <c r="AV602" t="n">
        <v>1</v>
      </c>
      <c r="AW602" t="n">
        <v>1</v>
      </c>
      <c r="AX602" t="n">
        <v>1</v>
      </c>
      <c r="AY602" t="n">
        <v>1</v>
      </c>
      <c r="AZ602" t="n">
        <v>1</v>
      </c>
      <c r="BA602" t="n">
        <v>0</v>
      </c>
      <c r="BB602" t="n">
        <v>1</v>
      </c>
      <c r="BC602" t="n">
        <v>1</v>
      </c>
      <c r="BD602" t="n">
        <v>1</v>
      </c>
      <c r="BE602" t="n">
        <v>1</v>
      </c>
      <c r="BF602" t="n">
        <v>1</v>
      </c>
      <c r="BG602" t="n">
        <v>1</v>
      </c>
      <c r="BH602" t="n">
        <v>0</v>
      </c>
      <c r="BI602" t="n">
        <v>1</v>
      </c>
      <c r="BJ602" t="n">
        <v>0.625</v>
      </c>
      <c r="BK602" t="n">
        <v>0.5</v>
      </c>
      <c r="BL602" t="n">
        <v>1</v>
      </c>
      <c r="BM602" t="n">
        <v>1</v>
      </c>
      <c r="BN602" t="n">
        <v>0</v>
      </c>
      <c r="BO602" t="n">
        <v>1</v>
      </c>
      <c r="BP602" t="n">
        <v>0.25</v>
      </c>
      <c r="BQ602" t="n">
        <v>1</v>
      </c>
    </row>
    <row r="603">
      <c r="A603" t="s">
        <v>95</v>
      </c>
      <c r="B603" t="s">
        <v>96</v>
      </c>
      <c r="C603" s="1" t="n">
        <v>43956</v>
      </c>
      <c r="D603" t="n">
        <v>0.725</v>
      </c>
      <c r="E603" t="n">
        <v>0.55</v>
      </c>
      <c r="F603" t="n">
        <v>0.4</v>
      </c>
      <c r="G603" t="n">
        <v>0.6667</v>
      </c>
      <c r="H603" t="n">
        <v>0.4444</v>
      </c>
      <c r="I603" t="n">
        <v>0.3333</v>
      </c>
      <c r="J603" t="n">
        <v>1</v>
      </c>
      <c r="K603" t="n">
        <v>1</v>
      </c>
      <c r="L603" t="n">
        <v>0</v>
      </c>
      <c r="M603" t="n">
        <v>1</v>
      </c>
      <c r="N603" t="n">
        <v>0.3333</v>
      </c>
      <c r="O603" t="n">
        <v>1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0.5</v>
      </c>
      <c r="Z603" t="n">
        <v>0.5</v>
      </c>
      <c r="AA603" t="n">
        <v>0.2</v>
      </c>
      <c r="AB603" t="n">
        <v>0</v>
      </c>
      <c r="AC603" t="n">
        <v>0</v>
      </c>
      <c r="AD603" t="n">
        <v>0</v>
      </c>
      <c r="AE603" t="n">
        <v>1</v>
      </c>
      <c r="AF603" t="n">
        <v>1</v>
      </c>
      <c r="AG603" t="n">
        <v>0</v>
      </c>
      <c r="AH603" t="n">
        <v>1</v>
      </c>
      <c r="AI603" t="n">
        <v>1</v>
      </c>
      <c r="AJ603" t="n">
        <v>1</v>
      </c>
      <c r="AK603" t="n">
        <v>1</v>
      </c>
      <c r="AL603" t="n">
        <v>1</v>
      </c>
      <c r="AM603" t="n">
        <v>0</v>
      </c>
      <c r="AN603" t="n">
        <v>1</v>
      </c>
      <c r="AO603" t="n">
        <v>1</v>
      </c>
      <c r="AP603" t="n">
        <v>0</v>
      </c>
      <c r="AQ603" t="n">
        <v>1</v>
      </c>
      <c r="AR603" t="n">
        <v>0.75</v>
      </c>
      <c r="AS603" t="n">
        <v>0.875</v>
      </c>
      <c r="AT603" t="n">
        <v>1</v>
      </c>
      <c r="AU603" t="n">
        <v>1</v>
      </c>
      <c r="AV603" t="n">
        <v>1</v>
      </c>
      <c r="AW603" t="n">
        <v>1</v>
      </c>
      <c r="AX603" t="n">
        <v>1</v>
      </c>
      <c r="AY603" t="n">
        <v>1</v>
      </c>
      <c r="AZ603" t="n">
        <v>1</v>
      </c>
      <c r="BA603" t="n">
        <v>0</v>
      </c>
      <c r="BB603" t="n">
        <v>1</v>
      </c>
      <c r="BC603" t="n">
        <v>1</v>
      </c>
      <c r="BD603" t="n">
        <v>1</v>
      </c>
      <c r="BE603" t="n">
        <v>1</v>
      </c>
      <c r="BF603" t="n">
        <v>1</v>
      </c>
      <c r="BG603" t="n">
        <v>1</v>
      </c>
      <c r="BH603" t="n">
        <v>0</v>
      </c>
      <c r="BI603" t="n">
        <v>1</v>
      </c>
      <c r="BJ603" t="n">
        <v>0.625</v>
      </c>
      <c r="BK603" t="n">
        <v>0.5</v>
      </c>
      <c r="BL603" t="n">
        <v>1</v>
      </c>
      <c r="BM603" t="n">
        <v>1</v>
      </c>
      <c r="BN603" t="n">
        <v>0</v>
      </c>
      <c r="BO603" t="n">
        <v>1</v>
      </c>
      <c r="BP603" t="n">
        <v>0.25</v>
      </c>
      <c r="BQ603" t="n">
        <v>1</v>
      </c>
    </row>
    <row r="604">
      <c r="A604" t="s">
        <v>95</v>
      </c>
      <c r="B604" t="s">
        <v>96</v>
      </c>
      <c r="C604" s="1" t="n">
        <v>43957</v>
      </c>
      <c r="D604" t="n">
        <v>0.725</v>
      </c>
      <c r="E604" t="n">
        <v>0.55</v>
      </c>
      <c r="F604" t="n">
        <v>0.4</v>
      </c>
      <c r="G604" t="n">
        <v>0.6667</v>
      </c>
      <c r="H604" t="n">
        <v>0.4444</v>
      </c>
      <c r="I604" t="n">
        <v>0.3333</v>
      </c>
      <c r="J604" t="n">
        <v>1</v>
      </c>
      <c r="K604" t="n">
        <v>1</v>
      </c>
      <c r="L604" t="n">
        <v>0</v>
      </c>
      <c r="M604" t="n">
        <v>1</v>
      </c>
      <c r="N604" t="n">
        <v>0.3333</v>
      </c>
      <c r="O604" t="n">
        <v>1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0.5</v>
      </c>
      <c r="Z604" t="n">
        <v>0.5</v>
      </c>
      <c r="AA604" t="n">
        <v>0.2</v>
      </c>
      <c r="AB604" t="n">
        <v>0</v>
      </c>
      <c r="AC604" t="n">
        <v>0</v>
      </c>
      <c r="AD604" t="n">
        <v>0</v>
      </c>
      <c r="AE604" t="n">
        <v>1</v>
      </c>
      <c r="AF604" t="n">
        <v>1</v>
      </c>
      <c r="AG604" t="n">
        <v>0</v>
      </c>
      <c r="AH604" t="n">
        <v>1</v>
      </c>
      <c r="AI604" t="n">
        <v>1</v>
      </c>
      <c r="AJ604" t="n">
        <v>1</v>
      </c>
      <c r="AK604" t="n">
        <v>1</v>
      </c>
      <c r="AL604" t="n">
        <v>1</v>
      </c>
      <c r="AM604" t="n">
        <v>0</v>
      </c>
      <c r="AN604" t="n">
        <v>1</v>
      </c>
      <c r="AO604" t="n">
        <v>1</v>
      </c>
      <c r="AP604" t="n">
        <v>0</v>
      </c>
      <c r="AQ604" t="n">
        <v>1</v>
      </c>
      <c r="AR604" t="n">
        <v>0.75</v>
      </c>
      <c r="AS604" t="n">
        <v>0.875</v>
      </c>
      <c r="AT604" t="n">
        <v>1</v>
      </c>
      <c r="AU604" t="n">
        <v>1</v>
      </c>
      <c r="AV604" t="n">
        <v>1</v>
      </c>
      <c r="AW604" t="n">
        <v>1</v>
      </c>
      <c r="AX604" t="n">
        <v>1</v>
      </c>
      <c r="AY604" t="n">
        <v>1</v>
      </c>
      <c r="AZ604" t="n">
        <v>1</v>
      </c>
      <c r="BA604" t="n">
        <v>0</v>
      </c>
      <c r="BB604" t="n">
        <v>1</v>
      </c>
      <c r="BC604" t="n">
        <v>1</v>
      </c>
      <c r="BD604" t="n">
        <v>1</v>
      </c>
      <c r="BE604" t="n">
        <v>1</v>
      </c>
      <c r="BF604" t="n">
        <v>1</v>
      </c>
      <c r="BG604" t="n">
        <v>1</v>
      </c>
      <c r="BH604" t="n">
        <v>0</v>
      </c>
      <c r="BI604" t="n">
        <v>1</v>
      </c>
      <c r="BJ604" t="n">
        <v>0.625</v>
      </c>
      <c r="BK604" t="n">
        <v>0.5</v>
      </c>
      <c r="BL604" t="n">
        <v>1</v>
      </c>
      <c r="BM604" t="n">
        <v>1</v>
      </c>
      <c r="BN604" t="n">
        <v>0</v>
      </c>
      <c r="BO604" t="n">
        <v>1</v>
      </c>
      <c r="BP604" t="n">
        <v>0.25</v>
      </c>
      <c r="BQ604" t="n">
        <v>1</v>
      </c>
    </row>
    <row r="605">
      <c r="A605" t="s">
        <v>95</v>
      </c>
      <c r="B605" t="s">
        <v>96</v>
      </c>
      <c r="C605" s="1" t="n">
        <v>43958</v>
      </c>
      <c r="D605" t="n">
        <v>0.725</v>
      </c>
      <c r="E605" t="n">
        <v>0.55</v>
      </c>
      <c r="F605" t="n">
        <v>0.4</v>
      </c>
      <c r="G605" t="n">
        <v>0.6667</v>
      </c>
      <c r="H605" t="n">
        <v>0.4444</v>
      </c>
      <c r="I605" t="n">
        <v>0.3333</v>
      </c>
      <c r="J605" t="n">
        <v>1</v>
      </c>
      <c r="K605" t="n">
        <v>1</v>
      </c>
      <c r="L605" t="n">
        <v>0</v>
      </c>
      <c r="M605" t="n">
        <v>1</v>
      </c>
      <c r="N605" t="n">
        <v>0.3333</v>
      </c>
      <c r="O605" t="n">
        <v>1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0.5</v>
      </c>
      <c r="Z605" t="n">
        <v>0.5</v>
      </c>
      <c r="AA605" t="n">
        <v>0.2</v>
      </c>
      <c r="AB605" t="n">
        <v>0</v>
      </c>
      <c r="AC605" t="n">
        <v>0</v>
      </c>
      <c r="AD605" t="n">
        <v>0</v>
      </c>
      <c r="AE605" t="n">
        <v>1</v>
      </c>
      <c r="AF605" t="n">
        <v>1</v>
      </c>
      <c r="AG605" t="n">
        <v>0</v>
      </c>
      <c r="AH605" t="n">
        <v>1</v>
      </c>
      <c r="AI605" t="n">
        <v>1</v>
      </c>
      <c r="AJ605" t="n">
        <v>1</v>
      </c>
      <c r="AK605" t="n">
        <v>1</v>
      </c>
      <c r="AL605" t="n">
        <v>1</v>
      </c>
      <c r="AM605" t="n">
        <v>0</v>
      </c>
      <c r="AN605" t="n">
        <v>1</v>
      </c>
      <c r="AO605" t="n">
        <v>1</v>
      </c>
      <c r="AP605" t="n">
        <v>0</v>
      </c>
      <c r="AQ605" t="n">
        <v>1</v>
      </c>
      <c r="AR605" t="n">
        <v>0.75</v>
      </c>
      <c r="AS605" t="n">
        <v>0.875</v>
      </c>
      <c r="AT605" t="n">
        <v>1</v>
      </c>
      <c r="AU605" t="n">
        <v>1</v>
      </c>
      <c r="AV605" t="n">
        <v>1</v>
      </c>
      <c r="AW605" t="n">
        <v>1</v>
      </c>
      <c r="AX605" t="n">
        <v>1</v>
      </c>
      <c r="AY605" t="n">
        <v>1</v>
      </c>
      <c r="AZ605" t="n">
        <v>1</v>
      </c>
      <c r="BA605" t="n">
        <v>0</v>
      </c>
      <c r="BB605" t="n">
        <v>1</v>
      </c>
      <c r="BC605" t="n">
        <v>1</v>
      </c>
      <c r="BD605" t="n">
        <v>1</v>
      </c>
      <c r="BE605" t="n">
        <v>1</v>
      </c>
      <c r="BF605" t="n">
        <v>1</v>
      </c>
      <c r="BG605" t="n">
        <v>1</v>
      </c>
      <c r="BH605" t="n">
        <v>0</v>
      </c>
      <c r="BI605" t="n">
        <v>1</v>
      </c>
      <c r="BJ605" t="n">
        <v>0.625</v>
      </c>
      <c r="BK605" t="n">
        <v>0.5</v>
      </c>
      <c r="BL605" t="n">
        <v>1</v>
      </c>
      <c r="BM605" t="n">
        <v>1</v>
      </c>
      <c r="BN605" t="n">
        <v>0</v>
      </c>
      <c r="BO605" t="n">
        <v>1</v>
      </c>
      <c r="BP605" t="n">
        <v>0.25</v>
      </c>
      <c r="BQ605" t="n">
        <v>1</v>
      </c>
    </row>
    <row r="606">
      <c r="A606" t="s">
        <v>95</v>
      </c>
      <c r="B606" t="s">
        <v>96</v>
      </c>
      <c r="C606" s="1" t="n">
        <v>43959</v>
      </c>
      <c r="D606" t="n">
        <v>0.725</v>
      </c>
      <c r="E606" t="n">
        <v>0.55</v>
      </c>
      <c r="F606" t="n">
        <v>0.4</v>
      </c>
      <c r="G606" t="n">
        <v>0.6667</v>
      </c>
      <c r="H606" t="n">
        <v>0.4444</v>
      </c>
      <c r="I606" t="n">
        <v>0.3333</v>
      </c>
      <c r="J606" t="n">
        <v>1</v>
      </c>
      <c r="K606" t="n">
        <v>1</v>
      </c>
      <c r="L606" t="n">
        <v>0</v>
      </c>
      <c r="M606" t="n">
        <v>1</v>
      </c>
      <c r="N606" t="n">
        <v>0.3333</v>
      </c>
      <c r="O606" t="n">
        <v>1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0.5</v>
      </c>
      <c r="Z606" t="n">
        <v>0.5</v>
      </c>
      <c r="AA606" t="n">
        <v>0.2</v>
      </c>
      <c r="AB606" t="n">
        <v>0</v>
      </c>
      <c r="AC606" t="n">
        <v>0</v>
      </c>
      <c r="AD606" t="n">
        <v>0</v>
      </c>
      <c r="AE606" t="n">
        <v>1</v>
      </c>
      <c r="AF606" t="n">
        <v>1</v>
      </c>
      <c r="AG606" t="n">
        <v>0</v>
      </c>
      <c r="AH606" t="n">
        <v>1</v>
      </c>
      <c r="AI606" t="n">
        <v>1</v>
      </c>
      <c r="AJ606" t="n">
        <v>1</v>
      </c>
      <c r="AK606" t="n">
        <v>1</v>
      </c>
      <c r="AL606" t="n">
        <v>1</v>
      </c>
      <c r="AM606" t="n">
        <v>0</v>
      </c>
      <c r="AN606" t="n">
        <v>1</v>
      </c>
      <c r="AO606" t="n">
        <v>1</v>
      </c>
      <c r="AP606" t="n">
        <v>0</v>
      </c>
      <c r="AQ606" t="n">
        <v>1</v>
      </c>
      <c r="AR606" t="n">
        <v>0.75</v>
      </c>
      <c r="AS606" t="n">
        <v>0.875</v>
      </c>
      <c r="AT606" t="n">
        <v>1</v>
      </c>
      <c r="AU606" t="n">
        <v>1</v>
      </c>
      <c r="AV606" t="n">
        <v>1</v>
      </c>
      <c r="AW606" t="n">
        <v>1</v>
      </c>
      <c r="AX606" t="n">
        <v>1</v>
      </c>
      <c r="AY606" t="n">
        <v>1</v>
      </c>
      <c r="AZ606" t="n">
        <v>1</v>
      </c>
      <c r="BA606" t="n">
        <v>0</v>
      </c>
      <c r="BB606" t="n">
        <v>1</v>
      </c>
      <c r="BC606" t="n">
        <v>1</v>
      </c>
      <c r="BD606" t="n">
        <v>1</v>
      </c>
      <c r="BE606" t="n">
        <v>1</v>
      </c>
      <c r="BF606" t="n">
        <v>1</v>
      </c>
      <c r="BG606" t="n">
        <v>1</v>
      </c>
      <c r="BH606" t="n">
        <v>0</v>
      </c>
      <c r="BI606" t="n">
        <v>1</v>
      </c>
      <c r="BJ606" t="n">
        <v>0.625</v>
      </c>
      <c r="BK606" t="n">
        <v>0.5</v>
      </c>
      <c r="BL606" t="n">
        <v>1</v>
      </c>
      <c r="BM606" t="n">
        <v>1</v>
      </c>
      <c r="BN606" t="n">
        <v>0</v>
      </c>
      <c r="BO606" t="n">
        <v>1</v>
      </c>
      <c r="BP606" t="n">
        <v>0.25</v>
      </c>
      <c r="BQ606" t="n">
        <v>1</v>
      </c>
    </row>
    <row r="607">
      <c r="A607" t="s">
        <v>95</v>
      </c>
      <c r="B607" t="s">
        <v>96</v>
      </c>
      <c r="C607" s="1" t="n">
        <v>43960</v>
      </c>
      <c r="D607" t="n">
        <v>0.725</v>
      </c>
      <c r="E607" t="n">
        <v>0.55</v>
      </c>
      <c r="F607" t="n">
        <v>0.4</v>
      </c>
      <c r="G607" t="n">
        <v>0.6667</v>
      </c>
      <c r="H607" t="n">
        <v>0.4444</v>
      </c>
      <c r="I607" t="n">
        <v>0.3333</v>
      </c>
      <c r="J607" t="n">
        <v>1</v>
      </c>
      <c r="K607" t="n">
        <v>1</v>
      </c>
      <c r="L607" t="n">
        <v>0</v>
      </c>
      <c r="M607" t="n">
        <v>1</v>
      </c>
      <c r="N607" t="n">
        <v>0.3333</v>
      </c>
      <c r="O607" t="n">
        <v>1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0.5</v>
      </c>
      <c r="Z607" t="n">
        <v>0.5</v>
      </c>
      <c r="AA607" t="n">
        <v>0.2</v>
      </c>
      <c r="AB607" t="n">
        <v>0</v>
      </c>
      <c r="AC607" t="n">
        <v>0</v>
      </c>
      <c r="AD607" t="n">
        <v>0</v>
      </c>
      <c r="AE607" t="n">
        <v>1</v>
      </c>
      <c r="AF607" t="n">
        <v>1</v>
      </c>
      <c r="AG607" t="n">
        <v>0</v>
      </c>
      <c r="AH607" t="n">
        <v>1</v>
      </c>
      <c r="AI607" t="n">
        <v>1</v>
      </c>
      <c r="AJ607" t="n">
        <v>1</v>
      </c>
      <c r="AK607" t="n">
        <v>1</v>
      </c>
      <c r="AL607" t="n">
        <v>1</v>
      </c>
      <c r="AM607" t="n">
        <v>0</v>
      </c>
      <c r="AN607" t="n">
        <v>1</v>
      </c>
      <c r="AO607" t="n">
        <v>1</v>
      </c>
      <c r="AP607" t="n">
        <v>0</v>
      </c>
      <c r="AQ607" t="n">
        <v>1</v>
      </c>
      <c r="AR607" t="n">
        <v>0.75</v>
      </c>
      <c r="AS607" t="n">
        <v>0.875</v>
      </c>
      <c r="AT607" t="n">
        <v>1</v>
      </c>
      <c r="AU607" t="n">
        <v>1</v>
      </c>
      <c r="AV607" t="n">
        <v>1</v>
      </c>
      <c r="AW607" t="n">
        <v>1</v>
      </c>
      <c r="AX607" t="n">
        <v>1</v>
      </c>
      <c r="AY607" t="n">
        <v>1</v>
      </c>
      <c r="AZ607" t="n">
        <v>1</v>
      </c>
      <c r="BA607" t="n">
        <v>0</v>
      </c>
      <c r="BB607" t="n">
        <v>1</v>
      </c>
      <c r="BC607" t="n">
        <v>1</v>
      </c>
      <c r="BD607" t="n">
        <v>1</v>
      </c>
      <c r="BE607" t="n">
        <v>1</v>
      </c>
      <c r="BF607" t="n">
        <v>1</v>
      </c>
      <c r="BG607" t="n">
        <v>1</v>
      </c>
      <c r="BH607" t="n">
        <v>0</v>
      </c>
      <c r="BI607" t="n">
        <v>1</v>
      </c>
      <c r="BJ607" t="n">
        <v>0.625</v>
      </c>
      <c r="BK607" t="n">
        <v>0.5</v>
      </c>
      <c r="BL607" t="n">
        <v>1</v>
      </c>
      <c r="BM607" t="n">
        <v>1</v>
      </c>
      <c r="BN607" t="n">
        <v>0</v>
      </c>
      <c r="BO607" t="n">
        <v>1</v>
      </c>
      <c r="BP607" t="n">
        <v>0.25</v>
      </c>
      <c r="BQ607" t="n">
        <v>1</v>
      </c>
    </row>
    <row r="608">
      <c r="A608" t="s">
        <v>95</v>
      </c>
      <c r="B608" t="s">
        <v>96</v>
      </c>
      <c r="C608" s="1" t="n">
        <v>43961</v>
      </c>
      <c r="D608" t="n">
        <v>0.725</v>
      </c>
      <c r="E608" t="n">
        <v>0.55</v>
      </c>
      <c r="F608" t="n">
        <v>0.5</v>
      </c>
      <c r="G608" t="n">
        <v>0.6667</v>
      </c>
      <c r="H608" t="n">
        <v>0.4444</v>
      </c>
      <c r="I608" t="n">
        <v>0.3333</v>
      </c>
      <c r="J608" t="n">
        <v>1</v>
      </c>
      <c r="K608" t="n">
        <v>1</v>
      </c>
      <c r="L608" t="n">
        <v>0</v>
      </c>
      <c r="M608" t="n">
        <v>1</v>
      </c>
      <c r="N608" t="n">
        <v>0.3333</v>
      </c>
      <c r="O608" t="n">
        <v>1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0.5</v>
      </c>
      <c r="Z608" t="n">
        <v>0.5</v>
      </c>
      <c r="AA608" t="n">
        <v>0.2</v>
      </c>
      <c r="AB608" t="n">
        <v>0</v>
      </c>
      <c r="AC608" t="n">
        <v>0</v>
      </c>
      <c r="AD608" t="n">
        <v>0</v>
      </c>
      <c r="AE608" t="n">
        <v>1</v>
      </c>
      <c r="AF608" t="n">
        <v>1</v>
      </c>
      <c r="AG608" t="n">
        <v>0</v>
      </c>
      <c r="AH608" t="n">
        <v>1</v>
      </c>
      <c r="AI608" t="n">
        <v>1</v>
      </c>
      <c r="AJ608" t="n">
        <v>1</v>
      </c>
      <c r="AK608" t="n">
        <v>1</v>
      </c>
      <c r="AL608" t="n">
        <v>1</v>
      </c>
      <c r="AM608" t="n">
        <v>1</v>
      </c>
      <c r="AN608" t="n">
        <v>1</v>
      </c>
      <c r="AO608" t="n">
        <v>1</v>
      </c>
      <c r="AP608" t="n">
        <v>1</v>
      </c>
      <c r="AQ608" t="n">
        <v>1</v>
      </c>
      <c r="AR608" t="n">
        <v>0.75</v>
      </c>
      <c r="AS608" t="n">
        <v>0.625</v>
      </c>
      <c r="AT608" t="n">
        <v>1</v>
      </c>
      <c r="AU608" t="n">
        <v>1</v>
      </c>
      <c r="AV608" t="n">
        <v>1</v>
      </c>
      <c r="AW608" t="n">
        <v>1</v>
      </c>
      <c r="AX608" t="n">
        <v>1</v>
      </c>
      <c r="AY608" t="n">
        <v>0</v>
      </c>
      <c r="AZ608" t="n">
        <v>1</v>
      </c>
      <c r="BA608" t="n">
        <v>0</v>
      </c>
      <c r="BB608" t="n">
        <v>1</v>
      </c>
      <c r="BC608" t="n">
        <v>1</v>
      </c>
      <c r="BD608" t="n">
        <v>1</v>
      </c>
      <c r="BE608" t="n">
        <v>1</v>
      </c>
      <c r="BF608" t="n">
        <v>1</v>
      </c>
      <c r="BG608" t="n">
        <v>1</v>
      </c>
      <c r="BH608" t="n">
        <v>0</v>
      </c>
      <c r="BI608" t="n">
        <v>1</v>
      </c>
      <c r="BJ608" t="n">
        <v>0.625</v>
      </c>
      <c r="BK608" t="n">
        <v>1</v>
      </c>
      <c r="BL608" t="n">
        <v>1</v>
      </c>
      <c r="BM608" t="n">
        <v>1</v>
      </c>
      <c r="BN608" t="n">
        <v>1</v>
      </c>
      <c r="BO608" t="n">
        <v>1</v>
      </c>
      <c r="BP608" t="n">
        <v>0.25</v>
      </c>
      <c r="BQ608" t="n">
        <v>1</v>
      </c>
    </row>
    <row r="609">
      <c r="A609" t="s">
        <v>95</v>
      </c>
      <c r="B609" t="s">
        <v>96</v>
      </c>
      <c r="C609" s="1" t="n">
        <v>43962</v>
      </c>
      <c r="D609" t="n">
        <v>0.725</v>
      </c>
      <c r="E609" t="n">
        <v>0.55</v>
      </c>
      <c r="F609" t="n">
        <v>0.5</v>
      </c>
      <c r="G609" t="n">
        <v>0.6667</v>
      </c>
      <c r="H609" t="n">
        <v>0.4444</v>
      </c>
      <c r="I609" t="n">
        <v>0.3333</v>
      </c>
      <c r="J609" t="n">
        <v>1</v>
      </c>
      <c r="K609" t="n">
        <v>1</v>
      </c>
      <c r="L609" t="n">
        <v>0</v>
      </c>
      <c r="M609" t="n">
        <v>1</v>
      </c>
      <c r="N609" t="n">
        <v>0.3333</v>
      </c>
      <c r="O609" t="n">
        <v>1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0.5</v>
      </c>
      <c r="Z609" t="n">
        <v>0.5</v>
      </c>
      <c r="AA609" t="n">
        <v>0.2</v>
      </c>
      <c r="AB609" t="n">
        <v>0</v>
      </c>
      <c r="AC609" t="n">
        <v>0</v>
      </c>
      <c r="AD609" t="n">
        <v>0</v>
      </c>
      <c r="AE609" t="n">
        <v>1</v>
      </c>
      <c r="AF609" t="n">
        <v>1</v>
      </c>
      <c r="AG609" t="n">
        <v>0</v>
      </c>
      <c r="AH609" t="n">
        <v>1</v>
      </c>
      <c r="AI609" t="n">
        <v>1</v>
      </c>
      <c r="AJ609" t="n">
        <v>1</v>
      </c>
      <c r="AK609" t="n">
        <v>1</v>
      </c>
      <c r="AL609" t="n">
        <v>1</v>
      </c>
      <c r="AM609" t="n">
        <v>1</v>
      </c>
      <c r="AN609" t="n">
        <v>1</v>
      </c>
      <c r="AO609" t="n">
        <v>1</v>
      </c>
      <c r="AP609" t="n">
        <v>1</v>
      </c>
      <c r="AQ609" t="n">
        <v>1</v>
      </c>
      <c r="AR609" t="n">
        <v>0.75</v>
      </c>
      <c r="AS609" t="n">
        <v>0.625</v>
      </c>
      <c r="AT609" t="n">
        <v>1</v>
      </c>
      <c r="AU609" t="n">
        <v>1</v>
      </c>
      <c r="AV609" t="n">
        <v>1</v>
      </c>
      <c r="AW609" t="n">
        <v>1</v>
      </c>
      <c r="AX609" t="n">
        <v>1</v>
      </c>
      <c r="AY609" t="n">
        <v>0</v>
      </c>
      <c r="AZ609" t="n">
        <v>1</v>
      </c>
      <c r="BA609" t="n">
        <v>0</v>
      </c>
      <c r="BB609" t="n">
        <v>1</v>
      </c>
      <c r="BC609" t="n">
        <v>1</v>
      </c>
      <c r="BD609" t="n">
        <v>1</v>
      </c>
      <c r="BE609" t="n">
        <v>1</v>
      </c>
      <c r="BF609" t="n">
        <v>1</v>
      </c>
      <c r="BG609" t="n">
        <v>1</v>
      </c>
      <c r="BH609" t="n">
        <v>0</v>
      </c>
      <c r="BI609" t="n">
        <v>1</v>
      </c>
      <c r="BJ609" t="n">
        <v>0.625</v>
      </c>
      <c r="BK609" t="n">
        <v>1</v>
      </c>
      <c r="BL609" t="n">
        <v>1</v>
      </c>
      <c r="BM609" t="n">
        <v>1</v>
      </c>
      <c r="BN609" t="n">
        <v>1</v>
      </c>
      <c r="BO609" t="n">
        <v>1</v>
      </c>
      <c r="BP609" t="n">
        <v>0.25</v>
      </c>
      <c r="BQ609" t="n">
        <v>1</v>
      </c>
    </row>
    <row r="610">
      <c r="A610" t="s">
        <v>95</v>
      </c>
      <c r="B610" t="s">
        <v>96</v>
      </c>
      <c r="C610" s="1" t="n">
        <v>43963</v>
      </c>
      <c r="D610" t="n">
        <v>0.725</v>
      </c>
      <c r="E610" t="n">
        <v>0.55</v>
      </c>
      <c r="F610" t="n">
        <v>0.5</v>
      </c>
      <c r="G610" t="n">
        <v>0.6667</v>
      </c>
      <c r="H610" t="n">
        <v>0.4444</v>
      </c>
      <c r="I610" t="n">
        <v>0.3333</v>
      </c>
      <c r="J610" t="n">
        <v>1</v>
      </c>
      <c r="K610" t="n">
        <v>1</v>
      </c>
      <c r="L610" t="n">
        <v>0</v>
      </c>
      <c r="M610" t="n">
        <v>1</v>
      </c>
      <c r="N610" t="n">
        <v>0.3333</v>
      </c>
      <c r="O610" t="n">
        <v>1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0.5</v>
      </c>
      <c r="Z610" t="n">
        <v>0.5</v>
      </c>
      <c r="AA610" t="n">
        <v>0.2</v>
      </c>
      <c r="AB610" t="n">
        <v>0</v>
      </c>
      <c r="AC610" t="n">
        <v>0</v>
      </c>
      <c r="AD610" t="n">
        <v>0</v>
      </c>
      <c r="AE610" t="n">
        <v>1</v>
      </c>
      <c r="AF610" t="n">
        <v>1</v>
      </c>
      <c r="AG610" t="n">
        <v>0</v>
      </c>
      <c r="AH610" t="n">
        <v>1</v>
      </c>
      <c r="AI610" t="n">
        <v>1</v>
      </c>
      <c r="AJ610" t="n">
        <v>1</v>
      </c>
      <c r="AK610" t="n">
        <v>1</v>
      </c>
      <c r="AL610" t="n">
        <v>1</v>
      </c>
      <c r="AM610" t="n">
        <v>1</v>
      </c>
      <c r="AN610" t="n">
        <v>1</v>
      </c>
      <c r="AO610" t="n">
        <v>1</v>
      </c>
      <c r="AP610" t="n">
        <v>1</v>
      </c>
      <c r="AQ610" t="n">
        <v>1</v>
      </c>
      <c r="AR610" t="n">
        <v>0.75</v>
      </c>
      <c r="AS610" t="n">
        <v>0.625</v>
      </c>
      <c r="AT610" t="n">
        <v>1</v>
      </c>
      <c r="AU610" t="n">
        <v>1</v>
      </c>
      <c r="AV610" t="n">
        <v>1</v>
      </c>
      <c r="AW610" t="n">
        <v>1</v>
      </c>
      <c r="AX610" t="n">
        <v>1</v>
      </c>
      <c r="AY610" t="n">
        <v>0</v>
      </c>
      <c r="AZ610" t="n">
        <v>1</v>
      </c>
      <c r="BA610" t="n">
        <v>0</v>
      </c>
      <c r="BB610" t="n">
        <v>1</v>
      </c>
      <c r="BC610" t="n">
        <v>1</v>
      </c>
      <c r="BD610" t="n">
        <v>1</v>
      </c>
      <c r="BE610" t="n">
        <v>1</v>
      </c>
      <c r="BF610" t="n">
        <v>1</v>
      </c>
      <c r="BG610" t="n">
        <v>1</v>
      </c>
      <c r="BH610" t="n">
        <v>0</v>
      </c>
      <c r="BI610" t="n">
        <v>1</v>
      </c>
      <c r="BJ610" t="n">
        <v>0.625</v>
      </c>
      <c r="BK610" t="n">
        <v>1</v>
      </c>
      <c r="BL610" t="n">
        <v>1</v>
      </c>
      <c r="BM610" t="n">
        <v>1</v>
      </c>
      <c r="BN610" t="n">
        <v>1</v>
      </c>
      <c r="BO610" t="n">
        <v>1</v>
      </c>
      <c r="BP610" t="n">
        <v>0.25</v>
      </c>
      <c r="BQ610" t="n">
        <v>1</v>
      </c>
    </row>
    <row r="611">
      <c r="A611" t="s">
        <v>95</v>
      </c>
      <c r="B611" t="s">
        <v>96</v>
      </c>
      <c r="C611" s="1" t="n">
        <v>43964</v>
      </c>
      <c r="D611" t="n">
        <v>0.725</v>
      </c>
      <c r="E611" t="n">
        <v>0.55</v>
      </c>
      <c r="F611" t="n">
        <v>0.5</v>
      </c>
      <c r="G611" t="n">
        <v>0.6667</v>
      </c>
      <c r="H611" t="n">
        <v>0.4444</v>
      </c>
      <c r="I611" t="n">
        <v>0.3333</v>
      </c>
      <c r="J611" t="n">
        <v>1</v>
      </c>
      <c r="K611" t="n">
        <v>1</v>
      </c>
      <c r="L611" t="n">
        <v>0</v>
      </c>
      <c r="M611" t="n">
        <v>1</v>
      </c>
      <c r="N611" t="n">
        <v>0.3333</v>
      </c>
      <c r="O611" t="n">
        <v>1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0.5</v>
      </c>
      <c r="Z611" t="n">
        <v>0.5</v>
      </c>
      <c r="AA611" t="n">
        <v>0.2</v>
      </c>
      <c r="AB611" t="n">
        <v>0</v>
      </c>
      <c r="AC611" t="n">
        <v>0</v>
      </c>
      <c r="AD611" t="n">
        <v>0</v>
      </c>
      <c r="AE611" t="n">
        <v>1</v>
      </c>
      <c r="AF611" t="n">
        <v>1</v>
      </c>
      <c r="AG611" t="n">
        <v>0</v>
      </c>
      <c r="AH611" t="n">
        <v>1</v>
      </c>
      <c r="AI611" t="n">
        <v>1</v>
      </c>
      <c r="AJ611" t="n">
        <v>1</v>
      </c>
      <c r="AK611" t="n">
        <v>1</v>
      </c>
      <c r="AL611" t="n">
        <v>1</v>
      </c>
      <c r="AM611" t="n">
        <v>1</v>
      </c>
      <c r="AN611" t="n">
        <v>1</v>
      </c>
      <c r="AO611" t="n">
        <v>1</v>
      </c>
      <c r="AP611" t="n">
        <v>1</v>
      </c>
      <c r="AQ611" t="n">
        <v>1</v>
      </c>
      <c r="AR611" t="n">
        <v>0.75</v>
      </c>
      <c r="AS611" t="n">
        <v>0.625</v>
      </c>
      <c r="AT611" t="n">
        <v>1</v>
      </c>
      <c r="AU611" t="n">
        <v>1</v>
      </c>
      <c r="AV611" t="n">
        <v>1</v>
      </c>
      <c r="AW611" t="n">
        <v>1</v>
      </c>
      <c r="AX611" t="n">
        <v>1</v>
      </c>
      <c r="AY611" t="n">
        <v>0</v>
      </c>
      <c r="AZ611" t="n">
        <v>1</v>
      </c>
      <c r="BA611" t="n">
        <v>0</v>
      </c>
      <c r="BB611" t="n">
        <v>1</v>
      </c>
      <c r="BC611" t="n">
        <v>1</v>
      </c>
      <c r="BD611" t="n">
        <v>1</v>
      </c>
      <c r="BE611" t="n">
        <v>1</v>
      </c>
      <c r="BF611" t="n">
        <v>1</v>
      </c>
      <c r="BG611" t="n">
        <v>1</v>
      </c>
      <c r="BH611" t="n">
        <v>0</v>
      </c>
      <c r="BI611" t="n">
        <v>1</v>
      </c>
      <c r="BJ611" t="n">
        <v>0.625</v>
      </c>
      <c r="BK611" t="n">
        <v>1</v>
      </c>
      <c r="BL611" t="n">
        <v>1</v>
      </c>
      <c r="BM611" t="n">
        <v>1</v>
      </c>
      <c r="BN611" t="n">
        <v>1</v>
      </c>
      <c r="BO611" t="n">
        <v>1</v>
      </c>
      <c r="BP611" t="n">
        <v>0.25</v>
      </c>
      <c r="BQ611" t="n">
        <v>1</v>
      </c>
    </row>
    <row r="612">
      <c r="A612" t="s">
        <v>95</v>
      </c>
      <c r="B612" t="s">
        <v>96</v>
      </c>
      <c r="C612" s="1" t="n">
        <v>43965</v>
      </c>
      <c r="D612" t="n">
        <v>0.725</v>
      </c>
      <c r="E612" t="n">
        <v>0.55</v>
      </c>
      <c r="F612" t="n">
        <v>0.5</v>
      </c>
      <c r="G612" t="n">
        <v>0.6667</v>
      </c>
      <c r="H612" t="n">
        <v>0.4444</v>
      </c>
      <c r="I612" t="n">
        <v>0.3333</v>
      </c>
      <c r="J612" t="n">
        <v>1</v>
      </c>
      <c r="K612" t="n">
        <v>1</v>
      </c>
      <c r="L612" t="n">
        <v>0</v>
      </c>
      <c r="M612" t="n">
        <v>1</v>
      </c>
      <c r="N612" t="n">
        <v>0.3333</v>
      </c>
      <c r="O612" t="n">
        <v>1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0.5</v>
      </c>
      <c r="Z612" t="n">
        <v>0.5</v>
      </c>
      <c r="AA612" t="n">
        <v>0.2</v>
      </c>
      <c r="AB612" t="n">
        <v>0</v>
      </c>
      <c r="AC612" t="n">
        <v>0</v>
      </c>
      <c r="AD612" t="n">
        <v>0</v>
      </c>
      <c r="AE612" t="n">
        <v>1</v>
      </c>
      <c r="AF612" t="n">
        <v>1</v>
      </c>
      <c r="AG612" t="n">
        <v>0</v>
      </c>
      <c r="AH612" t="n">
        <v>1</v>
      </c>
      <c r="AI612" t="n">
        <v>1</v>
      </c>
      <c r="AJ612" t="n">
        <v>1</v>
      </c>
      <c r="AK612" t="n">
        <v>1</v>
      </c>
      <c r="AL612" t="n">
        <v>1</v>
      </c>
      <c r="AM612" t="n">
        <v>1</v>
      </c>
      <c r="AN612" t="n">
        <v>1</v>
      </c>
      <c r="AO612" t="n">
        <v>1</v>
      </c>
      <c r="AP612" t="n">
        <v>1</v>
      </c>
      <c r="AQ612" t="n">
        <v>1</v>
      </c>
      <c r="AR612" t="n">
        <v>0.75</v>
      </c>
      <c r="AS612" t="n">
        <v>0.625</v>
      </c>
      <c r="AT612" t="n">
        <v>1</v>
      </c>
      <c r="AU612" t="n">
        <v>1</v>
      </c>
      <c r="AV612" t="n">
        <v>1</v>
      </c>
      <c r="AW612" t="n">
        <v>1</v>
      </c>
      <c r="AX612" t="n">
        <v>1</v>
      </c>
      <c r="AY612" t="n">
        <v>0</v>
      </c>
      <c r="AZ612" t="n">
        <v>1</v>
      </c>
      <c r="BA612" t="n">
        <v>0</v>
      </c>
      <c r="BB612" t="n">
        <v>1</v>
      </c>
      <c r="BC612" t="n">
        <v>1</v>
      </c>
      <c r="BD612" t="n">
        <v>1</v>
      </c>
      <c r="BE612" t="n">
        <v>1</v>
      </c>
      <c r="BF612" t="n">
        <v>1</v>
      </c>
      <c r="BG612" t="n">
        <v>1</v>
      </c>
      <c r="BH612" t="n">
        <v>0</v>
      </c>
      <c r="BI612" t="n">
        <v>1</v>
      </c>
      <c r="BJ612" t="n">
        <v>0.625</v>
      </c>
      <c r="BK612" t="n">
        <v>1</v>
      </c>
      <c r="BL612" t="n">
        <v>1</v>
      </c>
      <c r="BM612" t="n">
        <v>1</v>
      </c>
      <c r="BN612" t="n">
        <v>1</v>
      </c>
      <c r="BO612" t="n">
        <v>1</v>
      </c>
      <c r="BP612" t="n">
        <v>0.25</v>
      </c>
      <c r="BQ612" t="n">
        <v>1</v>
      </c>
    </row>
    <row r="613">
      <c r="A613" t="s">
        <v>95</v>
      </c>
      <c r="B613" t="s">
        <v>96</v>
      </c>
      <c r="C613" s="1" t="n">
        <v>43966</v>
      </c>
      <c r="D613" t="n">
        <v>0.725</v>
      </c>
      <c r="E613" t="n">
        <v>0.55</v>
      </c>
      <c r="F613" t="n">
        <v>0.5</v>
      </c>
      <c r="G613" t="n">
        <v>0.6667</v>
      </c>
      <c r="H613" t="n">
        <v>0.4444</v>
      </c>
      <c r="I613" t="n">
        <v>0.3333</v>
      </c>
      <c r="J613" t="n">
        <v>1</v>
      </c>
      <c r="K613" t="n">
        <v>1</v>
      </c>
      <c r="L613" t="n">
        <v>0</v>
      </c>
      <c r="M613" t="n">
        <v>1</v>
      </c>
      <c r="N613" t="n">
        <v>0.3333</v>
      </c>
      <c r="O613" t="n">
        <v>1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0.5</v>
      </c>
      <c r="Z613" t="n">
        <v>0.5</v>
      </c>
      <c r="AA613" t="n">
        <v>0.2</v>
      </c>
      <c r="AB613" t="n">
        <v>0</v>
      </c>
      <c r="AC613" t="n">
        <v>0</v>
      </c>
      <c r="AD613" t="n">
        <v>0</v>
      </c>
      <c r="AE613" t="n">
        <v>1</v>
      </c>
      <c r="AF613" t="n">
        <v>1</v>
      </c>
      <c r="AG613" t="n">
        <v>0</v>
      </c>
      <c r="AH613" t="n">
        <v>1</v>
      </c>
      <c r="AI613" t="n">
        <v>1</v>
      </c>
      <c r="AJ613" t="n">
        <v>1</v>
      </c>
      <c r="AK613" t="n">
        <v>1</v>
      </c>
      <c r="AL613" t="n">
        <v>1</v>
      </c>
      <c r="AM613" t="n">
        <v>1</v>
      </c>
      <c r="AN613" t="n">
        <v>1</v>
      </c>
      <c r="AO613" t="n">
        <v>1</v>
      </c>
      <c r="AP613" t="n">
        <v>1</v>
      </c>
      <c r="AQ613" t="n">
        <v>1</v>
      </c>
      <c r="AR613" t="n">
        <v>0.75</v>
      </c>
      <c r="AS613" t="n">
        <v>0.625</v>
      </c>
      <c r="AT613" t="n">
        <v>1</v>
      </c>
      <c r="AU613" t="n">
        <v>1</v>
      </c>
      <c r="AV613" t="n">
        <v>1</v>
      </c>
      <c r="AW613" t="n">
        <v>1</v>
      </c>
      <c r="AX613" t="n">
        <v>1</v>
      </c>
      <c r="AY613" t="n">
        <v>0</v>
      </c>
      <c r="AZ613" t="n">
        <v>1</v>
      </c>
      <c r="BA613" t="n">
        <v>0</v>
      </c>
      <c r="BB613" t="n">
        <v>1</v>
      </c>
      <c r="BC613" t="n">
        <v>1</v>
      </c>
      <c r="BD613" t="n">
        <v>1</v>
      </c>
      <c r="BE613" t="n">
        <v>1</v>
      </c>
      <c r="BF613" t="n">
        <v>1</v>
      </c>
      <c r="BG613" t="n">
        <v>1</v>
      </c>
      <c r="BH613" t="n">
        <v>0</v>
      </c>
      <c r="BI613" t="n">
        <v>1</v>
      </c>
      <c r="BJ613" t="n">
        <v>0.625</v>
      </c>
      <c r="BK613" t="n">
        <v>1</v>
      </c>
      <c r="BL613" t="n">
        <v>1</v>
      </c>
      <c r="BM613" t="n">
        <v>1</v>
      </c>
      <c r="BN613" t="n">
        <v>1</v>
      </c>
      <c r="BO613" t="n">
        <v>1</v>
      </c>
      <c r="BP613" t="n">
        <v>0.25</v>
      </c>
      <c r="BQ613" t="n">
        <v>1</v>
      </c>
    </row>
    <row r="614">
      <c r="A614" t="s">
        <v>95</v>
      </c>
      <c r="B614" t="s">
        <v>96</v>
      </c>
      <c r="C614" s="1" t="n">
        <v>43967</v>
      </c>
      <c r="D614" t="n">
        <v>0.725</v>
      </c>
      <c r="E614" t="n">
        <v>0.55</v>
      </c>
      <c r="F614" t="n">
        <v>0.5</v>
      </c>
      <c r="G614" t="n">
        <v>0.6667</v>
      </c>
      <c r="H614" t="n">
        <v>0.4444</v>
      </c>
      <c r="I614" t="n">
        <v>0.3333</v>
      </c>
      <c r="J614" t="n">
        <v>1</v>
      </c>
      <c r="K614" t="n">
        <v>1</v>
      </c>
      <c r="L614" t="n">
        <v>0</v>
      </c>
      <c r="M614" t="n">
        <v>1</v>
      </c>
      <c r="N614" t="n">
        <v>0.3333</v>
      </c>
      <c r="O614" t="n">
        <v>1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0.5</v>
      </c>
      <c r="Z614" t="n">
        <v>0.5</v>
      </c>
      <c r="AA614" t="n">
        <v>0.2</v>
      </c>
      <c r="AB614" t="n">
        <v>0</v>
      </c>
      <c r="AC614" t="n">
        <v>0</v>
      </c>
      <c r="AD614" t="n">
        <v>0</v>
      </c>
      <c r="AE614" t="n">
        <v>1</v>
      </c>
      <c r="AF614" t="n">
        <v>1</v>
      </c>
      <c r="AG614" t="n">
        <v>0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  <c r="AM614" t="n">
        <v>1</v>
      </c>
      <c r="AN614" t="n">
        <v>1</v>
      </c>
      <c r="AO614" t="n">
        <v>1</v>
      </c>
      <c r="AP614" t="n">
        <v>1</v>
      </c>
      <c r="AQ614" t="n">
        <v>1</v>
      </c>
      <c r="AR614" t="n">
        <v>0.75</v>
      </c>
      <c r="AS614" t="n">
        <v>0.625</v>
      </c>
      <c r="AT614" t="n">
        <v>1</v>
      </c>
      <c r="AU614" t="n">
        <v>1</v>
      </c>
      <c r="AV614" t="n">
        <v>1</v>
      </c>
      <c r="AW614" t="n">
        <v>1</v>
      </c>
      <c r="AX614" t="n">
        <v>1</v>
      </c>
      <c r="AY614" t="n">
        <v>0</v>
      </c>
      <c r="AZ614" t="n">
        <v>1</v>
      </c>
      <c r="BA614" t="n">
        <v>0</v>
      </c>
      <c r="BB614" t="n">
        <v>1</v>
      </c>
      <c r="BC614" t="n">
        <v>1</v>
      </c>
      <c r="BD614" t="n">
        <v>1</v>
      </c>
      <c r="BE614" t="n">
        <v>1</v>
      </c>
      <c r="BF614" t="n">
        <v>1</v>
      </c>
      <c r="BG614" t="n">
        <v>1</v>
      </c>
      <c r="BH614" t="n">
        <v>0</v>
      </c>
      <c r="BI614" t="n">
        <v>1</v>
      </c>
      <c r="BJ614" t="n">
        <v>0.625</v>
      </c>
      <c r="BK614" t="n">
        <v>1</v>
      </c>
      <c r="BL614" t="n">
        <v>1</v>
      </c>
      <c r="BM614" t="n">
        <v>1</v>
      </c>
      <c r="BN614" t="n">
        <v>1</v>
      </c>
      <c r="BO614" t="n">
        <v>1</v>
      </c>
      <c r="BP614" t="n">
        <v>0.25</v>
      </c>
      <c r="BQ614" t="n">
        <v>1</v>
      </c>
    </row>
    <row r="615">
      <c r="A615" t="s">
        <v>95</v>
      </c>
      <c r="B615" t="s">
        <v>96</v>
      </c>
      <c r="C615" s="1" t="n">
        <v>43968</v>
      </c>
      <c r="D615" t="n">
        <v>0.725</v>
      </c>
      <c r="E615" t="n">
        <v>0.55</v>
      </c>
      <c r="F615" t="n">
        <v>0.5</v>
      </c>
      <c r="G615" t="n">
        <v>0.6667</v>
      </c>
      <c r="H615" t="n">
        <v>0.4444</v>
      </c>
      <c r="I615" t="n">
        <v>0.3333</v>
      </c>
      <c r="J615" t="n">
        <v>1</v>
      </c>
      <c r="K615" t="n">
        <v>1</v>
      </c>
      <c r="L615" t="n">
        <v>0</v>
      </c>
      <c r="M615" t="n">
        <v>1</v>
      </c>
      <c r="N615" t="n">
        <v>0.3333</v>
      </c>
      <c r="O615" t="n">
        <v>1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0.5</v>
      </c>
      <c r="Z615" t="n">
        <v>0.5</v>
      </c>
      <c r="AA615" t="n">
        <v>0.2</v>
      </c>
      <c r="AB615" t="n">
        <v>0</v>
      </c>
      <c r="AC615" t="n">
        <v>0</v>
      </c>
      <c r="AD615" t="n">
        <v>0</v>
      </c>
      <c r="AE615" t="n">
        <v>1</v>
      </c>
      <c r="AF615" t="n">
        <v>1</v>
      </c>
      <c r="AG615" t="n">
        <v>0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  <c r="AM615" t="n">
        <v>1</v>
      </c>
      <c r="AN615" t="n">
        <v>1</v>
      </c>
      <c r="AO615" t="n">
        <v>1</v>
      </c>
      <c r="AP615" t="n">
        <v>1</v>
      </c>
      <c r="AQ615" t="n">
        <v>1</v>
      </c>
      <c r="AR615" t="n">
        <v>0.75</v>
      </c>
      <c r="AS615" t="n">
        <v>0.625</v>
      </c>
      <c r="AT615" t="n">
        <v>1</v>
      </c>
      <c r="AU615" t="n">
        <v>1</v>
      </c>
      <c r="AV615" t="n">
        <v>1</v>
      </c>
      <c r="AW615" t="n">
        <v>1</v>
      </c>
      <c r="AX615" t="n">
        <v>1</v>
      </c>
      <c r="AY615" t="n">
        <v>0</v>
      </c>
      <c r="AZ615" t="n">
        <v>1</v>
      </c>
      <c r="BA615" t="n">
        <v>0</v>
      </c>
      <c r="BB615" t="n">
        <v>1</v>
      </c>
      <c r="BC615" t="n">
        <v>1</v>
      </c>
      <c r="BD615" t="n">
        <v>1</v>
      </c>
      <c r="BE615" t="n">
        <v>1</v>
      </c>
      <c r="BF615" t="n">
        <v>1</v>
      </c>
      <c r="BG615" t="n">
        <v>1</v>
      </c>
      <c r="BH615" t="n">
        <v>0</v>
      </c>
      <c r="BI615" t="n">
        <v>1</v>
      </c>
      <c r="BJ615" t="n">
        <v>0.625</v>
      </c>
      <c r="BK615" t="n">
        <v>1</v>
      </c>
      <c r="BL615" t="n">
        <v>1</v>
      </c>
      <c r="BM615" t="n">
        <v>1</v>
      </c>
      <c r="BN615" t="n">
        <v>1</v>
      </c>
      <c r="BO615" t="n">
        <v>1</v>
      </c>
      <c r="BP615" t="n">
        <v>0.25</v>
      </c>
      <c r="BQ615" t="n">
        <v>1</v>
      </c>
    </row>
    <row r="616">
      <c r="A616" t="s">
        <v>95</v>
      </c>
      <c r="B616" t="s">
        <v>96</v>
      </c>
      <c r="C616" s="1" t="n">
        <v>43969</v>
      </c>
      <c r="D616" t="n">
        <v>0.725</v>
      </c>
      <c r="E616" t="n">
        <v>0.55</v>
      </c>
      <c r="F616" t="n">
        <v>0.5</v>
      </c>
      <c r="G616" t="n">
        <v>0.6667</v>
      </c>
      <c r="H616" t="n">
        <v>0.4444</v>
      </c>
      <c r="I616" t="n">
        <v>0.3333</v>
      </c>
      <c r="J616" t="n">
        <v>1</v>
      </c>
      <c r="K616" t="n">
        <v>1</v>
      </c>
      <c r="L616" t="n">
        <v>0</v>
      </c>
      <c r="M616" t="n">
        <v>1</v>
      </c>
      <c r="N616" t="n">
        <v>0.3333</v>
      </c>
      <c r="O616" t="n">
        <v>1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0.5</v>
      </c>
      <c r="Z616" t="n">
        <v>0.5</v>
      </c>
      <c r="AA616" t="n">
        <v>0.2</v>
      </c>
      <c r="AB616" t="n">
        <v>0</v>
      </c>
      <c r="AC616" t="n">
        <v>0</v>
      </c>
      <c r="AD616" t="n">
        <v>0</v>
      </c>
      <c r="AE616" t="n">
        <v>1</v>
      </c>
      <c r="AF616" t="n">
        <v>1</v>
      </c>
      <c r="AG616" t="n">
        <v>0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  <c r="AM616" t="n">
        <v>1</v>
      </c>
      <c r="AN616" t="n">
        <v>1</v>
      </c>
      <c r="AO616" t="n">
        <v>1</v>
      </c>
      <c r="AP616" t="n">
        <v>1</v>
      </c>
      <c r="AQ616" t="n">
        <v>1</v>
      </c>
      <c r="AR616" t="n">
        <v>0.75</v>
      </c>
      <c r="AS616" t="n">
        <v>0.625</v>
      </c>
      <c r="AT616" t="n">
        <v>1</v>
      </c>
      <c r="AU616" t="n">
        <v>1</v>
      </c>
      <c r="AV616" t="n">
        <v>1</v>
      </c>
      <c r="AW616" t="n">
        <v>1</v>
      </c>
      <c r="AX616" t="n">
        <v>1</v>
      </c>
      <c r="AY616" t="n">
        <v>0</v>
      </c>
      <c r="AZ616" t="n">
        <v>1</v>
      </c>
      <c r="BA616" t="n">
        <v>0</v>
      </c>
      <c r="BB616" t="n">
        <v>1</v>
      </c>
      <c r="BC616" t="n">
        <v>1</v>
      </c>
      <c r="BD616" t="n">
        <v>1</v>
      </c>
      <c r="BE616" t="n">
        <v>1</v>
      </c>
      <c r="BF616" t="n">
        <v>1</v>
      </c>
      <c r="BG616" t="n">
        <v>1</v>
      </c>
      <c r="BH616" t="n">
        <v>0</v>
      </c>
      <c r="BI616" t="n">
        <v>1</v>
      </c>
      <c r="BJ616" t="n">
        <v>0.625</v>
      </c>
      <c r="BK616" t="n">
        <v>1</v>
      </c>
      <c r="BL616" t="n">
        <v>1</v>
      </c>
      <c r="BM616" t="n">
        <v>1</v>
      </c>
      <c r="BN616" t="n">
        <v>1</v>
      </c>
      <c r="BO616" t="n">
        <v>1</v>
      </c>
      <c r="BP616" t="n">
        <v>0.25</v>
      </c>
      <c r="BQ616" t="n">
        <v>1</v>
      </c>
    </row>
    <row r="617">
      <c r="A617" t="s">
        <v>95</v>
      </c>
      <c r="B617" t="s">
        <v>96</v>
      </c>
      <c r="C617" s="1" t="n">
        <v>43970</v>
      </c>
      <c r="D617" t="n">
        <v>0.725</v>
      </c>
      <c r="E617" t="n">
        <v>0.55</v>
      </c>
      <c r="F617" t="n">
        <v>0.5</v>
      </c>
      <c r="G617" t="n">
        <v>0.6667</v>
      </c>
      <c r="H617" t="n">
        <v>0.4444</v>
      </c>
      <c r="I617" t="n">
        <v>0.3333</v>
      </c>
      <c r="J617" t="n">
        <v>1</v>
      </c>
      <c r="K617" t="n">
        <v>1</v>
      </c>
      <c r="L617" t="n">
        <v>0</v>
      </c>
      <c r="M617" t="n">
        <v>1</v>
      </c>
      <c r="N617" t="n">
        <v>0.3333</v>
      </c>
      <c r="O617" t="n">
        <v>1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0.5</v>
      </c>
      <c r="Z617" t="n">
        <v>0.5</v>
      </c>
      <c r="AA617" t="n">
        <v>0.2</v>
      </c>
      <c r="AB617" t="n">
        <v>0</v>
      </c>
      <c r="AC617" t="n">
        <v>0</v>
      </c>
      <c r="AD617" t="n">
        <v>0</v>
      </c>
      <c r="AE617" t="n">
        <v>1</v>
      </c>
      <c r="AF617" t="n">
        <v>1</v>
      </c>
      <c r="AG617" t="n">
        <v>0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  <c r="AM617" t="n">
        <v>1</v>
      </c>
      <c r="AN617" t="n">
        <v>1</v>
      </c>
      <c r="AO617" t="n">
        <v>1</v>
      </c>
      <c r="AP617" t="n">
        <v>1</v>
      </c>
      <c r="AQ617" t="n">
        <v>1</v>
      </c>
      <c r="AR617" t="n">
        <v>0.75</v>
      </c>
      <c r="AS617" t="n">
        <v>0.625</v>
      </c>
      <c r="AT617" t="n">
        <v>1</v>
      </c>
      <c r="AU617" t="n">
        <v>1</v>
      </c>
      <c r="AV617" t="n">
        <v>1</v>
      </c>
      <c r="AW617" t="n">
        <v>1</v>
      </c>
      <c r="AX617" t="n">
        <v>1</v>
      </c>
      <c r="AY617" t="n">
        <v>0</v>
      </c>
      <c r="AZ617" t="n">
        <v>1</v>
      </c>
      <c r="BA617" t="n">
        <v>0</v>
      </c>
      <c r="BB617" t="n">
        <v>1</v>
      </c>
      <c r="BC617" t="n">
        <v>1</v>
      </c>
      <c r="BD617" t="n">
        <v>1</v>
      </c>
      <c r="BE617" t="n">
        <v>1</v>
      </c>
      <c r="BF617" t="n">
        <v>1</v>
      </c>
      <c r="BG617" t="n">
        <v>1</v>
      </c>
      <c r="BH617" t="n">
        <v>0</v>
      </c>
      <c r="BI617" t="n">
        <v>1</v>
      </c>
      <c r="BJ617" t="n">
        <v>0.625</v>
      </c>
      <c r="BK617" t="n">
        <v>1</v>
      </c>
      <c r="BL617" t="n">
        <v>1</v>
      </c>
      <c r="BM617" t="n">
        <v>1</v>
      </c>
      <c r="BN617" t="n">
        <v>1</v>
      </c>
      <c r="BO617" t="n">
        <v>1</v>
      </c>
      <c r="BP617" t="n">
        <v>0.25</v>
      </c>
      <c r="BQ617" t="n">
        <v>1</v>
      </c>
    </row>
    <row r="618">
      <c r="A618" t="s">
        <v>95</v>
      </c>
      <c r="B618" t="s">
        <v>96</v>
      </c>
      <c r="C618" s="1" t="n">
        <v>43971</v>
      </c>
      <c r="D618" t="n">
        <v>0.725</v>
      </c>
      <c r="E618" t="n">
        <v>0.55</v>
      </c>
      <c r="F618" t="n">
        <v>0.5</v>
      </c>
      <c r="G618" t="n">
        <v>0.6667</v>
      </c>
      <c r="H618" t="n">
        <v>0.4444</v>
      </c>
      <c r="I618" t="n">
        <v>0.3333</v>
      </c>
      <c r="J618" t="n">
        <v>1</v>
      </c>
      <c r="K618" t="n">
        <v>1</v>
      </c>
      <c r="L618" t="n">
        <v>0</v>
      </c>
      <c r="M618" t="n">
        <v>1</v>
      </c>
      <c r="N618" t="n">
        <v>0.3333</v>
      </c>
      <c r="O618" t="n">
        <v>1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0.5</v>
      </c>
      <c r="Z618" t="n">
        <v>0.5</v>
      </c>
      <c r="AA618" t="n">
        <v>0.2</v>
      </c>
      <c r="AB618" t="n">
        <v>0</v>
      </c>
      <c r="AC618" t="n">
        <v>0</v>
      </c>
      <c r="AD618" t="n">
        <v>0</v>
      </c>
      <c r="AE618" t="n">
        <v>1</v>
      </c>
      <c r="AF618" t="n">
        <v>1</v>
      </c>
      <c r="AG618" t="n">
        <v>0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  <c r="AM618" t="n">
        <v>1</v>
      </c>
      <c r="AN618" t="n">
        <v>1</v>
      </c>
      <c r="AO618" t="n">
        <v>1</v>
      </c>
      <c r="AP618" t="n">
        <v>1</v>
      </c>
      <c r="AQ618" t="n">
        <v>1</v>
      </c>
      <c r="AR618" t="n">
        <v>0.75</v>
      </c>
      <c r="AS618" t="n">
        <v>0.625</v>
      </c>
      <c r="AT618" t="n">
        <v>1</v>
      </c>
      <c r="AU618" t="n">
        <v>1</v>
      </c>
      <c r="AV618" t="n">
        <v>1</v>
      </c>
      <c r="AW618" t="n">
        <v>1</v>
      </c>
      <c r="AX618" t="n">
        <v>1</v>
      </c>
      <c r="AY618" t="n">
        <v>0</v>
      </c>
      <c r="AZ618" t="n">
        <v>1</v>
      </c>
      <c r="BA618" t="n">
        <v>0</v>
      </c>
      <c r="BB618" t="n">
        <v>1</v>
      </c>
      <c r="BC618" t="n">
        <v>1</v>
      </c>
      <c r="BD618" t="n">
        <v>1</v>
      </c>
      <c r="BE618" t="n">
        <v>1</v>
      </c>
      <c r="BF618" t="n">
        <v>1</v>
      </c>
      <c r="BG618" t="n">
        <v>1</v>
      </c>
      <c r="BH618" t="n">
        <v>0</v>
      </c>
      <c r="BI618" t="n">
        <v>1</v>
      </c>
      <c r="BJ618" t="n">
        <v>0.625</v>
      </c>
      <c r="BK618" t="n">
        <v>1</v>
      </c>
      <c r="BL618" t="n">
        <v>1</v>
      </c>
      <c r="BM618" t="n">
        <v>1</v>
      </c>
      <c r="BN618" t="n">
        <v>1</v>
      </c>
      <c r="BO618" t="n">
        <v>1</v>
      </c>
      <c r="BP618" t="n">
        <v>0.25</v>
      </c>
      <c r="BQ618" t="n">
        <v>1</v>
      </c>
    </row>
    <row r="619">
      <c r="A619" t="s">
        <v>95</v>
      </c>
      <c r="B619" t="s">
        <v>96</v>
      </c>
      <c r="C619" s="1" t="n">
        <v>43972</v>
      </c>
      <c r="D619" t="n">
        <v>0.725</v>
      </c>
      <c r="E619" t="n">
        <v>0.55</v>
      </c>
      <c r="F619" t="n">
        <v>0.5</v>
      </c>
      <c r="G619" t="n">
        <v>0.6667</v>
      </c>
      <c r="H619" t="n">
        <v>0.4444</v>
      </c>
      <c r="I619" t="n">
        <v>0.3333</v>
      </c>
      <c r="J619" t="n">
        <v>1</v>
      </c>
      <c r="K619" t="n">
        <v>1</v>
      </c>
      <c r="L619" t="n">
        <v>0</v>
      </c>
      <c r="M619" t="n">
        <v>1</v>
      </c>
      <c r="N619" t="n">
        <v>0.3333</v>
      </c>
      <c r="O619" t="n">
        <v>1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0.5</v>
      </c>
      <c r="Z619" t="n">
        <v>0.5</v>
      </c>
      <c r="AA619" t="n">
        <v>0.2</v>
      </c>
      <c r="AB619" t="n">
        <v>0</v>
      </c>
      <c r="AC619" t="n">
        <v>0</v>
      </c>
      <c r="AD619" t="n">
        <v>0</v>
      </c>
      <c r="AE619" t="n">
        <v>1</v>
      </c>
      <c r="AF619" t="n">
        <v>1</v>
      </c>
      <c r="AG619" t="n">
        <v>0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1</v>
      </c>
      <c r="AR619" t="n">
        <v>0.75</v>
      </c>
      <c r="AS619" t="n">
        <v>0.625</v>
      </c>
      <c r="AT619" t="n">
        <v>1</v>
      </c>
      <c r="AU619" t="n">
        <v>1</v>
      </c>
      <c r="AV619" t="n">
        <v>1</v>
      </c>
      <c r="AW619" t="n">
        <v>1</v>
      </c>
      <c r="AX619" t="n">
        <v>1</v>
      </c>
      <c r="AY619" t="n">
        <v>0</v>
      </c>
      <c r="AZ619" t="n">
        <v>1</v>
      </c>
      <c r="BA619" t="n">
        <v>0</v>
      </c>
      <c r="BB619" t="n">
        <v>1</v>
      </c>
      <c r="BC619" t="n">
        <v>1</v>
      </c>
      <c r="BD619" t="n">
        <v>1</v>
      </c>
      <c r="BE619" t="n">
        <v>1</v>
      </c>
      <c r="BF619" t="n">
        <v>1</v>
      </c>
      <c r="BG619" t="n">
        <v>1</v>
      </c>
      <c r="BH619" t="n">
        <v>0</v>
      </c>
      <c r="BI619" t="n">
        <v>1</v>
      </c>
      <c r="BJ619" t="n">
        <v>0.625</v>
      </c>
      <c r="BK619" t="n">
        <v>1</v>
      </c>
      <c r="BL619" t="n">
        <v>1</v>
      </c>
      <c r="BM619" t="n">
        <v>1</v>
      </c>
      <c r="BN619" t="n">
        <v>1</v>
      </c>
      <c r="BO619" t="n">
        <v>1</v>
      </c>
      <c r="BP619" t="n">
        <v>0.25</v>
      </c>
      <c r="BQ619" t="n">
        <v>1</v>
      </c>
    </row>
    <row r="620">
      <c r="A620" t="s">
        <v>95</v>
      </c>
      <c r="B620" t="s">
        <v>96</v>
      </c>
      <c r="C620" s="1" t="n">
        <v>43973</v>
      </c>
      <c r="D620" t="n">
        <v>0.725</v>
      </c>
      <c r="E620" t="n">
        <v>0.55</v>
      </c>
      <c r="F620" t="n">
        <v>0.5</v>
      </c>
      <c r="G620" t="n">
        <v>0.6667</v>
      </c>
      <c r="H620" t="n">
        <v>0.4444</v>
      </c>
      <c r="I620" t="n">
        <v>0.3333</v>
      </c>
      <c r="J620" t="n">
        <v>1</v>
      </c>
      <c r="K620" t="n">
        <v>1</v>
      </c>
      <c r="L620" t="n">
        <v>0</v>
      </c>
      <c r="M620" t="n">
        <v>1</v>
      </c>
      <c r="N620" t="n">
        <v>0.3333</v>
      </c>
      <c r="O620" t="n">
        <v>1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0.5</v>
      </c>
      <c r="Z620" t="n">
        <v>0.5</v>
      </c>
      <c r="AA620" t="n">
        <v>0.2</v>
      </c>
      <c r="AB620" t="n">
        <v>0</v>
      </c>
      <c r="AC620" t="n">
        <v>0</v>
      </c>
      <c r="AD620" t="n">
        <v>0</v>
      </c>
      <c r="AE620" t="n">
        <v>1</v>
      </c>
      <c r="AF620" t="n">
        <v>1</v>
      </c>
      <c r="AG620" t="n">
        <v>0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  <c r="AM620" t="n">
        <v>1</v>
      </c>
      <c r="AN620" t="n">
        <v>1</v>
      </c>
      <c r="AO620" t="n">
        <v>1</v>
      </c>
      <c r="AP620" t="n">
        <v>1</v>
      </c>
      <c r="AQ620" t="n">
        <v>1</v>
      </c>
      <c r="AR620" t="n">
        <v>0.75</v>
      </c>
      <c r="AS620" t="n">
        <v>0.625</v>
      </c>
      <c r="AT620" t="n">
        <v>1</v>
      </c>
      <c r="AU620" t="n">
        <v>1</v>
      </c>
      <c r="AV620" t="n">
        <v>1</v>
      </c>
      <c r="AW620" t="n">
        <v>1</v>
      </c>
      <c r="AX620" t="n">
        <v>1</v>
      </c>
      <c r="AY620" t="n">
        <v>0</v>
      </c>
      <c r="AZ620" t="n">
        <v>1</v>
      </c>
      <c r="BA620" t="n">
        <v>0</v>
      </c>
      <c r="BB620" t="n">
        <v>1</v>
      </c>
      <c r="BC620" t="n">
        <v>1</v>
      </c>
      <c r="BD620" t="n">
        <v>1</v>
      </c>
      <c r="BE620" t="n">
        <v>1</v>
      </c>
      <c r="BF620" t="n">
        <v>1</v>
      </c>
      <c r="BG620" t="n">
        <v>1</v>
      </c>
      <c r="BH620" t="n">
        <v>0</v>
      </c>
      <c r="BI620" t="n">
        <v>1</v>
      </c>
      <c r="BJ620" t="n">
        <v>0.625</v>
      </c>
      <c r="BK620" t="n">
        <v>1</v>
      </c>
      <c r="BL620" t="n">
        <v>1</v>
      </c>
      <c r="BM620" t="n">
        <v>1</v>
      </c>
      <c r="BN620" t="n">
        <v>1</v>
      </c>
      <c r="BO620" t="n">
        <v>1</v>
      </c>
      <c r="BP620" t="n">
        <v>0.25</v>
      </c>
      <c r="BQ620" t="n">
        <v>1</v>
      </c>
    </row>
    <row r="621">
      <c r="A621" t="s">
        <v>95</v>
      </c>
      <c r="B621" t="s">
        <v>96</v>
      </c>
      <c r="C621" s="1" t="n">
        <v>43974</v>
      </c>
      <c r="D621" t="n">
        <v>0.725</v>
      </c>
      <c r="E621" t="n">
        <v>0.55</v>
      </c>
      <c r="F621" t="n">
        <v>0.5</v>
      </c>
      <c r="G621" t="n">
        <v>0.6667</v>
      </c>
      <c r="H621" t="n">
        <v>0.4444</v>
      </c>
      <c r="I621" t="n">
        <v>0.3333</v>
      </c>
      <c r="J621" t="n">
        <v>1</v>
      </c>
      <c r="K621" t="n">
        <v>1</v>
      </c>
      <c r="L621" t="n">
        <v>0</v>
      </c>
      <c r="M621" t="n">
        <v>1</v>
      </c>
      <c r="N621" t="n">
        <v>0.3333</v>
      </c>
      <c r="O621" t="n">
        <v>1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0.5</v>
      </c>
      <c r="Z621" t="n">
        <v>0.5</v>
      </c>
      <c r="AA621" t="n">
        <v>0.2</v>
      </c>
      <c r="AB621" t="n">
        <v>0</v>
      </c>
      <c r="AC621" t="n">
        <v>0</v>
      </c>
      <c r="AD621" t="n">
        <v>0</v>
      </c>
      <c r="AE621" t="n">
        <v>1</v>
      </c>
      <c r="AF621" t="n">
        <v>1</v>
      </c>
      <c r="AG621" t="n">
        <v>0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1</v>
      </c>
      <c r="AP621" t="n">
        <v>1</v>
      </c>
      <c r="AQ621" t="n">
        <v>1</v>
      </c>
      <c r="AR621" t="n">
        <v>0.75</v>
      </c>
      <c r="AS621" t="n">
        <v>0.625</v>
      </c>
      <c r="AT621" t="n">
        <v>1</v>
      </c>
      <c r="AU621" t="n">
        <v>1</v>
      </c>
      <c r="AV621" t="n">
        <v>1</v>
      </c>
      <c r="AW621" t="n">
        <v>1</v>
      </c>
      <c r="AX621" t="n">
        <v>1</v>
      </c>
      <c r="AY621" t="n">
        <v>0</v>
      </c>
      <c r="AZ621" t="n">
        <v>1</v>
      </c>
      <c r="BA621" t="n">
        <v>0</v>
      </c>
      <c r="BB621" t="n">
        <v>1</v>
      </c>
      <c r="BC621" t="n">
        <v>1</v>
      </c>
      <c r="BD621" t="n">
        <v>1</v>
      </c>
      <c r="BE621" t="n">
        <v>1</v>
      </c>
      <c r="BF621" t="n">
        <v>1</v>
      </c>
      <c r="BG621" t="n">
        <v>1</v>
      </c>
      <c r="BH621" t="n">
        <v>0</v>
      </c>
      <c r="BI621" t="n">
        <v>1</v>
      </c>
      <c r="BJ621" t="n">
        <v>0.625</v>
      </c>
      <c r="BK621" t="n">
        <v>1</v>
      </c>
      <c r="BL621" t="n">
        <v>1</v>
      </c>
      <c r="BM621" t="n">
        <v>1</v>
      </c>
      <c r="BN621" t="n">
        <v>1</v>
      </c>
      <c r="BO621" t="n">
        <v>1</v>
      </c>
      <c r="BP621" t="n">
        <v>0.25</v>
      </c>
      <c r="BQ621" t="n">
        <v>1</v>
      </c>
    </row>
    <row r="622">
      <c r="A622" t="s">
        <v>95</v>
      </c>
      <c r="B622" t="s">
        <v>96</v>
      </c>
      <c r="C622" s="1" t="n">
        <v>43975</v>
      </c>
      <c r="D622" t="n">
        <v>0.725</v>
      </c>
      <c r="E622" t="n">
        <v>0.55</v>
      </c>
      <c r="F622" t="n">
        <v>0.5</v>
      </c>
      <c r="G622" t="n">
        <v>0.6667</v>
      </c>
      <c r="H622" t="n">
        <v>0.4444</v>
      </c>
      <c r="I622" t="n">
        <v>0.3333</v>
      </c>
      <c r="J622" t="n">
        <v>1</v>
      </c>
      <c r="K622" t="n">
        <v>1</v>
      </c>
      <c r="L622" t="n">
        <v>0</v>
      </c>
      <c r="M622" t="n">
        <v>1</v>
      </c>
      <c r="N622" t="n">
        <v>0.3333</v>
      </c>
      <c r="O622" t="n">
        <v>1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0.5</v>
      </c>
      <c r="Z622" t="n">
        <v>0.5</v>
      </c>
      <c r="AA622" t="n">
        <v>0.2</v>
      </c>
      <c r="AB622" t="n">
        <v>0</v>
      </c>
      <c r="AC622" t="n">
        <v>0</v>
      </c>
      <c r="AD622" t="n">
        <v>0</v>
      </c>
      <c r="AE622" t="n">
        <v>1</v>
      </c>
      <c r="AF622" t="n">
        <v>1</v>
      </c>
      <c r="AG622" t="n">
        <v>0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  <c r="AM622" t="n">
        <v>1</v>
      </c>
      <c r="AN622" t="n">
        <v>1</v>
      </c>
      <c r="AO622" t="n">
        <v>1</v>
      </c>
      <c r="AP622" t="n">
        <v>1</v>
      </c>
      <c r="AQ622" t="n">
        <v>1</v>
      </c>
      <c r="AR622" t="n">
        <v>0.75</v>
      </c>
      <c r="AS622" t="n">
        <v>0.625</v>
      </c>
      <c r="AT622" t="n">
        <v>1</v>
      </c>
      <c r="AU622" t="n">
        <v>1</v>
      </c>
      <c r="AV622" t="n">
        <v>1</v>
      </c>
      <c r="AW622" t="n">
        <v>1</v>
      </c>
      <c r="AX622" t="n">
        <v>1</v>
      </c>
      <c r="AY622" t="n">
        <v>0</v>
      </c>
      <c r="AZ622" t="n">
        <v>1</v>
      </c>
      <c r="BA622" t="n">
        <v>0</v>
      </c>
      <c r="BB622" t="n">
        <v>1</v>
      </c>
      <c r="BC622" t="n">
        <v>1</v>
      </c>
      <c r="BD622" t="n">
        <v>1</v>
      </c>
      <c r="BE622" t="n">
        <v>1</v>
      </c>
      <c r="BF622" t="n">
        <v>1</v>
      </c>
      <c r="BG622" t="n">
        <v>1</v>
      </c>
      <c r="BH622" t="n">
        <v>0</v>
      </c>
      <c r="BI622" t="n">
        <v>1</v>
      </c>
      <c r="BJ622" t="n">
        <v>0.625</v>
      </c>
      <c r="BK622" t="n">
        <v>1</v>
      </c>
      <c r="BL622" t="n">
        <v>1</v>
      </c>
      <c r="BM622" t="n">
        <v>1</v>
      </c>
      <c r="BN622" t="n">
        <v>1</v>
      </c>
      <c r="BO622" t="n">
        <v>1</v>
      </c>
      <c r="BP622" t="n">
        <v>0.25</v>
      </c>
      <c r="BQ622" t="n">
        <v>1</v>
      </c>
    </row>
    <row r="623">
      <c r="A623" t="s">
        <v>95</v>
      </c>
      <c r="B623" t="s">
        <v>96</v>
      </c>
      <c r="C623" s="1" t="n">
        <v>43976</v>
      </c>
      <c r="D623" t="n">
        <v>0.725</v>
      </c>
      <c r="E623" t="n">
        <v>0.55</v>
      </c>
      <c r="F623" t="n">
        <v>0.5</v>
      </c>
      <c r="G623" t="n">
        <v>0.6667</v>
      </c>
      <c r="H623" t="n">
        <v>0.4444</v>
      </c>
      <c r="I623" t="n">
        <v>0.3333</v>
      </c>
      <c r="J623" t="n">
        <v>1</v>
      </c>
      <c r="K623" t="n">
        <v>1</v>
      </c>
      <c r="L623" t="n">
        <v>0</v>
      </c>
      <c r="M623" t="n">
        <v>1</v>
      </c>
      <c r="N623" t="n">
        <v>0.3333</v>
      </c>
      <c r="O623" t="n">
        <v>1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0.5</v>
      </c>
      <c r="Z623" t="n">
        <v>0.5</v>
      </c>
      <c r="AA623" t="n">
        <v>0.2</v>
      </c>
      <c r="AB623" t="n">
        <v>0</v>
      </c>
      <c r="AC623" t="n">
        <v>0</v>
      </c>
      <c r="AD623" t="n">
        <v>0</v>
      </c>
      <c r="AE623" t="n">
        <v>1</v>
      </c>
      <c r="AF623" t="n">
        <v>1</v>
      </c>
      <c r="AG623" t="n">
        <v>0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  <c r="AM623" t="n">
        <v>1</v>
      </c>
      <c r="AN623" t="n">
        <v>1</v>
      </c>
      <c r="AO623" t="n">
        <v>1</v>
      </c>
      <c r="AP623" t="n">
        <v>1</v>
      </c>
      <c r="AQ623" t="n">
        <v>1</v>
      </c>
      <c r="AR623" t="n">
        <v>0.75</v>
      </c>
      <c r="AS623" t="n">
        <v>0.625</v>
      </c>
      <c r="AT623" t="n">
        <v>1</v>
      </c>
      <c r="AU623" t="n">
        <v>1</v>
      </c>
      <c r="AV623" t="n">
        <v>1</v>
      </c>
      <c r="AW623" t="n">
        <v>1</v>
      </c>
      <c r="AX623" t="n">
        <v>1</v>
      </c>
      <c r="AY623" t="n">
        <v>0</v>
      </c>
      <c r="AZ623" t="n">
        <v>1</v>
      </c>
      <c r="BA623" t="n">
        <v>0</v>
      </c>
      <c r="BB623" t="n">
        <v>1</v>
      </c>
      <c r="BC623" t="n">
        <v>1</v>
      </c>
      <c r="BD623" t="n">
        <v>1</v>
      </c>
      <c r="BE623" t="n">
        <v>1</v>
      </c>
      <c r="BF623" t="n">
        <v>1</v>
      </c>
      <c r="BG623" t="n">
        <v>1</v>
      </c>
      <c r="BH623" t="n">
        <v>0</v>
      </c>
      <c r="BI623" t="n">
        <v>1</v>
      </c>
      <c r="BJ623" t="n">
        <v>0.625</v>
      </c>
      <c r="BK623" t="n">
        <v>1</v>
      </c>
      <c r="BL623" t="n">
        <v>1</v>
      </c>
      <c r="BM623" t="n">
        <v>1</v>
      </c>
      <c r="BN623" t="n">
        <v>1</v>
      </c>
      <c r="BO623" t="n">
        <v>1</v>
      </c>
      <c r="BP623" t="n">
        <v>0.25</v>
      </c>
      <c r="BQ623" t="n">
        <v>1</v>
      </c>
    </row>
    <row r="624">
      <c r="A624" t="s">
        <v>95</v>
      </c>
      <c r="B624" t="s">
        <v>96</v>
      </c>
      <c r="C624" s="1" t="n">
        <v>43977</v>
      </c>
      <c r="D624" t="n">
        <v>0.725</v>
      </c>
      <c r="E624" t="n">
        <v>0.55</v>
      </c>
      <c r="F624" t="n">
        <v>0.5</v>
      </c>
      <c r="G624" t="n">
        <v>0.6667</v>
      </c>
      <c r="H624" t="n">
        <v>0.4444</v>
      </c>
      <c r="I624" t="n">
        <v>0.3333</v>
      </c>
      <c r="J624" t="n">
        <v>1</v>
      </c>
      <c r="K624" t="n">
        <v>1</v>
      </c>
      <c r="L624" t="n">
        <v>0</v>
      </c>
      <c r="M624" t="n">
        <v>1</v>
      </c>
      <c r="N624" t="n">
        <v>0.3333</v>
      </c>
      <c r="O624" t="n">
        <v>1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0.5</v>
      </c>
      <c r="Z624" t="n">
        <v>0.5</v>
      </c>
      <c r="AA624" t="n">
        <v>0.2</v>
      </c>
      <c r="AB624" t="n">
        <v>0</v>
      </c>
      <c r="AC624" t="n">
        <v>0</v>
      </c>
      <c r="AD624" t="n">
        <v>0</v>
      </c>
      <c r="AE624" t="n">
        <v>1</v>
      </c>
      <c r="AF624" t="n">
        <v>1</v>
      </c>
      <c r="AG624" t="n">
        <v>0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  <c r="AM624" t="n">
        <v>1</v>
      </c>
      <c r="AN624" t="n">
        <v>1</v>
      </c>
      <c r="AO624" t="n">
        <v>1</v>
      </c>
      <c r="AP624" t="n">
        <v>1</v>
      </c>
      <c r="AQ624" t="n">
        <v>1</v>
      </c>
      <c r="AR624" t="n">
        <v>0.75</v>
      </c>
      <c r="AS624" t="n">
        <v>0.625</v>
      </c>
      <c r="AT624" t="n">
        <v>1</v>
      </c>
      <c r="AU624" t="n">
        <v>1</v>
      </c>
      <c r="AV624" t="n">
        <v>1</v>
      </c>
      <c r="AW624" t="n">
        <v>1</v>
      </c>
      <c r="AX624" t="n">
        <v>1</v>
      </c>
      <c r="AY624" t="n">
        <v>0</v>
      </c>
      <c r="AZ624" t="n">
        <v>1</v>
      </c>
      <c r="BA624" t="n">
        <v>0</v>
      </c>
      <c r="BB624" t="n">
        <v>1</v>
      </c>
      <c r="BC624" t="n">
        <v>1</v>
      </c>
      <c r="BD624" t="n">
        <v>1</v>
      </c>
      <c r="BE624" t="n">
        <v>1</v>
      </c>
      <c r="BF624" t="n">
        <v>1</v>
      </c>
      <c r="BG624" t="n">
        <v>1</v>
      </c>
      <c r="BH624" t="n">
        <v>0</v>
      </c>
      <c r="BI624" t="n">
        <v>1</v>
      </c>
      <c r="BJ624" t="n">
        <v>0.625</v>
      </c>
      <c r="BK624" t="n">
        <v>1</v>
      </c>
      <c r="BL624" t="n">
        <v>1</v>
      </c>
      <c r="BM624" t="n">
        <v>1</v>
      </c>
      <c r="BN624" t="n">
        <v>1</v>
      </c>
      <c r="BO624" t="n">
        <v>1</v>
      </c>
      <c r="BP624" t="n">
        <v>0.25</v>
      </c>
      <c r="BQ624" t="n">
        <v>1</v>
      </c>
    </row>
    <row r="625">
      <c r="A625" t="s">
        <v>95</v>
      </c>
      <c r="B625" t="s">
        <v>96</v>
      </c>
      <c r="C625" s="1" t="n">
        <v>43978</v>
      </c>
      <c r="D625" t="n">
        <v>0.725</v>
      </c>
      <c r="E625" t="n">
        <v>0.55</v>
      </c>
      <c r="F625" t="n">
        <v>0.5</v>
      </c>
      <c r="G625" t="n">
        <v>0.6667</v>
      </c>
      <c r="H625" t="n">
        <v>0.4444</v>
      </c>
      <c r="I625" t="n">
        <v>0.3333</v>
      </c>
      <c r="J625" t="n">
        <v>1</v>
      </c>
      <c r="K625" t="n">
        <v>1</v>
      </c>
      <c r="L625" t="n">
        <v>0</v>
      </c>
      <c r="M625" t="n">
        <v>1</v>
      </c>
      <c r="N625" t="n">
        <v>0.3333</v>
      </c>
      <c r="O625" t="n">
        <v>1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0.5</v>
      </c>
      <c r="Z625" t="n">
        <v>0.5</v>
      </c>
      <c r="AA625" t="n">
        <v>0.2</v>
      </c>
      <c r="AB625" t="n">
        <v>0</v>
      </c>
      <c r="AC625" t="n">
        <v>0</v>
      </c>
      <c r="AD625" t="n">
        <v>0</v>
      </c>
      <c r="AE625" t="n">
        <v>1</v>
      </c>
      <c r="AF625" t="n">
        <v>1</v>
      </c>
      <c r="AG625" t="n">
        <v>0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1</v>
      </c>
      <c r="AR625" t="n">
        <v>0.75</v>
      </c>
      <c r="AS625" t="n">
        <v>0.625</v>
      </c>
      <c r="AT625" t="n">
        <v>1</v>
      </c>
      <c r="AU625" t="n">
        <v>1</v>
      </c>
      <c r="AV625" t="n">
        <v>1</v>
      </c>
      <c r="AW625" t="n">
        <v>1</v>
      </c>
      <c r="AX625" t="n">
        <v>1</v>
      </c>
      <c r="AY625" t="n">
        <v>0</v>
      </c>
      <c r="AZ625" t="n">
        <v>1</v>
      </c>
      <c r="BA625" t="n">
        <v>0</v>
      </c>
      <c r="BB625" t="n">
        <v>1</v>
      </c>
      <c r="BC625" t="n">
        <v>1</v>
      </c>
      <c r="BD625" t="n">
        <v>1</v>
      </c>
      <c r="BE625" t="n">
        <v>1</v>
      </c>
      <c r="BF625" t="n">
        <v>1</v>
      </c>
      <c r="BG625" t="n">
        <v>1</v>
      </c>
      <c r="BH625" t="n">
        <v>0</v>
      </c>
      <c r="BI625" t="n">
        <v>1</v>
      </c>
      <c r="BJ625" t="n">
        <v>0.625</v>
      </c>
      <c r="BK625" t="n">
        <v>1</v>
      </c>
      <c r="BL625" t="n">
        <v>1</v>
      </c>
      <c r="BM625" t="n">
        <v>1</v>
      </c>
      <c r="BN625" t="n">
        <v>1</v>
      </c>
      <c r="BO625" t="n">
        <v>1</v>
      </c>
      <c r="BP625" t="n">
        <v>0.25</v>
      </c>
      <c r="BQ625" t="n">
        <v>1</v>
      </c>
    </row>
    <row r="626">
      <c r="A626" t="s">
        <v>95</v>
      </c>
      <c r="B626" t="s">
        <v>96</v>
      </c>
      <c r="C626" s="1" t="n">
        <v>43979</v>
      </c>
      <c r="D626" t="n">
        <v>0.725</v>
      </c>
      <c r="E626" t="n">
        <v>0.55</v>
      </c>
      <c r="F626" t="n">
        <v>0.5</v>
      </c>
      <c r="G626" t="n">
        <v>0.6667</v>
      </c>
      <c r="H626" t="n">
        <v>0.4444</v>
      </c>
      <c r="I626" t="n">
        <v>0.3333</v>
      </c>
      <c r="J626" t="n">
        <v>1</v>
      </c>
      <c r="K626" t="n">
        <v>1</v>
      </c>
      <c r="L626" t="n">
        <v>0</v>
      </c>
      <c r="M626" t="n">
        <v>1</v>
      </c>
      <c r="N626" t="n">
        <v>0.3333</v>
      </c>
      <c r="O626" t="n">
        <v>1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0.5</v>
      </c>
      <c r="Z626" t="n">
        <v>0.5</v>
      </c>
      <c r="AA626" t="n">
        <v>0.2</v>
      </c>
      <c r="AB626" t="n">
        <v>0</v>
      </c>
      <c r="AC626" t="n">
        <v>0</v>
      </c>
      <c r="AD626" t="n">
        <v>0</v>
      </c>
      <c r="AE626" t="n">
        <v>1</v>
      </c>
      <c r="AF626" t="n">
        <v>1</v>
      </c>
      <c r="AG626" t="n">
        <v>0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1</v>
      </c>
      <c r="AR626" t="n">
        <v>0.75</v>
      </c>
      <c r="AS626" t="n">
        <v>0.625</v>
      </c>
      <c r="AT626" t="n">
        <v>1</v>
      </c>
      <c r="AU626" t="n">
        <v>1</v>
      </c>
      <c r="AV626" t="n">
        <v>1</v>
      </c>
      <c r="AW626" t="n">
        <v>1</v>
      </c>
      <c r="AX626" t="n">
        <v>1</v>
      </c>
      <c r="AY626" t="n">
        <v>0</v>
      </c>
      <c r="AZ626" t="n">
        <v>1</v>
      </c>
      <c r="BA626" t="n">
        <v>0</v>
      </c>
      <c r="BB626" t="n">
        <v>1</v>
      </c>
      <c r="BC626" t="n">
        <v>1</v>
      </c>
      <c r="BD626" t="n">
        <v>1</v>
      </c>
      <c r="BE626" t="n">
        <v>1</v>
      </c>
      <c r="BF626" t="n">
        <v>1</v>
      </c>
      <c r="BG626" t="n">
        <v>1</v>
      </c>
      <c r="BH626" t="n">
        <v>0</v>
      </c>
      <c r="BI626" t="n">
        <v>1</v>
      </c>
      <c r="BJ626" t="n">
        <v>0.625</v>
      </c>
      <c r="BK626" t="n">
        <v>1</v>
      </c>
      <c r="BL626" t="n">
        <v>1</v>
      </c>
      <c r="BM626" t="n">
        <v>1</v>
      </c>
      <c r="BN626" t="n">
        <v>1</v>
      </c>
      <c r="BO626" t="n">
        <v>1</v>
      </c>
      <c r="BP626" t="n">
        <v>0.25</v>
      </c>
      <c r="BQ626" t="n">
        <v>1</v>
      </c>
    </row>
    <row r="627">
      <c r="A627" t="s">
        <v>95</v>
      </c>
      <c r="B627" t="s">
        <v>96</v>
      </c>
      <c r="C627" s="1" t="n">
        <v>43980</v>
      </c>
      <c r="D627" t="n">
        <v>0.725</v>
      </c>
      <c r="E627" t="n">
        <v>0.55</v>
      </c>
      <c r="F627" t="n">
        <v>0.5</v>
      </c>
      <c r="G627" t="n">
        <v>0.6667</v>
      </c>
      <c r="H627" t="n">
        <v>0.4444</v>
      </c>
      <c r="I627" t="n">
        <v>0.3333</v>
      </c>
      <c r="J627" t="n">
        <v>1</v>
      </c>
      <c r="K627" t="n">
        <v>1</v>
      </c>
      <c r="L627" t="n">
        <v>0</v>
      </c>
      <c r="M627" t="n">
        <v>1</v>
      </c>
      <c r="N627" t="n">
        <v>0.3333</v>
      </c>
      <c r="O627" t="n">
        <v>1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0.5</v>
      </c>
      <c r="Z627" t="n">
        <v>0.5</v>
      </c>
      <c r="AA627" t="n">
        <v>0.2</v>
      </c>
      <c r="AB627" t="n">
        <v>0</v>
      </c>
      <c r="AC627" t="n">
        <v>0</v>
      </c>
      <c r="AD627" t="n">
        <v>0</v>
      </c>
      <c r="AE627" t="n">
        <v>1</v>
      </c>
      <c r="AF627" t="n">
        <v>1</v>
      </c>
      <c r="AG627" t="n">
        <v>0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1</v>
      </c>
      <c r="AR627" t="n">
        <v>0.75</v>
      </c>
      <c r="AS627" t="n">
        <v>0.625</v>
      </c>
      <c r="AT627" t="n">
        <v>1</v>
      </c>
      <c r="AU627" t="n">
        <v>1</v>
      </c>
      <c r="AV627" t="n">
        <v>1</v>
      </c>
      <c r="AW627" t="n">
        <v>1</v>
      </c>
      <c r="AX627" t="n">
        <v>1</v>
      </c>
      <c r="AY627" t="n">
        <v>0</v>
      </c>
      <c r="AZ627" t="n">
        <v>1</v>
      </c>
      <c r="BA627" t="n">
        <v>0</v>
      </c>
      <c r="BB627" t="n">
        <v>1</v>
      </c>
      <c r="BC627" t="n">
        <v>1</v>
      </c>
      <c r="BD627" t="n">
        <v>1</v>
      </c>
      <c r="BE627" t="n">
        <v>1</v>
      </c>
      <c r="BF627" t="n">
        <v>1</v>
      </c>
      <c r="BG627" t="n">
        <v>1</v>
      </c>
      <c r="BH627" t="n">
        <v>0</v>
      </c>
      <c r="BI627" t="n">
        <v>1</v>
      </c>
      <c r="BJ627" t="n">
        <v>0.625</v>
      </c>
      <c r="BK627" t="n">
        <v>1</v>
      </c>
      <c r="BL627" t="n">
        <v>1</v>
      </c>
      <c r="BM627" t="n">
        <v>1</v>
      </c>
      <c r="BN627" t="n">
        <v>1</v>
      </c>
      <c r="BO627" t="n">
        <v>1</v>
      </c>
      <c r="BP627" t="n">
        <v>0.25</v>
      </c>
      <c r="BQ627" t="n">
        <v>1</v>
      </c>
    </row>
    <row r="628">
      <c r="A628" t="s">
        <v>95</v>
      </c>
      <c r="B628" t="s">
        <v>96</v>
      </c>
      <c r="C628" s="1" t="n">
        <v>43981</v>
      </c>
      <c r="D628" t="n">
        <v>0.725</v>
      </c>
      <c r="E628" t="n">
        <v>0.55</v>
      </c>
      <c r="F628" t="n">
        <v>0.5</v>
      </c>
      <c r="G628" t="n">
        <v>0.6667</v>
      </c>
      <c r="H628" t="n">
        <v>0.4444</v>
      </c>
      <c r="I628" t="n">
        <v>0.3333</v>
      </c>
      <c r="J628" t="n">
        <v>1</v>
      </c>
      <c r="K628" t="n">
        <v>1</v>
      </c>
      <c r="L628" t="n">
        <v>0</v>
      </c>
      <c r="M628" t="n">
        <v>1</v>
      </c>
      <c r="N628" t="n">
        <v>0.3333</v>
      </c>
      <c r="O628" t="n">
        <v>1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0.5</v>
      </c>
      <c r="Z628" t="n">
        <v>0.5</v>
      </c>
      <c r="AA628" t="n">
        <v>0.2</v>
      </c>
      <c r="AB628" t="n">
        <v>0</v>
      </c>
      <c r="AC628" t="n">
        <v>0</v>
      </c>
      <c r="AD628" t="n">
        <v>0</v>
      </c>
      <c r="AE628" t="n">
        <v>1</v>
      </c>
      <c r="AF628" t="n">
        <v>1</v>
      </c>
      <c r="AG628" t="n">
        <v>0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0.75</v>
      </c>
      <c r="AS628" t="n">
        <v>0.625</v>
      </c>
      <c r="AT628" t="n">
        <v>1</v>
      </c>
      <c r="AU628" t="n">
        <v>1</v>
      </c>
      <c r="AV628" t="n">
        <v>1</v>
      </c>
      <c r="AW628" t="n">
        <v>1</v>
      </c>
      <c r="AX628" t="n">
        <v>1</v>
      </c>
      <c r="AY628" t="n">
        <v>0</v>
      </c>
      <c r="AZ628" t="n">
        <v>1</v>
      </c>
      <c r="BA628" t="n">
        <v>0</v>
      </c>
      <c r="BB628" t="n">
        <v>1</v>
      </c>
      <c r="BC628" t="n">
        <v>1</v>
      </c>
      <c r="BD628" t="n">
        <v>1</v>
      </c>
      <c r="BE628" t="n">
        <v>1</v>
      </c>
      <c r="BF628" t="n">
        <v>1</v>
      </c>
      <c r="BG628" t="n">
        <v>1</v>
      </c>
      <c r="BH628" t="n">
        <v>0</v>
      </c>
      <c r="BI628" t="n">
        <v>1</v>
      </c>
      <c r="BJ628" t="n">
        <v>0.625</v>
      </c>
      <c r="BK628" t="n">
        <v>1</v>
      </c>
      <c r="BL628" t="n">
        <v>1</v>
      </c>
      <c r="BM628" t="n">
        <v>1</v>
      </c>
      <c r="BN628" t="n">
        <v>1</v>
      </c>
      <c r="BO628" t="n">
        <v>1</v>
      </c>
      <c r="BP628" t="n">
        <v>0.25</v>
      </c>
      <c r="BQ628" t="n">
        <v>1</v>
      </c>
    </row>
    <row r="629">
      <c r="A629" t="s">
        <v>95</v>
      </c>
      <c r="B629" t="s">
        <v>96</v>
      </c>
      <c r="C629" s="1" t="n">
        <v>43982</v>
      </c>
      <c r="D629" t="n">
        <v>0.725</v>
      </c>
      <c r="E629" t="n">
        <v>0.55</v>
      </c>
      <c r="F629" t="n">
        <v>0.5</v>
      </c>
      <c r="G629" t="n">
        <v>0.6667</v>
      </c>
      <c r="H629" t="n">
        <v>0.4444</v>
      </c>
      <c r="I629" t="n">
        <v>0.3333</v>
      </c>
      <c r="J629" t="n">
        <v>1</v>
      </c>
      <c r="K629" t="n">
        <v>1</v>
      </c>
      <c r="L629" t="n">
        <v>0</v>
      </c>
      <c r="M629" t="n">
        <v>1</v>
      </c>
      <c r="N629" t="n">
        <v>0.3333</v>
      </c>
      <c r="O629" t="n">
        <v>1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0.5</v>
      </c>
      <c r="Z629" t="n">
        <v>0.5</v>
      </c>
      <c r="AA629" t="n">
        <v>0.2</v>
      </c>
      <c r="AB629" t="n">
        <v>0</v>
      </c>
      <c r="AC629" t="n">
        <v>0</v>
      </c>
      <c r="AD629" t="n">
        <v>0</v>
      </c>
      <c r="AE629" t="n">
        <v>1</v>
      </c>
      <c r="AF629" t="n">
        <v>1</v>
      </c>
      <c r="AG629" t="n">
        <v>0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0.75</v>
      </c>
      <c r="AS629" t="n">
        <v>0.625</v>
      </c>
      <c r="AT629" t="n">
        <v>1</v>
      </c>
      <c r="AU629" t="n">
        <v>1</v>
      </c>
      <c r="AV629" t="n">
        <v>1</v>
      </c>
      <c r="AW629" t="n">
        <v>1</v>
      </c>
      <c r="AX629" t="n">
        <v>1</v>
      </c>
      <c r="AY629" t="n">
        <v>0</v>
      </c>
      <c r="AZ629" t="n">
        <v>1</v>
      </c>
      <c r="BA629" t="n">
        <v>0</v>
      </c>
      <c r="BB629" t="n">
        <v>1</v>
      </c>
      <c r="BC629" t="n">
        <v>1</v>
      </c>
      <c r="BD629" t="n">
        <v>1</v>
      </c>
      <c r="BE629" t="n">
        <v>1</v>
      </c>
      <c r="BF629" t="n">
        <v>1</v>
      </c>
      <c r="BG629" t="n">
        <v>1</v>
      </c>
      <c r="BH629" t="n">
        <v>0</v>
      </c>
      <c r="BI629" t="n">
        <v>1</v>
      </c>
      <c r="BJ629" t="n">
        <v>0.625</v>
      </c>
      <c r="BK629" t="n">
        <v>1</v>
      </c>
      <c r="BL629" t="n">
        <v>1</v>
      </c>
      <c r="BM629" t="n">
        <v>1</v>
      </c>
      <c r="BN629" t="n">
        <v>1</v>
      </c>
      <c r="BO629" t="n">
        <v>1</v>
      </c>
      <c r="BP629" t="n">
        <v>0.25</v>
      </c>
      <c r="BQ629" t="n">
        <v>1</v>
      </c>
    </row>
    <row r="630">
      <c r="A630" t="s">
        <v>95</v>
      </c>
      <c r="B630" t="s">
        <v>96</v>
      </c>
      <c r="C630" s="1" t="n">
        <v>43983</v>
      </c>
      <c r="D630" t="n">
        <v>0.725</v>
      </c>
      <c r="E630" t="n">
        <v>0.55</v>
      </c>
      <c r="F630" t="n">
        <v>0.5</v>
      </c>
      <c r="G630" t="n">
        <v>0.6667</v>
      </c>
      <c r="H630" t="n">
        <v>0.4444</v>
      </c>
      <c r="I630" t="n">
        <v>0.3333</v>
      </c>
      <c r="J630" t="n">
        <v>1</v>
      </c>
      <c r="K630" t="n">
        <v>1</v>
      </c>
      <c r="L630" t="n">
        <v>0</v>
      </c>
      <c r="M630" t="n">
        <v>1</v>
      </c>
      <c r="N630" t="n">
        <v>0.3333</v>
      </c>
      <c r="O630" t="n">
        <v>1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0.5</v>
      </c>
      <c r="Z630" t="n">
        <v>0.5</v>
      </c>
      <c r="AA630" t="n">
        <v>0.2</v>
      </c>
      <c r="AB630" t="n">
        <v>0</v>
      </c>
      <c r="AC630" t="n">
        <v>0</v>
      </c>
      <c r="AD630" t="n">
        <v>0</v>
      </c>
      <c r="AE630" t="n">
        <v>1</v>
      </c>
      <c r="AF630" t="n">
        <v>1</v>
      </c>
      <c r="AG630" t="n">
        <v>0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1</v>
      </c>
      <c r="AR630" t="n">
        <v>0.75</v>
      </c>
      <c r="AS630" t="n">
        <v>0.625</v>
      </c>
      <c r="AT630" t="n">
        <v>1</v>
      </c>
      <c r="AU630" t="n">
        <v>1</v>
      </c>
      <c r="AV630" t="n">
        <v>1</v>
      </c>
      <c r="AW630" t="n">
        <v>1</v>
      </c>
      <c r="AX630" t="n">
        <v>1</v>
      </c>
      <c r="AY630" t="n">
        <v>0</v>
      </c>
      <c r="AZ630" t="n">
        <v>1</v>
      </c>
      <c r="BA630" t="n">
        <v>0</v>
      </c>
      <c r="BB630" t="n">
        <v>1</v>
      </c>
      <c r="BC630" t="n">
        <v>1</v>
      </c>
      <c r="BD630" t="n">
        <v>1</v>
      </c>
      <c r="BE630" t="n">
        <v>1</v>
      </c>
      <c r="BF630" t="n">
        <v>1</v>
      </c>
      <c r="BG630" t="n">
        <v>1</v>
      </c>
      <c r="BH630" t="n">
        <v>0</v>
      </c>
      <c r="BI630" t="n">
        <v>1</v>
      </c>
      <c r="BJ630" t="n">
        <v>0.625</v>
      </c>
      <c r="BK630" t="n">
        <v>1</v>
      </c>
      <c r="BL630" t="n">
        <v>1</v>
      </c>
      <c r="BM630" t="n">
        <v>1</v>
      </c>
      <c r="BN630" t="n">
        <v>1</v>
      </c>
      <c r="BO630" t="n">
        <v>1</v>
      </c>
      <c r="BP630" t="n">
        <v>0.25</v>
      </c>
      <c r="BQ630" t="n">
        <v>1</v>
      </c>
    </row>
    <row r="631">
      <c r="A631" t="s">
        <v>95</v>
      </c>
      <c r="B631" t="s">
        <v>96</v>
      </c>
      <c r="C631" s="1" t="n">
        <v>43984</v>
      </c>
      <c r="D631" t="n">
        <v>0.725</v>
      </c>
      <c r="E631" t="n">
        <v>0.55</v>
      </c>
      <c r="F631" t="n">
        <v>0.5</v>
      </c>
      <c r="G631" t="n">
        <v>0.6667</v>
      </c>
      <c r="H631" t="n">
        <v>0.4444</v>
      </c>
      <c r="I631" t="n">
        <v>0.3333</v>
      </c>
      <c r="J631" t="n">
        <v>1</v>
      </c>
      <c r="K631" t="n">
        <v>1</v>
      </c>
      <c r="L631" t="n">
        <v>0</v>
      </c>
      <c r="M631" t="n">
        <v>1</v>
      </c>
      <c r="N631" t="n">
        <v>0.3333</v>
      </c>
      <c r="O631" t="n">
        <v>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0.5</v>
      </c>
      <c r="Z631" t="n">
        <v>0.5</v>
      </c>
      <c r="AA631" t="n">
        <v>0.2</v>
      </c>
      <c r="AB631" t="n">
        <v>0</v>
      </c>
      <c r="AC631" t="n">
        <v>0</v>
      </c>
      <c r="AD631" t="n">
        <v>0</v>
      </c>
      <c r="AE631" t="n">
        <v>1</v>
      </c>
      <c r="AF631" t="n">
        <v>1</v>
      </c>
      <c r="AG631" t="n">
        <v>0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1</v>
      </c>
      <c r="AR631" t="n">
        <v>0.75</v>
      </c>
      <c r="AS631" t="n">
        <v>0.625</v>
      </c>
      <c r="AT631" t="n">
        <v>1</v>
      </c>
      <c r="AU631" t="n">
        <v>1</v>
      </c>
      <c r="AV631" t="n">
        <v>1</v>
      </c>
      <c r="AW631" t="n">
        <v>1</v>
      </c>
      <c r="AX631" t="n">
        <v>1</v>
      </c>
      <c r="AY631" t="n">
        <v>0</v>
      </c>
      <c r="AZ631" t="n">
        <v>1</v>
      </c>
      <c r="BA631" t="n">
        <v>0</v>
      </c>
      <c r="BB631" t="n">
        <v>1</v>
      </c>
      <c r="BC631" t="n">
        <v>1</v>
      </c>
      <c r="BD631" t="n">
        <v>1</v>
      </c>
      <c r="BE631" t="n">
        <v>1</v>
      </c>
      <c r="BF631" t="n">
        <v>1</v>
      </c>
      <c r="BG631" t="n">
        <v>1</v>
      </c>
      <c r="BH631" t="n">
        <v>0</v>
      </c>
      <c r="BI631" t="n">
        <v>1</v>
      </c>
      <c r="BJ631" t="n">
        <v>0.625</v>
      </c>
      <c r="BK631" t="n">
        <v>1</v>
      </c>
      <c r="BL631" t="n">
        <v>1</v>
      </c>
      <c r="BM631" t="n">
        <v>1</v>
      </c>
      <c r="BN631" t="n">
        <v>1</v>
      </c>
      <c r="BO631" t="n">
        <v>1</v>
      </c>
      <c r="BP631" t="n">
        <v>0.25</v>
      </c>
      <c r="BQ631" t="n">
        <v>1</v>
      </c>
    </row>
    <row r="632">
      <c r="A632" t="s">
        <v>95</v>
      </c>
      <c r="B632" t="s">
        <v>96</v>
      </c>
      <c r="C632" s="1" t="n">
        <v>43985</v>
      </c>
      <c r="D632" t="n">
        <v>0.725</v>
      </c>
      <c r="E632" t="n">
        <v>0.55</v>
      </c>
      <c r="F632" t="n">
        <v>0.5</v>
      </c>
      <c r="G632" t="n">
        <v>0.6667</v>
      </c>
      <c r="H632" t="n">
        <v>0.4444</v>
      </c>
      <c r="I632" t="n">
        <v>0.3333</v>
      </c>
      <c r="J632" t="n">
        <v>1</v>
      </c>
      <c r="K632" t="n">
        <v>1</v>
      </c>
      <c r="L632" t="n">
        <v>0</v>
      </c>
      <c r="M632" t="n">
        <v>1</v>
      </c>
      <c r="N632" t="n">
        <v>0.3333</v>
      </c>
      <c r="O632" t="n">
        <v>1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0.5</v>
      </c>
      <c r="Z632" t="n">
        <v>0.5</v>
      </c>
      <c r="AA632" t="n">
        <v>0.2</v>
      </c>
      <c r="AB632" t="n">
        <v>0</v>
      </c>
      <c r="AC632" t="n">
        <v>0</v>
      </c>
      <c r="AD632" t="n">
        <v>0</v>
      </c>
      <c r="AE632" t="n">
        <v>1</v>
      </c>
      <c r="AF632" t="n">
        <v>1</v>
      </c>
      <c r="AG632" t="n">
        <v>0</v>
      </c>
      <c r="AH632" t="n">
        <v>1</v>
      </c>
      <c r="AI632" t="n">
        <v>1</v>
      </c>
      <c r="AJ632" t="n">
        <v>1</v>
      </c>
      <c r="AK632" t="n">
        <v>1</v>
      </c>
      <c r="AL632" t="n">
        <v>1</v>
      </c>
      <c r="AM632" t="n">
        <v>1</v>
      </c>
      <c r="AN632" t="n">
        <v>1</v>
      </c>
      <c r="AO632" t="n">
        <v>1</v>
      </c>
      <c r="AP632" t="n">
        <v>1</v>
      </c>
      <c r="AQ632" t="n">
        <v>1</v>
      </c>
      <c r="AR632" t="n">
        <v>0.75</v>
      </c>
      <c r="AS632" t="n">
        <v>0.625</v>
      </c>
      <c r="AT632" t="n">
        <v>1</v>
      </c>
      <c r="AU632" t="n">
        <v>1</v>
      </c>
      <c r="AV632" t="n">
        <v>1</v>
      </c>
      <c r="AW632" t="n">
        <v>1</v>
      </c>
      <c r="AX632" t="n">
        <v>1</v>
      </c>
      <c r="AY632" t="n">
        <v>0</v>
      </c>
      <c r="AZ632" t="n">
        <v>1</v>
      </c>
      <c r="BA632" t="n">
        <v>0</v>
      </c>
      <c r="BB632" t="n">
        <v>1</v>
      </c>
      <c r="BC632" t="n">
        <v>1</v>
      </c>
      <c r="BD632" t="n">
        <v>1</v>
      </c>
      <c r="BE632" t="n">
        <v>1</v>
      </c>
      <c r="BF632" t="n">
        <v>1</v>
      </c>
      <c r="BG632" t="n">
        <v>1</v>
      </c>
      <c r="BH632" t="n">
        <v>0</v>
      </c>
      <c r="BI632" t="n">
        <v>1</v>
      </c>
      <c r="BJ632" t="n">
        <v>0.625</v>
      </c>
      <c r="BK632" t="n">
        <v>1</v>
      </c>
      <c r="BL632" t="n">
        <v>1</v>
      </c>
      <c r="BM632" t="n">
        <v>1</v>
      </c>
      <c r="BN632" t="n">
        <v>1</v>
      </c>
      <c r="BO632" t="n">
        <v>1</v>
      </c>
      <c r="BP632" t="n">
        <v>0.25</v>
      </c>
      <c r="BQ632" t="n">
        <v>1</v>
      </c>
    </row>
    <row r="633">
      <c r="A633" t="s">
        <v>95</v>
      </c>
      <c r="B633" t="s">
        <v>96</v>
      </c>
      <c r="C633" s="1" t="n">
        <v>43986</v>
      </c>
      <c r="D633" t="n">
        <v>0.725</v>
      </c>
      <c r="E633" t="n">
        <v>0.55</v>
      </c>
      <c r="F633" t="n">
        <v>0.5</v>
      </c>
      <c r="G633" t="n">
        <v>0.6667</v>
      </c>
      <c r="H633" t="n">
        <v>0.4444</v>
      </c>
      <c r="I633" t="n">
        <v>0.3333</v>
      </c>
      <c r="J633" t="n">
        <v>1</v>
      </c>
      <c r="K633" t="n">
        <v>1</v>
      </c>
      <c r="L633" t="n">
        <v>0</v>
      </c>
      <c r="M633" t="n">
        <v>1</v>
      </c>
      <c r="N633" t="n">
        <v>0.3333</v>
      </c>
      <c r="O633" t="n">
        <v>1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0.5</v>
      </c>
      <c r="Z633" t="n">
        <v>0.5</v>
      </c>
      <c r="AA633" t="n">
        <v>0.2</v>
      </c>
      <c r="AB633" t="n">
        <v>0</v>
      </c>
      <c r="AC633" t="n">
        <v>0</v>
      </c>
      <c r="AD633" t="n">
        <v>0</v>
      </c>
      <c r="AE633" t="n">
        <v>1</v>
      </c>
      <c r="AF633" t="n">
        <v>1</v>
      </c>
      <c r="AG633" t="n">
        <v>0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  <c r="AM633" t="n">
        <v>1</v>
      </c>
      <c r="AN633" t="n">
        <v>1</v>
      </c>
      <c r="AO633" t="n">
        <v>1</v>
      </c>
      <c r="AP633" t="n">
        <v>1</v>
      </c>
      <c r="AQ633" t="n">
        <v>1</v>
      </c>
      <c r="AR633" t="n">
        <v>0.75</v>
      </c>
      <c r="AS633" t="n">
        <v>0.625</v>
      </c>
      <c r="AT633" t="n">
        <v>1</v>
      </c>
      <c r="AU633" t="n">
        <v>1</v>
      </c>
      <c r="AV633" t="n">
        <v>1</v>
      </c>
      <c r="AW633" t="n">
        <v>1</v>
      </c>
      <c r="AX633" t="n">
        <v>1</v>
      </c>
      <c r="AY633" t="n">
        <v>0</v>
      </c>
      <c r="AZ633" t="n">
        <v>1</v>
      </c>
      <c r="BA633" t="n">
        <v>0</v>
      </c>
      <c r="BB633" t="n">
        <v>1</v>
      </c>
      <c r="BC633" t="n">
        <v>1</v>
      </c>
      <c r="BD633" t="n">
        <v>1</v>
      </c>
      <c r="BE633" t="n">
        <v>1</v>
      </c>
      <c r="BF633" t="n">
        <v>1</v>
      </c>
      <c r="BG633" t="n">
        <v>1</v>
      </c>
      <c r="BH633" t="n">
        <v>0</v>
      </c>
      <c r="BI633" t="n">
        <v>1</v>
      </c>
      <c r="BJ633" t="n">
        <v>0.625</v>
      </c>
      <c r="BK633" t="n">
        <v>1</v>
      </c>
      <c r="BL633" t="n">
        <v>1</v>
      </c>
      <c r="BM633" t="n">
        <v>1</v>
      </c>
      <c r="BN633" t="n">
        <v>1</v>
      </c>
      <c r="BO633" t="n">
        <v>1</v>
      </c>
      <c r="BP633" t="n">
        <v>0.25</v>
      </c>
      <c r="BQ633" t="n">
        <v>1</v>
      </c>
    </row>
    <row r="634">
      <c r="A634" t="s">
        <v>95</v>
      </c>
      <c r="B634" t="s">
        <v>96</v>
      </c>
      <c r="C634" s="1" t="n">
        <v>43987</v>
      </c>
      <c r="D634" t="n">
        <v>0.725</v>
      </c>
      <c r="E634" t="n">
        <v>0.55</v>
      </c>
      <c r="F634" t="n">
        <v>0.5</v>
      </c>
      <c r="G634" t="n">
        <v>0.6667</v>
      </c>
      <c r="H634" t="n">
        <v>0.4444</v>
      </c>
      <c r="I634" t="n">
        <v>0.3333</v>
      </c>
      <c r="J634" t="n">
        <v>1</v>
      </c>
      <c r="K634" t="n">
        <v>1</v>
      </c>
      <c r="L634" t="n">
        <v>0</v>
      </c>
      <c r="M634" t="n">
        <v>1</v>
      </c>
      <c r="N634" t="n">
        <v>0.3333</v>
      </c>
      <c r="O634" t="n">
        <v>1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0.5</v>
      </c>
      <c r="Z634" t="n">
        <v>0.5</v>
      </c>
      <c r="AA634" t="n">
        <v>0.2</v>
      </c>
      <c r="AB634" t="n">
        <v>0</v>
      </c>
      <c r="AC634" t="n">
        <v>0</v>
      </c>
      <c r="AD634" t="n">
        <v>0</v>
      </c>
      <c r="AE634" t="n">
        <v>1</v>
      </c>
      <c r="AF634" t="n">
        <v>1</v>
      </c>
      <c r="AG634" t="n">
        <v>0</v>
      </c>
      <c r="AH634" t="n">
        <v>1</v>
      </c>
      <c r="AI634" t="n">
        <v>1</v>
      </c>
      <c r="AJ634" t="n">
        <v>1</v>
      </c>
      <c r="AK634" t="n">
        <v>1</v>
      </c>
      <c r="AL634" t="n">
        <v>1</v>
      </c>
      <c r="AM634" t="n">
        <v>1</v>
      </c>
      <c r="AN634" t="n">
        <v>1</v>
      </c>
      <c r="AO634" t="n">
        <v>1</v>
      </c>
      <c r="AP634" t="n">
        <v>1</v>
      </c>
      <c r="AQ634" t="n">
        <v>1</v>
      </c>
      <c r="AR634" t="n">
        <v>0.75</v>
      </c>
      <c r="AS634" t="n">
        <v>0.625</v>
      </c>
      <c r="AT634" t="n">
        <v>1</v>
      </c>
      <c r="AU634" t="n">
        <v>1</v>
      </c>
      <c r="AV634" t="n">
        <v>1</v>
      </c>
      <c r="AW634" t="n">
        <v>1</v>
      </c>
      <c r="AX634" t="n">
        <v>1</v>
      </c>
      <c r="AY634" t="n">
        <v>0</v>
      </c>
      <c r="AZ634" t="n">
        <v>1</v>
      </c>
      <c r="BA634" t="n">
        <v>0</v>
      </c>
      <c r="BB634" t="n">
        <v>1</v>
      </c>
      <c r="BC634" t="n">
        <v>1</v>
      </c>
      <c r="BD634" t="n">
        <v>1</v>
      </c>
      <c r="BE634" t="n">
        <v>1</v>
      </c>
      <c r="BF634" t="n">
        <v>1</v>
      </c>
      <c r="BG634" t="n">
        <v>1</v>
      </c>
      <c r="BH634" t="n">
        <v>0</v>
      </c>
      <c r="BI634" t="n">
        <v>1</v>
      </c>
      <c r="BJ634" t="n">
        <v>0.625</v>
      </c>
      <c r="BK634" t="n">
        <v>1</v>
      </c>
      <c r="BL634" t="n">
        <v>1</v>
      </c>
      <c r="BM634" t="n">
        <v>1</v>
      </c>
      <c r="BN634" t="n">
        <v>1</v>
      </c>
      <c r="BO634" t="n">
        <v>1</v>
      </c>
      <c r="BP634" t="n">
        <v>0.25</v>
      </c>
      <c r="BQ634" t="n">
        <v>1</v>
      </c>
    </row>
    <row r="635">
      <c r="A635" t="s">
        <v>95</v>
      </c>
      <c r="B635" t="s">
        <v>96</v>
      </c>
      <c r="C635" s="1" t="n">
        <v>43988</v>
      </c>
      <c r="D635" t="n">
        <v>0.725</v>
      </c>
      <c r="E635" t="n">
        <v>0.55</v>
      </c>
      <c r="F635" t="n">
        <v>0.5</v>
      </c>
      <c r="G635" t="n">
        <v>0.6667</v>
      </c>
      <c r="H635" t="n">
        <v>0.4444</v>
      </c>
      <c r="I635" t="n">
        <v>0.3333</v>
      </c>
      <c r="J635" t="n">
        <v>1</v>
      </c>
      <c r="K635" t="n">
        <v>1</v>
      </c>
      <c r="L635" t="n">
        <v>0</v>
      </c>
      <c r="M635" t="n">
        <v>1</v>
      </c>
      <c r="N635" t="n">
        <v>0.3333</v>
      </c>
      <c r="O635" t="n">
        <v>1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0.5</v>
      </c>
      <c r="Z635" t="n">
        <v>0.5</v>
      </c>
      <c r="AA635" t="n">
        <v>0.2</v>
      </c>
      <c r="AB635" t="n">
        <v>0</v>
      </c>
      <c r="AC635" t="n">
        <v>0</v>
      </c>
      <c r="AD635" t="n">
        <v>0</v>
      </c>
      <c r="AE635" t="n">
        <v>1</v>
      </c>
      <c r="AF635" t="n">
        <v>1</v>
      </c>
      <c r="AG635" t="n">
        <v>0</v>
      </c>
      <c r="AH635" t="n">
        <v>1</v>
      </c>
      <c r="AI635" t="n">
        <v>1</v>
      </c>
      <c r="AJ635" t="n">
        <v>1</v>
      </c>
      <c r="AK635" t="n">
        <v>1</v>
      </c>
      <c r="AL635" t="n">
        <v>1</v>
      </c>
      <c r="AM635" t="n">
        <v>1</v>
      </c>
      <c r="AN635" t="n">
        <v>1</v>
      </c>
      <c r="AO635" t="n">
        <v>1</v>
      </c>
      <c r="AP635" t="n">
        <v>1</v>
      </c>
      <c r="AQ635" t="n">
        <v>1</v>
      </c>
      <c r="AR635" t="n">
        <v>0.75</v>
      </c>
      <c r="AS635" t="n">
        <v>0.625</v>
      </c>
      <c r="AT635" t="n">
        <v>1</v>
      </c>
      <c r="AU635" t="n">
        <v>1</v>
      </c>
      <c r="AV635" t="n">
        <v>1</v>
      </c>
      <c r="AW635" t="n">
        <v>1</v>
      </c>
      <c r="AX635" t="n">
        <v>1</v>
      </c>
      <c r="AY635" t="n">
        <v>0</v>
      </c>
      <c r="AZ635" t="n">
        <v>1</v>
      </c>
      <c r="BA635" t="n">
        <v>0</v>
      </c>
      <c r="BB635" t="n">
        <v>1</v>
      </c>
      <c r="BC635" t="n">
        <v>1</v>
      </c>
      <c r="BD635" t="n">
        <v>1</v>
      </c>
      <c r="BE635" t="n">
        <v>1</v>
      </c>
      <c r="BF635" t="n">
        <v>1</v>
      </c>
      <c r="BG635" t="n">
        <v>1</v>
      </c>
      <c r="BH635" t="n">
        <v>0</v>
      </c>
      <c r="BI635" t="n">
        <v>1</v>
      </c>
      <c r="BJ635" t="n">
        <v>0.625</v>
      </c>
      <c r="BK635" t="n">
        <v>1</v>
      </c>
      <c r="BL635" t="n">
        <v>1</v>
      </c>
      <c r="BM635" t="n">
        <v>1</v>
      </c>
      <c r="BN635" t="n">
        <v>1</v>
      </c>
      <c r="BO635" t="n">
        <v>1</v>
      </c>
      <c r="BP635" t="n">
        <v>0.25</v>
      </c>
      <c r="BQ635" t="n">
        <v>1</v>
      </c>
    </row>
    <row r="636">
      <c r="A636" t="s">
        <v>95</v>
      </c>
      <c r="B636" t="s">
        <v>96</v>
      </c>
      <c r="C636" s="1" t="n">
        <v>43989</v>
      </c>
      <c r="D636" t="n">
        <v>0.725</v>
      </c>
      <c r="E636" t="n">
        <v>0.55</v>
      </c>
      <c r="F636" t="n">
        <v>0.5</v>
      </c>
      <c r="G636" t="n">
        <v>0.6667</v>
      </c>
      <c r="H636" t="n">
        <v>0.4444</v>
      </c>
      <c r="I636" t="n">
        <v>0.3333</v>
      </c>
      <c r="J636" t="n">
        <v>1</v>
      </c>
      <c r="K636" t="n">
        <v>1</v>
      </c>
      <c r="L636" t="n">
        <v>0</v>
      </c>
      <c r="M636" t="n">
        <v>1</v>
      </c>
      <c r="N636" t="n">
        <v>0.3333</v>
      </c>
      <c r="O636" t="n">
        <v>1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0.5</v>
      </c>
      <c r="Z636" t="n">
        <v>0.5</v>
      </c>
      <c r="AA636" t="n">
        <v>0.2</v>
      </c>
      <c r="AB636" t="n">
        <v>0</v>
      </c>
      <c r="AC636" t="n">
        <v>0</v>
      </c>
      <c r="AD636" t="n">
        <v>0</v>
      </c>
      <c r="AE636" t="n">
        <v>1</v>
      </c>
      <c r="AF636" t="n">
        <v>1</v>
      </c>
      <c r="AG636" t="n">
        <v>0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1</v>
      </c>
      <c r="AO636" t="n">
        <v>1</v>
      </c>
      <c r="AP636" t="n">
        <v>1</v>
      </c>
      <c r="AQ636" t="n">
        <v>1</v>
      </c>
      <c r="AR636" t="n">
        <v>0.75</v>
      </c>
      <c r="AS636" t="n">
        <v>0.625</v>
      </c>
      <c r="AT636" t="n">
        <v>1</v>
      </c>
      <c r="AU636" t="n">
        <v>1</v>
      </c>
      <c r="AV636" t="n">
        <v>1</v>
      </c>
      <c r="AW636" t="n">
        <v>1</v>
      </c>
      <c r="AX636" t="n">
        <v>1</v>
      </c>
      <c r="AY636" t="n">
        <v>0</v>
      </c>
      <c r="AZ636" t="n">
        <v>1</v>
      </c>
      <c r="BA636" t="n">
        <v>0</v>
      </c>
      <c r="BB636" t="n">
        <v>1</v>
      </c>
      <c r="BC636" t="n">
        <v>1</v>
      </c>
      <c r="BD636" t="n">
        <v>1</v>
      </c>
      <c r="BE636" t="n">
        <v>1</v>
      </c>
      <c r="BF636" t="n">
        <v>1</v>
      </c>
      <c r="BG636" t="n">
        <v>1</v>
      </c>
      <c r="BH636" t="n">
        <v>0</v>
      </c>
      <c r="BI636" t="n">
        <v>1</v>
      </c>
      <c r="BJ636" t="n">
        <v>0.625</v>
      </c>
      <c r="BK636" t="n">
        <v>1</v>
      </c>
      <c r="BL636" t="n">
        <v>1</v>
      </c>
      <c r="BM636" t="n">
        <v>1</v>
      </c>
      <c r="BN636" t="n">
        <v>1</v>
      </c>
      <c r="BO636" t="n">
        <v>1</v>
      </c>
      <c r="BP636" t="n">
        <v>0.25</v>
      </c>
      <c r="BQ636" t="n">
        <v>1</v>
      </c>
    </row>
    <row r="637">
      <c r="A637" t="s">
        <v>95</v>
      </c>
      <c r="B637" t="s">
        <v>96</v>
      </c>
      <c r="C637" s="1" t="n">
        <v>43990</v>
      </c>
      <c r="D637" t="n">
        <v>0.725</v>
      </c>
      <c r="E637" t="n">
        <v>0.55</v>
      </c>
      <c r="F637" t="n">
        <v>0.5</v>
      </c>
      <c r="G637" t="n">
        <v>0.6667</v>
      </c>
      <c r="H637" t="n">
        <v>0.4444</v>
      </c>
      <c r="I637" t="n">
        <v>0.3333</v>
      </c>
      <c r="J637" t="n">
        <v>1</v>
      </c>
      <c r="K637" t="n">
        <v>1</v>
      </c>
      <c r="L637" t="n">
        <v>0</v>
      </c>
      <c r="M637" t="n">
        <v>1</v>
      </c>
      <c r="N637" t="n">
        <v>0.3333</v>
      </c>
      <c r="O637" t="n">
        <v>1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0.5</v>
      </c>
      <c r="Z637" t="n">
        <v>0.5</v>
      </c>
      <c r="AA637" t="n">
        <v>0.2</v>
      </c>
      <c r="AB637" t="n">
        <v>0</v>
      </c>
      <c r="AC637" t="n">
        <v>0</v>
      </c>
      <c r="AD637" t="n">
        <v>0</v>
      </c>
      <c r="AE637" t="n">
        <v>1</v>
      </c>
      <c r="AF637" t="n">
        <v>1</v>
      </c>
      <c r="AG637" t="n">
        <v>0</v>
      </c>
      <c r="AH637" t="n">
        <v>1</v>
      </c>
      <c r="AI637" t="n">
        <v>1</v>
      </c>
      <c r="AJ637" t="n">
        <v>1</v>
      </c>
      <c r="AK637" t="n">
        <v>1</v>
      </c>
      <c r="AL637" t="n">
        <v>1</v>
      </c>
      <c r="AM637" t="n">
        <v>1</v>
      </c>
      <c r="AN637" t="n">
        <v>1</v>
      </c>
      <c r="AO637" t="n">
        <v>1</v>
      </c>
      <c r="AP637" t="n">
        <v>1</v>
      </c>
      <c r="AQ637" t="n">
        <v>1</v>
      </c>
      <c r="AR637" t="n">
        <v>0.75</v>
      </c>
      <c r="AS637" t="n">
        <v>0.625</v>
      </c>
      <c r="AT637" t="n">
        <v>1</v>
      </c>
      <c r="AU637" t="n">
        <v>1</v>
      </c>
      <c r="AV637" t="n">
        <v>1</v>
      </c>
      <c r="AW637" t="n">
        <v>1</v>
      </c>
      <c r="AX637" t="n">
        <v>1</v>
      </c>
      <c r="AY637" t="n">
        <v>0</v>
      </c>
      <c r="AZ637" t="n">
        <v>1</v>
      </c>
      <c r="BA637" t="n">
        <v>0</v>
      </c>
      <c r="BB637" t="n">
        <v>1</v>
      </c>
      <c r="BC637" t="n">
        <v>1</v>
      </c>
      <c r="BD637" t="n">
        <v>1</v>
      </c>
      <c r="BE637" t="n">
        <v>1</v>
      </c>
      <c r="BF637" t="n">
        <v>1</v>
      </c>
      <c r="BG637" t="n">
        <v>1</v>
      </c>
      <c r="BH637" t="n">
        <v>0</v>
      </c>
      <c r="BI637" t="n">
        <v>1</v>
      </c>
      <c r="BJ637" t="n">
        <v>0.625</v>
      </c>
      <c r="BK637" t="n">
        <v>1</v>
      </c>
      <c r="BL637" t="n">
        <v>1</v>
      </c>
      <c r="BM637" t="n">
        <v>1</v>
      </c>
      <c r="BN637" t="n">
        <v>1</v>
      </c>
      <c r="BO637" t="n">
        <v>1</v>
      </c>
      <c r="BP637" t="n">
        <v>0.25</v>
      </c>
      <c r="BQ637" t="n">
        <v>1</v>
      </c>
    </row>
    <row r="638">
      <c r="A638" t="s">
        <v>95</v>
      </c>
      <c r="B638" t="s">
        <v>96</v>
      </c>
      <c r="C638" s="1" t="n">
        <v>43991</v>
      </c>
      <c r="D638" t="n">
        <v>0.725</v>
      </c>
      <c r="E638" t="n">
        <v>0.55</v>
      </c>
      <c r="F638" t="n">
        <v>0.5</v>
      </c>
      <c r="G638" t="n">
        <v>0.6667</v>
      </c>
      <c r="H638" t="n">
        <v>0.4444</v>
      </c>
      <c r="I638" t="n">
        <v>0.3333</v>
      </c>
      <c r="J638" t="n">
        <v>1</v>
      </c>
      <c r="K638" t="n">
        <v>1</v>
      </c>
      <c r="L638" t="n">
        <v>0</v>
      </c>
      <c r="M638" t="n">
        <v>1</v>
      </c>
      <c r="N638" t="n">
        <v>0.3333</v>
      </c>
      <c r="O638" t="n">
        <v>1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0.5</v>
      </c>
      <c r="Z638" t="n">
        <v>0.5</v>
      </c>
      <c r="AA638" t="n">
        <v>0.2</v>
      </c>
      <c r="AB638" t="n">
        <v>0</v>
      </c>
      <c r="AC638" t="n">
        <v>0</v>
      </c>
      <c r="AD638" t="n">
        <v>0</v>
      </c>
      <c r="AE638" t="n">
        <v>1</v>
      </c>
      <c r="AF638" t="n">
        <v>1</v>
      </c>
      <c r="AG638" t="n">
        <v>0</v>
      </c>
      <c r="AH638" t="n">
        <v>1</v>
      </c>
      <c r="AI638" t="n">
        <v>1</v>
      </c>
      <c r="AJ638" t="n">
        <v>1</v>
      </c>
      <c r="AK638" t="n">
        <v>1</v>
      </c>
      <c r="AL638" t="n">
        <v>1</v>
      </c>
      <c r="AM638" t="n">
        <v>1</v>
      </c>
      <c r="AN638" t="n">
        <v>1</v>
      </c>
      <c r="AO638" t="n">
        <v>1</v>
      </c>
      <c r="AP638" t="n">
        <v>1</v>
      </c>
      <c r="AQ638" t="n">
        <v>1</v>
      </c>
      <c r="AR638" t="n">
        <v>0.75</v>
      </c>
      <c r="AS638" t="n">
        <v>0.625</v>
      </c>
      <c r="AT638" t="n">
        <v>1</v>
      </c>
      <c r="AU638" t="n">
        <v>1</v>
      </c>
      <c r="AV638" t="n">
        <v>1</v>
      </c>
      <c r="AW638" t="n">
        <v>1</v>
      </c>
      <c r="AX638" t="n">
        <v>1</v>
      </c>
      <c r="AY638" t="n">
        <v>0</v>
      </c>
      <c r="AZ638" t="n">
        <v>1</v>
      </c>
      <c r="BA638" t="n">
        <v>0</v>
      </c>
      <c r="BB638" t="n">
        <v>1</v>
      </c>
      <c r="BC638" t="n">
        <v>1</v>
      </c>
      <c r="BD638" t="n">
        <v>1</v>
      </c>
      <c r="BE638" t="n">
        <v>1</v>
      </c>
      <c r="BF638" t="n">
        <v>1</v>
      </c>
      <c r="BG638" t="n">
        <v>1</v>
      </c>
      <c r="BH638" t="n">
        <v>0</v>
      </c>
      <c r="BI638" t="n">
        <v>1</v>
      </c>
      <c r="BJ638" t="n">
        <v>0.625</v>
      </c>
      <c r="BK638" t="n">
        <v>1</v>
      </c>
      <c r="BL638" t="n">
        <v>1</v>
      </c>
      <c r="BM638" t="n">
        <v>1</v>
      </c>
      <c r="BN638" t="n">
        <v>1</v>
      </c>
      <c r="BO638" t="n">
        <v>1</v>
      </c>
      <c r="BP638" t="n">
        <v>0.25</v>
      </c>
      <c r="BQ638" t="n">
        <v>1</v>
      </c>
    </row>
    <row r="639">
      <c r="A639" t="s">
        <v>95</v>
      </c>
      <c r="B639" t="s">
        <v>96</v>
      </c>
      <c r="C639" s="1" t="n">
        <v>43992</v>
      </c>
      <c r="D639" t="n">
        <v>0.725</v>
      </c>
      <c r="E639" t="n">
        <v>0.55</v>
      </c>
      <c r="F639" t="n">
        <v>0.5</v>
      </c>
      <c r="G639" t="n">
        <v>0.6667</v>
      </c>
      <c r="H639" t="n">
        <v>0.4444</v>
      </c>
      <c r="I639" t="n">
        <v>0.3333</v>
      </c>
      <c r="J639" t="n">
        <v>1</v>
      </c>
      <c r="K639" t="n">
        <v>1</v>
      </c>
      <c r="L639" t="n">
        <v>0</v>
      </c>
      <c r="M639" t="n">
        <v>1</v>
      </c>
      <c r="N639" t="n">
        <v>0.3333</v>
      </c>
      <c r="O639" t="n">
        <v>1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0.5</v>
      </c>
      <c r="Z639" t="n">
        <v>0.5</v>
      </c>
      <c r="AA639" t="n">
        <v>0.2</v>
      </c>
      <c r="AB639" t="n">
        <v>0</v>
      </c>
      <c r="AC639" t="n">
        <v>0</v>
      </c>
      <c r="AD639" t="n">
        <v>0</v>
      </c>
      <c r="AE639" t="n">
        <v>1</v>
      </c>
      <c r="AF639" t="n">
        <v>1</v>
      </c>
      <c r="AG639" t="n">
        <v>0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0.75</v>
      </c>
      <c r="AS639" t="n">
        <v>0.625</v>
      </c>
      <c r="AT639" t="n">
        <v>1</v>
      </c>
      <c r="AU639" t="n">
        <v>1</v>
      </c>
      <c r="AV639" t="n">
        <v>1</v>
      </c>
      <c r="AW639" t="n">
        <v>1</v>
      </c>
      <c r="AX639" t="n">
        <v>1</v>
      </c>
      <c r="AY639" t="n">
        <v>0</v>
      </c>
      <c r="AZ639" t="n">
        <v>1</v>
      </c>
      <c r="BA639" t="n">
        <v>0</v>
      </c>
      <c r="BB639" t="n">
        <v>1</v>
      </c>
      <c r="BC639" t="n">
        <v>1</v>
      </c>
      <c r="BD639" t="n">
        <v>1</v>
      </c>
      <c r="BE639" t="n">
        <v>1</v>
      </c>
      <c r="BF639" t="n">
        <v>1</v>
      </c>
      <c r="BG639" t="n">
        <v>1</v>
      </c>
      <c r="BH639" t="n">
        <v>0</v>
      </c>
      <c r="BI639" t="n">
        <v>1</v>
      </c>
      <c r="BJ639" t="n">
        <v>0.625</v>
      </c>
      <c r="BK639" t="n">
        <v>1</v>
      </c>
      <c r="BL639" t="n">
        <v>1</v>
      </c>
      <c r="BM639" t="n">
        <v>1</v>
      </c>
      <c r="BN639" t="n">
        <v>1</v>
      </c>
      <c r="BO639" t="n">
        <v>1</v>
      </c>
      <c r="BP639" t="n">
        <v>0.25</v>
      </c>
      <c r="BQ639" t="n">
        <v>1</v>
      </c>
    </row>
    <row r="640">
      <c r="A640" t="s">
        <v>95</v>
      </c>
      <c r="B640" t="s">
        <v>96</v>
      </c>
      <c r="C640" s="1" t="n">
        <v>43993</v>
      </c>
      <c r="D640" t="n">
        <v>0.725</v>
      </c>
      <c r="E640" t="n">
        <v>0.55</v>
      </c>
      <c r="F640" t="n">
        <v>0.5</v>
      </c>
      <c r="G640" t="n">
        <v>0.6667</v>
      </c>
      <c r="H640" t="n">
        <v>0.4444</v>
      </c>
      <c r="I640" t="n">
        <v>0.3333</v>
      </c>
      <c r="J640" t="n">
        <v>1</v>
      </c>
      <c r="K640" t="n">
        <v>1</v>
      </c>
      <c r="L640" t="n">
        <v>0</v>
      </c>
      <c r="M640" t="n">
        <v>1</v>
      </c>
      <c r="N640" t="n">
        <v>0.3333</v>
      </c>
      <c r="O640" t="n">
        <v>1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0.5</v>
      </c>
      <c r="Z640" t="n">
        <v>0.5</v>
      </c>
      <c r="AA640" t="n">
        <v>0.2</v>
      </c>
      <c r="AB640" t="n">
        <v>0</v>
      </c>
      <c r="AC640" t="n">
        <v>0</v>
      </c>
      <c r="AD640" t="n">
        <v>0</v>
      </c>
      <c r="AE640" t="n">
        <v>1</v>
      </c>
      <c r="AF640" t="n">
        <v>1</v>
      </c>
      <c r="AG640" t="n">
        <v>0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0.75</v>
      </c>
      <c r="AS640" t="n">
        <v>0.625</v>
      </c>
      <c r="AT640" t="n">
        <v>1</v>
      </c>
      <c r="AU640" t="n">
        <v>1</v>
      </c>
      <c r="AV640" t="n">
        <v>1</v>
      </c>
      <c r="AW640" t="n">
        <v>1</v>
      </c>
      <c r="AX640" t="n">
        <v>1</v>
      </c>
      <c r="AY640" t="n">
        <v>0</v>
      </c>
      <c r="AZ640" t="n">
        <v>1</v>
      </c>
      <c r="BA640" t="n">
        <v>0</v>
      </c>
      <c r="BB640" t="n">
        <v>1</v>
      </c>
      <c r="BC640" t="n">
        <v>1</v>
      </c>
      <c r="BD640" t="n">
        <v>1</v>
      </c>
      <c r="BE640" t="n">
        <v>1</v>
      </c>
      <c r="BF640" t="n">
        <v>1</v>
      </c>
      <c r="BG640" t="n">
        <v>1</v>
      </c>
      <c r="BH640" t="n">
        <v>0</v>
      </c>
      <c r="BI640" t="n">
        <v>1</v>
      </c>
      <c r="BJ640" t="n">
        <v>0.625</v>
      </c>
      <c r="BK640" t="n">
        <v>1</v>
      </c>
      <c r="BL640" t="n">
        <v>1</v>
      </c>
      <c r="BM640" t="n">
        <v>1</v>
      </c>
      <c r="BN640" t="n">
        <v>1</v>
      </c>
      <c r="BO640" t="n">
        <v>1</v>
      </c>
      <c r="BP640" t="n">
        <v>0.25</v>
      </c>
      <c r="BQ640" t="n">
        <v>1</v>
      </c>
    </row>
    <row r="641">
      <c r="A641" t="s">
        <v>95</v>
      </c>
      <c r="B641" t="s">
        <v>96</v>
      </c>
      <c r="C641" s="1" t="n">
        <v>43994</v>
      </c>
      <c r="D641" t="n">
        <v>0.725</v>
      </c>
      <c r="E641" t="n">
        <v>0.55</v>
      </c>
      <c r="F641" t="n">
        <v>0.5</v>
      </c>
      <c r="G641" t="n">
        <v>0.6667</v>
      </c>
      <c r="H641" t="n">
        <v>0.4444</v>
      </c>
      <c r="I641" t="n">
        <v>0.3333</v>
      </c>
      <c r="J641" t="n">
        <v>1</v>
      </c>
      <c r="K641" t="n">
        <v>1</v>
      </c>
      <c r="L641" t="n">
        <v>0</v>
      </c>
      <c r="M641" t="n">
        <v>1</v>
      </c>
      <c r="N641" t="n">
        <v>0.3333</v>
      </c>
      <c r="O641" t="n">
        <v>1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0.5</v>
      </c>
      <c r="Z641" t="n">
        <v>0.5</v>
      </c>
      <c r="AA641" t="n">
        <v>0.2</v>
      </c>
      <c r="AB641" t="n">
        <v>0</v>
      </c>
      <c r="AC641" t="n">
        <v>0</v>
      </c>
      <c r="AD641" t="n">
        <v>0</v>
      </c>
      <c r="AE641" t="n">
        <v>1</v>
      </c>
      <c r="AF641" t="n">
        <v>1</v>
      </c>
      <c r="AG641" t="n">
        <v>0</v>
      </c>
      <c r="AH641" t="n">
        <v>1</v>
      </c>
      <c r="AI641" t="n">
        <v>1</v>
      </c>
      <c r="AJ641" t="n">
        <v>1</v>
      </c>
      <c r="AK641" t="n">
        <v>1</v>
      </c>
      <c r="AL641" t="n">
        <v>1</v>
      </c>
      <c r="AM641" t="n">
        <v>1</v>
      </c>
      <c r="AN641" t="n">
        <v>1</v>
      </c>
      <c r="AO641" t="n">
        <v>1</v>
      </c>
      <c r="AP641" t="n">
        <v>1</v>
      </c>
      <c r="AQ641" t="n">
        <v>1</v>
      </c>
      <c r="AR641" t="n">
        <v>0.75</v>
      </c>
      <c r="AS641" t="n">
        <v>0.625</v>
      </c>
      <c r="AT641" t="n">
        <v>1</v>
      </c>
      <c r="AU641" t="n">
        <v>1</v>
      </c>
      <c r="AV641" t="n">
        <v>1</v>
      </c>
      <c r="AW641" t="n">
        <v>1</v>
      </c>
      <c r="AX641" t="n">
        <v>1</v>
      </c>
      <c r="AY641" t="n">
        <v>0</v>
      </c>
      <c r="AZ641" t="n">
        <v>1</v>
      </c>
      <c r="BA641" t="n">
        <v>0</v>
      </c>
      <c r="BB641" t="n">
        <v>1</v>
      </c>
      <c r="BC641" t="n">
        <v>1</v>
      </c>
      <c r="BD641" t="n">
        <v>1</v>
      </c>
      <c r="BE641" t="n">
        <v>1</v>
      </c>
      <c r="BF641" t="n">
        <v>1</v>
      </c>
      <c r="BG641" t="n">
        <v>1</v>
      </c>
      <c r="BH641" t="n">
        <v>0</v>
      </c>
      <c r="BI641" t="n">
        <v>1</v>
      </c>
      <c r="BJ641" t="n">
        <v>0.625</v>
      </c>
      <c r="BK641" t="n">
        <v>1</v>
      </c>
      <c r="BL641" t="n">
        <v>1</v>
      </c>
      <c r="BM641" t="n">
        <v>1</v>
      </c>
      <c r="BN641" t="n">
        <v>1</v>
      </c>
      <c r="BO641" t="n">
        <v>1</v>
      </c>
      <c r="BP641" t="n">
        <v>0.25</v>
      </c>
      <c r="BQ641" t="n">
        <v>1</v>
      </c>
    </row>
    <row r="642">
      <c r="A642" t="s">
        <v>95</v>
      </c>
      <c r="B642" t="s">
        <v>96</v>
      </c>
      <c r="C642" s="1" t="n">
        <v>43995</v>
      </c>
      <c r="D642" t="n">
        <v>0.725</v>
      </c>
      <c r="E642" t="n">
        <v>0.55</v>
      </c>
      <c r="F642" t="n">
        <v>0.5</v>
      </c>
      <c r="G642" t="n">
        <v>0.6667</v>
      </c>
      <c r="H642" t="n">
        <v>0.4444</v>
      </c>
      <c r="I642" t="n">
        <v>0.3333</v>
      </c>
      <c r="J642" t="n">
        <v>1</v>
      </c>
      <c r="K642" t="n">
        <v>1</v>
      </c>
      <c r="L642" t="n">
        <v>0</v>
      </c>
      <c r="M642" t="n">
        <v>1</v>
      </c>
      <c r="N642" t="n">
        <v>0.3333</v>
      </c>
      <c r="O642" t="n">
        <v>1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0.5</v>
      </c>
      <c r="Z642" t="n">
        <v>0.5</v>
      </c>
      <c r="AA642" t="n">
        <v>0.2</v>
      </c>
      <c r="AB642" t="n">
        <v>0</v>
      </c>
      <c r="AC642" t="n">
        <v>0</v>
      </c>
      <c r="AD642" t="n">
        <v>0</v>
      </c>
      <c r="AE642" t="n">
        <v>1</v>
      </c>
      <c r="AF642" t="n">
        <v>1</v>
      </c>
      <c r="AG642" t="n">
        <v>0</v>
      </c>
      <c r="AH642" t="n">
        <v>1</v>
      </c>
      <c r="AI642" t="n">
        <v>1</v>
      </c>
      <c r="AJ642" t="n">
        <v>1</v>
      </c>
      <c r="AK642" t="n">
        <v>1</v>
      </c>
      <c r="AL642" t="n">
        <v>1</v>
      </c>
      <c r="AM642" t="n">
        <v>1</v>
      </c>
      <c r="AN642" t="n">
        <v>1</v>
      </c>
      <c r="AO642" t="n">
        <v>1</v>
      </c>
      <c r="AP642" t="n">
        <v>1</v>
      </c>
      <c r="AQ642" t="n">
        <v>1</v>
      </c>
      <c r="AR642" t="n">
        <v>0.75</v>
      </c>
      <c r="AS642" t="n">
        <v>0.625</v>
      </c>
      <c r="AT642" t="n">
        <v>1</v>
      </c>
      <c r="AU642" t="n">
        <v>1</v>
      </c>
      <c r="AV642" t="n">
        <v>1</v>
      </c>
      <c r="AW642" t="n">
        <v>1</v>
      </c>
      <c r="AX642" t="n">
        <v>1</v>
      </c>
      <c r="AY642" t="n">
        <v>0</v>
      </c>
      <c r="AZ642" t="n">
        <v>1</v>
      </c>
      <c r="BA642" t="n">
        <v>0</v>
      </c>
      <c r="BB642" t="n">
        <v>1</v>
      </c>
      <c r="BC642" t="n">
        <v>1</v>
      </c>
      <c r="BD642" t="n">
        <v>1</v>
      </c>
      <c r="BE642" t="n">
        <v>1</v>
      </c>
      <c r="BF642" t="n">
        <v>1</v>
      </c>
      <c r="BG642" t="n">
        <v>1</v>
      </c>
      <c r="BH642" t="n">
        <v>0</v>
      </c>
      <c r="BI642" t="n">
        <v>1</v>
      </c>
      <c r="BJ642" t="n">
        <v>0.625</v>
      </c>
      <c r="BK642" t="n">
        <v>1</v>
      </c>
      <c r="BL642" t="n">
        <v>1</v>
      </c>
      <c r="BM642" t="n">
        <v>1</v>
      </c>
      <c r="BN642" t="n">
        <v>1</v>
      </c>
      <c r="BO642" t="n">
        <v>1</v>
      </c>
      <c r="BP642" t="n">
        <v>0.25</v>
      </c>
      <c r="BQ642" t="n">
        <v>1</v>
      </c>
    </row>
    <row r="643">
      <c r="A643" t="s">
        <v>95</v>
      </c>
      <c r="B643" t="s">
        <v>96</v>
      </c>
      <c r="C643" s="1" t="n">
        <v>43996</v>
      </c>
      <c r="D643" t="n">
        <v>0.725</v>
      </c>
      <c r="E643" t="n">
        <v>0.55</v>
      </c>
      <c r="F643" t="n">
        <v>0.5</v>
      </c>
      <c r="G643" t="n">
        <v>0.6667</v>
      </c>
      <c r="H643" t="n">
        <v>0.4444</v>
      </c>
      <c r="I643" t="n">
        <v>0.3333</v>
      </c>
      <c r="J643" t="n">
        <v>1</v>
      </c>
      <c r="K643" t="n">
        <v>1</v>
      </c>
      <c r="L643" t="n">
        <v>0</v>
      </c>
      <c r="M643" t="n">
        <v>1</v>
      </c>
      <c r="N643" t="n">
        <v>0.3333</v>
      </c>
      <c r="O643" t="n">
        <v>1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0.5</v>
      </c>
      <c r="Z643" t="n">
        <v>0.5</v>
      </c>
      <c r="AA643" t="n">
        <v>0.2</v>
      </c>
      <c r="AB643" t="n">
        <v>0</v>
      </c>
      <c r="AC643" t="n">
        <v>0</v>
      </c>
      <c r="AD643" t="n">
        <v>0</v>
      </c>
      <c r="AE643" t="n">
        <v>1</v>
      </c>
      <c r="AF643" t="n">
        <v>1</v>
      </c>
      <c r="AG643" t="n">
        <v>0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  <c r="AM643" t="n">
        <v>1</v>
      </c>
      <c r="AN643" t="n">
        <v>1</v>
      </c>
      <c r="AO643" t="n">
        <v>1</v>
      </c>
      <c r="AP643" t="n">
        <v>1</v>
      </c>
      <c r="AQ643" t="n">
        <v>1</v>
      </c>
      <c r="AR643" t="n">
        <v>0.75</v>
      </c>
      <c r="AS643" t="n">
        <v>0.625</v>
      </c>
      <c r="AT643" t="n">
        <v>1</v>
      </c>
      <c r="AU643" t="n">
        <v>1</v>
      </c>
      <c r="AV643" t="n">
        <v>1</v>
      </c>
      <c r="AW643" t="n">
        <v>1</v>
      </c>
      <c r="AX643" t="n">
        <v>1</v>
      </c>
      <c r="AY643" t="n">
        <v>0</v>
      </c>
      <c r="AZ643" t="n">
        <v>1</v>
      </c>
      <c r="BA643" t="n">
        <v>0</v>
      </c>
      <c r="BB643" t="n">
        <v>1</v>
      </c>
      <c r="BC643" t="n">
        <v>1</v>
      </c>
      <c r="BD643" t="n">
        <v>1</v>
      </c>
      <c r="BE643" t="n">
        <v>1</v>
      </c>
      <c r="BF643" t="n">
        <v>1</v>
      </c>
      <c r="BG643" t="n">
        <v>1</v>
      </c>
      <c r="BH643" t="n">
        <v>0</v>
      </c>
      <c r="BI643" t="n">
        <v>1</v>
      </c>
      <c r="BJ643" t="n">
        <v>0.625</v>
      </c>
      <c r="BK643" t="n">
        <v>1</v>
      </c>
      <c r="BL643" t="n">
        <v>1</v>
      </c>
      <c r="BM643" t="n">
        <v>1</v>
      </c>
      <c r="BN643" t="n">
        <v>1</v>
      </c>
      <c r="BO643" t="n">
        <v>1</v>
      </c>
      <c r="BP643" t="n">
        <v>0.25</v>
      </c>
      <c r="BQ643" t="n">
        <v>1</v>
      </c>
    </row>
    <row r="644">
      <c r="A644" t="s">
        <v>95</v>
      </c>
      <c r="B644" t="s">
        <v>96</v>
      </c>
      <c r="C644" s="1" t="n">
        <v>43997</v>
      </c>
      <c r="D644" t="n">
        <v>0.725</v>
      </c>
      <c r="E644" t="n">
        <v>0.55</v>
      </c>
      <c r="F644" t="n">
        <v>0.5</v>
      </c>
      <c r="G644" t="n">
        <v>0.6667</v>
      </c>
      <c r="H644" t="n">
        <v>0.4444</v>
      </c>
      <c r="I644" t="n">
        <v>0.3333</v>
      </c>
      <c r="J644" t="n">
        <v>1</v>
      </c>
      <c r="K644" t="n">
        <v>1</v>
      </c>
      <c r="L644" t="n">
        <v>0</v>
      </c>
      <c r="M644" t="n">
        <v>1</v>
      </c>
      <c r="N644" t="n">
        <v>0.3333</v>
      </c>
      <c r="O644" t="n">
        <v>1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0.5</v>
      </c>
      <c r="Z644" t="n">
        <v>0.5</v>
      </c>
      <c r="AA644" t="n">
        <v>0.2</v>
      </c>
      <c r="AB644" t="n">
        <v>0</v>
      </c>
      <c r="AC644" t="n">
        <v>0</v>
      </c>
      <c r="AD644" t="n">
        <v>0</v>
      </c>
      <c r="AE644" t="n">
        <v>1</v>
      </c>
      <c r="AF644" t="n">
        <v>1</v>
      </c>
      <c r="AG644" t="n">
        <v>0</v>
      </c>
      <c r="AH644" t="n">
        <v>1</v>
      </c>
      <c r="AI644" t="n">
        <v>1</v>
      </c>
      <c r="AJ644" t="n">
        <v>1</v>
      </c>
      <c r="AK644" t="n">
        <v>1</v>
      </c>
      <c r="AL644" t="n">
        <v>1</v>
      </c>
      <c r="AM644" t="n">
        <v>1</v>
      </c>
      <c r="AN644" t="n">
        <v>1</v>
      </c>
      <c r="AO644" t="n">
        <v>1</v>
      </c>
      <c r="AP644" t="n">
        <v>1</v>
      </c>
      <c r="AQ644" t="n">
        <v>1</v>
      </c>
      <c r="AR644" t="n">
        <v>0.75</v>
      </c>
      <c r="AS644" t="n">
        <v>0.625</v>
      </c>
      <c r="AT644" t="n">
        <v>1</v>
      </c>
      <c r="AU644" t="n">
        <v>1</v>
      </c>
      <c r="AV644" t="n">
        <v>1</v>
      </c>
      <c r="AW644" t="n">
        <v>1</v>
      </c>
      <c r="AX644" t="n">
        <v>1</v>
      </c>
      <c r="AY644" t="n">
        <v>0</v>
      </c>
      <c r="AZ644" t="n">
        <v>1</v>
      </c>
      <c r="BA644" t="n">
        <v>0</v>
      </c>
      <c r="BB644" t="n">
        <v>1</v>
      </c>
      <c r="BC644" t="n">
        <v>1</v>
      </c>
      <c r="BD644" t="n">
        <v>1</v>
      </c>
      <c r="BE644" t="n">
        <v>1</v>
      </c>
      <c r="BF644" t="n">
        <v>1</v>
      </c>
      <c r="BG644" t="n">
        <v>1</v>
      </c>
      <c r="BH644" t="n">
        <v>0</v>
      </c>
      <c r="BI644" t="n">
        <v>1</v>
      </c>
      <c r="BJ644" t="n">
        <v>0.625</v>
      </c>
      <c r="BK644" t="n">
        <v>1</v>
      </c>
      <c r="BL644" t="n">
        <v>1</v>
      </c>
      <c r="BM644" t="n">
        <v>1</v>
      </c>
      <c r="BN644" t="n">
        <v>1</v>
      </c>
      <c r="BO644" t="n">
        <v>1</v>
      </c>
      <c r="BP644" t="n">
        <v>0.25</v>
      </c>
      <c r="BQ644" t="n">
        <v>1</v>
      </c>
    </row>
    <row r="645">
      <c r="A645" t="s">
        <v>95</v>
      </c>
      <c r="B645" t="s">
        <v>96</v>
      </c>
      <c r="C645" s="1" t="n">
        <v>43998</v>
      </c>
      <c r="D645" t="n">
        <v>0.725</v>
      </c>
      <c r="E645" t="n">
        <v>0.55</v>
      </c>
      <c r="F645" t="n">
        <v>0.5</v>
      </c>
      <c r="G645" t="n">
        <v>0.6667</v>
      </c>
      <c r="H645" t="n">
        <v>0.4444</v>
      </c>
      <c r="I645" t="n">
        <v>0.3333</v>
      </c>
      <c r="J645" t="n">
        <v>1</v>
      </c>
      <c r="K645" t="n">
        <v>1</v>
      </c>
      <c r="L645" t="n">
        <v>0</v>
      </c>
      <c r="M645" t="n">
        <v>1</v>
      </c>
      <c r="N645" t="n">
        <v>0.3333</v>
      </c>
      <c r="O645" t="n">
        <v>1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0.5</v>
      </c>
      <c r="Z645" t="n">
        <v>0.5</v>
      </c>
      <c r="AA645" t="n">
        <v>0.2</v>
      </c>
      <c r="AB645" t="n">
        <v>0</v>
      </c>
      <c r="AC645" t="n">
        <v>0</v>
      </c>
      <c r="AD645" t="n">
        <v>0</v>
      </c>
      <c r="AE645" t="n">
        <v>1</v>
      </c>
      <c r="AF645" t="n">
        <v>1</v>
      </c>
      <c r="AG645" t="n">
        <v>0</v>
      </c>
      <c r="AH645" t="n">
        <v>1</v>
      </c>
      <c r="AI645" t="n">
        <v>1</v>
      </c>
      <c r="AJ645" t="n">
        <v>1</v>
      </c>
      <c r="AK645" t="n">
        <v>1</v>
      </c>
      <c r="AL645" t="n">
        <v>1</v>
      </c>
      <c r="AM645" t="n">
        <v>1</v>
      </c>
      <c r="AN645" t="n">
        <v>1</v>
      </c>
      <c r="AO645" t="n">
        <v>1</v>
      </c>
      <c r="AP645" t="n">
        <v>1</v>
      </c>
      <c r="AQ645" t="n">
        <v>1</v>
      </c>
      <c r="AR645" t="n">
        <v>0.75</v>
      </c>
      <c r="AS645" t="n">
        <v>0.625</v>
      </c>
      <c r="AT645" t="n">
        <v>1</v>
      </c>
      <c r="AU645" t="n">
        <v>1</v>
      </c>
      <c r="AV645" t="n">
        <v>1</v>
      </c>
      <c r="AW645" t="n">
        <v>1</v>
      </c>
      <c r="AX645" t="n">
        <v>1</v>
      </c>
      <c r="AY645" t="n">
        <v>0</v>
      </c>
      <c r="AZ645" t="n">
        <v>1</v>
      </c>
      <c r="BA645" t="n">
        <v>0</v>
      </c>
      <c r="BB645" t="n">
        <v>1</v>
      </c>
      <c r="BC645" t="n">
        <v>1</v>
      </c>
      <c r="BD645" t="n">
        <v>1</v>
      </c>
      <c r="BE645" t="n">
        <v>1</v>
      </c>
      <c r="BF645" t="n">
        <v>1</v>
      </c>
      <c r="BG645" t="n">
        <v>1</v>
      </c>
      <c r="BH645" t="n">
        <v>0</v>
      </c>
      <c r="BI645" t="n">
        <v>1</v>
      </c>
      <c r="BJ645" t="n">
        <v>0.625</v>
      </c>
      <c r="BK645" t="n">
        <v>1</v>
      </c>
      <c r="BL645" t="n">
        <v>1</v>
      </c>
      <c r="BM645" t="n">
        <v>1</v>
      </c>
      <c r="BN645" t="n">
        <v>1</v>
      </c>
      <c r="BO645" t="n">
        <v>1</v>
      </c>
      <c r="BP645" t="n">
        <v>0.25</v>
      </c>
      <c r="BQ645" t="n">
        <v>1</v>
      </c>
    </row>
    <row r="646">
      <c r="A646" t="s">
        <v>95</v>
      </c>
      <c r="B646" t="s">
        <v>96</v>
      </c>
      <c r="C646" s="1" t="n">
        <v>43999</v>
      </c>
      <c r="D646" t="n">
        <v>0.725</v>
      </c>
      <c r="E646" t="n">
        <v>0.55</v>
      </c>
      <c r="F646" t="n">
        <v>0.5</v>
      </c>
      <c r="G646" t="n">
        <v>0.6667</v>
      </c>
      <c r="H646" t="n">
        <v>0.4444</v>
      </c>
      <c r="I646" t="n">
        <v>0.3333</v>
      </c>
      <c r="J646" t="n">
        <v>1</v>
      </c>
      <c r="K646" t="n">
        <v>1</v>
      </c>
      <c r="L646" t="n">
        <v>0</v>
      </c>
      <c r="M646" t="n">
        <v>1</v>
      </c>
      <c r="N646" t="n">
        <v>0.3333</v>
      </c>
      <c r="O646" t="n">
        <v>1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0.5</v>
      </c>
      <c r="Z646" t="n">
        <v>0.5</v>
      </c>
      <c r="AA646" t="n">
        <v>0.2</v>
      </c>
      <c r="AB646" t="n">
        <v>0</v>
      </c>
      <c r="AC646" t="n">
        <v>0</v>
      </c>
      <c r="AD646" t="n">
        <v>0</v>
      </c>
      <c r="AE646" t="n">
        <v>1</v>
      </c>
      <c r="AF646" t="n">
        <v>1</v>
      </c>
      <c r="AG646" t="n">
        <v>0</v>
      </c>
      <c r="AH646" t="n">
        <v>1</v>
      </c>
      <c r="AI646" t="n">
        <v>1</v>
      </c>
      <c r="AJ646" t="n">
        <v>1</v>
      </c>
      <c r="AK646" t="n">
        <v>1</v>
      </c>
      <c r="AL646" t="n">
        <v>1</v>
      </c>
      <c r="AM646" t="n">
        <v>1</v>
      </c>
      <c r="AN646" t="n">
        <v>1</v>
      </c>
      <c r="AO646" t="n">
        <v>1</v>
      </c>
      <c r="AP646" t="n">
        <v>1</v>
      </c>
      <c r="AQ646" t="n">
        <v>1</v>
      </c>
      <c r="AR646" t="n">
        <v>0.75</v>
      </c>
      <c r="AS646" t="n">
        <v>0.625</v>
      </c>
      <c r="AT646" t="n">
        <v>1</v>
      </c>
      <c r="AU646" t="n">
        <v>1</v>
      </c>
      <c r="AV646" t="n">
        <v>1</v>
      </c>
      <c r="AW646" t="n">
        <v>1</v>
      </c>
      <c r="AX646" t="n">
        <v>1</v>
      </c>
      <c r="AY646" t="n">
        <v>0</v>
      </c>
      <c r="AZ646" t="n">
        <v>1</v>
      </c>
      <c r="BA646" t="n">
        <v>0</v>
      </c>
      <c r="BB646" t="n">
        <v>1</v>
      </c>
      <c r="BC646" t="n">
        <v>1</v>
      </c>
      <c r="BD646" t="n">
        <v>1</v>
      </c>
      <c r="BE646" t="n">
        <v>1</v>
      </c>
      <c r="BF646" t="n">
        <v>1</v>
      </c>
      <c r="BG646" t="n">
        <v>1</v>
      </c>
      <c r="BH646" t="n">
        <v>0</v>
      </c>
      <c r="BI646" t="n">
        <v>1</v>
      </c>
      <c r="BJ646" t="n">
        <v>0.625</v>
      </c>
      <c r="BK646" t="n">
        <v>1</v>
      </c>
      <c r="BL646" t="n">
        <v>1</v>
      </c>
      <c r="BM646" t="n">
        <v>1</v>
      </c>
      <c r="BN646" t="n">
        <v>1</v>
      </c>
      <c r="BO646" t="n">
        <v>1</v>
      </c>
      <c r="BP646" t="n">
        <v>0.25</v>
      </c>
      <c r="BQ646" t="n">
        <v>1</v>
      </c>
    </row>
    <row r="647">
      <c r="A647" t="s">
        <v>95</v>
      </c>
      <c r="B647" t="s">
        <v>96</v>
      </c>
      <c r="C647" s="1" t="n">
        <v>44000</v>
      </c>
      <c r="D647" t="n">
        <v>0.725</v>
      </c>
      <c r="E647" t="n">
        <v>0.55</v>
      </c>
      <c r="F647" t="n">
        <v>0.5</v>
      </c>
      <c r="G647" t="n">
        <v>0.6667</v>
      </c>
      <c r="H647" t="n">
        <v>0.4444</v>
      </c>
      <c r="I647" t="n">
        <v>0.3333</v>
      </c>
      <c r="J647" t="n">
        <v>1</v>
      </c>
      <c r="K647" t="n">
        <v>1</v>
      </c>
      <c r="L647" t="n">
        <v>0</v>
      </c>
      <c r="M647" t="n">
        <v>1</v>
      </c>
      <c r="N647" t="n">
        <v>0.3333</v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0.5</v>
      </c>
      <c r="Z647" t="n">
        <v>0.5</v>
      </c>
      <c r="AA647" t="n">
        <v>0.2</v>
      </c>
      <c r="AB647" t="n">
        <v>0</v>
      </c>
      <c r="AC647" t="n">
        <v>0</v>
      </c>
      <c r="AD647" t="n">
        <v>0</v>
      </c>
      <c r="AE647" t="n">
        <v>1</v>
      </c>
      <c r="AF647" t="n">
        <v>1</v>
      </c>
      <c r="AG647" t="n">
        <v>0</v>
      </c>
      <c r="AH647" t="n">
        <v>1</v>
      </c>
      <c r="AI647" t="n">
        <v>1</v>
      </c>
      <c r="AJ647" t="n">
        <v>1</v>
      </c>
      <c r="AK647" t="n">
        <v>1</v>
      </c>
      <c r="AL647" t="n">
        <v>1</v>
      </c>
      <c r="AM647" t="n">
        <v>1</v>
      </c>
      <c r="AN647" t="n">
        <v>1</v>
      </c>
      <c r="AO647" t="n">
        <v>1</v>
      </c>
      <c r="AP647" t="n">
        <v>1</v>
      </c>
      <c r="AQ647" t="n">
        <v>1</v>
      </c>
      <c r="AR647" t="n">
        <v>0.75</v>
      </c>
      <c r="AS647" t="n">
        <v>0.625</v>
      </c>
      <c r="AT647" t="n">
        <v>1</v>
      </c>
      <c r="AU647" t="n">
        <v>1</v>
      </c>
      <c r="AV647" t="n">
        <v>1</v>
      </c>
      <c r="AW647" t="n">
        <v>1</v>
      </c>
      <c r="AX647" t="n">
        <v>1</v>
      </c>
      <c r="AY647" t="n">
        <v>0</v>
      </c>
      <c r="AZ647" t="n">
        <v>1</v>
      </c>
      <c r="BA647" t="n">
        <v>0</v>
      </c>
      <c r="BB647" t="n">
        <v>1</v>
      </c>
      <c r="BC647" t="n">
        <v>1</v>
      </c>
      <c r="BD647" t="n">
        <v>1</v>
      </c>
      <c r="BE647" t="n">
        <v>1</v>
      </c>
      <c r="BF647" t="n">
        <v>1</v>
      </c>
      <c r="BG647" t="n">
        <v>1</v>
      </c>
      <c r="BH647" t="n">
        <v>0</v>
      </c>
      <c r="BI647" t="n">
        <v>1</v>
      </c>
      <c r="BJ647" t="n">
        <v>0.625</v>
      </c>
      <c r="BK647" t="n">
        <v>1</v>
      </c>
      <c r="BL647" t="n">
        <v>1</v>
      </c>
      <c r="BM647" t="n">
        <v>1</v>
      </c>
      <c r="BN647" t="n">
        <v>1</v>
      </c>
      <c r="BO647" t="n">
        <v>1</v>
      </c>
      <c r="BP647" t="n">
        <v>0.25</v>
      </c>
      <c r="BQ647" t="n">
        <v>1</v>
      </c>
    </row>
    <row r="648">
      <c r="A648" t="s">
        <v>95</v>
      </c>
      <c r="B648" t="s">
        <v>96</v>
      </c>
      <c r="C648" s="1" t="n">
        <v>44001</v>
      </c>
      <c r="D648" t="n">
        <v>0.725</v>
      </c>
      <c r="E648" t="n">
        <v>0.55</v>
      </c>
      <c r="F648" t="n">
        <v>0.5</v>
      </c>
      <c r="G648" t="n">
        <v>0.6667</v>
      </c>
      <c r="H648" t="n">
        <v>0.4444</v>
      </c>
      <c r="I648" t="n">
        <v>0.3333</v>
      </c>
      <c r="J648" t="n">
        <v>1</v>
      </c>
      <c r="K648" t="n">
        <v>1</v>
      </c>
      <c r="L648" t="n">
        <v>0</v>
      </c>
      <c r="M648" t="n">
        <v>1</v>
      </c>
      <c r="N648" t="n">
        <v>0.3333</v>
      </c>
      <c r="O648" t="n">
        <v>1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0.5</v>
      </c>
      <c r="Z648" t="n">
        <v>0.5</v>
      </c>
      <c r="AA648" t="n">
        <v>0.2</v>
      </c>
      <c r="AB648" t="n">
        <v>0</v>
      </c>
      <c r="AC648" t="n">
        <v>0</v>
      </c>
      <c r="AD648" t="n">
        <v>0</v>
      </c>
      <c r="AE648" t="n">
        <v>1</v>
      </c>
      <c r="AF648" t="n">
        <v>1</v>
      </c>
      <c r="AG648" t="n">
        <v>0</v>
      </c>
      <c r="AH648" t="n">
        <v>1</v>
      </c>
      <c r="AI648" t="n">
        <v>1</v>
      </c>
      <c r="AJ648" t="n">
        <v>1</v>
      </c>
      <c r="AK648" t="n">
        <v>1</v>
      </c>
      <c r="AL648" t="n">
        <v>1</v>
      </c>
      <c r="AM648" t="n">
        <v>1</v>
      </c>
      <c r="AN648" t="n">
        <v>1</v>
      </c>
      <c r="AO648" t="n">
        <v>1</v>
      </c>
      <c r="AP648" t="n">
        <v>1</v>
      </c>
      <c r="AQ648" t="n">
        <v>1</v>
      </c>
      <c r="AR648" t="n">
        <v>0.75</v>
      </c>
      <c r="AS648" t="n">
        <v>0.625</v>
      </c>
      <c r="AT648" t="n">
        <v>1</v>
      </c>
      <c r="AU648" t="n">
        <v>1</v>
      </c>
      <c r="AV648" t="n">
        <v>1</v>
      </c>
      <c r="AW648" t="n">
        <v>1</v>
      </c>
      <c r="AX648" t="n">
        <v>1</v>
      </c>
      <c r="AY648" t="n">
        <v>0</v>
      </c>
      <c r="AZ648" t="n">
        <v>1</v>
      </c>
      <c r="BA648" t="n">
        <v>0</v>
      </c>
      <c r="BB648" t="n">
        <v>1</v>
      </c>
      <c r="BC648" t="n">
        <v>1</v>
      </c>
      <c r="BD648" t="n">
        <v>1</v>
      </c>
      <c r="BE648" t="n">
        <v>1</v>
      </c>
      <c r="BF648" t="n">
        <v>1</v>
      </c>
      <c r="BG648" t="n">
        <v>1</v>
      </c>
      <c r="BH648" t="n">
        <v>0</v>
      </c>
      <c r="BI648" t="n">
        <v>1</v>
      </c>
      <c r="BJ648" t="n">
        <v>0.625</v>
      </c>
      <c r="BK648" t="n">
        <v>1</v>
      </c>
      <c r="BL648" t="n">
        <v>1</v>
      </c>
      <c r="BM648" t="n">
        <v>1</v>
      </c>
      <c r="BN648" t="n">
        <v>1</v>
      </c>
      <c r="BO648" t="n">
        <v>1</v>
      </c>
      <c r="BP648" t="n">
        <v>0.25</v>
      </c>
      <c r="BQ648" t="n">
        <v>1</v>
      </c>
    </row>
    <row r="649">
      <c r="A649" t="s">
        <v>95</v>
      </c>
      <c r="B649" t="s">
        <v>96</v>
      </c>
      <c r="C649" s="1" t="n">
        <v>44002</v>
      </c>
      <c r="D649" t="n">
        <v>0.725</v>
      </c>
      <c r="E649" t="n">
        <v>0.55</v>
      </c>
      <c r="F649" t="n">
        <v>0.5</v>
      </c>
      <c r="G649" t="n">
        <v>0.6667</v>
      </c>
      <c r="H649" t="n">
        <v>0.4444</v>
      </c>
      <c r="I649" t="n">
        <v>0.3333</v>
      </c>
      <c r="J649" t="n">
        <v>1</v>
      </c>
      <c r="K649" t="n">
        <v>1</v>
      </c>
      <c r="L649" t="n">
        <v>0</v>
      </c>
      <c r="M649" t="n">
        <v>1</v>
      </c>
      <c r="N649" t="n">
        <v>0.3333</v>
      </c>
      <c r="O649" t="n">
        <v>1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0.5</v>
      </c>
      <c r="Z649" t="n">
        <v>0.5</v>
      </c>
      <c r="AA649" t="n">
        <v>0.2</v>
      </c>
      <c r="AB649" t="n">
        <v>0</v>
      </c>
      <c r="AC649" t="n">
        <v>0</v>
      </c>
      <c r="AD649" t="n">
        <v>0</v>
      </c>
      <c r="AE649" t="n">
        <v>1</v>
      </c>
      <c r="AF649" t="n">
        <v>1</v>
      </c>
      <c r="AG649" t="n">
        <v>0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  <c r="AM649" t="n">
        <v>1</v>
      </c>
      <c r="AN649" t="n">
        <v>1</v>
      </c>
      <c r="AO649" t="n">
        <v>1</v>
      </c>
      <c r="AP649" t="n">
        <v>1</v>
      </c>
      <c r="AQ649" t="n">
        <v>1</v>
      </c>
      <c r="AR649" t="n">
        <v>0.75</v>
      </c>
      <c r="AS649" t="n">
        <v>0.625</v>
      </c>
      <c r="AT649" t="n">
        <v>1</v>
      </c>
      <c r="AU649" t="n">
        <v>1</v>
      </c>
      <c r="AV649" t="n">
        <v>1</v>
      </c>
      <c r="AW649" t="n">
        <v>1</v>
      </c>
      <c r="AX649" t="n">
        <v>1</v>
      </c>
      <c r="AY649" t="n">
        <v>0</v>
      </c>
      <c r="AZ649" t="n">
        <v>1</v>
      </c>
      <c r="BA649" t="n">
        <v>0</v>
      </c>
      <c r="BB649" t="n">
        <v>1</v>
      </c>
      <c r="BC649" t="n">
        <v>1</v>
      </c>
      <c r="BD649" t="n">
        <v>1</v>
      </c>
      <c r="BE649" t="n">
        <v>1</v>
      </c>
      <c r="BF649" t="n">
        <v>1</v>
      </c>
      <c r="BG649" t="n">
        <v>1</v>
      </c>
      <c r="BH649" t="n">
        <v>0</v>
      </c>
      <c r="BI649" t="n">
        <v>1</v>
      </c>
      <c r="BJ649" t="n">
        <v>0.625</v>
      </c>
      <c r="BK649" t="n">
        <v>1</v>
      </c>
      <c r="BL649" t="n">
        <v>1</v>
      </c>
      <c r="BM649" t="n">
        <v>1</v>
      </c>
      <c r="BN649" t="n">
        <v>1</v>
      </c>
      <c r="BO649" t="n">
        <v>1</v>
      </c>
      <c r="BP649" t="n">
        <v>0.25</v>
      </c>
      <c r="BQ649" t="n">
        <v>1</v>
      </c>
    </row>
    <row r="650">
      <c r="A650" t="s">
        <v>95</v>
      </c>
      <c r="B650" t="s">
        <v>96</v>
      </c>
      <c r="C650" s="1" t="n">
        <v>44003</v>
      </c>
      <c r="D650" t="n">
        <v>0.725</v>
      </c>
      <c r="E650" t="n">
        <v>0.55</v>
      </c>
      <c r="F650" t="n">
        <v>0.5</v>
      </c>
      <c r="G650" t="n">
        <v>0.6667</v>
      </c>
      <c r="H650" t="n">
        <v>0.4444</v>
      </c>
      <c r="I650" t="n">
        <v>0.3333</v>
      </c>
      <c r="J650" t="n">
        <v>1</v>
      </c>
      <c r="K650" t="n">
        <v>1</v>
      </c>
      <c r="L650" t="n">
        <v>0</v>
      </c>
      <c r="M650" t="n">
        <v>1</v>
      </c>
      <c r="N650" t="n">
        <v>0.3333</v>
      </c>
      <c r="O650" t="n">
        <v>1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0.5</v>
      </c>
      <c r="Z650" t="n">
        <v>0.5</v>
      </c>
      <c r="AA650" t="n">
        <v>0.2</v>
      </c>
      <c r="AB650" t="n">
        <v>0</v>
      </c>
      <c r="AC650" t="n">
        <v>0</v>
      </c>
      <c r="AD650" t="n">
        <v>0</v>
      </c>
      <c r="AE650" t="n">
        <v>1</v>
      </c>
      <c r="AF650" t="n">
        <v>1</v>
      </c>
      <c r="AG650" t="n">
        <v>0</v>
      </c>
      <c r="AH650" t="n">
        <v>1</v>
      </c>
      <c r="AI650" t="n">
        <v>1</v>
      </c>
      <c r="AJ650" t="n">
        <v>1</v>
      </c>
      <c r="AK650" t="n">
        <v>1</v>
      </c>
      <c r="AL650" t="n">
        <v>1</v>
      </c>
      <c r="AM650" t="n">
        <v>1</v>
      </c>
      <c r="AN650" t="n">
        <v>1</v>
      </c>
      <c r="AO650" t="n">
        <v>1</v>
      </c>
      <c r="AP650" t="n">
        <v>1</v>
      </c>
      <c r="AQ650" t="n">
        <v>1</v>
      </c>
      <c r="AR650" t="n">
        <v>0.75</v>
      </c>
      <c r="AS650" t="n">
        <v>0.625</v>
      </c>
      <c r="AT650" t="n">
        <v>1</v>
      </c>
      <c r="AU650" t="n">
        <v>1</v>
      </c>
      <c r="AV650" t="n">
        <v>1</v>
      </c>
      <c r="AW650" t="n">
        <v>1</v>
      </c>
      <c r="AX650" t="n">
        <v>1</v>
      </c>
      <c r="AY650" t="n">
        <v>0</v>
      </c>
      <c r="AZ650" t="n">
        <v>1</v>
      </c>
      <c r="BA650" t="n">
        <v>0</v>
      </c>
      <c r="BB650" t="n">
        <v>1</v>
      </c>
      <c r="BC650" t="n">
        <v>1</v>
      </c>
      <c r="BD650" t="n">
        <v>1</v>
      </c>
      <c r="BE650" t="n">
        <v>1</v>
      </c>
      <c r="BF650" t="n">
        <v>1</v>
      </c>
      <c r="BG650" t="n">
        <v>1</v>
      </c>
      <c r="BH650" t="n">
        <v>0</v>
      </c>
      <c r="BI650" t="n">
        <v>1</v>
      </c>
      <c r="BJ650" t="n">
        <v>0.625</v>
      </c>
      <c r="BK650" t="n">
        <v>1</v>
      </c>
      <c r="BL650" t="n">
        <v>1</v>
      </c>
      <c r="BM650" t="n">
        <v>1</v>
      </c>
      <c r="BN650" t="n">
        <v>1</v>
      </c>
      <c r="BO650" t="n">
        <v>1</v>
      </c>
      <c r="BP650" t="n">
        <v>0.25</v>
      </c>
      <c r="BQ650" t="n">
        <v>1</v>
      </c>
    </row>
    <row r="651">
      <c r="A651" t="s">
        <v>95</v>
      </c>
      <c r="B651" t="s">
        <v>96</v>
      </c>
      <c r="C651" s="1" t="n">
        <v>44004</v>
      </c>
      <c r="D651" t="n">
        <v>0.725</v>
      </c>
      <c r="E651" t="n">
        <v>0.55</v>
      </c>
      <c r="F651" t="n">
        <v>0.5</v>
      </c>
      <c r="G651" t="n">
        <v>0.6667</v>
      </c>
      <c r="H651" t="n">
        <v>0.4444</v>
      </c>
      <c r="I651" t="n">
        <v>0.3333</v>
      </c>
      <c r="J651" t="n">
        <v>1</v>
      </c>
      <c r="K651" t="n">
        <v>1</v>
      </c>
      <c r="L651" t="n">
        <v>0</v>
      </c>
      <c r="M651" t="n">
        <v>1</v>
      </c>
      <c r="N651" t="n">
        <v>0.3333</v>
      </c>
      <c r="O651" t="n">
        <v>1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0.5</v>
      </c>
      <c r="Z651" t="n">
        <v>0.5</v>
      </c>
      <c r="AA651" t="n">
        <v>0.2</v>
      </c>
      <c r="AB651" t="n">
        <v>0</v>
      </c>
      <c r="AC651" t="n">
        <v>0</v>
      </c>
      <c r="AD651" t="n">
        <v>0</v>
      </c>
      <c r="AE651" t="n">
        <v>1</v>
      </c>
      <c r="AF651" t="n">
        <v>1</v>
      </c>
      <c r="AG651" t="n">
        <v>0</v>
      </c>
      <c r="AH651" t="n">
        <v>1</v>
      </c>
      <c r="AI651" t="n">
        <v>1</v>
      </c>
      <c r="AJ651" t="n">
        <v>1</v>
      </c>
      <c r="AK651" t="n">
        <v>1</v>
      </c>
      <c r="AL651" t="n">
        <v>1</v>
      </c>
      <c r="AM651" t="n">
        <v>1</v>
      </c>
      <c r="AN651" t="n">
        <v>1</v>
      </c>
      <c r="AO651" t="n">
        <v>1</v>
      </c>
      <c r="AP651" t="n">
        <v>1</v>
      </c>
      <c r="AQ651" t="n">
        <v>1</v>
      </c>
      <c r="AR651" t="n">
        <v>0.75</v>
      </c>
      <c r="AS651" t="n">
        <v>0.625</v>
      </c>
      <c r="AT651" t="n">
        <v>1</v>
      </c>
      <c r="AU651" t="n">
        <v>1</v>
      </c>
      <c r="AV651" t="n">
        <v>1</v>
      </c>
      <c r="AW651" t="n">
        <v>1</v>
      </c>
      <c r="AX651" t="n">
        <v>1</v>
      </c>
      <c r="AY651" t="n">
        <v>0</v>
      </c>
      <c r="AZ651" t="n">
        <v>1</v>
      </c>
      <c r="BA651" t="n">
        <v>0</v>
      </c>
      <c r="BB651" t="n">
        <v>1</v>
      </c>
      <c r="BC651" t="n">
        <v>1</v>
      </c>
      <c r="BD651" t="n">
        <v>1</v>
      </c>
      <c r="BE651" t="n">
        <v>1</v>
      </c>
      <c r="BF651" t="n">
        <v>1</v>
      </c>
      <c r="BG651" t="n">
        <v>1</v>
      </c>
      <c r="BH651" t="n">
        <v>0</v>
      </c>
      <c r="BI651" t="n">
        <v>1</v>
      </c>
      <c r="BJ651" t="n">
        <v>0.625</v>
      </c>
      <c r="BK651" t="n">
        <v>1</v>
      </c>
      <c r="BL651" t="n">
        <v>1</v>
      </c>
      <c r="BM651" t="n">
        <v>1</v>
      </c>
      <c r="BN651" t="n">
        <v>1</v>
      </c>
      <c r="BO651" t="n">
        <v>1</v>
      </c>
      <c r="BP651" t="n">
        <v>0.25</v>
      </c>
      <c r="BQ651" t="n">
        <v>1</v>
      </c>
    </row>
    <row r="652">
      <c r="A652" t="s">
        <v>95</v>
      </c>
      <c r="B652" t="s">
        <v>96</v>
      </c>
      <c r="C652" s="1" t="n">
        <v>44005</v>
      </c>
      <c r="D652" t="n">
        <v>0.725</v>
      </c>
      <c r="E652" t="n">
        <v>0.55</v>
      </c>
      <c r="F652" t="n">
        <v>0.5</v>
      </c>
      <c r="G652" t="n">
        <v>0.6667</v>
      </c>
      <c r="H652" t="n">
        <v>0.4444</v>
      </c>
      <c r="I652" t="n">
        <v>0.3333</v>
      </c>
      <c r="J652" t="n">
        <v>1</v>
      </c>
      <c r="K652" t="n">
        <v>1</v>
      </c>
      <c r="L652" t="n">
        <v>0</v>
      </c>
      <c r="M652" t="n">
        <v>1</v>
      </c>
      <c r="N652" t="n">
        <v>0.3333</v>
      </c>
      <c r="O652" t="n">
        <v>1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0.5</v>
      </c>
      <c r="Z652" t="n">
        <v>0.5</v>
      </c>
      <c r="AA652" t="n">
        <v>0.2</v>
      </c>
      <c r="AB652" t="n">
        <v>0</v>
      </c>
      <c r="AC652" t="n">
        <v>0</v>
      </c>
      <c r="AD652" t="n">
        <v>0</v>
      </c>
      <c r="AE652" t="n">
        <v>1</v>
      </c>
      <c r="AF652" t="n">
        <v>1</v>
      </c>
      <c r="AG652" t="n">
        <v>0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  <c r="AM652" t="n">
        <v>1</v>
      </c>
      <c r="AN652" t="n">
        <v>1</v>
      </c>
      <c r="AO652" t="n">
        <v>1</v>
      </c>
      <c r="AP652" t="n">
        <v>1</v>
      </c>
      <c r="AQ652" t="n">
        <v>1</v>
      </c>
      <c r="AR652" t="n">
        <v>0.75</v>
      </c>
      <c r="AS652" t="n">
        <v>0.625</v>
      </c>
      <c r="AT652" t="n">
        <v>1</v>
      </c>
      <c r="AU652" t="n">
        <v>1</v>
      </c>
      <c r="AV652" t="n">
        <v>1</v>
      </c>
      <c r="AW652" t="n">
        <v>1</v>
      </c>
      <c r="AX652" t="n">
        <v>1</v>
      </c>
      <c r="AY652" t="n">
        <v>0</v>
      </c>
      <c r="AZ652" t="n">
        <v>1</v>
      </c>
      <c r="BA652" t="n">
        <v>0</v>
      </c>
      <c r="BB652" t="n">
        <v>1</v>
      </c>
      <c r="BC652" t="n">
        <v>1</v>
      </c>
      <c r="BD652" t="n">
        <v>1</v>
      </c>
      <c r="BE652" t="n">
        <v>1</v>
      </c>
      <c r="BF652" t="n">
        <v>1</v>
      </c>
      <c r="BG652" t="n">
        <v>1</v>
      </c>
      <c r="BH652" t="n">
        <v>0</v>
      </c>
      <c r="BI652" t="n">
        <v>1</v>
      </c>
      <c r="BJ652" t="n">
        <v>0.625</v>
      </c>
      <c r="BK652" t="n">
        <v>1</v>
      </c>
      <c r="BL652" t="n">
        <v>1</v>
      </c>
      <c r="BM652" t="n">
        <v>1</v>
      </c>
      <c r="BN652" t="n">
        <v>1</v>
      </c>
      <c r="BO652" t="n">
        <v>1</v>
      </c>
      <c r="BP652" t="n">
        <v>0.25</v>
      </c>
      <c r="BQ652" t="n">
        <v>1</v>
      </c>
    </row>
    <row r="653">
      <c r="A653" t="s">
        <v>95</v>
      </c>
      <c r="B653" t="s">
        <v>96</v>
      </c>
      <c r="C653" s="1" t="n">
        <v>44006</v>
      </c>
      <c r="D653" t="n">
        <v>0.725</v>
      </c>
      <c r="E653" t="n">
        <v>0.55</v>
      </c>
      <c r="F653" t="n">
        <v>0.5</v>
      </c>
      <c r="G653" t="n">
        <v>0.6667</v>
      </c>
      <c r="H653" t="n">
        <v>0.4444</v>
      </c>
      <c r="I653" t="n">
        <v>0.3333</v>
      </c>
      <c r="J653" t="n">
        <v>1</v>
      </c>
      <c r="K653" t="n">
        <v>1</v>
      </c>
      <c r="L653" t="n">
        <v>0</v>
      </c>
      <c r="M653" t="n">
        <v>1</v>
      </c>
      <c r="N653" t="n">
        <v>0.3333</v>
      </c>
      <c r="O653" t="n">
        <v>1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0.5</v>
      </c>
      <c r="Z653" t="n">
        <v>0.5</v>
      </c>
      <c r="AA653" t="n">
        <v>0.2</v>
      </c>
      <c r="AB653" t="n">
        <v>0</v>
      </c>
      <c r="AC653" t="n">
        <v>0</v>
      </c>
      <c r="AD653" t="n">
        <v>0</v>
      </c>
      <c r="AE653" t="n">
        <v>1</v>
      </c>
      <c r="AF653" t="n">
        <v>1</v>
      </c>
      <c r="AG653" t="n">
        <v>0</v>
      </c>
      <c r="AH653" t="n">
        <v>1</v>
      </c>
      <c r="AI653" t="n">
        <v>1</v>
      </c>
      <c r="AJ653" t="n">
        <v>1</v>
      </c>
      <c r="AK653" t="n">
        <v>1</v>
      </c>
      <c r="AL653" t="n">
        <v>1</v>
      </c>
      <c r="AM653" t="n">
        <v>1</v>
      </c>
      <c r="AN653" t="n">
        <v>1</v>
      </c>
      <c r="AO653" t="n">
        <v>1</v>
      </c>
      <c r="AP653" t="n">
        <v>1</v>
      </c>
      <c r="AQ653" t="n">
        <v>1</v>
      </c>
      <c r="AR653" t="n">
        <v>0.75</v>
      </c>
      <c r="AS653" t="n">
        <v>0.625</v>
      </c>
      <c r="AT653" t="n">
        <v>1</v>
      </c>
      <c r="AU653" t="n">
        <v>1</v>
      </c>
      <c r="AV653" t="n">
        <v>1</v>
      </c>
      <c r="AW653" t="n">
        <v>1</v>
      </c>
      <c r="AX653" t="n">
        <v>1</v>
      </c>
      <c r="AY653" t="n">
        <v>0</v>
      </c>
      <c r="AZ653" t="n">
        <v>1</v>
      </c>
      <c r="BA653" t="n">
        <v>0</v>
      </c>
      <c r="BB653" t="n">
        <v>1</v>
      </c>
      <c r="BC653" t="n">
        <v>1</v>
      </c>
      <c r="BD653" t="n">
        <v>1</v>
      </c>
      <c r="BE653" t="n">
        <v>1</v>
      </c>
      <c r="BF653" t="n">
        <v>1</v>
      </c>
      <c r="BG653" t="n">
        <v>1</v>
      </c>
      <c r="BH653" t="n">
        <v>0</v>
      </c>
      <c r="BI653" t="n">
        <v>1</v>
      </c>
      <c r="BJ653" t="n">
        <v>0.625</v>
      </c>
      <c r="BK653" t="n">
        <v>1</v>
      </c>
      <c r="BL653" t="n">
        <v>1</v>
      </c>
      <c r="BM653" t="n">
        <v>1</v>
      </c>
      <c r="BN653" t="n">
        <v>1</v>
      </c>
      <c r="BO653" t="n">
        <v>1</v>
      </c>
      <c r="BP653" t="n">
        <v>0.25</v>
      </c>
      <c r="BQ653" t="n">
        <v>1</v>
      </c>
    </row>
    <row r="654">
      <c r="A654" t="s">
        <v>95</v>
      </c>
      <c r="B654" t="s">
        <v>96</v>
      </c>
      <c r="C654" s="1" t="n">
        <v>44007</v>
      </c>
      <c r="D654" t="n">
        <v>0.725</v>
      </c>
      <c r="E654" t="n">
        <v>0.55</v>
      </c>
      <c r="F654" t="n">
        <v>0.5</v>
      </c>
      <c r="G654" t="n">
        <v>0.6667</v>
      </c>
      <c r="H654" t="n">
        <v>0.4444</v>
      </c>
      <c r="I654" t="n">
        <v>0.3333</v>
      </c>
      <c r="J654" t="n">
        <v>1</v>
      </c>
      <c r="K654" t="n">
        <v>1</v>
      </c>
      <c r="L654" t="n">
        <v>0</v>
      </c>
      <c r="M654" t="n">
        <v>1</v>
      </c>
      <c r="N654" t="n">
        <v>0.3333</v>
      </c>
      <c r="O654" t="n">
        <v>1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0.5</v>
      </c>
      <c r="Z654" t="n">
        <v>0.5</v>
      </c>
      <c r="AA654" t="n">
        <v>0.2</v>
      </c>
      <c r="AB654" t="n">
        <v>0</v>
      </c>
      <c r="AC654" t="n">
        <v>0</v>
      </c>
      <c r="AD654" t="n">
        <v>0</v>
      </c>
      <c r="AE654" t="n">
        <v>1</v>
      </c>
      <c r="AF654" t="n">
        <v>1</v>
      </c>
      <c r="AG654" t="n">
        <v>0</v>
      </c>
      <c r="AH654" t="n">
        <v>1</v>
      </c>
      <c r="AI654" t="n">
        <v>1</v>
      </c>
      <c r="AJ654" t="n">
        <v>1</v>
      </c>
      <c r="AK654" t="n">
        <v>1</v>
      </c>
      <c r="AL654" t="n">
        <v>1</v>
      </c>
      <c r="AM654" t="n">
        <v>1</v>
      </c>
      <c r="AN654" t="n">
        <v>1</v>
      </c>
      <c r="AO654" t="n">
        <v>1</v>
      </c>
      <c r="AP654" t="n">
        <v>1</v>
      </c>
      <c r="AQ654" t="n">
        <v>1</v>
      </c>
      <c r="AR654" t="n">
        <v>0.75</v>
      </c>
      <c r="AS654" t="n">
        <v>0.625</v>
      </c>
      <c r="AT654" t="n">
        <v>1</v>
      </c>
      <c r="AU654" t="n">
        <v>1</v>
      </c>
      <c r="AV654" t="n">
        <v>1</v>
      </c>
      <c r="AW654" t="n">
        <v>1</v>
      </c>
      <c r="AX654" t="n">
        <v>1</v>
      </c>
      <c r="AY654" t="n">
        <v>0</v>
      </c>
      <c r="AZ654" t="n">
        <v>1</v>
      </c>
      <c r="BA654" t="n">
        <v>0</v>
      </c>
      <c r="BB654" t="n">
        <v>1</v>
      </c>
      <c r="BC654" t="n">
        <v>1</v>
      </c>
      <c r="BD654" t="n">
        <v>1</v>
      </c>
      <c r="BE654" t="n">
        <v>1</v>
      </c>
      <c r="BF654" t="n">
        <v>1</v>
      </c>
      <c r="BG654" t="n">
        <v>1</v>
      </c>
      <c r="BH654" t="n">
        <v>0</v>
      </c>
      <c r="BI654" t="n">
        <v>1</v>
      </c>
      <c r="BJ654" t="n">
        <v>0.625</v>
      </c>
      <c r="BK654" t="n">
        <v>1</v>
      </c>
      <c r="BL654" t="n">
        <v>1</v>
      </c>
      <c r="BM654" t="n">
        <v>1</v>
      </c>
      <c r="BN654" t="n">
        <v>1</v>
      </c>
      <c r="BO654" t="n">
        <v>1</v>
      </c>
      <c r="BP654" t="n">
        <v>0.25</v>
      </c>
      <c r="BQ654" t="n">
        <v>1</v>
      </c>
    </row>
    <row r="655">
      <c r="A655" t="s">
        <v>95</v>
      </c>
      <c r="B655" t="s">
        <v>96</v>
      </c>
      <c r="C655" s="1" t="n">
        <v>44008</v>
      </c>
      <c r="D655" t="n">
        <v>0.725</v>
      </c>
      <c r="E655" t="n">
        <v>0.55</v>
      </c>
      <c r="F655" t="n">
        <v>0.5</v>
      </c>
      <c r="G655" t="n">
        <v>0.6667</v>
      </c>
      <c r="H655" t="n">
        <v>0.4444</v>
      </c>
      <c r="I655" t="n">
        <v>0.3333</v>
      </c>
      <c r="J655" t="n">
        <v>1</v>
      </c>
      <c r="K655" t="n">
        <v>1</v>
      </c>
      <c r="L655" t="n">
        <v>0</v>
      </c>
      <c r="M655" t="n">
        <v>1</v>
      </c>
      <c r="N655" t="n">
        <v>0.3333</v>
      </c>
      <c r="O655" t="n">
        <v>1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0.5</v>
      </c>
      <c r="Z655" t="n">
        <v>0.5</v>
      </c>
      <c r="AA655" t="n">
        <v>0.2</v>
      </c>
      <c r="AB655" t="n">
        <v>0</v>
      </c>
      <c r="AC655" t="n">
        <v>0</v>
      </c>
      <c r="AD655" t="n">
        <v>0</v>
      </c>
      <c r="AE655" t="n">
        <v>1</v>
      </c>
      <c r="AF655" t="n">
        <v>1</v>
      </c>
      <c r="AG655" t="n">
        <v>0</v>
      </c>
      <c r="AH655" t="n">
        <v>1</v>
      </c>
      <c r="AI655" t="n">
        <v>1</v>
      </c>
      <c r="AJ655" t="n">
        <v>1</v>
      </c>
      <c r="AK655" t="n">
        <v>1</v>
      </c>
      <c r="AL655" t="n">
        <v>1</v>
      </c>
      <c r="AM655" t="n">
        <v>1</v>
      </c>
      <c r="AN655" t="n">
        <v>1</v>
      </c>
      <c r="AO655" t="n">
        <v>1</v>
      </c>
      <c r="AP655" t="n">
        <v>1</v>
      </c>
      <c r="AQ655" t="n">
        <v>1</v>
      </c>
      <c r="AR655" t="n">
        <v>0.75</v>
      </c>
      <c r="AS655" t="n">
        <v>0.625</v>
      </c>
      <c r="AT655" t="n">
        <v>1</v>
      </c>
      <c r="AU655" t="n">
        <v>1</v>
      </c>
      <c r="AV655" t="n">
        <v>1</v>
      </c>
      <c r="AW655" t="n">
        <v>1</v>
      </c>
      <c r="AX655" t="n">
        <v>1</v>
      </c>
      <c r="AY655" t="n">
        <v>0</v>
      </c>
      <c r="AZ655" t="n">
        <v>1</v>
      </c>
      <c r="BA655" t="n">
        <v>0</v>
      </c>
      <c r="BB655" t="n">
        <v>1</v>
      </c>
      <c r="BC655" t="n">
        <v>1</v>
      </c>
      <c r="BD655" t="n">
        <v>1</v>
      </c>
      <c r="BE655" t="n">
        <v>1</v>
      </c>
      <c r="BF655" t="n">
        <v>1</v>
      </c>
      <c r="BG655" t="n">
        <v>1</v>
      </c>
      <c r="BH655" t="n">
        <v>0</v>
      </c>
      <c r="BI655" t="n">
        <v>1</v>
      </c>
      <c r="BJ655" t="n">
        <v>0.625</v>
      </c>
      <c r="BK655" t="n">
        <v>1</v>
      </c>
      <c r="BL655" t="n">
        <v>1</v>
      </c>
      <c r="BM655" t="n">
        <v>1</v>
      </c>
      <c r="BN655" t="n">
        <v>1</v>
      </c>
      <c r="BO655" t="n">
        <v>1</v>
      </c>
      <c r="BP655" t="n">
        <v>0.25</v>
      </c>
      <c r="BQ655" t="n">
        <v>1</v>
      </c>
    </row>
    <row r="656">
      <c r="A656" t="s">
        <v>95</v>
      </c>
      <c r="B656" t="s">
        <v>96</v>
      </c>
      <c r="C656" s="1" t="n">
        <v>44009</v>
      </c>
      <c r="D656" t="n">
        <v>0.725</v>
      </c>
      <c r="E656" t="n">
        <v>0.55</v>
      </c>
      <c r="F656" t="n">
        <v>0.5</v>
      </c>
      <c r="G656" t="n">
        <v>0.6667</v>
      </c>
      <c r="H656" t="n">
        <v>0.4444</v>
      </c>
      <c r="I656" t="n">
        <v>0.3333</v>
      </c>
      <c r="J656" t="n">
        <v>1</v>
      </c>
      <c r="K656" t="n">
        <v>1</v>
      </c>
      <c r="L656" t="n">
        <v>0</v>
      </c>
      <c r="M656" t="n">
        <v>1</v>
      </c>
      <c r="N656" t="n">
        <v>0.3333</v>
      </c>
      <c r="O656" t="n">
        <v>1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0.5</v>
      </c>
      <c r="Z656" t="n">
        <v>0.5</v>
      </c>
      <c r="AA656" t="n">
        <v>0.2</v>
      </c>
      <c r="AB656" t="n">
        <v>0</v>
      </c>
      <c r="AC656" t="n">
        <v>0</v>
      </c>
      <c r="AD656" t="n">
        <v>0</v>
      </c>
      <c r="AE656" t="n">
        <v>1</v>
      </c>
      <c r="AF656" t="n">
        <v>1</v>
      </c>
      <c r="AG656" t="n">
        <v>0</v>
      </c>
      <c r="AH656" t="n">
        <v>1</v>
      </c>
      <c r="AI656" t="n">
        <v>1</v>
      </c>
      <c r="AJ656" t="n">
        <v>1</v>
      </c>
      <c r="AK656" t="n">
        <v>1</v>
      </c>
      <c r="AL656" t="n">
        <v>1</v>
      </c>
      <c r="AM656" t="n">
        <v>1</v>
      </c>
      <c r="AN656" t="n">
        <v>1</v>
      </c>
      <c r="AO656" t="n">
        <v>1</v>
      </c>
      <c r="AP656" t="n">
        <v>1</v>
      </c>
      <c r="AQ656" t="n">
        <v>1</v>
      </c>
      <c r="AR656" t="n">
        <v>0.75</v>
      </c>
      <c r="AS656" t="n">
        <v>0.625</v>
      </c>
      <c r="AT656" t="n">
        <v>1</v>
      </c>
      <c r="AU656" t="n">
        <v>1</v>
      </c>
      <c r="AV656" t="n">
        <v>1</v>
      </c>
      <c r="AW656" t="n">
        <v>1</v>
      </c>
      <c r="AX656" t="n">
        <v>1</v>
      </c>
      <c r="AY656" t="n">
        <v>0</v>
      </c>
      <c r="AZ656" t="n">
        <v>1</v>
      </c>
      <c r="BA656" t="n">
        <v>0</v>
      </c>
      <c r="BB656" t="n">
        <v>1</v>
      </c>
      <c r="BC656" t="n">
        <v>1</v>
      </c>
      <c r="BD656" t="n">
        <v>1</v>
      </c>
      <c r="BE656" t="n">
        <v>1</v>
      </c>
      <c r="BF656" t="n">
        <v>1</v>
      </c>
      <c r="BG656" t="n">
        <v>1</v>
      </c>
      <c r="BH656" t="n">
        <v>0</v>
      </c>
      <c r="BI656" t="n">
        <v>1</v>
      </c>
      <c r="BJ656" t="n">
        <v>0.625</v>
      </c>
      <c r="BK656" t="n">
        <v>1</v>
      </c>
      <c r="BL656" t="n">
        <v>1</v>
      </c>
      <c r="BM656" t="n">
        <v>1</v>
      </c>
      <c r="BN656" t="n">
        <v>1</v>
      </c>
      <c r="BO656" t="n">
        <v>1</v>
      </c>
      <c r="BP656" t="n">
        <v>0.25</v>
      </c>
      <c r="BQ656" t="n">
        <v>1</v>
      </c>
    </row>
    <row r="657">
      <c r="A657" t="s">
        <v>95</v>
      </c>
      <c r="B657" t="s">
        <v>96</v>
      </c>
      <c r="C657" s="1" t="n">
        <v>44010</v>
      </c>
      <c r="D657" t="n">
        <v>0.725</v>
      </c>
      <c r="E657" t="n">
        <v>0.55</v>
      </c>
      <c r="F657" t="n">
        <v>0.5</v>
      </c>
      <c r="G657" t="n">
        <v>0.6667</v>
      </c>
      <c r="H657" t="n">
        <v>0.4444</v>
      </c>
      <c r="I657" t="n">
        <v>0.3333</v>
      </c>
      <c r="J657" t="n">
        <v>1</v>
      </c>
      <c r="K657" t="n">
        <v>1</v>
      </c>
      <c r="L657" t="n">
        <v>0</v>
      </c>
      <c r="M657" t="n">
        <v>1</v>
      </c>
      <c r="N657" t="n">
        <v>0.3333</v>
      </c>
      <c r="O657" t="n">
        <v>1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0.5</v>
      </c>
      <c r="Z657" t="n">
        <v>0.5</v>
      </c>
      <c r="AA657" t="n">
        <v>0.2</v>
      </c>
      <c r="AB657" t="n">
        <v>0</v>
      </c>
      <c r="AC657" t="n">
        <v>0</v>
      </c>
      <c r="AD657" t="n">
        <v>0</v>
      </c>
      <c r="AE657" t="n">
        <v>1</v>
      </c>
      <c r="AF657" t="n">
        <v>1</v>
      </c>
      <c r="AG657" t="n">
        <v>0</v>
      </c>
      <c r="AH657" t="n">
        <v>1</v>
      </c>
      <c r="AI657" t="n">
        <v>1</v>
      </c>
      <c r="AJ657" t="n">
        <v>1</v>
      </c>
      <c r="AK657" t="n">
        <v>1</v>
      </c>
      <c r="AL657" t="n">
        <v>1</v>
      </c>
      <c r="AM657" t="n">
        <v>1</v>
      </c>
      <c r="AN657" t="n">
        <v>1</v>
      </c>
      <c r="AO657" t="n">
        <v>1</v>
      </c>
      <c r="AP657" t="n">
        <v>1</v>
      </c>
      <c r="AQ657" t="n">
        <v>1</v>
      </c>
      <c r="AR657" t="n">
        <v>0.75</v>
      </c>
      <c r="AS657" t="n">
        <v>0.625</v>
      </c>
      <c r="AT657" t="n">
        <v>1</v>
      </c>
      <c r="AU657" t="n">
        <v>1</v>
      </c>
      <c r="AV657" t="n">
        <v>1</v>
      </c>
      <c r="AW657" t="n">
        <v>1</v>
      </c>
      <c r="AX657" t="n">
        <v>1</v>
      </c>
      <c r="AY657" t="n">
        <v>0</v>
      </c>
      <c r="AZ657" t="n">
        <v>1</v>
      </c>
      <c r="BA657" t="n">
        <v>0</v>
      </c>
      <c r="BB657" t="n">
        <v>1</v>
      </c>
      <c r="BC657" t="n">
        <v>1</v>
      </c>
      <c r="BD657" t="n">
        <v>1</v>
      </c>
      <c r="BE657" t="n">
        <v>1</v>
      </c>
      <c r="BF657" t="n">
        <v>1</v>
      </c>
      <c r="BG657" t="n">
        <v>1</v>
      </c>
      <c r="BH657" t="n">
        <v>0</v>
      </c>
      <c r="BI657" t="n">
        <v>1</v>
      </c>
      <c r="BJ657" t="n">
        <v>0.625</v>
      </c>
      <c r="BK657" t="n">
        <v>1</v>
      </c>
      <c r="BL657" t="n">
        <v>1</v>
      </c>
      <c r="BM657" t="n">
        <v>1</v>
      </c>
      <c r="BN657" t="n">
        <v>1</v>
      </c>
      <c r="BO657" t="n">
        <v>1</v>
      </c>
      <c r="BP657" t="n">
        <v>0.25</v>
      </c>
      <c r="BQ657" t="n">
        <v>1</v>
      </c>
    </row>
    <row r="658">
      <c r="A658" t="s">
        <v>95</v>
      </c>
      <c r="B658" t="s">
        <v>96</v>
      </c>
      <c r="C658" s="1" t="n">
        <v>44011</v>
      </c>
      <c r="D658" t="n">
        <v>0.725</v>
      </c>
      <c r="E658" t="n">
        <v>0.55</v>
      </c>
      <c r="F658" t="n">
        <v>0.5</v>
      </c>
      <c r="G658" t="n">
        <v>0.6667</v>
      </c>
      <c r="H658" t="n">
        <v>0.4444</v>
      </c>
      <c r="I658" t="n">
        <v>0.3333</v>
      </c>
      <c r="J658" t="n">
        <v>1</v>
      </c>
      <c r="K658" t="n">
        <v>1</v>
      </c>
      <c r="L658" t="n">
        <v>0</v>
      </c>
      <c r="M658" t="n">
        <v>1</v>
      </c>
      <c r="N658" t="n">
        <v>0.3333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0.5</v>
      </c>
      <c r="Z658" t="n">
        <v>0.5</v>
      </c>
      <c r="AA658" t="n">
        <v>0.2</v>
      </c>
      <c r="AB658" t="n">
        <v>0</v>
      </c>
      <c r="AC658" t="n">
        <v>0</v>
      </c>
      <c r="AD658" t="n">
        <v>0</v>
      </c>
      <c r="AE658" t="n">
        <v>1</v>
      </c>
      <c r="AF658" t="n">
        <v>1</v>
      </c>
      <c r="AG658" t="n">
        <v>0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  <c r="AM658" t="n">
        <v>1</v>
      </c>
      <c r="AN658" t="n">
        <v>1</v>
      </c>
      <c r="AO658" t="n">
        <v>1</v>
      </c>
      <c r="AP658" t="n">
        <v>1</v>
      </c>
      <c r="AQ658" t="n">
        <v>1</v>
      </c>
      <c r="AR658" t="n">
        <v>0.75</v>
      </c>
      <c r="AS658" t="n">
        <v>0.625</v>
      </c>
      <c r="AT658" t="n">
        <v>1</v>
      </c>
      <c r="AU658" t="n">
        <v>1</v>
      </c>
      <c r="AV658" t="n">
        <v>1</v>
      </c>
      <c r="AW658" t="n">
        <v>1</v>
      </c>
      <c r="AX658" t="n">
        <v>1</v>
      </c>
      <c r="AY658" t="n">
        <v>0</v>
      </c>
      <c r="AZ658" t="n">
        <v>1</v>
      </c>
      <c r="BA658" t="n">
        <v>0</v>
      </c>
      <c r="BB658" t="n">
        <v>1</v>
      </c>
      <c r="BC658" t="n">
        <v>1</v>
      </c>
      <c r="BD658" t="n">
        <v>1</v>
      </c>
      <c r="BE658" t="n">
        <v>1</v>
      </c>
      <c r="BF658" t="n">
        <v>1</v>
      </c>
      <c r="BG658" t="n">
        <v>1</v>
      </c>
      <c r="BH658" t="n">
        <v>0</v>
      </c>
      <c r="BI658" t="n">
        <v>1</v>
      </c>
      <c r="BJ658" t="n">
        <v>0.625</v>
      </c>
      <c r="BK658" t="n">
        <v>1</v>
      </c>
      <c r="BL658" t="n">
        <v>1</v>
      </c>
      <c r="BM658" t="n">
        <v>1</v>
      </c>
      <c r="BN658" t="n">
        <v>1</v>
      </c>
      <c r="BO658" t="n">
        <v>1</v>
      </c>
      <c r="BP658" t="n">
        <v>0.25</v>
      </c>
      <c r="BQ658" t="n">
        <v>1</v>
      </c>
    </row>
    <row r="659">
      <c r="A659" t="s">
        <v>95</v>
      </c>
      <c r="B659" t="s">
        <v>96</v>
      </c>
      <c r="C659" s="1" t="n">
        <v>44012</v>
      </c>
      <c r="D659" t="n">
        <v>0.725</v>
      </c>
      <c r="E659" t="n">
        <v>0.55</v>
      </c>
      <c r="F659" t="n">
        <v>0.5</v>
      </c>
      <c r="G659" t="n">
        <v>0.6667</v>
      </c>
      <c r="H659" t="n">
        <v>0.4444</v>
      </c>
      <c r="I659" t="n">
        <v>0.3333</v>
      </c>
      <c r="J659" t="n">
        <v>1</v>
      </c>
      <c r="K659" t="n">
        <v>1</v>
      </c>
      <c r="L659" t="n">
        <v>0</v>
      </c>
      <c r="M659" t="n">
        <v>1</v>
      </c>
      <c r="N659" t="n">
        <v>0.3333</v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0.5</v>
      </c>
      <c r="Z659" t="n">
        <v>0.5</v>
      </c>
      <c r="AA659" t="n">
        <v>0.2</v>
      </c>
      <c r="AB659" t="n">
        <v>0</v>
      </c>
      <c r="AC659" t="n">
        <v>0</v>
      </c>
      <c r="AD659" t="n">
        <v>0</v>
      </c>
      <c r="AE659" t="n">
        <v>1</v>
      </c>
      <c r="AF659" t="n">
        <v>1</v>
      </c>
      <c r="AG659" t="n">
        <v>0</v>
      </c>
      <c r="AH659" t="n">
        <v>1</v>
      </c>
      <c r="AI659" t="n">
        <v>1</v>
      </c>
      <c r="AJ659" t="n">
        <v>1</v>
      </c>
      <c r="AK659" t="n">
        <v>1</v>
      </c>
      <c r="AL659" t="n">
        <v>1</v>
      </c>
      <c r="AM659" t="n">
        <v>1</v>
      </c>
      <c r="AN659" t="n">
        <v>1</v>
      </c>
      <c r="AO659" t="n">
        <v>1</v>
      </c>
      <c r="AP659" t="n">
        <v>1</v>
      </c>
      <c r="AQ659" t="n">
        <v>1</v>
      </c>
      <c r="AR659" t="n">
        <v>0.75</v>
      </c>
      <c r="AS659" t="n">
        <v>0.625</v>
      </c>
      <c r="AT659" t="n">
        <v>1</v>
      </c>
      <c r="AU659" t="n">
        <v>1</v>
      </c>
      <c r="AV659" t="n">
        <v>1</v>
      </c>
      <c r="AW659" t="n">
        <v>1</v>
      </c>
      <c r="AX659" t="n">
        <v>1</v>
      </c>
      <c r="AY659" t="n">
        <v>0</v>
      </c>
      <c r="AZ659" t="n">
        <v>1</v>
      </c>
      <c r="BA659" t="n">
        <v>0</v>
      </c>
      <c r="BB659" t="n">
        <v>1</v>
      </c>
      <c r="BC659" t="n">
        <v>1</v>
      </c>
      <c r="BD659" t="n">
        <v>1</v>
      </c>
      <c r="BE659" t="n">
        <v>1</v>
      </c>
      <c r="BF659" t="n">
        <v>1</v>
      </c>
      <c r="BG659" t="n">
        <v>1</v>
      </c>
      <c r="BH659" t="n">
        <v>0</v>
      </c>
      <c r="BI659" t="n">
        <v>1</v>
      </c>
      <c r="BJ659" t="n">
        <v>0.625</v>
      </c>
      <c r="BK659" t="n">
        <v>1</v>
      </c>
      <c r="BL659" t="n">
        <v>1</v>
      </c>
      <c r="BM659" t="n">
        <v>1</v>
      </c>
      <c r="BN659" t="n">
        <v>1</v>
      </c>
      <c r="BO659" t="n">
        <v>1</v>
      </c>
      <c r="BP659" t="n">
        <v>0.25</v>
      </c>
      <c r="BQ659" t="n">
        <v>1</v>
      </c>
    </row>
    <row r="660">
      <c r="A660" t="s">
        <v>95</v>
      </c>
      <c r="B660" t="s">
        <v>96</v>
      </c>
      <c r="C660" s="1" t="n">
        <v>44013</v>
      </c>
      <c r="D660" t="n">
        <v>0.725</v>
      </c>
      <c r="E660" t="n">
        <v>0.55</v>
      </c>
      <c r="F660" t="n">
        <v>0.5</v>
      </c>
      <c r="G660" t="n">
        <v>0.6667</v>
      </c>
      <c r="H660" t="n">
        <v>0.4444</v>
      </c>
      <c r="I660" t="n">
        <v>0.3333</v>
      </c>
      <c r="J660" t="n">
        <v>1</v>
      </c>
      <c r="K660" t="n">
        <v>1</v>
      </c>
      <c r="L660" t="n">
        <v>0</v>
      </c>
      <c r="M660" t="n">
        <v>1</v>
      </c>
      <c r="N660" t="n">
        <v>0.3333</v>
      </c>
      <c r="O660" t="n">
        <v>1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0.5</v>
      </c>
      <c r="Z660" t="n">
        <v>0.5</v>
      </c>
      <c r="AA660" t="n">
        <v>0.2</v>
      </c>
      <c r="AB660" t="n">
        <v>0</v>
      </c>
      <c r="AC660" t="n">
        <v>0</v>
      </c>
      <c r="AD660" t="n">
        <v>0</v>
      </c>
      <c r="AE660" t="n">
        <v>1</v>
      </c>
      <c r="AF660" t="n">
        <v>1</v>
      </c>
      <c r="AG660" t="n">
        <v>0</v>
      </c>
      <c r="AH660" t="n">
        <v>1</v>
      </c>
      <c r="AI660" t="n">
        <v>1</v>
      </c>
      <c r="AJ660" t="n">
        <v>1</v>
      </c>
      <c r="AK660" t="n">
        <v>1</v>
      </c>
      <c r="AL660" t="n">
        <v>1</v>
      </c>
      <c r="AM660" t="n">
        <v>1</v>
      </c>
      <c r="AN660" t="n">
        <v>1</v>
      </c>
      <c r="AO660" t="n">
        <v>1</v>
      </c>
      <c r="AP660" t="n">
        <v>1</v>
      </c>
      <c r="AQ660" t="n">
        <v>1</v>
      </c>
      <c r="AR660" t="n">
        <v>0.75</v>
      </c>
      <c r="AS660" t="n">
        <v>0.625</v>
      </c>
      <c r="AT660" t="n">
        <v>1</v>
      </c>
      <c r="AU660" t="n">
        <v>1</v>
      </c>
      <c r="AV660" t="n">
        <v>1</v>
      </c>
      <c r="AW660" t="n">
        <v>1</v>
      </c>
      <c r="AX660" t="n">
        <v>1</v>
      </c>
      <c r="AY660" t="n">
        <v>0</v>
      </c>
      <c r="AZ660" t="n">
        <v>1</v>
      </c>
      <c r="BA660" t="n">
        <v>0</v>
      </c>
      <c r="BB660" t="n">
        <v>1</v>
      </c>
      <c r="BC660" t="n">
        <v>1</v>
      </c>
      <c r="BD660" t="n">
        <v>1</v>
      </c>
      <c r="BE660" t="n">
        <v>1</v>
      </c>
      <c r="BF660" t="n">
        <v>1</v>
      </c>
      <c r="BG660" t="n">
        <v>1</v>
      </c>
      <c r="BH660" t="n">
        <v>0</v>
      </c>
      <c r="BI660" t="n">
        <v>1</v>
      </c>
      <c r="BJ660" t="n">
        <v>0.625</v>
      </c>
      <c r="BK660" t="n">
        <v>1</v>
      </c>
      <c r="BL660" t="n">
        <v>1</v>
      </c>
      <c r="BM660" t="n">
        <v>1</v>
      </c>
      <c r="BN660" t="n">
        <v>1</v>
      </c>
      <c r="BO660" t="n">
        <v>1</v>
      </c>
      <c r="BP660" t="n">
        <v>0.25</v>
      </c>
      <c r="BQ660" t="n">
        <v>1</v>
      </c>
    </row>
    <row r="661">
      <c r="A661" t="s">
        <v>95</v>
      </c>
      <c r="B661" t="s">
        <v>96</v>
      </c>
      <c r="C661" s="1" t="n">
        <v>44014</v>
      </c>
      <c r="D661" t="n">
        <v>0.725</v>
      </c>
      <c r="E661" t="n">
        <v>0.55</v>
      </c>
      <c r="F661" t="n">
        <v>0.5</v>
      </c>
      <c r="G661" t="n">
        <v>0.6667</v>
      </c>
      <c r="H661" t="n">
        <v>0.4444</v>
      </c>
      <c r="I661" t="n">
        <v>0.3333</v>
      </c>
      <c r="J661" t="n">
        <v>1</v>
      </c>
      <c r="K661" t="n">
        <v>1</v>
      </c>
      <c r="L661" t="n">
        <v>0</v>
      </c>
      <c r="M661" t="n">
        <v>1</v>
      </c>
      <c r="N661" t="n">
        <v>0.3333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0.5</v>
      </c>
      <c r="Z661" t="n">
        <v>0.5</v>
      </c>
      <c r="AA661" t="n">
        <v>0.2</v>
      </c>
      <c r="AB661" t="n">
        <v>0</v>
      </c>
      <c r="AC661" t="n">
        <v>0</v>
      </c>
      <c r="AD661" t="n">
        <v>0</v>
      </c>
      <c r="AE661" t="n">
        <v>1</v>
      </c>
      <c r="AF661" t="n">
        <v>1</v>
      </c>
      <c r="AG661" t="n">
        <v>0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0.75</v>
      </c>
      <c r="AS661" t="n">
        <v>0.625</v>
      </c>
      <c r="AT661" t="n">
        <v>1</v>
      </c>
      <c r="AU661" t="n">
        <v>1</v>
      </c>
      <c r="AV661" t="n">
        <v>1</v>
      </c>
      <c r="AW661" t="n">
        <v>1</v>
      </c>
      <c r="AX661" t="n">
        <v>1</v>
      </c>
      <c r="AY661" t="n">
        <v>0</v>
      </c>
      <c r="AZ661" t="n">
        <v>1</v>
      </c>
      <c r="BA661" t="n">
        <v>0</v>
      </c>
      <c r="BB661" t="n">
        <v>1</v>
      </c>
      <c r="BC661" t="n">
        <v>1</v>
      </c>
      <c r="BD661" t="n">
        <v>1</v>
      </c>
      <c r="BE661" t="n">
        <v>1</v>
      </c>
      <c r="BF661" t="n">
        <v>1</v>
      </c>
      <c r="BG661" t="n">
        <v>1</v>
      </c>
      <c r="BH661" t="n">
        <v>0</v>
      </c>
      <c r="BI661" t="n">
        <v>1</v>
      </c>
      <c r="BJ661" t="n">
        <v>0.625</v>
      </c>
      <c r="BK661" t="n">
        <v>1</v>
      </c>
      <c r="BL661" t="n">
        <v>1</v>
      </c>
      <c r="BM661" t="n">
        <v>1</v>
      </c>
      <c r="BN661" t="n">
        <v>1</v>
      </c>
      <c r="BO661" t="n">
        <v>1</v>
      </c>
      <c r="BP661" t="n">
        <v>0.25</v>
      </c>
      <c r="BQ661" t="n">
        <v>1</v>
      </c>
    </row>
    <row r="662">
      <c r="A662" t="s">
        <v>95</v>
      </c>
      <c r="B662" t="s">
        <v>96</v>
      </c>
      <c r="C662" s="1" t="n">
        <v>44015</v>
      </c>
      <c r="D662" t="n">
        <v>0.725</v>
      </c>
      <c r="E662" t="n">
        <v>0.55</v>
      </c>
      <c r="F662" t="n">
        <v>0.5</v>
      </c>
      <c r="G662" t="n">
        <v>0.6667</v>
      </c>
      <c r="H662" t="n">
        <v>0.4444</v>
      </c>
      <c r="I662" t="n">
        <v>0.3333</v>
      </c>
      <c r="J662" t="n">
        <v>1</v>
      </c>
      <c r="K662" t="n">
        <v>1</v>
      </c>
      <c r="L662" t="n">
        <v>0</v>
      </c>
      <c r="M662" t="n">
        <v>1</v>
      </c>
      <c r="N662" t="n">
        <v>0.3333</v>
      </c>
      <c r="O662" t="n">
        <v>1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0.5</v>
      </c>
      <c r="Z662" t="n">
        <v>0.5</v>
      </c>
      <c r="AA662" t="n">
        <v>0.2</v>
      </c>
      <c r="AB662" t="n">
        <v>0</v>
      </c>
      <c r="AC662" t="n">
        <v>0</v>
      </c>
      <c r="AD662" t="n">
        <v>0</v>
      </c>
      <c r="AE662" t="n">
        <v>1</v>
      </c>
      <c r="AF662" t="n">
        <v>1</v>
      </c>
      <c r="AG662" t="n">
        <v>0</v>
      </c>
      <c r="AH662" t="n">
        <v>1</v>
      </c>
      <c r="AI662" t="n">
        <v>1</v>
      </c>
      <c r="AJ662" t="n">
        <v>1</v>
      </c>
      <c r="AK662" t="n">
        <v>1</v>
      </c>
      <c r="AL662" t="n">
        <v>1</v>
      </c>
      <c r="AM662" t="n">
        <v>1</v>
      </c>
      <c r="AN662" t="n">
        <v>1</v>
      </c>
      <c r="AO662" t="n">
        <v>1</v>
      </c>
      <c r="AP662" t="n">
        <v>1</v>
      </c>
      <c r="AQ662" t="n">
        <v>1</v>
      </c>
      <c r="AR662" t="n">
        <v>0.75</v>
      </c>
      <c r="AS662" t="n">
        <v>0.625</v>
      </c>
      <c r="AT662" t="n">
        <v>1</v>
      </c>
      <c r="AU662" t="n">
        <v>1</v>
      </c>
      <c r="AV662" t="n">
        <v>1</v>
      </c>
      <c r="AW662" t="n">
        <v>1</v>
      </c>
      <c r="AX662" t="n">
        <v>1</v>
      </c>
      <c r="AY662" t="n">
        <v>0</v>
      </c>
      <c r="AZ662" t="n">
        <v>1</v>
      </c>
      <c r="BA662" t="n">
        <v>0</v>
      </c>
      <c r="BB662" t="n">
        <v>1</v>
      </c>
      <c r="BC662" t="n">
        <v>1</v>
      </c>
      <c r="BD662" t="n">
        <v>1</v>
      </c>
      <c r="BE662" t="n">
        <v>1</v>
      </c>
      <c r="BF662" t="n">
        <v>1</v>
      </c>
      <c r="BG662" t="n">
        <v>1</v>
      </c>
      <c r="BH662" t="n">
        <v>0</v>
      </c>
      <c r="BI662" t="n">
        <v>1</v>
      </c>
      <c r="BJ662" t="n">
        <v>0.625</v>
      </c>
      <c r="BK662" t="n">
        <v>1</v>
      </c>
      <c r="BL662" t="n">
        <v>1</v>
      </c>
      <c r="BM662" t="n">
        <v>1</v>
      </c>
      <c r="BN662" t="n">
        <v>1</v>
      </c>
      <c r="BO662" t="n">
        <v>1</v>
      </c>
      <c r="BP662" t="n">
        <v>0.25</v>
      </c>
      <c r="BQ662" t="n">
        <v>1</v>
      </c>
    </row>
    <row r="663">
      <c r="A663" t="s">
        <v>95</v>
      </c>
      <c r="B663" t="s">
        <v>96</v>
      </c>
      <c r="C663" s="1" t="n">
        <v>44016</v>
      </c>
      <c r="D663" t="n">
        <v>0.725</v>
      </c>
      <c r="E663" t="n">
        <v>0.55</v>
      </c>
      <c r="F663" t="n">
        <v>0.5</v>
      </c>
      <c r="G663" t="n">
        <v>0.6667</v>
      </c>
      <c r="H663" t="n">
        <v>0.4444</v>
      </c>
      <c r="I663" t="n">
        <v>0.3333</v>
      </c>
      <c r="J663" t="n">
        <v>1</v>
      </c>
      <c r="K663" t="n">
        <v>1</v>
      </c>
      <c r="L663" t="n">
        <v>0</v>
      </c>
      <c r="M663" t="n">
        <v>1</v>
      </c>
      <c r="N663" t="n">
        <v>0.3333</v>
      </c>
      <c r="O663" t="n">
        <v>1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0.5</v>
      </c>
      <c r="Z663" t="n">
        <v>0.5</v>
      </c>
      <c r="AA663" t="n">
        <v>0.2</v>
      </c>
      <c r="AB663" t="n">
        <v>0</v>
      </c>
      <c r="AC663" t="n">
        <v>0</v>
      </c>
      <c r="AD663" t="n">
        <v>0</v>
      </c>
      <c r="AE663" t="n">
        <v>1</v>
      </c>
      <c r="AF663" t="n">
        <v>1</v>
      </c>
      <c r="AG663" t="n">
        <v>0</v>
      </c>
      <c r="AH663" t="n">
        <v>1</v>
      </c>
      <c r="AI663" t="n">
        <v>1</v>
      </c>
      <c r="AJ663" t="n">
        <v>1</v>
      </c>
      <c r="AK663" t="n">
        <v>1</v>
      </c>
      <c r="AL663" t="n">
        <v>1</v>
      </c>
      <c r="AM663" t="n">
        <v>1</v>
      </c>
      <c r="AN663" t="n">
        <v>1</v>
      </c>
      <c r="AO663" t="n">
        <v>1</v>
      </c>
      <c r="AP663" t="n">
        <v>1</v>
      </c>
      <c r="AQ663" t="n">
        <v>1</v>
      </c>
      <c r="AR663" t="n">
        <v>0.75</v>
      </c>
      <c r="AS663" t="n">
        <v>0.625</v>
      </c>
      <c r="AT663" t="n">
        <v>1</v>
      </c>
      <c r="AU663" t="n">
        <v>1</v>
      </c>
      <c r="AV663" t="n">
        <v>1</v>
      </c>
      <c r="AW663" t="n">
        <v>1</v>
      </c>
      <c r="AX663" t="n">
        <v>1</v>
      </c>
      <c r="AY663" t="n">
        <v>0</v>
      </c>
      <c r="AZ663" t="n">
        <v>1</v>
      </c>
      <c r="BA663" t="n">
        <v>0</v>
      </c>
      <c r="BB663" t="n">
        <v>1</v>
      </c>
      <c r="BC663" t="n">
        <v>1</v>
      </c>
      <c r="BD663" t="n">
        <v>1</v>
      </c>
      <c r="BE663" t="n">
        <v>1</v>
      </c>
      <c r="BF663" t="n">
        <v>1</v>
      </c>
      <c r="BG663" t="n">
        <v>1</v>
      </c>
      <c r="BH663" t="n">
        <v>0</v>
      </c>
      <c r="BI663" t="n">
        <v>1</v>
      </c>
      <c r="BJ663" t="n">
        <v>0.625</v>
      </c>
      <c r="BK663" t="n">
        <v>1</v>
      </c>
      <c r="BL663" t="n">
        <v>1</v>
      </c>
      <c r="BM663" t="n">
        <v>1</v>
      </c>
      <c r="BN663" t="n">
        <v>1</v>
      </c>
      <c r="BO663" t="n">
        <v>1</v>
      </c>
      <c r="BP663" t="n">
        <v>0.25</v>
      </c>
      <c r="BQ663" t="n">
        <v>1</v>
      </c>
    </row>
    <row r="664">
      <c r="A664" t="s">
        <v>95</v>
      </c>
      <c r="B664" t="s">
        <v>96</v>
      </c>
      <c r="C664" s="1" t="n">
        <v>44017</v>
      </c>
      <c r="D664" t="n">
        <v>0.725</v>
      </c>
      <c r="E664" t="n">
        <v>0.55</v>
      </c>
      <c r="F664" t="n">
        <v>0.5</v>
      </c>
      <c r="G664" t="n">
        <v>0.6667</v>
      </c>
      <c r="H664" t="n">
        <v>0.4444</v>
      </c>
      <c r="I664" t="n">
        <v>0.3333</v>
      </c>
      <c r="J664" t="n">
        <v>1</v>
      </c>
      <c r="K664" t="n">
        <v>1</v>
      </c>
      <c r="L664" t="n">
        <v>0</v>
      </c>
      <c r="M664" t="n">
        <v>1</v>
      </c>
      <c r="N664" t="n">
        <v>0.3333</v>
      </c>
      <c r="O664" t="n">
        <v>1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0.5</v>
      </c>
      <c r="Z664" t="n">
        <v>0.5</v>
      </c>
      <c r="AA664" t="n">
        <v>0.2</v>
      </c>
      <c r="AB664" t="n">
        <v>0</v>
      </c>
      <c r="AC664" t="n">
        <v>0</v>
      </c>
      <c r="AD664" t="n">
        <v>0</v>
      </c>
      <c r="AE664" t="n">
        <v>1</v>
      </c>
      <c r="AF664" t="n">
        <v>1</v>
      </c>
      <c r="AG664" t="n">
        <v>0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0.75</v>
      </c>
      <c r="AS664" t="n">
        <v>0.625</v>
      </c>
      <c r="AT664" t="n">
        <v>1</v>
      </c>
      <c r="AU664" t="n">
        <v>1</v>
      </c>
      <c r="AV664" t="n">
        <v>1</v>
      </c>
      <c r="AW664" t="n">
        <v>1</v>
      </c>
      <c r="AX664" t="n">
        <v>1</v>
      </c>
      <c r="AY664" t="n">
        <v>0</v>
      </c>
      <c r="AZ664" t="n">
        <v>1</v>
      </c>
      <c r="BA664" t="n">
        <v>0</v>
      </c>
      <c r="BB664" t="n">
        <v>1</v>
      </c>
      <c r="BC664" t="n">
        <v>1</v>
      </c>
      <c r="BD664" t="n">
        <v>1</v>
      </c>
      <c r="BE664" t="n">
        <v>1</v>
      </c>
      <c r="BF664" t="n">
        <v>1</v>
      </c>
      <c r="BG664" t="n">
        <v>1</v>
      </c>
      <c r="BH664" t="n">
        <v>0</v>
      </c>
      <c r="BI664" t="n">
        <v>1</v>
      </c>
      <c r="BJ664" t="n">
        <v>0.625</v>
      </c>
      <c r="BK664" t="n">
        <v>1</v>
      </c>
      <c r="BL664" t="n">
        <v>1</v>
      </c>
      <c r="BM664" t="n">
        <v>1</v>
      </c>
      <c r="BN664" t="n">
        <v>1</v>
      </c>
      <c r="BO664" t="n">
        <v>1</v>
      </c>
      <c r="BP664" t="n">
        <v>0.25</v>
      </c>
      <c r="BQ664" t="n">
        <v>1</v>
      </c>
    </row>
    <row r="665">
      <c r="A665" t="s">
        <v>95</v>
      </c>
      <c r="B665" t="s">
        <v>96</v>
      </c>
      <c r="C665" s="1" t="n">
        <v>44018</v>
      </c>
      <c r="D665" t="n">
        <v>0.8</v>
      </c>
      <c r="E665" t="n">
        <v>0.55</v>
      </c>
      <c r="F665" t="n">
        <v>0.7</v>
      </c>
      <c r="G665" t="n">
        <v>0.5556</v>
      </c>
      <c r="H665" t="n">
        <v>0.4444</v>
      </c>
      <c r="I665" t="n">
        <v>0.3333</v>
      </c>
      <c r="J665" t="n">
        <v>1</v>
      </c>
      <c r="K665" t="n">
        <v>1</v>
      </c>
      <c r="L665" t="n">
        <v>0.3333</v>
      </c>
      <c r="M665" t="n">
        <v>0.3333</v>
      </c>
      <c r="N665" t="n">
        <v>0.3333</v>
      </c>
      <c r="O665" t="n">
        <v>0.3333</v>
      </c>
      <c r="P665" t="n">
        <v>0.3333</v>
      </c>
      <c r="Q665" t="n">
        <v>0</v>
      </c>
      <c r="R665" t="n">
        <v>0.3333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0.9</v>
      </c>
      <c r="Z665" t="n">
        <v>0.5</v>
      </c>
      <c r="AA665" t="n">
        <v>0.9</v>
      </c>
      <c r="AB665" t="n">
        <v>0.8</v>
      </c>
      <c r="AC665" t="n">
        <v>0</v>
      </c>
      <c r="AD665" t="n">
        <v>0.8</v>
      </c>
      <c r="AE665" t="n">
        <v>1</v>
      </c>
      <c r="AF665" t="n">
        <v>1</v>
      </c>
      <c r="AG665" t="n">
        <v>1</v>
      </c>
      <c r="AH665" t="n">
        <v>1</v>
      </c>
      <c r="AI665" t="n">
        <v>1</v>
      </c>
      <c r="AJ665" t="n">
        <v>1</v>
      </c>
      <c r="AK665" t="n">
        <v>1</v>
      </c>
      <c r="AL665" t="n">
        <v>1</v>
      </c>
      <c r="AM665" t="n">
        <v>1</v>
      </c>
      <c r="AN665" t="n">
        <v>1</v>
      </c>
      <c r="AO665" t="n">
        <v>1</v>
      </c>
      <c r="AP665" t="n">
        <v>1</v>
      </c>
      <c r="AQ665" t="n">
        <v>1</v>
      </c>
      <c r="AR665" t="n">
        <v>0.75</v>
      </c>
      <c r="AS665" t="n">
        <v>0.75</v>
      </c>
      <c r="AT665" t="n">
        <v>1</v>
      </c>
      <c r="AU665" t="n">
        <v>1</v>
      </c>
      <c r="AV665" t="n">
        <v>1</v>
      </c>
      <c r="AW665" t="n">
        <v>1</v>
      </c>
      <c r="AX665" t="n">
        <v>1</v>
      </c>
      <c r="AY665" t="n">
        <v>0</v>
      </c>
      <c r="AZ665" t="n">
        <v>1</v>
      </c>
      <c r="BA665" t="n">
        <v>0</v>
      </c>
      <c r="BB665" t="n">
        <v>1</v>
      </c>
      <c r="BC665" t="n">
        <v>1</v>
      </c>
      <c r="BD665" t="n">
        <v>1</v>
      </c>
      <c r="BE665" t="n">
        <v>1</v>
      </c>
      <c r="BF665" t="n">
        <v>1</v>
      </c>
      <c r="BG665" t="n">
        <v>1</v>
      </c>
      <c r="BH665" t="n">
        <v>1</v>
      </c>
      <c r="BI665" t="n">
        <v>1</v>
      </c>
      <c r="BJ665" t="n">
        <v>0.625</v>
      </c>
      <c r="BK665" t="n">
        <v>1</v>
      </c>
      <c r="BL665" t="n">
        <v>1</v>
      </c>
      <c r="BM665" t="n">
        <v>1</v>
      </c>
      <c r="BN665" t="n">
        <v>1</v>
      </c>
      <c r="BO665" t="n">
        <v>1</v>
      </c>
      <c r="BP665" t="n">
        <v>0.25</v>
      </c>
      <c r="BQ665" t="n">
        <v>1</v>
      </c>
    </row>
    <row r="666">
      <c r="A666" t="s">
        <v>95</v>
      </c>
      <c r="B666" t="s">
        <v>96</v>
      </c>
      <c r="C666" s="1" t="n">
        <v>44019</v>
      </c>
      <c r="D666" t="n">
        <v>0.8</v>
      </c>
      <c r="E666" t="n">
        <v>0.55</v>
      </c>
      <c r="F666" t="n">
        <v>0.7</v>
      </c>
      <c r="G666" t="n">
        <v>0.5556</v>
      </c>
      <c r="H666" t="n">
        <v>0.4444</v>
      </c>
      <c r="I666" t="n">
        <v>0.3333</v>
      </c>
      <c r="J666" t="n">
        <v>1</v>
      </c>
      <c r="K666" t="n">
        <v>1</v>
      </c>
      <c r="L666" t="n">
        <v>0.3333</v>
      </c>
      <c r="M666" t="n">
        <v>0.3333</v>
      </c>
      <c r="N666" t="n">
        <v>0.3333</v>
      </c>
      <c r="O666" t="n">
        <v>0.3333</v>
      </c>
      <c r="P666" t="n">
        <v>0.3333</v>
      </c>
      <c r="Q666" t="n">
        <v>0</v>
      </c>
      <c r="R666" t="n">
        <v>0.3333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0.9</v>
      </c>
      <c r="Z666" t="n">
        <v>0.5</v>
      </c>
      <c r="AA666" t="n">
        <v>0.9</v>
      </c>
      <c r="AB666" t="n">
        <v>0.8</v>
      </c>
      <c r="AC666" t="n">
        <v>0</v>
      </c>
      <c r="AD666" t="n">
        <v>0.8</v>
      </c>
      <c r="AE666" t="n">
        <v>1</v>
      </c>
      <c r="AF666" t="n">
        <v>1</v>
      </c>
      <c r="AG666" t="n">
        <v>1</v>
      </c>
      <c r="AH666" t="n">
        <v>1</v>
      </c>
      <c r="AI666" t="n">
        <v>1</v>
      </c>
      <c r="AJ666" t="n">
        <v>1</v>
      </c>
      <c r="AK666" t="n">
        <v>1</v>
      </c>
      <c r="AL666" t="n">
        <v>1</v>
      </c>
      <c r="AM666" t="n">
        <v>1</v>
      </c>
      <c r="AN666" t="n">
        <v>1</v>
      </c>
      <c r="AO666" t="n">
        <v>1</v>
      </c>
      <c r="AP666" t="n">
        <v>1</v>
      </c>
      <c r="AQ666" t="n">
        <v>1</v>
      </c>
      <c r="AR666" t="n">
        <v>0.75</v>
      </c>
      <c r="AS666" t="n">
        <v>0.75</v>
      </c>
      <c r="AT666" t="n">
        <v>1</v>
      </c>
      <c r="AU666" t="n">
        <v>1</v>
      </c>
      <c r="AV666" t="n">
        <v>1</v>
      </c>
      <c r="AW666" t="n">
        <v>1</v>
      </c>
      <c r="AX666" t="n">
        <v>1</v>
      </c>
      <c r="AY666" t="n">
        <v>0</v>
      </c>
      <c r="AZ666" t="n">
        <v>1</v>
      </c>
      <c r="BA666" t="n">
        <v>0</v>
      </c>
      <c r="BB666" t="n">
        <v>1</v>
      </c>
      <c r="BC666" t="n">
        <v>1</v>
      </c>
      <c r="BD666" t="n">
        <v>1</v>
      </c>
      <c r="BE666" t="n">
        <v>1</v>
      </c>
      <c r="BF666" t="n">
        <v>1</v>
      </c>
      <c r="BG666" t="n">
        <v>1</v>
      </c>
      <c r="BH666" t="n">
        <v>1</v>
      </c>
      <c r="BI666" t="n">
        <v>1</v>
      </c>
      <c r="BJ666" t="n">
        <v>0.625</v>
      </c>
      <c r="BK666" t="n">
        <v>1</v>
      </c>
      <c r="BL666" t="n">
        <v>1</v>
      </c>
      <c r="BM666" t="n">
        <v>1</v>
      </c>
      <c r="BN666" t="n">
        <v>1</v>
      </c>
      <c r="BO666" t="n">
        <v>1</v>
      </c>
      <c r="BP666" t="n">
        <v>0.25</v>
      </c>
      <c r="BQ666" t="n">
        <v>1</v>
      </c>
    </row>
    <row r="667">
      <c r="A667" t="s">
        <v>95</v>
      </c>
      <c r="B667" t="s">
        <v>96</v>
      </c>
      <c r="C667" s="1" t="n">
        <v>44020</v>
      </c>
      <c r="D667" t="n">
        <v>0.8</v>
      </c>
      <c r="E667" t="n">
        <v>0.55</v>
      </c>
      <c r="F667" t="n">
        <v>0.7</v>
      </c>
      <c r="G667" t="n">
        <v>0.5556</v>
      </c>
      <c r="H667" t="n">
        <v>0.4444</v>
      </c>
      <c r="I667" t="n">
        <v>0.3333</v>
      </c>
      <c r="J667" t="n">
        <v>1</v>
      </c>
      <c r="K667" t="n">
        <v>1</v>
      </c>
      <c r="L667" t="n">
        <v>0.3333</v>
      </c>
      <c r="M667" t="n">
        <v>0.3333</v>
      </c>
      <c r="N667" t="n">
        <v>0.3333</v>
      </c>
      <c r="O667" t="n">
        <v>0.3333</v>
      </c>
      <c r="P667" t="n">
        <v>0.3333</v>
      </c>
      <c r="Q667" t="n">
        <v>0</v>
      </c>
      <c r="R667" t="n">
        <v>0.3333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0.9</v>
      </c>
      <c r="Z667" t="n">
        <v>0.5</v>
      </c>
      <c r="AA667" t="n">
        <v>0.9</v>
      </c>
      <c r="AB667" t="n">
        <v>0.8</v>
      </c>
      <c r="AC667" t="n">
        <v>0</v>
      </c>
      <c r="AD667" t="n">
        <v>0.8</v>
      </c>
      <c r="AE667" t="n">
        <v>1</v>
      </c>
      <c r="AF667" t="n">
        <v>1</v>
      </c>
      <c r="AG667" t="n">
        <v>1</v>
      </c>
      <c r="AH667" t="n">
        <v>1</v>
      </c>
      <c r="AI667" t="n">
        <v>1</v>
      </c>
      <c r="AJ667" t="n">
        <v>1</v>
      </c>
      <c r="AK667" t="n">
        <v>1</v>
      </c>
      <c r="AL667" t="n">
        <v>1</v>
      </c>
      <c r="AM667" t="n">
        <v>1</v>
      </c>
      <c r="AN667" t="n">
        <v>1</v>
      </c>
      <c r="AO667" t="n">
        <v>1</v>
      </c>
      <c r="AP667" t="n">
        <v>1</v>
      </c>
      <c r="AQ667" t="n">
        <v>1</v>
      </c>
      <c r="AR667" t="n">
        <v>0.75</v>
      </c>
      <c r="AS667" t="n">
        <v>0.75</v>
      </c>
      <c r="AT667" t="n">
        <v>1</v>
      </c>
      <c r="AU667" t="n">
        <v>1</v>
      </c>
      <c r="AV667" t="n">
        <v>1</v>
      </c>
      <c r="AW667" t="n">
        <v>1</v>
      </c>
      <c r="AX667" t="n">
        <v>1</v>
      </c>
      <c r="AY667" t="n">
        <v>0</v>
      </c>
      <c r="AZ667" t="n">
        <v>1</v>
      </c>
      <c r="BA667" t="n">
        <v>0</v>
      </c>
      <c r="BB667" t="n">
        <v>1</v>
      </c>
      <c r="BC667" t="n">
        <v>1</v>
      </c>
      <c r="BD667" t="n">
        <v>1</v>
      </c>
      <c r="BE667" t="n">
        <v>1</v>
      </c>
      <c r="BF667" t="n">
        <v>1</v>
      </c>
      <c r="BG667" t="n">
        <v>1</v>
      </c>
      <c r="BH667" t="n">
        <v>1</v>
      </c>
      <c r="BI667" t="n">
        <v>1</v>
      </c>
      <c r="BJ667" t="n">
        <v>0.625</v>
      </c>
      <c r="BK667" t="n">
        <v>1</v>
      </c>
      <c r="BL667" t="n">
        <v>1</v>
      </c>
      <c r="BM667" t="n">
        <v>1</v>
      </c>
      <c r="BN667" t="n">
        <v>1</v>
      </c>
      <c r="BO667" t="n">
        <v>1</v>
      </c>
      <c r="BP667" t="n">
        <v>0.25</v>
      </c>
      <c r="BQ667" t="n">
        <v>1</v>
      </c>
    </row>
    <row r="668">
      <c r="A668" t="s">
        <v>95</v>
      </c>
      <c r="B668" t="s">
        <v>96</v>
      </c>
      <c r="C668" s="1" t="n">
        <v>44021</v>
      </c>
      <c r="D668" t="n">
        <v>0.8</v>
      </c>
      <c r="E668" t="n">
        <v>0.55</v>
      </c>
      <c r="F668" t="n">
        <v>0.7</v>
      </c>
      <c r="G668" t="n">
        <v>0.5556</v>
      </c>
      <c r="H668" t="n">
        <v>0.4444</v>
      </c>
      <c r="I668" t="n">
        <v>0.3333</v>
      </c>
      <c r="J668" t="n">
        <v>1</v>
      </c>
      <c r="K668" t="n">
        <v>1</v>
      </c>
      <c r="L668" t="n">
        <v>0.3333</v>
      </c>
      <c r="M668" t="n">
        <v>0.3333</v>
      </c>
      <c r="N668" t="n">
        <v>0.3333</v>
      </c>
      <c r="O668" t="n">
        <v>0.3333</v>
      </c>
      <c r="P668" t="n">
        <v>0.3333</v>
      </c>
      <c r="Q668" t="n">
        <v>0</v>
      </c>
      <c r="R668" t="n">
        <v>0.3333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0.9</v>
      </c>
      <c r="Z668" t="n">
        <v>0.5</v>
      </c>
      <c r="AA668" t="n">
        <v>0.9</v>
      </c>
      <c r="AB668" t="n">
        <v>0.8</v>
      </c>
      <c r="AC668" t="n">
        <v>0</v>
      </c>
      <c r="AD668" t="n">
        <v>0.8</v>
      </c>
      <c r="AE668" t="n">
        <v>1</v>
      </c>
      <c r="AF668" t="n">
        <v>1</v>
      </c>
      <c r="AG668" t="n">
        <v>1</v>
      </c>
      <c r="AH668" t="n">
        <v>1</v>
      </c>
      <c r="AI668" t="n">
        <v>1</v>
      </c>
      <c r="AJ668" t="n">
        <v>1</v>
      </c>
      <c r="AK668" t="n">
        <v>1</v>
      </c>
      <c r="AL668" t="n">
        <v>1</v>
      </c>
      <c r="AM668" t="n">
        <v>1</v>
      </c>
      <c r="AN668" t="n">
        <v>1</v>
      </c>
      <c r="AO668" t="n">
        <v>1</v>
      </c>
      <c r="AP668" t="n">
        <v>1</v>
      </c>
      <c r="AQ668" t="n">
        <v>1</v>
      </c>
      <c r="AR668" t="n">
        <v>0.75</v>
      </c>
      <c r="AS668" t="n">
        <v>0.75</v>
      </c>
      <c r="AT668" t="n">
        <v>1</v>
      </c>
      <c r="AU668" t="n">
        <v>1</v>
      </c>
      <c r="AV668" t="n">
        <v>1</v>
      </c>
      <c r="AW668" t="n">
        <v>1</v>
      </c>
      <c r="AX668" t="n">
        <v>1</v>
      </c>
      <c r="AY668" t="n">
        <v>0</v>
      </c>
      <c r="AZ668" t="n">
        <v>1</v>
      </c>
      <c r="BA668" t="n">
        <v>0</v>
      </c>
      <c r="BB668" t="n">
        <v>1</v>
      </c>
      <c r="BC668" t="n">
        <v>1</v>
      </c>
      <c r="BD668" t="n">
        <v>1</v>
      </c>
      <c r="BE668" t="n">
        <v>1</v>
      </c>
      <c r="BF668" t="n">
        <v>1</v>
      </c>
      <c r="BG668" t="n">
        <v>1</v>
      </c>
      <c r="BH668" t="n">
        <v>1</v>
      </c>
      <c r="BI668" t="n">
        <v>1</v>
      </c>
      <c r="BJ668" t="n">
        <v>0.625</v>
      </c>
      <c r="BK668" t="n">
        <v>1</v>
      </c>
      <c r="BL668" t="n">
        <v>1</v>
      </c>
      <c r="BM668" t="n">
        <v>1</v>
      </c>
      <c r="BN668" t="n">
        <v>1</v>
      </c>
      <c r="BO668" t="n">
        <v>1</v>
      </c>
      <c r="BP668" t="n">
        <v>0.25</v>
      </c>
      <c r="BQ668" t="n">
        <v>1</v>
      </c>
    </row>
    <row r="669">
      <c r="A669" t="s">
        <v>95</v>
      </c>
      <c r="B669" t="s">
        <v>96</v>
      </c>
      <c r="C669" s="1" t="n">
        <v>44022</v>
      </c>
      <c r="D669" t="n">
        <v>0.8</v>
      </c>
      <c r="E669" t="n">
        <v>0.55</v>
      </c>
      <c r="F669" t="n">
        <v>0.7</v>
      </c>
      <c r="G669" t="n">
        <v>0.5556</v>
      </c>
      <c r="H669" t="n">
        <v>0.4444</v>
      </c>
      <c r="I669" t="n">
        <v>0.3333</v>
      </c>
      <c r="J669" t="n">
        <v>1</v>
      </c>
      <c r="K669" t="n">
        <v>1</v>
      </c>
      <c r="L669" t="n">
        <v>0.3333</v>
      </c>
      <c r="M669" t="n">
        <v>0.3333</v>
      </c>
      <c r="N669" t="n">
        <v>0.3333</v>
      </c>
      <c r="O669" t="n">
        <v>0.3333</v>
      </c>
      <c r="P669" t="n">
        <v>0.3333</v>
      </c>
      <c r="Q669" t="n">
        <v>0</v>
      </c>
      <c r="R669" t="n">
        <v>0.3333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0.9</v>
      </c>
      <c r="Z669" t="n">
        <v>0.5</v>
      </c>
      <c r="AA669" t="n">
        <v>0.9</v>
      </c>
      <c r="AB669" t="n">
        <v>0.8</v>
      </c>
      <c r="AC669" t="n">
        <v>0</v>
      </c>
      <c r="AD669" t="n">
        <v>0.8</v>
      </c>
      <c r="AE669" t="n">
        <v>1</v>
      </c>
      <c r="AF669" t="n">
        <v>1</v>
      </c>
      <c r="AG669" t="n">
        <v>1</v>
      </c>
      <c r="AH669" t="n">
        <v>1</v>
      </c>
      <c r="AI669" t="n">
        <v>1</v>
      </c>
      <c r="AJ669" t="n">
        <v>1</v>
      </c>
      <c r="AK669" t="n">
        <v>1</v>
      </c>
      <c r="AL669" t="n">
        <v>1</v>
      </c>
      <c r="AM669" t="n">
        <v>1</v>
      </c>
      <c r="AN669" t="n">
        <v>1</v>
      </c>
      <c r="AO669" t="n">
        <v>1</v>
      </c>
      <c r="AP669" t="n">
        <v>1</v>
      </c>
      <c r="AQ669" t="n">
        <v>1</v>
      </c>
      <c r="AR669" t="n">
        <v>0.75</v>
      </c>
      <c r="AS669" t="n">
        <v>0.75</v>
      </c>
      <c r="AT669" t="n">
        <v>1</v>
      </c>
      <c r="AU669" t="n">
        <v>1</v>
      </c>
      <c r="AV669" t="n">
        <v>1</v>
      </c>
      <c r="AW669" t="n">
        <v>1</v>
      </c>
      <c r="AX669" t="n">
        <v>1</v>
      </c>
      <c r="AY669" t="n">
        <v>0</v>
      </c>
      <c r="AZ669" t="n">
        <v>1</v>
      </c>
      <c r="BA669" t="n">
        <v>0</v>
      </c>
      <c r="BB669" t="n">
        <v>1</v>
      </c>
      <c r="BC669" t="n">
        <v>1</v>
      </c>
      <c r="BD669" t="n">
        <v>1</v>
      </c>
      <c r="BE669" t="n">
        <v>1</v>
      </c>
      <c r="BF669" t="n">
        <v>1</v>
      </c>
      <c r="BG669" t="n">
        <v>1</v>
      </c>
      <c r="BH669" t="n">
        <v>1</v>
      </c>
      <c r="BI669" t="n">
        <v>1</v>
      </c>
      <c r="BJ669" t="n">
        <v>0.625</v>
      </c>
      <c r="BK669" t="n">
        <v>1</v>
      </c>
      <c r="BL669" t="n">
        <v>1</v>
      </c>
      <c r="BM669" t="n">
        <v>1</v>
      </c>
      <c r="BN669" t="n">
        <v>1</v>
      </c>
      <c r="BO669" t="n">
        <v>1</v>
      </c>
      <c r="BP669" t="n">
        <v>0.25</v>
      </c>
      <c r="BQ669" t="n">
        <v>1</v>
      </c>
    </row>
    <row r="670">
      <c r="A670" t="s">
        <v>95</v>
      </c>
      <c r="B670" t="s">
        <v>96</v>
      </c>
      <c r="C670" s="1" t="n">
        <v>44023</v>
      </c>
      <c r="D670" t="n">
        <v>0.8</v>
      </c>
      <c r="E670" t="n">
        <v>0.55</v>
      </c>
      <c r="F670" t="n">
        <v>0.7</v>
      </c>
      <c r="G670" t="n">
        <v>0.5556</v>
      </c>
      <c r="H670" t="n">
        <v>0.4444</v>
      </c>
      <c r="I670" t="n">
        <v>0.3333</v>
      </c>
      <c r="J670" t="n">
        <v>1</v>
      </c>
      <c r="K670" t="n">
        <v>1</v>
      </c>
      <c r="L670" t="n">
        <v>0.3333</v>
      </c>
      <c r="M670" t="n">
        <v>0.3333</v>
      </c>
      <c r="N670" t="n">
        <v>0.3333</v>
      </c>
      <c r="O670" t="n">
        <v>0.3333</v>
      </c>
      <c r="P670" t="n">
        <v>0.3333</v>
      </c>
      <c r="Q670" t="n">
        <v>0</v>
      </c>
      <c r="R670" t="n">
        <v>0.3333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0.9</v>
      </c>
      <c r="Z670" t="n">
        <v>0.5</v>
      </c>
      <c r="AA670" t="n">
        <v>0.9</v>
      </c>
      <c r="AB670" t="n">
        <v>0.8</v>
      </c>
      <c r="AC670" t="n">
        <v>0</v>
      </c>
      <c r="AD670" t="n">
        <v>0.8</v>
      </c>
      <c r="AE670" t="n">
        <v>1</v>
      </c>
      <c r="AF670" t="n">
        <v>1</v>
      </c>
      <c r="AG670" t="n">
        <v>1</v>
      </c>
      <c r="AH670" t="n">
        <v>1</v>
      </c>
      <c r="AI670" t="n">
        <v>1</v>
      </c>
      <c r="AJ670" t="n">
        <v>1</v>
      </c>
      <c r="AK670" t="n">
        <v>1</v>
      </c>
      <c r="AL670" t="n">
        <v>1</v>
      </c>
      <c r="AM670" t="n">
        <v>1</v>
      </c>
      <c r="AN670" t="n">
        <v>1</v>
      </c>
      <c r="AO670" t="n">
        <v>1</v>
      </c>
      <c r="AP670" t="n">
        <v>1</v>
      </c>
      <c r="AQ670" t="n">
        <v>1</v>
      </c>
      <c r="AR670" t="n">
        <v>0.75</v>
      </c>
      <c r="AS670" t="n">
        <v>0.75</v>
      </c>
      <c r="AT670" t="n">
        <v>1</v>
      </c>
      <c r="AU670" t="n">
        <v>1</v>
      </c>
      <c r="AV670" t="n">
        <v>1</v>
      </c>
      <c r="AW670" t="n">
        <v>1</v>
      </c>
      <c r="AX670" t="n">
        <v>1</v>
      </c>
      <c r="AY670" t="n">
        <v>0</v>
      </c>
      <c r="AZ670" t="n">
        <v>1</v>
      </c>
      <c r="BA670" t="n">
        <v>0</v>
      </c>
      <c r="BB670" t="n">
        <v>1</v>
      </c>
      <c r="BC670" t="n">
        <v>1</v>
      </c>
      <c r="BD670" t="n">
        <v>1</v>
      </c>
      <c r="BE670" t="n">
        <v>1</v>
      </c>
      <c r="BF670" t="n">
        <v>1</v>
      </c>
      <c r="BG670" t="n">
        <v>1</v>
      </c>
      <c r="BH670" t="n">
        <v>1</v>
      </c>
      <c r="BI670" t="n">
        <v>1</v>
      </c>
      <c r="BJ670" t="n">
        <v>0.625</v>
      </c>
      <c r="BK670" t="n">
        <v>1</v>
      </c>
      <c r="BL670" t="n">
        <v>1</v>
      </c>
      <c r="BM670" t="n">
        <v>1</v>
      </c>
      <c r="BN670" t="n">
        <v>1</v>
      </c>
      <c r="BO670" t="n">
        <v>1</v>
      </c>
      <c r="BP670" t="n">
        <v>0.25</v>
      </c>
      <c r="BQ670" t="n">
        <v>1</v>
      </c>
    </row>
    <row r="671">
      <c r="A671" t="s">
        <v>95</v>
      </c>
      <c r="B671" t="s">
        <v>96</v>
      </c>
      <c r="C671" s="1" t="n">
        <v>44024</v>
      </c>
      <c r="D671" t="n">
        <v>0.8</v>
      </c>
      <c r="E671" t="n">
        <v>0.55</v>
      </c>
      <c r="F671" t="n">
        <v>0.7</v>
      </c>
      <c r="G671" t="n">
        <v>0.5556</v>
      </c>
      <c r="H671" t="n">
        <v>0.4444</v>
      </c>
      <c r="I671" t="n">
        <v>0.3333</v>
      </c>
      <c r="J671" t="n">
        <v>1</v>
      </c>
      <c r="K671" t="n">
        <v>1</v>
      </c>
      <c r="L671" t="n">
        <v>0.3333</v>
      </c>
      <c r="M671" t="n">
        <v>0.3333</v>
      </c>
      <c r="N671" t="n">
        <v>0.3333</v>
      </c>
      <c r="O671" t="n">
        <v>0.3333</v>
      </c>
      <c r="P671" t="n">
        <v>0.3333</v>
      </c>
      <c r="Q671" t="n">
        <v>0</v>
      </c>
      <c r="R671" t="n">
        <v>0.3333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0.9</v>
      </c>
      <c r="Z671" t="n">
        <v>0.5</v>
      </c>
      <c r="AA671" t="n">
        <v>0.9</v>
      </c>
      <c r="AB671" t="n">
        <v>0.8</v>
      </c>
      <c r="AC671" t="n">
        <v>0</v>
      </c>
      <c r="AD671" t="n">
        <v>0.8</v>
      </c>
      <c r="AE671" t="n">
        <v>1</v>
      </c>
      <c r="AF671" t="n">
        <v>1</v>
      </c>
      <c r="AG671" t="n">
        <v>1</v>
      </c>
      <c r="AH671" t="n">
        <v>1</v>
      </c>
      <c r="AI671" t="n">
        <v>1</v>
      </c>
      <c r="AJ671" t="n">
        <v>1</v>
      </c>
      <c r="AK671" t="n">
        <v>1</v>
      </c>
      <c r="AL671" t="n">
        <v>1</v>
      </c>
      <c r="AM671" t="n">
        <v>1</v>
      </c>
      <c r="AN671" t="n">
        <v>1</v>
      </c>
      <c r="AO671" t="n">
        <v>1</v>
      </c>
      <c r="AP671" t="n">
        <v>1</v>
      </c>
      <c r="AQ671" t="n">
        <v>1</v>
      </c>
      <c r="AR671" t="n">
        <v>0.75</v>
      </c>
      <c r="AS671" t="n">
        <v>0.75</v>
      </c>
      <c r="AT671" t="n">
        <v>1</v>
      </c>
      <c r="AU671" t="n">
        <v>1</v>
      </c>
      <c r="AV671" t="n">
        <v>1</v>
      </c>
      <c r="AW671" t="n">
        <v>1</v>
      </c>
      <c r="AX671" t="n">
        <v>1</v>
      </c>
      <c r="AY671" t="n">
        <v>0</v>
      </c>
      <c r="AZ671" t="n">
        <v>1</v>
      </c>
      <c r="BA671" t="n">
        <v>0</v>
      </c>
      <c r="BB671" t="n">
        <v>1</v>
      </c>
      <c r="BC671" t="n">
        <v>1</v>
      </c>
      <c r="BD671" t="n">
        <v>1</v>
      </c>
      <c r="BE671" t="n">
        <v>1</v>
      </c>
      <c r="BF671" t="n">
        <v>1</v>
      </c>
      <c r="BG671" t="n">
        <v>1</v>
      </c>
      <c r="BH671" t="n">
        <v>1</v>
      </c>
      <c r="BI671" t="n">
        <v>1</v>
      </c>
      <c r="BJ671" t="n">
        <v>0.625</v>
      </c>
      <c r="BK671" t="n">
        <v>1</v>
      </c>
      <c r="BL671" t="n">
        <v>1</v>
      </c>
      <c r="BM671" t="n">
        <v>1</v>
      </c>
      <c r="BN671" t="n">
        <v>1</v>
      </c>
      <c r="BO671" t="n">
        <v>1</v>
      </c>
      <c r="BP671" t="n">
        <v>0.25</v>
      </c>
      <c r="BQ671" t="n">
        <v>1</v>
      </c>
    </row>
    <row r="672">
      <c r="A672" t="s">
        <v>95</v>
      </c>
      <c r="B672" t="s">
        <v>96</v>
      </c>
      <c r="C672" s="1" t="n">
        <v>44025</v>
      </c>
      <c r="D672" t="n">
        <v>0.8</v>
      </c>
      <c r="E672" t="n">
        <v>0.55</v>
      </c>
      <c r="F672" t="n">
        <v>0.7</v>
      </c>
      <c r="G672" t="n">
        <v>0.5556</v>
      </c>
      <c r="H672" t="n">
        <v>0.4444</v>
      </c>
      <c r="I672" t="n">
        <v>0.3333</v>
      </c>
      <c r="J672" t="n">
        <v>1</v>
      </c>
      <c r="K672" t="n">
        <v>1</v>
      </c>
      <c r="L672" t="n">
        <v>0.3333</v>
      </c>
      <c r="M672" t="n">
        <v>0.3333</v>
      </c>
      <c r="N672" t="n">
        <v>0.3333</v>
      </c>
      <c r="O672" t="n">
        <v>0.3333</v>
      </c>
      <c r="P672" t="n">
        <v>0.3333</v>
      </c>
      <c r="Q672" t="n">
        <v>0</v>
      </c>
      <c r="R672" t="n">
        <v>0.3333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0.9</v>
      </c>
      <c r="Z672" t="n">
        <v>0.5</v>
      </c>
      <c r="AA672" t="n">
        <v>0.9</v>
      </c>
      <c r="AB672" t="n">
        <v>0.8</v>
      </c>
      <c r="AC672" t="n">
        <v>0</v>
      </c>
      <c r="AD672" t="n">
        <v>0.8</v>
      </c>
      <c r="AE672" t="n">
        <v>1</v>
      </c>
      <c r="AF672" t="n">
        <v>1</v>
      </c>
      <c r="AG672" t="n">
        <v>1</v>
      </c>
      <c r="AH672" t="n">
        <v>1</v>
      </c>
      <c r="AI672" t="n">
        <v>1</v>
      </c>
      <c r="AJ672" t="n">
        <v>1</v>
      </c>
      <c r="AK672" t="n">
        <v>1</v>
      </c>
      <c r="AL672" t="n">
        <v>1</v>
      </c>
      <c r="AM672" t="n">
        <v>1</v>
      </c>
      <c r="AN672" t="n">
        <v>1</v>
      </c>
      <c r="AO672" t="n">
        <v>1</v>
      </c>
      <c r="AP672" t="n">
        <v>1</v>
      </c>
      <c r="AQ672" t="n">
        <v>1</v>
      </c>
      <c r="AR672" t="n">
        <v>0.75</v>
      </c>
      <c r="AS672" t="n">
        <v>0.75</v>
      </c>
      <c r="AT672" t="n">
        <v>1</v>
      </c>
      <c r="AU672" t="n">
        <v>1</v>
      </c>
      <c r="AV672" t="n">
        <v>1</v>
      </c>
      <c r="AW672" t="n">
        <v>1</v>
      </c>
      <c r="AX672" t="n">
        <v>1</v>
      </c>
      <c r="AY672" t="n">
        <v>0</v>
      </c>
      <c r="AZ672" t="n">
        <v>1</v>
      </c>
      <c r="BA672" t="n">
        <v>0</v>
      </c>
      <c r="BB672" t="n">
        <v>1</v>
      </c>
      <c r="BC672" t="n">
        <v>1</v>
      </c>
      <c r="BD672" t="n">
        <v>1</v>
      </c>
      <c r="BE672" t="n">
        <v>1</v>
      </c>
      <c r="BF672" t="n">
        <v>1</v>
      </c>
      <c r="BG672" t="n">
        <v>1</v>
      </c>
      <c r="BH672" t="n">
        <v>1</v>
      </c>
      <c r="BI672" t="n">
        <v>1</v>
      </c>
      <c r="BJ672" t="n">
        <v>0.625</v>
      </c>
      <c r="BK672" t="n">
        <v>1</v>
      </c>
      <c r="BL672" t="n">
        <v>1</v>
      </c>
      <c r="BM672" t="n">
        <v>1</v>
      </c>
      <c r="BN672" t="n">
        <v>1</v>
      </c>
      <c r="BO672" t="n">
        <v>1</v>
      </c>
      <c r="BP672" t="n">
        <v>0.25</v>
      </c>
      <c r="BQ672" t="n">
        <v>1</v>
      </c>
    </row>
    <row r="673">
      <c r="A673" t="s">
        <v>95</v>
      </c>
      <c r="B673" t="s">
        <v>96</v>
      </c>
      <c r="C673" s="1" t="n">
        <v>44026</v>
      </c>
      <c r="D673" t="n">
        <v>0.8</v>
      </c>
      <c r="E673" t="n">
        <v>0.55</v>
      </c>
      <c r="F673" t="n">
        <v>0.7</v>
      </c>
      <c r="G673" t="n">
        <v>0.5556</v>
      </c>
      <c r="H673" t="n">
        <v>0.4444</v>
      </c>
      <c r="I673" t="n">
        <v>0.3333</v>
      </c>
      <c r="J673" t="n">
        <v>1</v>
      </c>
      <c r="K673" t="n">
        <v>1</v>
      </c>
      <c r="L673" t="n">
        <v>0.3333</v>
      </c>
      <c r="M673" t="n">
        <v>0.3333</v>
      </c>
      <c r="N673" t="n">
        <v>0.3333</v>
      </c>
      <c r="O673" t="n">
        <v>0.3333</v>
      </c>
      <c r="P673" t="n">
        <v>0.3333</v>
      </c>
      <c r="Q673" t="n">
        <v>0</v>
      </c>
      <c r="R673" t="n">
        <v>0.3333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0.9</v>
      </c>
      <c r="Z673" t="n">
        <v>0.5</v>
      </c>
      <c r="AA673" t="n">
        <v>0.9</v>
      </c>
      <c r="AB673" t="n">
        <v>0.8</v>
      </c>
      <c r="AC673" t="n">
        <v>0</v>
      </c>
      <c r="AD673" t="n">
        <v>0.8</v>
      </c>
      <c r="AE673" t="n">
        <v>1</v>
      </c>
      <c r="AF673" t="n">
        <v>1</v>
      </c>
      <c r="AG673" t="n">
        <v>1</v>
      </c>
      <c r="AH673" t="n">
        <v>1</v>
      </c>
      <c r="AI673" t="n">
        <v>1</v>
      </c>
      <c r="AJ673" t="n">
        <v>1</v>
      </c>
      <c r="AK673" t="n">
        <v>1</v>
      </c>
      <c r="AL673" t="n">
        <v>1</v>
      </c>
      <c r="AM673" t="n">
        <v>1</v>
      </c>
      <c r="AN673" t="n">
        <v>1</v>
      </c>
      <c r="AO673" t="n">
        <v>1</v>
      </c>
      <c r="AP673" t="n">
        <v>1</v>
      </c>
      <c r="AQ673" t="n">
        <v>1</v>
      </c>
      <c r="AR673" t="n">
        <v>0.75</v>
      </c>
      <c r="AS673" t="n">
        <v>0.75</v>
      </c>
      <c r="AT673" t="n">
        <v>1</v>
      </c>
      <c r="AU673" t="n">
        <v>1</v>
      </c>
      <c r="AV673" t="n">
        <v>1</v>
      </c>
      <c r="AW673" t="n">
        <v>1</v>
      </c>
      <c r="AX673" t="n">
        <v>1</v>
      </c>
      <c r="AY673" t="n">
        <v>0</v>
      </c>
      <c r="AZ673" t="n">
        <v>1</v>
      </c>
      <c r="BA673" t="n">
        <v>0</v>
      </c>
      <c r="BB673" t="n">
        <v>1</v>
      </c>
      <c r="BC673" t="n">
        <v>1</v>
      </c>
      <c r="BD673" t="n">
        <v>1</v>
      </c>
      <c r="BE673" t="n">
        <v>1</v>
      </c>
      <c r="BF673" t="n">
        <v>1</v>
      </c>
      <c r="BG673" t="n">
        <v>1</v>
      </c>
      <c r="BH673" t="n">
        <v>1</v>
      </c>
      <c r="BI673" t="n">
        <v>1</v>
      </c>
      <c r="BJ673" t="n">
        <v>0.625</v>
      </c>
      <c r="BK673" t="n">
        <v>1</v>
      </c>
      <c r="BL673" t="n">
        <v>1</v>
      </c>
      <c r="BM673" t="n">
        <v>1</v>
      </c>
      <c r="BN673" t="n">
        <v>1</v>
      </c>
      <c r="BO673" t="n">
        <v>1</v>
      </c>
      <c r="BP673" t="n">
        <v>0.25</v>
      </c>
      <c r="BQ673" t="n">
        <v>1</v>
      </c>
    </row>
    <row r="674">
      <c r="A674" t="s">
        <v>95</v>
      </c>
      <c r="B674" t="s">
        <v>96</v>
      </c>
      <c r="C674" s="1" t="n">
        <v>44027</v>
      </c>
      <c r="D674" t="n">
        <v>0.8</v>
      </c>
      <c r="E674" t="n">
        <v>0.55</v>
      </c>
      <c r="F674" t="n">
        <v>0.7</v>
      </c>
      <c r="G674" t="n">
        <v>0.5556</v>
      </c>
      <c r="H674" t="n">
        <v>0.4444</v>
      </c>
      <c r="I674" t="n">
        <v>0.3333</v>
      </c>
      <c r="J674" t="n">
        <v>1</v>
      </c>
      <c r="K674" t="n">
        <v>1</v>
      </c>
      <c r="L674" t="n">
        <v>0.3333</v>
      </c>
      <c r="M674" t="n">
        <v>0.3333</v>
      </c>
      <c r="N674" t="n">
        <v>0.3333</v>
      </c>
      <c r="O674" t="n">
        <v>0.3333</v>
      </c>
      <c r="P674" t="n">
        <v>0.3333</v>
      </c>
      <c r="Q674" t="n">
        <v>0</v>
      </c>
      <c r="R674" t="n">
        <v>0.3333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0.9</v>
      </c>
      <c r="Z674" t="n">
        <v>0.5</v>
      </c>
      <c r="AA674" t="n">
        <v>0.9</v>
      </c>
      <c r="AB674" t="n">
        <v>0.8</v>
      </c>
      <c r="AC674" t="n">
        <v>0</v>
      </c>
      <c r="AD674" t="n">
        <v>0.8</v>
      </c>
      <c r="AE674" t="n">
        <v>1</v>
      </c>
      <c r="AF674" t="n">
        <v>1</v>
      </c>
      <c r="AG674" t="n">
        <v>1</v>
      </c>
      <c r="AH674" t="n">
        <v>1</v>
      </c>
      <c r="AI674" t="n">
        <v>1</v>
      </c>
      <c r="AJ674" t="n">
        <v>1</v>
      </c>
      <c r="AK674" t="n">
        <v>1</v>
      </c>
      <c r="AL674" t="n">
        <v>1</v>
      </c>
      <c r="AM674" t="n">
        <v>1</v>
      </c>
      <c r="AN674" t="n">
        <v>1</v>
      </c>
      <c r="AO674" t="n">
        <v>1</v>
      </c>
      <c r="AP674" t="n">
        <v>1</v>
      </c>
      <c r="AQ674" t="n">
        <v>1</v>
      </c>
      <c r="AR674" t="n">
        <v>0.75</v>
      </c>
      <c r="AS674" t="n">
        <v>0.75</v>
      </c>
      <c r="AT674" t="n">
        <v>1</v>
      </c>
      <c r="AU674" t="n">
        <v>1</v>
      </c>
      <c r="AV674" t="n">
        <v>1</v>
      </c>
      <c r="AW674" t="n">
        <v>1</v>
      </c>
      <c r="AX674" t="n">
        <v>1</v>
      </c>
      <c r="AY674" t="n">
        <v>0</v>
      </c>
      <c r="AZ674" t="n">
        <v>1</v>
      </c>
      <c r="BA674" t="n">
        <v>0</v>
      </c>
      <c r="BB674" t="n">
        <v>1</v>
      </c>
      <c r="BC674" t="n">
        <v>1</v>
      </c>
      <c r="BD674" t="n">
        <v>1</v>
      </c>
      <c r="BE674" t="n">
        <v>1</v>
      </c>
      <c r="BF674" t="n">
        <v>1</v>
      </c>
      <c r="BG674" t="n">
        <v>1</v>
      </c>
      <c r="BH674" t="n">
        <v>1</v>
      </c>
      <c r="BI674" t="n">
        <v>1</v>
      </c>
      <c r="BJ674" t="n">
        <v>0.625</v>
      </c>
      <c r="BK674" t="n">
        <v>1</v>
      </c>
      <c r="BL674" t="n">
        <v>1</v>
      </c>
      <c r="BM674" t="n">
        <v>1</v>
      </c>
      <c r="BN674" t="n">
        <v>1</v>
      </c>
      <c r="BO674" t="n">
        <v>1</v>
      </c>
      <c r="BP674" t="n">
        <v>0.25</v>
      </c>
      <c r="BQ674" t="n">
        <v>1</v>
      </c>
    </row>
    <row r="675">
      <c r="A675" t="s">
        <v>95</v>
      </c>
      <c r="B675" t="s">
        <v>96</v>
      </c>
      <c r="C675" s="1" t="n">
        <v>44028</v>
      </c>
      <c r="D675" t="n">
        <v>0.8</v>
      </c>
      <c r="E675" t="n">
        <v>0.55</v>
      </c>
      <c r="F675" t="n">
        <v>0.7</v>
      </c>
      <c r="G675" t="n">
        <v>0.5556</v>
      </c>
      <c r="H675" t="n">
        <v>0.4444</v>
      </c>
      <c r="I675" t="n">
        <v>0.3333</v>
      </c>
      <c r="J675" t="n">
        <v>1</v>
      </c>
      <c r="K675" t="n">
        <v>1</v>
      </c>
      <c r="L675" t="n">
        <v>0.3333</v>
      </c>
      <c r="M675" t="n">
        <v>0.3333</v>
      </c>
      <c r="N675" t="n">
        <v>0.3333</v>
      </c>
      <c r="O675" t="n">
        <v>0.3333</v>
      </c>
      <c r="P675" t="n">
        <v>0.3333</v>
      </c>
      <c r="Q675" t="n">
        <v>0</v>
      </c>
      <c r="R675" t="n">
        <v>0.3333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0.9</v>
      </c>
      <c r="Z675" t="n">
        <v>0.5</v>
      </c>
      <c r="AA675" t="n">
        <v>0.9</v>
      </c>
      <c r="AB675" t="n">
        <v>0.8</v>
      </c>
      <c r="AC675" t="n">
        <v>0</v>
      </c>
      <c r="AD675" t="n">
        <v>0.8</v>
      </c>
      <c r="AE675" t="n">
        <v>1</v>
      </c>
      <c r="AF675" t="n">
        <v>1</v>
      </c>
      <c r="AG675" t="n">
        <v>1</v>
      </c>
      <c r="AH675" t="n">
        <v>1</v>
      </c>
      <c r="AI675" t="n">
        <v>1</v>
      </c>
      <c r="AJ675" t="n">
        <v>1</v>
      </c>
      <c r="AK675" t="n">
        <v>1</v>
      </c>
      <c r="AL675" t="n">
        <v>1</v>
      </c>
      <c r="AM675" t="n">
        <v>1</v>
      </c>
      <c r="AN675" t="n">
        <v>1</v>
      </c>
      <c r="AO675" t="n">
        <v>1</v>
      </c>
      <c r="AP675" t="n">
        <v>1</v>
      </c>
      <c r="AQ675" t="n">
        <v>1</v>
      </c>
      <c r="AR675" t="n">
        <v>0.75</v>
      </c>
      <c r="AS675" t="n">
        <v>0.75</v>
      </c>
      <c r="AT675" t="n">
        <v>1</v>
      </c>
      <c r="AU675" t="n">
        <v>1</v>
      </c>
      <c r="AV675" t="n">
        <v>1</v>
      </c>
      <c r="AW675" t="n">
        <v>1</v>
      </c>
      <c r="AX675" t="n">
        <v>1</v>
      </c>
      <c r="AY675" t="n">
        <v>0</v>
      </c>
      <c r="AZ675" t="n">
        <v>1</v>
      </c>
      <c r="BA675" t="n">
        <v>0</v>
      </c>
      <c r="BB675" t="n">
        <v>1</v>
      </c>
      <c r="BC675" t="n">
        <v>1</v>
      </c>
      <c r="BD675" t="n">
        <v>1</v>
      </c>
      <c r="BE675" t="n">
        <v>1</v>
      </c>
      <c r="BF675" t="n">
        <v>1</v>
      </c>
      <c r="BG675" t="n">
        <v>1</v>
      </c>
      <c r="BH675" t="n">
        <v>1</v>
      </c>
      <c r="BI675" t="n">
        <v>1</v>
      </c>
      <c r="BJ675" t="n">
        <v>0.625</v>
      </c>
      <c r="BK675" t="n">
        <v>1</v>
      </c>
      <c r="BL675" t="n">
        <v>1</v>
      </c>
      <c r="BM675" t="n">
        <v>1</v>
      </c>
      <c r="BN675" t="n">
        <v>1</v>
      </c>
      <c r="BO675" t="n">
        <v>1</v>
      </c>
      <c r="BP675" t="n">
        <v>0.25</v>
      </c>
      <c r="BQ675" t="n">
        <v>1</v>
      </c>
    </row>
    <row r="676">
      <c r="A676" t="s">
        <v>95</v>
      </c>
      <c r="B676" t="s">
        <v>96</v>
      </c>
      <c r="C676" s="1" t="n">
        <v>44029</v>
      </c>
      <c r="D676" t="n">
        <v>0.8</v>
      </c>
      <c r="E676" t="n">
        <v>0.55</v>
      </c>
      <c r="F676" t="n">
        <v>0.7</v>
      </c>
      <c r="G676" t="n">
        <v>0.5556</v>
      </c>
      <c r="H676" t="n">
        <v>0.4444</v>
      </c>
      <c r="I676" t="n">
        <v>0.3333</v>
      </c>
      <c r="J676" t="n">
        <v>1</v>
      </c>
      <c r="K676" t="n">
        <v>1</v>
      </c>
      <c r="L676" t="n">
        <v>0.3333</v>
      </c>
      <c r="M676" t="n">
        <v>0.3333</v>
      </c>
      <c r="N676" t="n">
        <v>0.3333</v>
      </c>
      <c r="O676" t="n">
        <v>0.3333</v>
      </c>
      <c r="P676" t="n">
        <v>0.3333</v>
      </c>
      <c r="Q676" t="n">
        <v>0</v>
      </c>
      <c r="R676" t="n">
        <v>0.3333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0.9</v>
      </c>
      <c r="Z676" t="n">
        <v>0.5</v>
      </c>
      <c r="AA676" t="n">
        <v>0.9</v>
      </c>
      <c r="AB676" t="n">
        <v>0.8</v>
      </c>
      <c r="AC676" t="n">
        <v>0</v>
      </c>
      <c r="AD676" t="n">
        <v>0.8</v>
      </c>
      <c r="AE676" t="n">
        <v>1</v>
      </c>
      <c r="AF676" t="n">
        <v>1</v>
      </c>
      <c r="AG676" t="n">
        <v>1</v>
      </c>
      <c r="AH676" t="n">
        <v>1</v>
      </c>
      <c r="AI676" t="n">
        <v>1</v>
      </c>
      <c r="AJ676" t="n">
        <v>1</v>
      </c>
      <c r="AK676" t="n">
        <v>1</v>
      </c>
      <c r="AL676" t="n">
        <v>1</v>
      </c>
      <c r="AM676" t="n">
        <v>1</v>
      </c>
      <c r="AN676" t="n">
        <v>1</v>
      </c>
      <c r="AO676" t="n">
        <v>1</v>
      </c>
      <c r="AP676" t="n">
        <v>1</v>
      </c>
      <c r="AQ676" t="n">
        <v>1</v>
      </c>
      <c r="AR676" t="n">
        <v>0.75</v>
      </c>
      <c r="AS676" t="n">
        <v>0.75</v>
      </c>
      <c r="AT676" t="n">
        <v>1</v>
      </c>
      <c r="AU676" t="n">
        <v>1</v>
      </c>
      <c r="AV676" t="n">
        <v>1</v>
      </c>
      <c r="AW676" t="n">
        <v>1</v>
      </c>
      <c r="AX676" t="n">
        <v>1</v>
      </c>
      <c r="AY676" t="n">
        <v>0</v>
      </c>
      <c r="AZ676" t="n">
        <v>1</v>
      </c>
      <c r="BA676" t="n">
        <v>0</v>
      </c>
      <c r="BB676" t="n">
        <v>1</v>
      </c>
      <c r="BC676" t="n">
        <v>1</v>
      </c>
      <c r="BD676" t="n">
        <v>1</v>
      </c>
      <c r="BE676" t="n">
        <v>1</v>
      </c>
      <c r="BF676" t="n">
        <v>1</v>
      </c>
      <c r="BG676" t="n">
        <v>1</v>
      </c>
      <c r="BH676" t="n">
        <v>1</v>
      </c>
      <c r="BI676" t="n">
        <v>1</v>
      </c>
      <c r="BJ676" t="n">
        <v>0.625</v>
      </c>
      <c r="BK676" t="n">
        <v>1</v>
      </c>
      <c r="BL676" t="n">
        <v>1</v>
      </c>
      <c r="BM676" t="n">
        <v>1</v>
      </c>
      <c r="BN676" t="n">
        <v>1</v>
      </c>
      <c r="BO676" t="n">
        <v>1</v>
      </c>
      <c r="BP676" t="n">
        <v>0.25</v>
      </c>
      <c r="BQ676" t="n">
        <v>1</v>
      </c>
    </row>
    <row r="677">
      <c r="A677" t="s">
        <v>95</v>
      </c>
      <c r="B677" t="s">
        <v>96</v>
      </c>
      <c r="C677" s="1" t="n">
        <v>44030</v>
      </c>
      <c r="D677" t="n">
        <v>0.8</v>
      </c>
      <c r="E677" t="n">
        <v>0.55</v>
      </c>
      <c r="F677" t="n">
        <v>0.7</v>
      </c>
      <c r="G677" t="n">
        <v>0.5556</v>
      </c>
      <c r="H677" t="n">
        <v>0.4444</v>
      </c>
      <c r="I677" t="n">
        <v>0.3333</v>
      </c>
      <c r="J677" t="n">
        <v>1</v>
      </c>
      <c r="K677" t="n">
        <v>1</v>
      </c>
      <c r="L677" t="n">
        <v>0.3333</v>
      </c>
      <c r="M677" t="n">
        <v>0.3333</v>
      </c>
      <c r="N677" t="n">
        <v>0.3333</v>
      </c>
      <c r="O677" t="n">
        <v>0.3333</v>
      </c>
      <c r="P677" t="n">
        <v>0.3333</v>
      </c>
      <c r="Q677" t="n">
        <v>0</v>
      </c>
      <c r="R677" t="n">
        <v>0.3333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0.9</v>
      </c>
      <c r="Z677" t="n">
        <v>0.5</v>
      </c>
      <c r="AA677" t="n">
        <v>0.9</v>
      </c>
      <c r="AB677" t="n">
        <v>0.8</v>
      </c>
      <c r="AC677" t="n">
        <v>0</v>
      </c>
      <c r="AD677" t="n">
        <v>0.8</v>
      </c>
      <c r="AE677" t="n">
        <v>1</v>
      </c>
      <c r="AF677" t="n">
        <v>1</v>
      </c>
      <c r="AG677" t="n">
        <v>1</v>
      </c>
      <c r="AH677" t="n">
        <v>1</v>
      </c>
      <c r="AI677" t="n">
        <v>1</v>
      </c>
      <c r="AJ677" t="n">
        <v>1</v>
      </c>
      <c r="AK677" t="n">
        <v>1</v>
      </c>
      <c r="AL677" t="n">
        <v>1</v>
      </c>
      <c r="AM677" t="n">
        <v>1</v>
      </c>
      <c r="AN677" t="n">
        <v>1</v>
      </c>
      <c r="AO677" t="n">
        <v>1</v>
      </c>
      <c r="AP677" t="n">
        <v>1</v>
      </c>
      <c r="AQ677" t="n">
        <v>1</v>
      </c>
      <c r="AR677" t="n">
        <v>0.75</v>
      </c>
      <c r="AS677" t="n">
        <v>0.75</v>
      </c>
      <c r="AT677" t="n">
        <v>1</v>
      </c>
      <c r="AU677" t="n">
        <v>1</v>
      </c>
      <c r="AV677" t="n">
        <v>1</v>
      </c>
      <c r="AW677" t="n">
        <v>1</v>
      </c>
      <c r="AX677" t="n">
        <v>1</v>
      </c>
      <c r="AY677" t="n">
        <v>0</v>
      </c>
      <c r="AZ677" t="n">
        <v>1</v>
      </c>
      <c r="BA677" t="n">
        <v>0</v>
      </c>
      <c r="BB677" t="n">
        <v>1</v>
      </c>
      <c r="BC677" t="n">
        <v>1</v>
      </c>
      <c r="BD677" t="n">
        <v>1</v>
      </c>
      <c r="BE677" t="n">
        <v>1</v>
      </c>
      <c r="BF677" t="n">
        <v>1</v>
      </c>
      <c r="BG677" t="n">
        <v>1</v>
      </c>
      <c r="BH677" t="n">
        <v>1</v>
      </c>
      <c r="BI677" t="n">
        <v>1</v>
      </c>
      <c r="BJ677" t="n">
        <v>0.625</v>
      </c>
      <c r="BK677" t="n">
        <v>1</v>
      </c>
      <c r="BL677" t="n">
        <v>1</v>
      </c>
      <c r="BM677" t="n">
        <v>1</v>
      </c>
      <c r="BN677" t="n">
        <v>1</v>
      </c>
      <c r="BO677" t="n">
        <v>1</v>
      </c>
      <c r="BP677" t="n">
        <v>0.25</v>
      </c>
      <c r="BQ677" t="n">
        <v>1</v>
      </c>
    </row>
    <row r="678">
      <c r="A678" t="s">
        <v>95</v>
      </c>
      <c r="B678" t="s">
        <v>96</v>
      </c>
      <c r="C678" s="1" t="n">
        <v>44031</v>
      </c>
      <c r="D678" t="n">
        <v>0.8</v>
      </c>
      <c r="E678" t="n">
        <v>0.55</v>
      </c>
      <c r="F678" t="n">
        <v>0.7</v>
      </c>
      <c r="G678" t="n">
        <v>0.5556</v>
      </c>
      <c r="H678" t="n">
        <v>0.4444</v>
      </c>
      <c r="I678" t="n">
        <v>0.3333</v>
      </c>
      <c r="J678" t="n">
        <v>1</v>
      </c>
      <c r="K678" t="n">
        <v>1</v>
      </c>
      <c r="L678" t="n">
        <v>0.3333</v>
      </c>
      <c r="M678" t="n">
        <v>0.3333</v>
      </c>
      <c r="N678" t="n">
        <v>0.3333</v>
      </c>
      <c r="O678" t="n">
        <v>0.3333</v>
      </c>
      <c r="P678" t="n">
        <v>0.3333</v>
      </c>
      <c r="Q678" t="n">
        <v>0</v>
      </c>
      <c r="R678" t="n">
        <v>0.3333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0.9</v>
      </c>
      <c r="Z678" t="n">
        <v>0.5</v>
      </c>
      <c r="AA678" t="n">
        <v>0.9</v>
      </c>
      <c r="AB678" t="n">
        <v>0.8</v>
      </c>
      <c r="AC678" t="n">
        <v>0</v>
      </c>
      <c r="AD678" t="n">
        <v>0.8</v>
      </c>
      <c r="AE678" t="n">
        <v>1</v>
      </c>
      <c r="AF678" t="n">
        <v>1</v>
      </c>
      <c r="AG678" t="n">
        <v>1</v>
      </c>
      <c r="AH678" t="n">
        <v>1</v>
      </c>
      <c r="AI678" t="n">
        <v>1</v>
      </c>
      <c r="AJ678" t="n">
        <v>1</v>
      </c>
      <c r="AK678" t="n">
        <v>1</v>
      </c>
      <c r="AL678" t="n">
        <v>1</v>
      </c>
      <c r="AM678" t="n">
        <v>1</v>
      </c>
      <c r="AN678" t="n">
        <v>1</v>
      </c>
      <c r="AO678" t="n">
        <v>1</v>
      </c>
      <c r="AP678" t="n">
        <v>1</v>
      </c>
      <c r="AQ678" t="n">
        <v>1</v>
      </c>
      <c r="AR678" t="n">
        <v>0.75</v>
      </c>
      <c r="AS678" t="n">
        <v>0.75</v>
      </c>
      <c r="AT678" t="n">
        <v>1</v>
      </c>
      <c r="AU678" t="n">
        <v>1</v>
      </c>
      <c r="AV678" t="n">
        <v>1</v>
      </c>
      <c r="AW678" t="n">
        <v>1</v>
      </c>
      <c r="AX678" t="n">
        <v>1</v>
      </c>
      <c r="AY678" t="n">
        <v>0</v>
      </c>
      <c r="AZ678" t="n">
        <v>1</v>
      </c>
      <c r="BA678" t="n">
        <v>0</v>
      </c>
      <c r="BB678" t="n">
        <v>1</v>
      </c>
      <c r="BC678" t="n">
        <v>1</v>
      </c>
      <c r="BD678" t="n">
        <v>1</v>
      </c>
      <c r="BE678" t="n">
        <v>1</v>
      </c>
      <c r="BF678" t="n">
        <v>1</v>
      </c>
      <c r="BG678" t="n">
        <v>1</v>
      </c>
      <c r="BH678" t="n">
        <v>1</v>
      </c>
      <c r="BI678" t="n">
        <v>1</v>
      </c>
      <c r="BJ678" t="n">
        <v>0.625</v>
      </c>
      <c r="BK678" t="n">
        <v>1</v>
      </c>
      <c r="BL678" t="n">
        <v>1</v>
      </c>
      <c r="BM678" t="n">
        <v>1</v>
      </c>
      <c r="BN678" t="n">
        <v>1</v>
      </c>
      <c r="BO678" t="n">
        <v>1</v>
      </c>
      <c r="BP678" t="n">
        <v>0.25</v>
      </c>
      <c r="BQ678" t="n">
        <v>1</v>
      </c>
    </row>
    <row r="679">
      <c r="A679" t="s">
        <v>95</v>
      </c>
      <c r="B679" t="s">
        <v>96</v>
      </c>
      <c r="C679" s="1" t="n">
        <v>44032</v>
      </c>
      <c r="D679" t="n">
        <v>0.8</v>
      </c>
      <c r="E679" t="n">
        <v>0.55</v>
      </c>
      <c r="F679" t="n">
        <v>0.7</v>
      </c>
      <c r="G679" t="n">
        <v>0.5556</v>
      </c>
      <c r="H679" t="n">
        <v>0.4444</v>
      </c>
      <c r="I679" t="n">
        <v>0.3333</v>
      </c>
      <c r="J679" t="n">
        <v>1</v>
      </c>
      <c r="K679" t="n">
        <v>1</v>
      </c>
      <c r="L679" t="n">
        <v>0.3333</v>
      </c>
      <c r="M679" t="n">
        <v>0.3333</v>
      </c>
      <c r="N679" t="n">
        <v>0.3333</v>
      </c>
      <c r="O679" t="n">
        <v>0.3333</v>
      </c>
      <c r="P679" t="n">
        <v>0.3333</v>
      </c>
      <c r="Q679" t="n">
        <v>0</v>
      </c>
      <c r="R679" t="n">
        <v>0.3333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0.9</v>
      </c>
      <c r="Z679" t="n">
        <v>0.5</v>
      </c>
      <c r="AA679" t="n">
        <v>0.9</v>
      </c>
      <c r="AB679" t="n">
        <v>0.8</v>
      </c>
      <c r="AC679" t="n">
        <v>0</v>
      </c>
      <c r="AD679" t="n">
        <v>0.8</v>
      </c>
      <c r="AE679" t="n">
        <v>1</v>
      </c>
      <c r="AF679" t="n">
        <v>1</v>
      </c>
      <c r="AG679" t="n">
        <v>1</v>
      </c>
      <c r="AH679" t="n">
        <v>1</v>
      </c>
      <c r="AI679" t="n">
        <v>1</v>
      </c>
      <c r="AJ679" t="n">
        <v>1</v>
      </c>
      <c r="AK679" t="n">
        <v>1</v>
      </c>
      <c r="AL679" t="n">
        <v>1</v>
      </c>
      <c r="AM679" t="n">
        <v>1</v>
      </c>
      <c r="AN679" t="n">
        <v>1</v>
      </c>
      <c r="AO679" t="n">
        <v>1</v>
      </c>
      <c r="AP679" t="n">
        <v>1</v>
      </c>
      <c r="AQ679" t="n">
        <v>1</v>
      </c>
      <c r="AR679" t="n">
        <v>0.75</v>
      </c>
      <c r="AS679" t="n">
        <v>0.75</v>
      </c>
      <c r="AT679" t="n">
        <v>1</v>
      </c>
      <c r="AU679" t="n">
        <v>1</v>
      </c>
      <c r="AV679" t="n">
        <v>1</v>
      </c>
      <c r="AW679" t="n">
        <v>1</v>
      </c>
      <c r="AX679" t="n">
        <v>1</v>
      </c>
      <c r="AY679" t="n">
        <v>0</v>
      </c>
      <c r="AZ679" t="n">
        <v>1</v>
      </c>
      <c r="BA679" t="n">
        <v>0</v>
      </c>
      <c r="BB679" t="n">
        <v>1</v>
      </c>
      <c r="BC679" t="n">
        <v>1</v>
      </c>
      <c r="BD679" t="n">
        <v>1</v>
      </c>
      <c r="BE679" t="n">
        <v>1</v>
      </c>
      <c r="BF679" t="n">
        <v>1</v>
      </c>
      <c r="BG679" t="n">
        <v>1</v>
      </c>
      <c r="BH679" t="n">
        <v>1</v>
      </c>
      <c r="BI679" t="n">
        <v>1</v>
      </c>
      <c r="BJ679" t="n">
        <v>0.625</v>
      </c>
      <c r="BK679" t="n">
        <v>1</v>
      </c>
      <c r="BL679" t="n">
        <v>1</v>
      </c>
      <c r="BM679" t="n">
        <v>1</v>
      </c>
      <c r="BN679" t="n">
        <v>1</v>
      </c>
      <c r="BO679" t="n">
        <v>1</v>
      </c>
      <c r="BP679" t="n">
        <v>0.25</v>
      </c>
      <c r="BQ679" t="n">
        <v>1</v>
      </c>
    </row>
    <row r="680">
      <c r="A680" t="s">
        <v>95</v>
      </c>
      <c r="B680" t="s">
        <v>96</v>
      </c>
      <c r="C680" s="1" t="n">
        <v>44033</v>
      </c>
      <c r="D680" t="n">
        <v>0.8</v>
      </c>
      <c r="E680" t="n">
        <v>0.55</v>
      </c>
      <c r="F680" t="n">
        <v>0.7</v>
      </c>
      <c r="G680" t="n">
        <v>0.5556</v>
      </c>
      <c r="H680" t="n">
        <v>0.4444</v>
      </c>
      <c r="I680" t="n">
        <v>0.3333</v>
      </c>
      <c r="J680" t="n">
        <v>1</v>
      </c>
      <c r="K680" t="n">
        <v>1</v>
      </c>
      <c r="L680" t="n">
        <v>0.3333</v>
      </c>
      <c r="M680" t="n">
        <v>0.3333</v>
      </c>
      <c r="N680" t="n">
        <v>0.3333</v>
      </c>
      <c r="O680" t="n">
        <v>0.3333</v>
      </c>
      <c r="P680" t="n">
        <v>0.3333</v>
      </c>
      <c r="Q680" t="n">
        <v>0</v>
      </c>
      <c r="R680" t="n">
        <v>0.3333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0.9</v>
      </c>
      <c r="Z680" t="n">
        <v>0.5</v>
      </c>
      <c r="AA680" t="n">
        <v>0.9</v>
      </c>
      <c r="AB680" t="n">
        <v>0.8</v>
      </c>
      <c r="AC680" t="n">
        <v>0</v>
      </c>
      <c r="AD680" t="n">
        <v>0.8</v>
      </c>
      <c r="AE680" t="n">
        <v>1</v>
      </c>
      <c r="AF680" t="n">
        <v>1</v>
      </c>
      <c r="AG680" t="n">
        <v>1</v>
      </c>
      <c r="AH680" t="n">
        <v>1</v>
      </c>
      <c r="AI680" t="n">
        <v>1</v>
      </c>
      <c r="AJ680" t="n">
        <v>1</v>
      </c>
      <c r="AK680" t="n">
        <v>1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1</v>
      </c>
      <c r="AR680" t="n">
        <v>0.75</v>
      </c>
      <c r="AS680" t="n">
        <v>0.75</v>
      </c>
      <c r="AT680" t="n">
        <v>1</v>
      </c>
      <c r="AU680" t="n">
        <v>1</v>
      </c>
      <c r="AV680" t="n">
        <v>1</v>
      </c>
      <c r="AW680" t="n">
        <v>1</v>
      </c>
      <c r="AX680" t="n">
        <v>1</v>
      </c>
      <c r="AY680" t="n">
        <v>0</v>
      </c>
      <c r="AZ680" t="n">
        <v>1</v>
      </c>
      <c r="BA680" t="n">
        <v>0</v>
      </c>
      <c r="BB680" t="n">
        <v>1</v>
      </c>
      <c r="BC680" t="n">
        <v>1</v>
      </c>
      <c r="BD680" t="n">
        <v>1</v>
      </c>
      <c r="BE680" t="n">
        <v>1</v>
      </c>
      <c r="BF680" t="n">
        <v>1</v>
      </c>
      <c r="BG680" t="n">
        <v>1</v>
      </c>
      <c r="BH680" t="n">
        <v>1</v>
      </c>
      <c r="BI680" t="n">
        <v>1</v>
      </c>
      <c r="BJ680" t="n">
        <v>0.625</v>
      </c>
      <c r="BK680" t="n">
        <v>1</v>
      </c>
      <c r="BL680" t="n">
        <v>1</v>
      </c>
      <c r="BM680" t="n">
        <v>1</v>
      </c>
      <c r="BN680" t="n">
        <v>1</v>
      </c>
      <c r="BO680" t="n">
        <v>1</v>
      </c>
      <c r="BP680" t="n">
        <v>0.25</v>
      </c>
      <c r="BQ680" t="n">
        <v>1</v>
      </c>
    </row>
    <row r="681">
      <c r="A681" t="s">
        <v>95</v>
      </c>
      <c r="B681" t="s">
        <v>96</v>
      </c>
      <c r="C681" s="1" t="n">
        <v>44034</v>
      </c>
      <c r="D681" t="n">
        <v>0.8</v>
      </c>
      <c r="E681" t="n">
        <v>0.55</v>
      </c>
      <c r="F681" t="n">
        <v>0.7</v>
      </c>
      <c r="G681" t="n">
        <v>0.5556</v>
      </c>
      <c r="H681" t="n">
        <v>0.4444</v>
      </c>
      <c r="I681" t="n">
        <v>0.3333</v>
      </c>
      <c r="J681" t="n">
        <v>1</v>
      </c>
      <c r="K681" t="n">
        <v>1</v>
      </c>
      <c r="L681" t="n">
        <v>0.3333</v>
      </c>
      <c r="M681" t="n">
        <v>0.3333</v>
      </c>
      <c r="N681" t="n">
        <v>0.3333</v>
      </c>
      <c r="O681" t="n">
        <v>0.3333</v>
      </c>
      <c r="P681" t="n">
        <v>0.3333</v>
      </c>
      <c r="Q681" t="n">
        <v>0</v>
      </c>
      <c r="R681" t="n">
        <v>0.3333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0.9</v>
      </c>
      <c r="Z681" t="n">
        <v>0.5</v>
      </c>
      <c r="AA681" t="n">
        <v>0.9</v>
      </c>
      <c r="AB681" t="n">
        <v>0.8</v>
      </c>
      <c r="AC681" t="n">
        <v>0</v>
      </c>
      <c r="AD681" t="n">
        <v>0.8</v>
      </c>
      <c r="AE681" t="n">
        <v>1</v>
      </c>
      <c r="AF681" t="n">
        <v>1</v>
      </c>
      <c r="AG681" t="n">
        <v>1</v>
      </c>
      <c r="AH681" t="n">
        <v>1</v>
      </c>
      <c r="AI681" t="n">
        <v>1</v>
      </c>
      <c r="AJ681" t="n">
        <v>1</v>
      </c>
      <c r="AK681" t="n">
        <v>1</v>
      </c>
      <c r="AL681" t="n">
        <v>1</v>
      </c>
      <c r="AM681" t="n">
        <v>1</v>
      </c>
      <c r="AN681" t="n">
        <v>1</v>
      </c>
      <c r="AO681" t="n">
        <v>1</v>
      </c>
      <c r="AP681" t="n">
        <v>1</v>
      </c>
      <c r="AQ681" t="n">
        <v>1</v>
      </c>
      <c r="AR681" t="n">
        <v>0.75</v>
      </c>
      <c r="AS681" t="n">
        <v>0.75</v>
      </c>
      <c r="AT681" t="n">
        <v>1</v>
      </c>
      <c r="AU681" t="n">
        <v>1</v>
      </c>
      <c r="AV681" t="n">
        <v>1</v>
      </c>
      <c r="AW681" t="n">
        <v>1</v>
      </c>
      <c r="AX681" t="n">
        <v>1</v>
      </c>
      <c r="AY681" t="n">
        <v>0</v>
      </c>
      <c r="AZ681" t="n">
        <v>1</v>
      </c>
      <c r="BA681" t="n">
        <v>0</v>
      </c>
      <c r="BB681" t="n">
        <v>1</v>
      </c>
      <c r="BC681" t="n">
        <v>1</v>
      </c>
      <c r="BD681" t="n">
        <v>1</v>
      </c>
      <c r="BE681" t="n">
        <v>1</v>
      </c>
      <c r="BF681" t="n">
        <v>1</v>
      </c>
      <c r="BG681" t="n">
        <v>1</v>
      </c>
      <c r="BH681" t="n">
        <v>1</v>
      </c>
      <c r="BI681" t="n">
        <v>1</v>
      </c>
      <c r="BJ681" t="n">
        <v>0.625</v>
      </c>
      <c r="BK681" t="n">
        <v>1</v>
      </c>
      <c r="BL681" t="n">
        <v>1</v>
      </c>
      <c r="BM681" t="n">
        <v>1</v>
      </c>
      <c r="BN681" t="n">
        <v>1</v>
      </c>
      <c r="BO681" t="n">
        <v>1</v>
      </c>
      <c r="BP681" t="n">
        <v>0.25</v>
      </c>
      <c r="BQ681" t="n">
        <v>1</v>
      </c>
    </row>
    <row r="682">
      <c r="A682" t="s">
        <v>95</v>
      </c>
      <c r="B682" t="s">
        <v>96</v>
      </c>
      <c r="C682" s="1" t="n">
        <v>44035</v>
      </c>
      <c r="D682" t="n">
        <v>0.8</v>
      </c>
      <c r="E682" t="n">
        <v>0.55</v>
      </c>
      <c r="F682" t="n">
        <v>0.7</v>
      </c>
      <c r="G682" t="n">
        <v>0.5556</v>
      </c>
      <c r="H682" t="n">
        <v>0.4444</v>
      </c>
      <c r="I682" t="n">
        <v>0.3333</v>
      </c>
      <c r="J682" t="n">
        <v>1</v>
      </c>
      <c r="K682" t="n">
        <v>1</v>
      </c>
      <c r="L682" t="n">
        <v>0.3333</v>
      </c>
      <c r="M682" t="n">
        <v>0.3333</v>
      </c>
      <c r="N682" t="n">
        <v>0.3333</v>
      </c>
      <c r="O682" t="n">
        <v>0.3333</v>
      </c>
      <c r="P682" t="n">
        <v>0.3333</v>
      </c>
      <c r="Q682" t="n">
        <v>0</v>
      </c>
      <c r="R682" t="n">
        <v>0.3333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0.9</v>
      </c>
      <c r="Z682" t="n">
        <v>0.5</v>
      </c>
      <c r="AA682" t="n">
        <v>0.9</v>
      </c>
      <c r="AB682" t="n">
        <v>0.8</v>
      </c>
      <c r="AC682" t="n">
        <v>0</v>
      </c>
      <c r="AD682" t="n">
        <v>0.8</v>
      </c>
      <c r="AE682" t="n">
        <v>1</v>
      </c>
      <c r="AF682" t="n">
        <v>1</v>
      </c>
      <c r="AG682" t="n">
        <v>1</v>
      </c>
      <c r="AH682" t="n">
        <v>1</v>
      </c>
      <c r="AI682" t="n">
        <v>1</v>
      </c>
      <c r="AJ682" t="n">
        <v>1</v>
      </c>
      <c r="AK682" t="n">
        <v>1</v>
      </c>
      <c r="AL682" t="n">
        <v>1</v>
      </c>
      <c r="AM682" t="n">
        <v>1</v>
      </c>
      <c r="AN682" t="n">
        <v>1</v>
      </c>
      <c r="AO682" t="n">
        <v>1</v>
      </c>
      <c r="AP682" t="n">
        <v>1</v>
      </c>
      <c r="AQ682" t="n">
        <v>1</v>
      </c>
      <c r="AR682" t="n">
        <v>0.75</v>
      </c>
      <c r="AS682" t="n">
        <v>0.75</v>
      </c>
      <c r="AT682" t="n">
        <v>1</v>
      </c>
      <c r="AU682" t="n">
        <v>1</v>
      </c>
      <c r="AV682" t="n">
        <v>1</v>
      </c>
      <c r="AW682" t="n">
        <v>1</v>
      </c>
      <c r="AX682" t="n">
        <v>1</v>
      </c>
      <c r="AY682" t="n">
        <v>0</v>
      </c>
      <c r="AZ682" t="n">
        <v>1</v>
      </c>
      <c r="BA682" t="n">
        <v>0</v>
      </c>
      <c r="BB682" t="n">
        <v>1</v>
      </c>
      <c r="BC682" t="n">
        <v>1</v>
      </c>
      <c r="BD682" t="n">
        <v>1</v>
      </c>
      <c r="BE682" t="n">
        <v>1</v>
      </c>
      <c r="BF682" t="n">
        <v>1</v>
      </c>
      <c r="BG682" t="n">
        <v>1</v>
      </c>
      <c r="BH682" t="n">
        <v>1</v>
      </c>
      <c r="BI682" t="n">
        <v>1</v>
      </c>
      <c r="BJ682" t="n">
        <v>0.625</v>
      </c>
      <c r="BK682" t="n">
        <v>1</v>
      </c>
      <c r="BL682" t="n">
        <v>1</v>
      </c>
      <c r="BM682" t="n">
        <v>1</v>
      </c>
      <c r="BN682" t="n">
        <v>1</v>
      </c>
      <c r="BO682" t="n">
        <v>1</v>
      </c>
      <c r="BP682" t="n">
        <v>0.25</v>
      </c>
      <c r="BQ682" t="n">
        <v>1</v>
      </c>
    </row>
    <row r="683">
      <c r="A683" t="s">
        <v>95</v>
      </c>
      <c r="B683" t="s">
        <v>96</v>
      </c>
      <c r="C683" s="1" t="n">
        <v>44036</v>
      </c>
      <c r="D683" t="n">
        <v>0.8</v>
      </c>
      <c r="E683" t="n">
        <v>0.55</v>
      </c>
      <c r="F683" t="n">
        <v>0.7</v>
      </c>
      <c r="G683" t="n">
        <v>0.5556</v>
      </c>
      <c r="H683" t="n">
        <v>0.4444</v>
      </c>
      <c r="I683" t="n">
        <v>0.3333</v>
      </c>
      <c r="J683" t="n">
        <v>1</v>
      </c>
      <c r="K683" t="n">
        <v>1</v>
      </c>
      <c r="L683" t="n">
        <v>0.3333</v>
      </c>
      <c r="M683" t="n">
        <v>0.3333</v>
      </c>
      <c r="N683" t="n">
        <v>0.3333</v>
      </c>
      <c r="O683" t="n">
        <v>0.3333</v>
      </c>
      <c r="P683" t="n">
        <v>0.3333</v>
      </c>
      <c r="Q683" t="n">
        <v>0</v>
      </c>
      <c r="R683" t="n">
        <v>0.3333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0.9</v>
      </c>
      <c r="Z683" t="n">
        <v>0.5</v>
      </c>
      <c r="AA683" t="n">
        <v>0.9</v>
      </c>
      <c r="AB683" t="n">
        <v>0.8</v>
      </c>
      <c r="AC683" t="n">
        <v>0</v>
      </c>
      <c r="AD683" t="n">
        <v>0.8</v>
      </c>
      <c r="AE683" t="n">
        <v>1</v>
      </c>
      <c r="AF683" t="n">
        <v>1</v>
      </c>
      <c r="AG683" t="n">
        <v>1</v>
      </c>
      <c r="AH683" t="n">
        <v>1</v>
      </c>
      <c r="AI683" t="n">
        <v>1</v>
      </c>
      <c r="AJ683" t="n">
        <v>1</v>
      </c>
      <c r="AK683" t="n">
        <v>1</v>
      </c>
      <c r="AL683" t="n">
        <v>1</v>
      </c>
      <c r="AM683" t="n">
        <v>1</v>
      </c>
      <c r="AN683" t="n">
        <v>1</v>
      </c>
      <c r="AO683" t="n">
        <v>1</v>
      </c>
      <c r="AP683" t="n">
        <v>1</v>
      </c>
      <c r="AQ683" t="n">
        <v>1</v>
      </c>
      <c r="AR683" t="n">
        <v>0.75</v>
      </c>
      <c r="AS683" t="n">
        <v>0.75</v>
      </c>
      <c r="AT683" t="n">
        <v>1</v>
      </c>
      <c r="AU683" t="n">
        <v>1</v>
      </c>
      <c r="AV683" t="n">
        <v>1</v>
      </c>
      <c r="AW683" t="n">
        <v>1</v>
      </c>
      <c r="AX683" t="n">
        <v>1</v>
      </c>
      <c r="AY683" t="n">
        <v>0</v>
      </c>
      <c r="AZ683" t="n">
        <v>1</v>
      </c>
      <c r="BA683" t="n">
        <v>0</v>
      </c>
      <c r="BB683" t="n">
        <v>1</v>
      </c>
      <c r="BC683" t="n">
        <v>1</v>
      </c>
      <c r="BD683" t="n">
        <v>1</v>
      </c>
      <c r="BE683" t="n">
        <v>1</v>
      </c>
      <c r="BF683" t="n">
        <v>1</v>
      </c>
      <c r="BG683" t="n">
        <v>1</v>
      </c>
      <c r="BH683" t="n">
        <v>1</v>
      </c>
      <c r="BI683" t="n">
        <v>1</v>
      </c>
      <c r="BJ683" t="n">
        <v>0.625</v>
      </c>
      <c r="BK683" t="n">
        <v>1</v>
      </c>
      <c r="BL683" t="n">
        <v>1</v>
      </c>
      <c r="BM683" t="n">
        <v>1</v>
      </c>
      <c r="BN683" t="n">
        <v>1</v>
      </c>
      <c r="BO683" t="n">
        <v>1</v>
      </c>
      <c r="BP683" t="n">
        <v>0.25</v>
      </c>
      <c r="BQ683" t="n">
        <v>1</v>
      </c>
    </row>
    <row r="684">
      <c r="A684" t="s">
        <v>95</v>
      </c>
      <c r="B684" t="s">
        <v>96</v>
      </c>
      <c r="C684" s="1" t="n">
        <v>44037</v>
      </c>
      <c r="D684" t="n">
        <v>0.8</v>
      </c>
      <c r="E684" t="n">
        <v>0.55</v>
      </c>
      <c r="F684" t="n">
        <v>0.7</v>
      </c>
      <c r="G684" t="n">
        <v>0.5556</v>
      </c>
      <c r="H684" t="n">
        <v>0.4444</v>
      </c>
      <c r="I684" t="n">
        <v>0.3333</v>
      </c>
      <c r="J684" t="n">
        <v>1</v>
      </c>
      <c r="K684" t="n">
        <v>1</v>
      </c>
      <c r="L684" t="n">
        <v>0.3333</v>
      </c>
      <c r="M684" t="n">
        <v>0.3333</v>
      </c>
      <c r="N684" t="n">
        <v>0.3333</v>
      </c>
      <c r="O684" t="n">
        <v>0.3333</v>
      </c>
      <c r="P684" t="n">
        <v>0.3333</v>
      </c>
      <c r="Q684" t="n">
        <v>0</v>
      </c>
      <c r="R684" t="n">
        <v>0.3333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0.9</v>
      </c>
      <c r="Z684" t="n">
        <v>0.5</v>
      </c>
      <c r="AA684" t="n">
        <v>0.9</v>
      </c>
      <c r="AB684" t="n">
        <v>0.8</v>
      </c>
      <c r="AC684" t="n">
        <v>0</v>
      </c>
      <c r="AD684" t="n">
        <v>0.8</v>
      </c>
      <c r="AE684" t="n">
        <v>1</v>
      </c>
      <c r="AF684" t="n">
        <v>1</v>
      </c>
      <c r="AG684" t="n">
        <v>1</v>
      </c>
      <c r="AH684" t="n">
        <v>1</v>
      </c>
      <c r="AI684" t="n">
        <v>1</v>
      </c>
      <c r="AJ684" t="n">
        <v>1</v>
      </c>
      <c r="AK684" t="n">
        <v>1</v>
      </c>
      <c r="AL684" t="n">
        <v>1</v>
      </c>
      <c r="AM684" t="n">
        <v>1</v>
      </c>
      <c r="AN684" t="n">
        <v>1</v>
      </c>
      <c r="AO684" t="n">
        <v>1</v>
      </c>
      <c r="AP684" t="n">
        <v>1</v>
      </c>
      <c r="AQ684" t="n">
        <v>1</v>
      </c>
      <c r="AR684" t="n">
        <v>0.75</v>
      </c>
      <c r="AS684" t="n">
        <v>0.75</v>
      </c>
      <c r="AT684" t="n">
        <v>1</v>
      </c>
      <c r="AU684" t="n">
        <v>1</v>
      </c>
      <c r="AV684" t="n">
        <v>1</v>
      </c>
      <c r="AW684" t="n">
        <v>1</v>
      </c>
      <c r="AX684" t="n">
        <v>1</v>
      </c>
      <c r="AY684" t="n">
        <v>0</v>
      </c>
      <c r="AZ684" t="n">
        <v>1</v>
      </c>
      <c r="BA684" t="n">
        <v>0</v>
      </c>
      <c r="BB684" t="n">
        <v>1</v>
      </c>
      <c r="BC684" t="n">
        <v>1</v>
      </c>
      <c r="BD684" t="n">
        <v>1</v>
      </c>
      <c r="BE684" t="n">
        <v>1</v>
      </c>
      <c r="BF684" t="n">
        <v>1</v>
      </c>
      <c r="BG684" t="n">
        <v>1</v>
      </c>
      <c r="BH684" t="n">
        <v>1</v>
      </c>
      <c r="BI684" t="n">
        <v>1</v>
      </c>
      <c r="BJ684" t="n">
        <v>0.625</v>
      </c>
      <c r="BK684" t="n">
        <v>1</v>
      </c>
      <c r="BL684" t="n">
        <v>1</v>
      </c>
      <c r="BM684" t="n">
        <v>1</v>
      </c>
      <c r="BN684" t="n">
        <v>1</v>
      </c>
      <c r="BO684" t="n">
        <v>1</v>
      </c>
      <c r="BP684" t="n">
        <v>0.25</v>
      </c>
      <c r="BQ684" t="n">
        <v>1</v>
      </c>
    </row>
    <row r="685">
      <c r="A685" t="s">
        <v>95</v>
      </c>
      <c r="B685" t="s">
        <v>96</v>
      </c>
      <c r="C685" s="1" t="n">
        <v>44038</v>
      </c>
      <c r="D685" t="n">
        <v>0.8</v>
      </c>
      <c r="E685" t="n">
        <v>0.55</v>
      </c>
      <c r="F685" t="n">
        <v>0.7</v>
      </c>
      <c r="G685" t="n">
        <v>0.5556</v>
      </c>
      <c r="H685" t="n">
        <v>0.4444</v>
      </c>
      <c r="I685" t="n">
        <v>0.3333</v>
      </c>
      <c r="J685" t="n">
        <v>1</v>
      </c>
      <c r="K685" t="n">
        <v>1</v>
      </c>
      <c r="L685" t="n">
        <v>0.3333</v>
      </c>
      <c r="M685" t="n">
        <v>0.3333</v>
      </c>
      <c r="N685" t="n">
        <v>0.3333</v>
      </c>
      <c r="O685" t="n">
        <v>0.3333</v>
      </c>
      <c r="P685" t="n">
        <v>0.3333</v>
      </c>
      <c r="Q685" t="n">
        <v>0</v>
      </c>
      <c r="R685" t="n">
        <v>0.3333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0.9</v>
      </c>
      <c r="Z685" t="n">
        <v>0.5</v>
      </c>
      <c r="AA685" t="n">
        <v>0.9</v>
      </c>
      <c r="AB685" t="n">
        <v>0.8</v>
      </c>
      <c r="AC685" t="n">
        <v>0</v>
      </c>
      <c r="AD685" t="n">
        <v>0.8</v>
      </c>
      <c r="AE685" t="n">
        <v>1</v>
      </c>
      <c r="AF685" t="n">
        <v>1</v>
      </c>
      <c r="AG685" t="n">
        <v>1</v>
      </c>
      <c r="AH685" t="n">
        <v>1</v>
      </c>
      <c r="AI685" t="n">
        <v>1</v>
      </c>
      <c r="AJ685" t="n">
        <v>1</v>
      </c>
      <c r="AK685" t="n">
        <v>1</v>
      </c>
      <c r="AL685" t="n">
        <v>1</v>
      </c>
      <c r="AM685" t="n">
        <v>1</v>
      </c>
      <c r="AN685" t="n">
        <v>1</v>
      </c>
      <c r="AO685" t="n">
        <v>1</v>
      </c>
      <c r="AP685" t="n">
        <v>1</v>
      </c>
      <c r="AQ685" t="n">
        <v>1</v>
      </c>
      <c r="AR685" t="n">
        <v>0.75</v>
      </c>
      <c r="AS685" t="n">
        <v>0.75</v>
      </c>
      <c r="AT685" t="n">
        <v>1</v>
      </c>
      <c r="AU685" t="n">
        <v>1</v>
      </c>
      <c r="AV685" t="n">
        <v>1</v>
      </c>
      <c r="AW685" t="n">
        <v>1</v>
      </c>
      <c r="AX685" t="n">
        <v>1</v>
      </c>
      <c r="AY685" t="n">
        <v>0</v>
      </c>
      <c r="AZ685" t="n">
        <v>1</v>
      </c>
      <c r="BA685" t="n">
        <v>0</v>
      </c>
      <c r="BB685" t="n">
        <v>1</v>
      </c>
      <c r="BC685" t="n">
        <v>1</v>
      </c>
      <c r="BD685" t="n">
        <v>1</v>
      </c>
      <c r="BE685" t="n">
        <v>1</v>
      </c>
      <c r="BF685" t="n">
        <v>1</v>
      </c>
      <c r="BG685" t="n">
        <v>1</v>
      </c>
      <c r="BH685" t="n">
        <v>1</v>
      </c>
      <c r="BI685" t="n">
        <v>1</v>
      </c>
      <c r="BJ685" t="n">
        <v>0.625</v>
      </c>
      <c r="BK685" t="n">
        <v>1</v>
      </c>
      <c r="BL685" t="n">
        <v>1</v>
      </c>
      <c r="BM685" t="n">
        <v>1</v>
      </c>
      <c r="BN685" t="n">
        <v>1</v>
      </c>
      <c r="BO685" t="n">
        <v>1</v>
      </c>
      <c r="BP685" t="n">
        <v>0.25</v>
      </c>
      <c r="BQ685" t="n">
        <v>1</v>
      </c>
    </row>
    <row r="686">
      <c r="A686" t="s">
        <v>95</v>
      </c>
      <c r="B686" t="s">
        <v>96</v>
      </c>
      <c r="C686" s="1" t="n">
        <v>44039</v>
      </c>
      <c r="D686" t="n">
        <v>0.8</v>
      </c>
      <c r="E686" t="n">
        <v>0.55</v>
      </c>
      <c r="F686" t="n">
        <v>0.7</v>
      </c>
      <c r="G686" t="n">
        <v>0.5556</v>
      </c>
      <c r="H686" t="n">
        <v>0.4444</v>
      </c>
      <c r="I686" t="n">
        <v>0.3333</v>
      </c>
      <c r="J686" t="n">
        <v>1</v>
      </c>
      <c r="K686" t="n">
        <v>1</v>
      </c>
      <c r="L686" t="n">
        <v>0.3333</v>
      </c>
      <c r="M686" t="n">
        <v>0.3333</v>
      </c>
      <c r="N686" t="n">
        <v>0.3333</v>
      </c>
      <c r="O686" t="n">
        <v>0.3333</v>
      </c>
      <c r="P686" t="n">
        <v>0.3333</v>
      </c>
      <c r="Q686" t="n">
        <v>0</v>
      </c>
      <c r="R686" t="n">
        <v>0.3333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0.9</v>
      </c>
      <c r="Z686" t="n">
        <v>0.5</v>
      </c>
      <c r="AA686" t="n">
        <v>0.9</v>
      </c>
      <c r="AB686" t="n">
        <v>0.8</v>
      </c>
      <c r="AC686" t="n">
        <v>0</v>
      </c>
      <c r="AD686" t="n">
        <v>0.8</v>
      </c>
      <c r="AE686" t="n">
        <v>1</v>
      </c>
      <c r="AF686" t="n">
        <v>1</v>
      </c>
      <c r="AG686" t="n">
        <v>1</v>
      </c>
      <c r="AH686" t="n">
        <v>1</v>
      </c>
      <c r="AI686" t="n">
        <v>1</v>
      </c>
      <c r="AJ686" t="n">
        <v>1</v>
      </c>
      <c r="AK686" t="n">
        <v>1</v>
      </c>
      <c r="AL686" t="n">
        <v>1</v>
      </c>
      <c r="AM686" t="n">
        <v>1</v>
      </c>
      <c r="AN686" t="n">
        <v>1</v>
      </c>
      <c r="AO686" t="n">
        <v>1</v>
      </c>
      <c r="AP686" t="n">
        <v>1</v>
      </c>
      <c r="AQ686" t="n">
        <v>1</v>
      </c>
      <c r="AR686" t="n">
        <v>0.75</v>
      </c>
      <c r="AS686" t="n">
        <v>0.75</v>
      </c>
      <c r="AT686" t="n">
        <v>1</v>
      </c>
      <c r="AU686" t="n">
        <v>1</v>
      </c>
      <c r="AV686" t="n">
        <v>1</v>
      </c>
      <c r="AW686" t="n">
        <v>1</v>
      </c>
      <c r="AX686" t="n">
        <v>1</v>
      </c>
      <c r="AY686" t="n">
        <v>0</v>
      </c>
      <c r="AZ686" t="n">
        <v>1</v>
      </c>
      <c r="BA686" t="n">
        <v>0</v>
      </c>
      <c r="BB686" t="n">
        <v>1</v>
      </c>
      <c r="BC686" t="n">
        <v>1</v>
      </c>
      <c r="BD686" t="n">
        <v>1</v>
      </c>
      <c r="BE686" t="n">
        <v>1</v>
      </c>
      <c r="BF686" t="n">
        <v>1</v>
      </c>
      <c r="BG686" t="n">
        <v>1</v>
      </c>
      <c r="BH686" t="n">
        <v>1</v>
      </c>
      <c r="BI686" t="n">
        <v>1</v>
      </c>
      <c r="BJ686" t="n">
        <v>0.625</v>
      </c>
      <c r="BK686" t="n">
        <v>1</v>
      </c>
      <c r="BL686" t="n">
        <v>1</v>
      </c>
      <c r="BM686" t="n">
        <v>1</v>
      </c>
      <c r="BN686" t="n">
        <v>1</v>
      </c>
      <c r="BO686" t="n">
        <v>1</v>
      </c>
      <c r="BP686" t="n">
        <v>0.25</v>
      </c>
      <c r="BQ686" t="n">
        <v>1</v>
      </c>
    </row>
    <row r="687">
      <c r="A687" t="s">
        <v>95</v>
      </c>
      <c r="B687" t="s">
        <v>96</v>
      </c>
      <c r="C687" s="1" t="n">
        <v>44040</v>
      </c>
      <c r="D687" t="n">
        <v>0.8</v>
      </c>
      <c r="E687" t="n">
        <v>0.55</v>
      </c>
      <c r="F687" t="n">
        <v>0.7</v>
      </c>
      <c r="G687" t="n">
        <v>0.5556</v>
      </c>
      <c r="H687" t="n">
        <v>0.4444</v>
      </c>
      <c r="I687" t="n">
        <v>0.3333</v>
      </c>
      <c r="J687" t="n">
        <v>1</v>
      </c>
      <c r="K687" t="n">
        <v>1</v>
      </c>
      <c r="L687" t="n">
        <v>0.3333</v>
      </c>
      <c r="M687" t="n">
        <v>0.3333</v>
      </c>
      <c r="N687" t="n">
        <v>0.3333</v>
      </c>
      <c r="O687" t="n">
        <v>0.3333</v>
      </c>
      <c r="P687" t="n">
        <v>0.3333</v>
      </c>
      <c r="Q687" t="n">
        <v>0</v>
      </c>
      <c r="R687" t="n">
        <v>0.3333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0.9</v>
      </c>
      <c r="Z687" t="n">
        <v>0.5</v>
      </c>
      <c r="AA687" t="n">
        <v>0.9</v>
      </c>
      <c r="AB687" t="n">
        <v>0.8</v>
      </c>
      <c r="AC687" t="n">
        <v>0</v>
      </c>
      <c r="AD687" t="n">
        <v>0.8</v>
      </c>
      <c r="AE687" t="n">
        <v>1</v>
      </c>
      <c r="AF687" t="n">
        <v>1</v>
      </c>
      <c r="AG687" t="n">
        <v>1</v>
      </c>
      <c r="AH687" t="n">
        <v>1</v>
      </c>
      <c r="AI687" t="n">
        <v>1</v>
      </c>
      <c r="AJ687" t="n">
        <v>1</v>
      </c>
      <c r="AK687" t="n">
        <v>1</v>
      </c>
      <c r="AL687" t="n">
        <v>1</v>
      </c>
      <c r="AM687" t="n">
        <v>1</v>
      </c>
      <c r="AN687" t="n">
        <v>1</v>
      </c>
      <c r="AO687" t="n">
        <v>1</v>
      </c>
      <c r="AP687" t="n">
        <v>1</v>
      </c>
      <c r="AQ687" t="n">
        <v>1</v>
      </c>
      <c r="AR687" t="n">
        <v>0.75</v>
      </c>
      <c r="AS687" t="n">
        <v>0.75</v>
      </c>
      <c r="AT687" t="n">
        <v>1</v>
      </c>
      <c r="AU687" t="n">
        <v>1</v>
      </c>
      <c r="AV687" t="n">
        <v>1</v>
      </c>
      <c r="AW687" t="n">
        <v>1</v>
      </c>
      <c r="AX687" t="n">
        <v>1</v>
      </c>
      <c r="AY687" t="n">
        <v>0</v>
      </c>
      <c r="AZ687" t="n">
        <v>1</v>
      </c>
      <c r="BA687" t="n">
        <v>0</v>
      </c>
      <c r="BB687" t="n">
        <v>1</v>
      </c>
      <c r="BC687" t="n">
        <v>1</v>
      </c>
      <c r="BD687" t="n">
        <v>1</v>
      </c>
      <c r="BE687" t="n">
        <v>1</v>
      </c>
      <c r="BF687" t="n">
        <v>1</v>
      </c>
      <c r="BG687" t="n">
        <v>1</v>
      </c>
      <c r="BH687" t="n">
        <v>1</v>
      </c>
      <c r="BI687" t="n">
        <v>1</v>
      </c>
      <c r="BJ687" t="n">
        <v>0.625</v>
      </c>
      <c r="BK687" t="n">
        <v>1</v>
      </c>
      <c r="BL687" t="n">
        <v>1</v>
      </c>
      <c r="BM687" t="n">
        <v>1</v>
      </c>
      <c r="BN687" t="n">
        <v>1</v>
      </c>
      <c r="BO687" t="n">
        <v>1</v>
      </c>
      <c r="BP687" t="n">
        <v>0.25</v>
      </c>
      <c r="BQ687" t="n">
        <v>1</v>
      </c>
    </row>
    <row r="688">
      <c r="A688" t="s">
        <v>95</v>
      </c>
      <c r="B688" t="s">
        <v>96</v>
      </c>
      <c r="C688" s="1" t="n">
        <v>44041</v>
      </c>
      <c r="D688" t="n">
        <v>0.8</v>
      </c>
      <c r="E688" t="n">
        <v>0.55</v>
      </c>
      <c r="F688" t="n">
        <v>0.7</v>
      </c>
      <c r="G688" t="n">
        <v>0.5556</v>
      </c>
      <c r="H688" t="n">
        <v>0.4444</v>
      </c>
      <c r="I688" t="n">
        <v>0.3333</v>
      </c>
      <c r="J688" t="n">
        <v>1</v>
      </c>
      <c r="K688" t="n">
        <v>1</v>
      </c>
      <c r="L688" t="n">
        <v>0.3333</v>
      </c>
      <c r="M688" t="n">
        <v>0.3333</v>
      </c>
      <c r="N688" t="n">
        <v>0.3333</v>
      </c>
      <c r="O688" t="n">
        <v>0.3333</v>
      </c>
      <c r="P688" t="n">
        <v>0.3333</v>
      </c>
      <c r="Q688" t="n">
        <v>0</v>
      </c>
      <c r="R688" t="n">
        <v>0.3333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0.9</v>
      </c>
      <c r="Z688" t="n">
        <v>0.5</v>
      </c>
      <c r="AA688" t="n">
        <v>0.9</v>
      </c>
      <c r="AB688" t="n">
        <v>0.8</v>
      </c>
      <c r="AC688" t="n">
        <v>0</v>
      </c>
      <c r="AD688" t="n">
        <v>0.8</v>
      </c>
      <c r="AE688" t="n">
        <v>1</v>
      </c>
      <c r="AF688" t="n">
        <v>1</v>
      </c>
      <c r="AG688" t="n">
        <v>1</v>
      </c>
      <c r="AH688" t="n">
        <v>1</v>
      </c>
      <c r="AI688" t="n">
        <v>1</v>
      </c>
      <c r="AJ688" t="n">
        <v>1</v>
      </c>
      <c r="AK688" t="n">
        <v>1</v>
      </c>
      <c r="AL688" t="n">
        <v>1</v>
      </c>
      <c r="AM688" t="n">
        <v>1</v>
      </c>
      <c r="AN688" t="n">
        <v>1</v>
      </c>
      <c r="AO688" t="n">
        <v>1</v>
      </c>
      <c r="AP688" t="n">
        <v>1</v>
      </c>
      <c r="AQ688" t="n">
        <v>1</v>
      </c>
      <c r="AR688" t="n">
        <v>0.75</v>
      </c>
      <c r="AS688" t="n">
        <v>0.75</v>
      </c>
      <c r="AT688" t="n">
        <v>1</v>
      </c>
      <c r="AU688" t="n">
        <v>1</v>
      </c>
      <c r="AV688" t="n">
        <v>1</v>
      </c>
      <c r="AW688" t="n">
        <v>1</v>
      </c>
      <c r="AX688" t="n">
        <v>1</v>
      </c>
      <c r="AY688" t="n">
        <v>0</v>
      </c>
      <c r="AZ688" t="n">
        <v>1</v>
      </c>
      <c r="BA688" t="n">
        <v>0</v>
      </c>
      <c r="BB688" t="n">
        <v>1</v>
      </c>
      <c r="BC688" t="n">
        <v>1</v>
      </c>
      <c r="BD688" t="n">
        <v>1</v>
      </c>
      <c r="BE688" t="n">
        <v>1</v>
      </c>
      <c r="BF688" t="n">
        <v>1</v>
      </c>
      <c r="BG688" t="n">
        <v>1</v>
      </c>
      <c r="BH688" t="n">
        <v>1</v>
      </c>
      <c r="BI688" t="n">
        <v>1</v>
      </c>
      <c r="BJ688" t="n">
        <v>0.625</v>
      </c>
      <c r="BK688" t="n">
        <v>1</v>
      </c>
      <c r="BL688" t="n">
        <v>1</v>
      </c>
      <c r="BM688" t="n">
        <v>1</v>
      </c>
      <c r="BN688" t="n">
        <v>1</v>
      </c>
      <c r="BO688" t="n">
        <v>1</v>
      </c>
      <c r="BP688" t="n">
        <v>0.25</v>
      </c>
      <c r="BQ688" t="n">
        <v>1</v>
      </c>
    </row>
    <row r="689">
      <c r="A689" t="s">
        <v>95</v>
      </c>
      <c r="B689" t="s">
        <v>96</v>
      </c>
      <c r="C689" s="1" t="n">
        <v>44042</v>
      </c>
      <c r="D689" t="n">
        <v>0.8</v>
      </c>
      <c r="E689" t="n">
        <v>0.55</v>
      </c>
      <c r="F689" t="n">
        <v>0.7</v>
      </c>
      <c r="G689" t="n">
        <v>0.5556</v>
      </c>
      <c r="H689" t="n">
        <v>0.4444</v>
      </c>
      <c r="I689" t="n">
        <v>0.3333</v>
      </c>
      <c r="J689" t="n">
        <v>1</v>
      </c>
      <c r="K689" t="n">
        <v>1</v>
      </c>
      <c r="L689" t="n">
        <v>0.3333</v>
      </c>
      <c r="M689" t="n">
        <v>0.3333</v>
      </c>
      <c r="N689" t="n">
        <v>0.3333</v>
      </c>
      <c r="O689" t="n">
        <v>0.3333</v>
      </c>
      <c r="P689" t="n">
        <v>0.3333</v>
      </c>
      <c r="Q689" t="n">
        <v>0</v>
      </c>
      <c r="R689" t="n">
        <v>0.3333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0.9</v>
      </c>
      <c r="Z689" t="n">
        <v>0.5</v>
      </c>
      <c r="AA689" t="n">
        <v>0.9</v>
      </c>
      <c r="AB689" t="n">
        <v>0.8</v>
      </c>
      <c r="AC689" t="n">
        <v>0</v>
      </c>
      <c r="AD689" t="n">
        <v>0.8</v>
      </c>
      <c r="AE689" t="n">
        <v>1</v>
      </c>
      <c r="AF689" t="n">
        <v>1</v>
      </c>
      <c r="AG689" t="n">
        <v>1</v>
      </c>
      <c r="AH689" t="n">
        <v>1</v>
      </c>
      <c r="AI689" t="n">
        <v>1</v>
      </c>
      <c r="AJ689" t="n">
        <v>1</v>
      </c>
      <c r="AK689" t="n">
        <v>1</v>
      </c>
      <c r="AL689" t="n">
        <v>1</v>
      </c>
      <c r="AM689" t="n">
        <v>1</v>
      </c>
      <c r="AN689" t="n">
        <v>1</v>
      </c>
      <c r="AO689" t="n">
        <v>1</v>
      </c>
      <c r="AP689" t="n">
        <v>1</v>
      </c>
      <c r="AQ689" t="n">
        <v>1</v>
      </c>
      <c r="AR689" t="n">
        <v>0.75</v>
      </c>
      <c r="AS689" t="n">
        <v>0.75</v>
      </c>
      <c r="AT689" t="n">
        <v>1</v>
      </c>
      <c r="AU689" t="n">
        <v>1</v>
      </c>
      <c r="AV689" t="n">
        <v>1</v>
      </c>
      <c r="AW689" t="n">
        <v>1</v>
      </c>
      <c r="AX689" t="n">
        <v>1</v>
      </c>
      <c r="AY689" t="n">
        <v>0</v>
      </c>
      <c r="AZ689" t="n">
        <v>1</v>
      </c>
      <c r="BA689" t="n">
        <v>0</v>
      </c>
      <c r="BB689" t="n">
        <v>1</v>
      </c>
      <c r="BC689" t="n">
        <v>1</v>
      </c>
      <c r="BD689" t="n">
        <v>1</v>
      </c>
      <c r="BE689" t="n">
        <v>1</v>
      </c>
      <c r="BF689" t="n">
        <v>1</v>
      </c>
      <c r="BG689" t="n">
        <v>1</v>
      </c>
      <c r="BH689" t="n">
        <v>1</v>
      </c>
      <c r="BI689" t="n">
        <v>1</v>
      </c>
      <c r="BJ689" t="n">
        <v>0.625</v>
      </c>
      <c r="BK689" t="n">
        <v>1</v>
      </c>
      <c r="BL689" t="n">
        <v>1</v>
      </c>
      <c r="BM689" t="n">
        <v>1</v>
      </c>
      <c r="BN689" t="n">
        <v>1</v>
      </c>
      <c r="BO689" t="n">
        <v>1</v>
      </c>
      <c r="BP689" t="n">
        <v>0.25</v>
      </c>
      <c r="BQ689" t="n">
        <v>1</v>
      </c>
    </row>
    <row r="690">
      <c r="A690" t="s">
        <v>95</v>
      </c>
      <c r="B690" t="s">
        <v>96</v>
      </c>
      <c r="C690" s="1" t="n">
        <v>44043</v>
      </c>
      <c r="D690" t="n">
        <v>0.8</v>
      </c>
      <c r="E690" t="n">
        <v>0.55</v>
      </c>
      <c r="F690" t="n">
        <v>0.7</v>
      </c>
      <c r="G690" t="n">
        <v>0.5556</v>
      </c>
      <c r="H690" t="n">
        <v>0.4444</v>
      </c>
      <c r="I690" t="n">
        <v>0.3333</v>
      </c>
      <c r="J690" t="n">
        <v>1</v>
      </c>
      <c r="K690" t="n">
        <v>1</v>
      </c>
      <c r="L690" t="n">
        <v>0.3333</v>
      </c>
      <c r="M690" t="n">
        <v>0.3333</v>
      </c>
      <c r="N690" t="n">
        <v>0.3333</v>
      </c>
      <c r="O690" t="n">
        <v>0.3333</v>
      </c>
      <c r="P690" t="n">
        <v>0.3333</v>
      </c>
      <c r="Q690" t="n">
        <v>0</v>
      </c>
      <c r="R690" t="n">
        <v>0.3333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0.9</v>
      </c>
      <c r="Z690" t="n">
        <v>0.5</v>
      </c>
      <c r="AA690" t="n">
        <v>0.9</v>
      </c>
      <c r="AB690" t="n">
        <v>0.8</v>
      </c>
      <c r="AC690" t="n">
        <v>0</v>
      </c>
      <c r="AD690" t="n">
        <v>0.8</v>
      </c>
      <c r="AE690" t="n">
        <v>1</v>
      </c>
      <c r="AF690" t="n">
        <v>1</v>
      </c>
      <c r="AG690" t="n">
        <v>1</v>
      </c>
      <c r="AH690" t="n">
        <v>1</v>
      </c>
      <c r="AI690" t="n">
        <v>1</v>
      </c>
      <c r="AJ690" t="n">
        <v>1</v>
      </c>
      <c r="AK690" t="n">
        <v>1</v>
      </c>
      <c r="AL690" t="n">
        <v>1</v>
      </c>
      <c r="AM690" t="n">
        <v>1</v>
      </c>
      <c r="AN690" t="n">
        <v>1</v>
      </c>
      <c r="AO690" t="n">
        <v>1</v>
      </c>
      <c r="AP690" t="n">
        <v>1</v>
      </c>
      <c r="AQ690" t="n">
        <v>1</v>
      </c>
      <c r="AR690" t="n">
        <v>0.75</v>
      </c>
      <c r="AS690" t="n">
        <v>0.75</v>
      </c>
      <c r="AT690" t="n">
        <v>1</v>
      </c>
      <c r="AU690" t="n">
        <v>1</v>
      </c>
      <c r="AV690" t="n">
        <v>1</v>
      </c>
      <c r="AW690" t="n">
        <v>1</v>
      </c>
      <c r="AX690" t="n">
        <v>1</v>
      </c>
      <c r="AY690" t="n">
        <v>0</v>
      </c>
      <c r="AZ690" t="n">
        <v>1</v>
      </c>
      <c r="BA690" t="n">
        <v>0</v>
      </c>
      <c r="BB690" t="n">
        <v>1</v>
      </c>
      <c r="BC690" t="n">
        <v>1</v>
      </c>
      <c r="BD690" t="n">
        <v>1</v>
      </c>
      <c r="BE690" t="n">
        <v>1</v>
      </c>
      <c r="BF690" t="n">
        <v>1</v>
      </c>
      <c r="BG690" t="n">
        <v>1</v>
      </c>
      <c r="BH690" t="n">
        <v>1</v>
      </c>
      <c r="BI690" t="n">
        <v>1</v>
      </c>
      <c r="BJ690" t="n">
        <v>0.625</v>
      </c>
      <c r="BK690" t="n">
        <v>1</v>
      </c>
      <c r="BL690" t="n">
        <v>1</v>
      </c>
      <c r="BM690" t="n">
        <v>1</v>
      </c>
      <c r="BN690" t="n">
        <v>1</v>
      </c>
      <c r="BO690" t="n">
        <v>1</v>
      </c>
      <c r="BP690" t="n">
        <v>0.25</v>
      </c>
      <c r="BQ690" t="n">
        <v>1</v>
      </c>
    </row>
    <row r="691">
      <c r="A691" t="s">
        <v>95</v>
      </c>
      <c r="B691" t="s">
        <v>96</v>
      </c>
      <c r="C691" s="1" t="n">
        <v>44044</v>
      </c>
      <c r="D691" t="n">
        <v>0.8</v>
      </c>
      <c r="E691" t="n">
        <v>0.55</v>
      </c>
      <c r="F691" t="n">
        <v>0.7</v>
      </c>
      <c r="G691" t="n">
        <v>0.5556</v>
      </c>
      <c r="H691" t="n">
        <v>0.4444</v>
      </c>
      <c r="I691" t="n">
        <v>0.3333</v>
      </c>
      <c r="J691" t="n">
        <v>1</v>
      </c>
      <c r="K691" t="n">
        <v>1</v>
      </c>
      <c r="L691" t="n">
        <v>0.3333</v>
      </c>
      <c r="M691" t="n">
        <v>0.3333</v>
      </c>
      <c r="N691" t="n">
        <v>0.3333</v>
      </c>
      <c r="O691" t="n">
        <v>0.3333</v>
      </c>
      <c r="P691" t="n">
        <v>0.3333</v>
      </c>
      <c r="Q691" t="n">
        <v>0</v>
      </c>
      <c r="R691" t="n">
        <v>0.3333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0.9</v>
      </c>
      <c r="Z691" t="n">
        <v>0.5</v>
      </c>
      <c r="AA691" t="n">
        <v>0.9</v>
      </c>
      <c r="AB691" t="n">
        <v>0.8</v>
      </c>
      <c r="AC691" t="n">
        <v>0</v>
      </c>
      <c r="AD691" t="n">
        <v>0.8</v>
      </c>
      <c r="AE691" t="n">
        <v>1</v>
      </c>
      <c r="AF691" t="n">
        <v>1</v>
      </c>
      <c r="AG691" t="n">
        <v>1</v>
      </c>
      <c r="AH691" t="n">
        <v>1</v>
      </c>
      <c r="AI691" t="n">
        <v>1</v>
      </c>
      <c r="AJ691" t="n">
        <v>1</v>
      </c>
      <c r="AK691" t="n">
        <v>1</v>
      </c>
      <c r="AL691" t="n">
        <v>1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0.75</v>
      </c>
      <c r="AS691" t="n">
        <v>0.75</v>
      </c>
      <c r="AT691" t="n">
        <v>1</v>
      </c>
      <c r="AU691" t="n">
        <v>1</v>
      </c>
      <c r="AV691" t="n">
        <v>1</v>
      </c>
      <c r="AW691" t="n">
        <v>1</v>
      </c>
      <c r="AX691" t="n">
        <v>1</v>
      </c>
      <c r="AY691" t="n">
        <v>0</v>
      </c>
      <c r="AZ691" t="n">
        <v>1</v>
      </c>
      <c r="BA691" t="n">
        <v>0</v>
      </c>
      <c r="BB691" t="n">
        <v>1</v>
      </c>
      <c r="BC691" t="n">
        <v>1</v>
      </c>
      <c r="BD691" t="n">
        <v>1</v>
      </c>
      <c r="BE691" t="n">
        <v>1</v>
      </c>
      <c r="BF691" t="n">
        <v>1</v>
      </c>
      <c r="BG691" t="n">
        <v>1</v>
      </c>
      <c r="BH691" t="n">
        <v>1</v>
      </c>
      <c r="BI691" t="n">
        <v>1</v>
      </c>
      <c r="BJ691" t="n">
        <v>0.625</v>
      </c>
      <c r="BK691" t="n">
        <v>1</v>
      </c>
      <c r="BL691" t="n">
        <v>1</v>
      </c>
      <c r="BM691" t="n">
        <v>1</v>
      </c>
      <c r="BN691" t="n">
        <v>1</v>
      </c>
      <c r="BO691" t="n">
        <v>1</v>
      </c>
      <c r="BP691" t="n">
        <v>0.25</v>
      </c>
      <c r="BQ691" t="n">
        <v>1</v>
      </c>
    </row>
    <row r="692">
      <c r="A692" t="s">
        <v>95</v>
      </c>
      <c r="B692" t="s">
        <v>96</v>
      </c>
      <c r="C692" s="1" t="n">
        <v>44045</v>
      </c>
      <c r="D692" t="n">
        <v>0.8</v>
      </c>
      <c r="E692" t="n">
        <v>0.55</v>
      </c>
      <c r="F692" t="n">
        <v>0.7</v>
      </c>
      <c r="G692" t="n">
        <v>0.5556</v>
      </c>
      <c r="H692" t="n">
        <v>0.4444</v>
      </c>
      <c r="I692" t="n">
        <v>0.3333</v>
      </c>
      <c r="J692" t="n">
        <v>1</v>
      </c>
      <c r="K692" t="n">
        <v>1</v>
      </c>
      <c r="L692" t="n">
        <v>0.3333</v>
      </c>
      <c r="M692" t="n">
        <v>0.3333</v>
      </c>
      <c r="N692" t="n">
        <v>0.3333</v>
      </c>
      <c r="O692" t="n">
        <v>0.3333</v>
      </c>
      <c r="P692" t="n">
        <v>0.3333</v>
      </c>
      <c r="Q692" t="n">
        <v>0</v>
      </c>
      <c r="R692" t="n">
        <v>0.3333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0.9</v>
      </c>
      <c r="Z692" t="n">
        <v>0.5</v>
      </c>
      <c r="AA692" t="n">
        <v>0.9</v>
      </c>
      <c r="AB692" t="n">
        <v>0.8</v>
      </c>
      <c r="AC692" t="n">
        <v>0</v>
      </c>
      <c r="AD692" t="n">
        <v>0.8</v>
      </c>
      <c r="AE692" t="n">
        <v>1</v>
      </c>
      <c r="AF692" t="n">
        <v>1</v>
      </c>
      <c r="AG692" t="n">
        <v>1</v>
      </c>
      <c r="AH692" t="n">
        <v>1</v>
      </c>
      <c r="AI692" t="n">
        <v>1</v>
      </c>
      <c r="AJ692" t="n">
        <v>1</v>
      </c>
      <c r="AK692" t="n">
        <v>1</v>
      </c>
      <c r="AL692" t="n">
        <v>1</v>
      </c>
      <c r="AM692" t="n">
        <v>1</v>
      </c>
      <c r="AN692" t="n">
        <v>1</v>
      </c>
      <c r="AO692" t="n">
        <v>1</v>
      </c>
      <c r="AP692" t="n">
        <v>1</v>
      </c>
      <c r="AQ692" t="n">
        <v>1</v>
      </c>
      <c r="AR692" t="n">
        <v>0.75</v>
      </c>
      <c r="AS692" t="n">
        <v>0.75</v>
      </c>
      <c r="AT692" t="n">
        <v>1</v>
      </c>
      <c r="AU692" t="n">
        <v>1</v>
      </c>
      <c r="AV692" t="n">
        <v>1</v>
      </c>
      <c r="AW692" t="n">
        <v>1</v>
      </c>
      <c r="AX692" t="n">
        <v>1</v>
      </c>
      <c r="AY692" t="n">
        <v>0</v>
      </c>
      <c r="AZ692" t="n">
        <v>1</v>
      </c>
      <c r="BA692" t="n">
        <v>0</v>
      </c>
      <c r="BB692" t="n">
        <v>1</v>
      </c>
      <c r="BC692" t="n">
        <v>1</v>
      </c>
      <c r="BD692" t="n">
        <v>1</v>
      </c>
      <c r="BE692" t="n">
        <v>1</v>
      </c>
      <c r="BF692" t="n">
        <v>1</v>
      </c>
      <c r="BG692" t="n">
        <v>1</v>
      </c>
      <c r="BH692" t="n">
        <v>1</v>
      </c>
      <c r="BI692" t="n">
        <v>1</v>
      </c>
      <c r="BJ692" t="n">
        <v>0.625</v>
      </c>
      <c r="BK692" t="n">
        <v>1</v>
      </c>
      <c r="BL692" t="n">
        <v>1</v>
      </c>
      <c r="BM692" t="n">
        <v>1</v>
      </c>
      <c r="BN692" t="n">
        <v>1</v>
      </c>
      <c r="BO692" t="n">
        <v>1</v>
      </c>
      <c r="BP692" t="n">
        <v>0.25</v>
      </c>
      <c r="BQ692" t="n">
        <v>1</v>
      </c>
    </row>
    <row r="693">
      <c r="A693" t="s">
        <v>95</v>
      </c>
      <c r="B693" t="s">
        <v>96</v>
      </c>
      <c r="C693" s="1" t="n">
        <v>44046</v>
      </c>
      <c r="D693" t="n">
        <v>0.8</v>
      </c>
      <c r="E693" t="n">
        <v>0.55</v>
      </c>
      <c r="F693" t="n">
        <v>0.7</v>
      </c>
      <c r="G693" t="n">
        <v>0.5556</v>
      </c>
      <c r="H693" t="n">
        <v>0.4444</v>
      </c>
      <c r="I693" t="n">
        <v>0.3333</v>
      </c>
      <c r="J693" t="n">
        <v>1</v>
      </c>
      <c r="K693" t="n">
        <v>1</v>
      </c>
      <c r="L693" t="n">
        <v>0.3333</v>
      </c>
      <c r="M693" t="n">
        <v>0.3333</v>
      </c>
      <c r="N693" t="n">
        <v>0.3333</v>
      </c>
      <c r="O693" t="n">
        <v>0.3333</v>
      </c>
      <c r="P693" t="n">
        <v>0.3333</v>
      </c>
      <c r="Q693" t="n">
        <v>0</v>
      </c>
      <c r="R693" t="n">
        <v>0.3333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0.9</v>
      </c>
      <c r="Z693" t="n">
        <v>0.5</v>
      </c>
      <c r="AA693" t="n">
        <v>0.9</v>
      </c>
      <c r="AB693" t="n">
        <v>0.8</v>
      </c>
      <c r="AC693" t="n">
        <v>0</v>
      </c>
      <c r="AD693" t="n">
        <v>0.8</v>
      </c>
      <c r="AE693" t="n">
        <v>1</v>
      </c>
      <c r="AF693" t="n">
        <v>1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1</v>
      </c>
      <c r="AM693" t="n">
        <v>1</v>
      </c>
      <c r="AN693" t="n">
        <v>1</v>
      </c>
      <c r="AO693" t="n">
        <v>1</v>
      </c>
      <c r="AP693" t="n">
        <v>1</v>
      </c>
      <c r="AQ693" t="n">
        <v>1</v>
      </c>
      <c r="AR693" t="n">
        <v>0.75</v>
      </c>
      <c r="AS693" t="n">
        <v>0.75</v>
      </c>
      <c r="AT693" t="n">
        <v>1</v>
      </c>
      <c r="AU693" t="n">
        <v>1</v>
      </c>
      <c r="AV693" t="n">
        <v>1</v>
      </c>
      <c r="AW693" t="n">
        <v>1</v>
      </c>
      <c r="AX693" t="n">
        <v>1</v>
      </c>
      <c r="AY693" t="n">
        <v>0</v>
      </c>
      <c r="AZ693" t="n">
        <v>1</v>
      </c>
      <c r="BA693" t="n">
        <v>0</v>
      </c>
      <c r="BB693" t="n">
        <v>1</v>
      </c>
      <c r="BC693" t="n">
        <v>1</v>
      </c>
      <c r="BD693" t="n">
        <v>1</v>
      </c>
      <c r="BE693" t="n">
        <v>1</v>
      </c>
      <c r="BF693" t="n">
        <v>1</v>
      </c>
      <c r="BG693" t="n">
        <v>1</v>
      </c>
      <c r="BH693" t="n">
        <v>1</v>
      </c>
      <c r="BI693" t="n">
        <v>1</v>
      </c>
      <c r="BJ693" t="n">
        <v>0.625</v>
      </c>
      <c r="BK693" t="n">
        <v>1</v>
      </c>
      <c r="BL693" t="n">
        <v>1</v>
      </c>
      <c r="BM693" t="n">
        <v>1</v>
      </c>
      <c r="BN693" t="n">
        <v>1</v>
      </c>
      <c r="BO693" t="n">
        <v>1</v>
      </c>
      <c r="BP693" t="n">
        <v>0.25</v>
      </c>
      <c r="BQ693" t="n">
        <v>1</v>
      </c>
    </row>
    <row r="694">
      <c r="A694" t="s">
        <v>95</v>
      </c>
      <c r="B694" t="s">
        <v>96</v>
      </c>
      <c r="C694" s="1" t="n">
        <v>44047</v>
      </c>
      <c r="D694" t="n">
        <v>0.8</v>
      </c>
      <c r="E694" t="n">
        <v>0.55</v>
      </c>
      <c r="F694" t="n">
        <v>0.7</v>
      </c>
      <c r="G694" t="n">
        <v>0.5556</v>
      </c>
      <c r="H694" t="n">
        <v>0.4444</v>
      </c>
      <c r="I694" t="n">
        <v>0.3333</v>
      </c>
      <c r="J694" t="n">
        <v>1</v>
      </c>
      <c r="K694" t="n">
        <v>1</v>
      </c>
      <c r="L694" t="n">
        <v>0.3333</v>
      </c>
      <c r="M694" t="n">
        <v>0.3333</v>
      </c>
      <c r="N694" t="n">
        <v>0.3333</v>
      </c>
      <c r="O694" t="n">
        <v>0.3333</v>
      </c>
      <c r="P694" t="n">
        <v>0.3333</v>
      </c>
      <c r="Q694" t="n">
        <v>0</v>
      </c>
      <c r="R694" t="n">
        <v>0.3333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0.9</v>
      </c>
      <c r="Z694" t="n">
        <v>0.5</v>
      </c>
      <c r="AA694" t="n">
        <v>0.9</v>
      </c>
      <c r="AB694" t="n">
        <v>0.8</v>
      </c>
      <c r="AC694" t="n">
        <v>0</v>
      </c>
      <c r="AD694" t="n">
        <v>0.8</v>
      </c>
      <c r="AE694" t="n">
        <v>1</v>
      </c>
      <c r="AF694" t="n">
        <v>1</v>
      </c>
      <c r="AG694" t="n">
        <v>1</v>
      </c>
      <c r="AH694" t="n">
        <v>1</v>
      </c>
      <c r="AI694" t="n">
        <v>1</v>
      </c>
      <c r="AJ694" t="n">
        <v>1</v>
      </c>
      <c r="AK694" t="n">
        <v>1</v>
      </c>
      <c r="AL694" t="n">
        <v>1</v>
      </c>
      <c r="AM694" t="n">
        <v>1</v>
      </c>
      <c r="AN694" t="n">
        <v>1</v>
      </c>
      <c r="AO694" t="n">
        <v>1</v>
      </c>
      <c r="AP694" t="n">
        <v>1</v>
      </c>
      <c r="AQ694" t="n">
        <v>1</v>
      </c>
      <c r="AR694" t="n">
        <v>0.75</v>
      </c>
      <c r="AS694" t="n">
        <v>0.75</v>
      </c>
      <c r="AT694" t="n">
        <v>1</v>
      </c>
      <c r="AU694" t="n">
        <v>1</v>
      </c>
      <c r="AV694" t="n">
        <v>1</v>
      </c>
      <c r="AW694" t="n">
        <v>1</v>
      </c>
      <c r="AX694" t="n">
        <v>1</v>
      </c>
      <c r="AY694" t="n">
        <v>0</v>
      </c>
      <c r="AZ694" t="n">
        <v>1</v>
      </c>
      <c r="BA694" t="n">
        <v>0</v>
      </c>
      <c r="BB694" t="n">
        <v>1</v>
      </c>
      <c r="BC694" t="n">
        <v>1</v>
      </c>
      <c r="BD694" t="n">
        <v>1</v>
      </c>
      <c r="BE694" t="n">
        <v>1</v>
      </c>
      <c r="BF694" t="n">
        <v>1</v>
      </c>
      <c r="BG694" t="n">
        <v>1</v>
      </c>
      <c r="BH694" t="n">
        <v>1</v>
      </c>
      <c r="BI694" t="n">
        <v>1</v>
      </c>
      <c r="BJ694" t="n">
        <v>0.625</v>
      </c>
      <c r="BK694" t="n">
        <v>1</v>
      </c>
      <c r="BL694" t="n">
        <v>1</v>
      </c>
      <c r="BM694" t="n">
        <v>1</v>
      </c>
      <c r="BN694" t="n">
        <v>1</v>
      </c>
      <c r="BO694" t="n">
        <v>1</v>
      </c>
      <c r="BP694" t="n">
        <v>0.25</v>
      </c>
      <c r="BQ694" t="n">
        <v>1</v>
      </c>
    </row>
    <row r="695">
      <c r="A695" t="s">
        <v>95</v>
      </c>
      <c r="B695" t="s">
        <v>96</v>
      </c>
      <c r="C695" s="1" t="n">
        <v>44048</v>
      </c>
      <c r="D695" t="n">
        <v>0.8</v>
      </c>
      <c r="E695" t="n">
        <v>0.55</v>
      </c>
      <c r="F695" t="n">
        <v>0.7</v>
      </c>
      <c r="G695" t="n">
        <v>0.5556</v>
      </c>
      <c r="H695" t="n">
        <v>0.4444</v>
      </c>
      <c r="I695" t="n">
        <v>0.3333</v>
      </c>
      <c r="J695" t="n">
        <v>1</v>
      </c>
      <c r="K695" t="n">
        <v>1</v>
      </c>
      <c r="L695" t="n">
        <v>0.3333</v>
      </c>
      <c r="M695" t="n">
        <v>0.3333</v>
      </c>
      <c r="N695" t="n">
        <v>0.3333</v>
      </c>
      <c r="O695" t="n">
        <v>0.3333</v>
      </c>
      <c r="P695" t="n">
        <v>0.3333</v>
      </c>
      <c r="Q695" t="n">
        <v>0</v>
      </c>
      <c r="R695" t="n">
        <v>0.3333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0.9</v>
      </c>
      <c r="Z695" t="n">
        <v>0.5</v>
      </c>
      <c r="AA695" t="n">
        <v>0.9</v>
      </c>
      <c r="AB695" t="n">
        <v>0.8</v>
      </c>
      <c r="AC695" t="n">
        <v>0</v>
      </c>
      <c r="AD695" t="n">
        <v>0.8</v>
      </c>
      <c r="AE695" t="n">
        <v>1</v>
      </c>
      <c r="AF695" t="n">
        <v>1</v>
      </c>
      <c r="AG695" t="n">
        <v>1</v>
      </c>
      <c r="AH695" t="n">
        <v>1</v>
      </c>
      <c r="AI695" t="n">
        <v>1</v>
      </c>
      <c r="AJ695" t="n">
        <v>1</v>
      </c>
      <c r="AK695" t="n">
        <v>1</v>
      </c>
      <c r="AL695" t="n">
        <v>1</v>
      </c>
      <c r="AM695" t="n">
        <v>1</v>
      </c>
      <c r="AN695" t="n">
        <v>1</v>
      </c>
      <c r="AO695" t="n">
        <v>1</v>
      </c>
      <c r="AP695" t="n">
        <v>1</v>
      </c>
      <c r="AQ695" t="n">
        <v>1</v>
      </c>
      <c r="AR695" t="n">
        <v>0.75</v>
      </c>
      <c r="AS695" t="n">
        <v>0.75</v>
      </c>
      <c r="AT695" t="n">
        <v>1</v>
      </c>
      <c r="AU695" t="n">
        <v>1</v>
      </c>
      <c r="AV695" t="n">
        <v>1</v>
      </c>
      <c r="AW695" t="n">
        <v>1</v>
      </c>
      <c r="AX695" t="n">
        <v>1</v>
      </c>
      <c r="AY695" t="n">
        <v>0</v>
      </c>
      <c r="AZ695" t="n">
        <v>1</v>
      </c>
      <c r="BA695" t="n">
        <v>0</v>
      </c>
      <c r="BB695" t="n">
        <v>1</v>
      </c>
      <c r="BC695" t="n">
        <v>1</v>
      </c>
      <c r="BD695" t="n">
        <v>1</v>
      </c>
      <c r="BE695" t="n">
        <v>1</v>
      </c>
      <c r="BF695" t="n">
        <v>1</v>
      </c>
      <c r="BG695" t="n">
        <v>1</v>
      </c>
      <c r="BH695" t="n">
        <v>1</v>
      </c>
      <c r="BI695" t="n">
        <v>1</v>
      </c>
      <c r="BJ695" t="n">
        <v>0.625</v>
      </c>
      <c r="BK695" t="n">
        <v>1</v>
      </c>
      <c r="BL695" t="n">
        <v>1</v>
      </c>
      <c r="BM695" t="n">
        <v>1</v>
      </c>
      <c r="BN695" t="n">
        <v>1</v>
      </c>
      <c r="BO695" t="n">
        <v>1</v>
      </c>
      <c r="BP695" t="n">
        <v>0.25</v>
      </c>
      <c r="BQ695" t="n">
        <v>1</v>
      </c>
    </row>
    <row r="696">
      <c r="A696" t="s">
        <v>95</v>
      </c>
      <c r="B696" t="s">
        <v>96</v>
      </c>
      <c r="C696" s="1" t="n">
        <v>44049</v>
      </c>
      <c r="D696" t="n">
        <v>0.8</v>
      </c>
      <c r="E696" t="n">
        <v>0.55</v>
      </c>
      <c r="F696" t="n">
        <v>0.7</v>
      </c>
      <c r="G696" t="n">
        <v>0.5556</v>
      </c>
      <c r="H696" t="n">
        <v>0.4444</v>
      </c>
      <c r="I696" t="n">
        <v>0.3333</v>
      </c>
      <c r="J696" t="n">
        <v>1</v>
      </c>
      <c r="K696" t="n">
        <v>1</v>
      </c>
      <c r="L696" t="n">
        <v>0.3333</v>
      </c>
      <c r="M696" t="n">
        <v>0.3333</v>
      </c>
      <c r="N696" t="n">
        <v>0.3333</v>
      </c>
      <c r="O696" t="n">
        <v>0.3333</v>
      </c>
      <c r="P696" t="n">
        <v>0.3333</v>
      </c>
      <c r="Q696" t="n">
        <v>0</v>
      </c>
      <c r="R696" t="n">
        <v>0.3333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0.9</v>
      </c>
      <c r="Z696" t="n">
        <v>0.5</v>
      </c>
      <c r="AA696" t="n">
        <v>0.9</v>
      </c>
      <c r="AB696" t="n">
        <v>0.8</v>
      </c>
      <c r="AC696" t="n">
        <v>0</v>
      </c>
      <c r="AD696" t="n">
        <v>0.8</v>
      </c>
      <c r="AE696" t="n">
        <v>1</v>
      </c>
      <c r="AF696" t="n">
        <v>1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1</v>
      </c>
      <c r="AM696" t="n">
        <v>1</v>
      </c>
      <c r="AN696" t="n">
        <v>1</v>
      </c>
      <c r="AO696" t="n">
        <v>1</v>
      </c>
      <c r="AP696" t="n">
        <v>1</v>
      </c>
      <c r="AQ696" t="n">
        <v>1</v>
      </c>
      <c r="AR696" t="n">
        <v>0.75</v>
      </c>
      <c r="AS696" t="n">
        <v>0.75</v>
      </c>
      <c r="AT696" t="n">
        <v>1</v>
      </c>
      <c r="AU696" t="n">
        <v>1</v>
      </c>
      <c r="AV696" t="n">
        <v>1</v>
      </c>
      <c r="AW696" t="n">
        <v>1</v>
      </c>
      <c r="AX696" t="n">
        <v>1</v>
      </c>
      <c r="AY696" t="n">
        <v>0</v>
      </c>
      <c r="AZ696" t="n">
        <v>1</v>
      </c>
      <c r="BA696" t="n">
        <v>0</v>
      </c>
      <c r="BB696" t="n">
        <v>1</v>
      </c>
      <c r="BC696" t="n">
        <v>1</v>
      </c>
      <c r="BD696" t="n">
        <v>1</v>
      </c>
      <c r="BE696" t="n">
        <v>1</v>
      </c>
      <c r="BF696" t="n">
        <v>1</v>
      </c>
      <c r="BG696" t="n">
        <v>1</v>
      </c>
      <c r="BH696" t="n">
        <v>1</v>
      </c>
      <c r="BI696" t="n">
        <v>1</v>
      </c>
      <c r="BJ696" t="n">
        <v>0.625</v>
      </c>
      <c r="BK696" t="n">
        <v>1</v>
      </c>
      <c r="BL696" t="n">
        <v>1</v>
      </c>
      <c r="BM696" t="n">
        <v>1</v>
      </c>
      <c r="BN696" t="n">
        <v>1</v>
      </c>
      <c r="BO696" t="n">
        <v>1</v>
      </c>
      <c r="BP696" t="n">
        <v>0.25</v>
      </c>
      <c r="BQ696" t="n">
        <v>1</v>
      </c>
    </row>
    <row r="697">
      <c r="A697" t="s">
        <v>95</v>
      </c>
      <c r="B697" t="s">
        <v>96</v>
      </c>
      <c r="C697" s="1" t="n">
        <v>44050</v>
      </c>
      <c r="D697" t="n">
        <v>0.8</v>
      </c>
      <c r="E697" t="n">
        <v>0.55</v>
      </c>
      <c r="F697" t="n">
        <v>0.7</v>
      </c>
      <c r="G697" t="n">
        <v>0.5556</v>
      </c>
      <c r="H697" t="n">
        <v>0.4444</v>
      </c>
      <c r="I697" t="n">
        <v>0.3333</v>
      </c>
      <c r="J697" t="n">
        <v>1</v>
      </c>
      <c r="K697" t="n">
        <v>1</v>
      </c>
      <c r="L697" t="n">
        <v>0.3333</v>
      </c>
      <c r="M697" t="n">
        <v>0.3333</v>
      </c>
      <c r="N697" t="n">
        <v>0.3333</v>
      </c>
      <c r="O697" t="n">
        <v>0.3333</v>
      </c>
      <c r="P697" t="n">
        <v>0.3333</v>
      </c>
      <c r="Q697" t="n">
        <v>0</v>
      </c>
      <c r="R697" t="n">
        <v>0.3333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0.9</v>
      </c>
      <c r="Z697" t="n">
        <v>0.5</v>
      </c>
      <c r="AA697" t="n">
        <v>0.9</v>
      </c>
      <c r="AB697" t="n">
        <v>0.8</v>
      </c>
      <c r="AC697" t="n">
        <v>0</v>
      </c>
      <c r="AD697" t="n">
        <v>0.8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  <c r="AM697" t="n">
        <v>1</v>
      </c>
      <c r="AN697" t="n">
        <v>1</v>
      </c>
      <c r="AO697" t="n">
        <v>1</v>
      </c>
      <c r="AP697" t="n">
        <v>1</v>
      </c>
      <c r="AQ697" t="n">
        <v>1</v>
      </c>
      <c r="AR697" t="n">
        <v>0.75</v>
      </c>
      <c r="AS697" t="n">
        <v>0.75</v>
      </c>
      <c r="AT697" t="n">
        <v>1</v>
      </c>
      <c r="AU697" t="n">
        <v>1</v>
      </c>
      <c r="AV697" t="n">
        <v>1</v>
      </c>
      <c r="AW697" t="n">
        <v>1</v>
      </c>
      <c r="AX697" t="n">
        <v>1</v>
      </c>
      <c r="AY697" t="n">
        <v>0</v>
      </c>
      <c r="AZ697" t="n">
        <v>1</v>
      </c>
      <c r="BA697" t="n">
        <v>0</v>
      </c>
      <c r="BB697" t="n">
        <v>1</v>
      </c>
      <c r="BC697" t="n">
        <v>1</v>
      </c>
      <c r="BD697" t="n">
        <v>1</v>
      </c>
      <c r="BE697" t="n">
        <v>1</v>
      </c>
      <c r="BF697" t="n">
        <v>1</v>
      </c>
      <c r="BG697" t="n">
        <v>1</v>
      </c>
      <c r="BH697" t="n">
        <v>1</v>
      </c>
      <c r="BI697" t="n">
        <v>1</v>
      </c>
      <c r="BJ697" t="n">
        <v>0.625</v>
      </c>
      <c r="BK697" t="n">
        <v>1</v>
      </c>
      <c r="BL697" t="n">
        <v>1</v>
      </c>
      <c r="BM697" t="n">
        <v>1</v>
      </c>
      <c r="BN697" t="n">
        <v>1</v>
      </c>
      <c r="BO697" t="n">
        <v>1</v>
      </c>
      <c r="BP697" t="n">
        <v>0.25</v>
      </c>
      <c r="BQ697" t="n">
        <v>1</v>
      </c>
    </row>
    <row r="698">
      <c r="A698" t="s">
        <v>95</v>
      </c>
      <c r="B698" t="s">
        <v>96</v>
      </c>
      <c r="C698" s="1" t="n">
        <v>44051</v>
      </c>
      <c r="D698" t="n">
        <v>0.8</v>
      </c>
      <c r="E698" t="n">
        <v>0.55</v>
      </c>
      <c r="F698" t="n">
        <v>0.7</v>
      </c>
      <c r="G698" t="n">
        <v>0.5556</v>
      </c>
      <c r="H698" t="n">
        <v>0.4444</v>
      </c>
      <c r="I698" t="n">
        <v>0.3333</v>
      </c>
      <c r="J698" t="n">
        <v>1</v>
      </c>
      <c r="K698" t="n">
        <v>1</v>
      </c>
      <c r="L698" t="n">
        <v>0.3333</v>
      </c>
      <c r="M698" t="n">
        <v>0.3333</v>
      </c>
      <c r="N698" t="n">
        <v>0.3333</v>
      </c>
      <c r="O698" t="n">
        <v>0.3333</v>
      </c>
      <c r="P698" t="n">
        <v>0.3333</v>
      </c>
      <c r="Q698" t="n">
        <v>0</v>
      </c>
      <c r="R698" t="n">
        <v>0.3333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0.9</v>
      </c>
      <c r="Z698" t="n">
        <v>0.5</v>
      </c>
      <c r="AA698" t="n">
        <v>0.9</v>
      </c>
      <c r="AB698" t="n">
        <v>0.8</v>
      </c>
      <c r="AC698" t="n">
        <v>0</v>
      </c>
      <c r="AD698" t="n">
        <v>0.8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  <c r="AM698" t="n">
        <v>1</v>
      </c>
      <c r="AN698" t="n">
        <v>1</v>
      </c>
      <c r="AO698" t="n">
        <v>1</v>
      </c>
      <c r="AP698" t="n">
        <v>1</v>
      </c>
      <c r="AQ698" t="n">
        <v>1</v>
      </c>
      <c r="AR698" t="n">
        <v>0.75</v>
      </c>
      <c r="AS698" t="n">
        <v>0.75</v>
      </c>
      <c r="AT698" t="n">
        <v>1</v>
      </c>
      <c r="AU698" t="n">
        <v>1</v>
      </c>
      <c r="AV698" t="n">
        <v>1</v>
      </c>
      <c r="AW698" t="n">
        <v>1</v>
      </c>
      <c r="AX698" t="n">
        <v>1</v>
      </c>
      <c r="AY698" t="n">
        <v>0</v>
      </c>
      <c r="AZ698" t="n">
        <v>1</v>
      </c>
      <c r="BA698" t="n">
        <v>0</v>
      </c>
      <c r="BB698" t="n">
        <v>1</v>
      </c>
      <c r="BC698" t="n">
        <v>1</v>
      </c>
      <c r="BD698" t="n">
        <v>1</v>
      </c>
      <c r="BE698" t="n">
        <v>1</v>
      </c>
      <c r="BF698" t="n">
        <v>1</v>
      </c>
      <c r="BG698" t="n">
        <v>1</v>
      </c>
      <c r="BH698" t="n">
        <v>1</v>
      </c>
      <c r="BI698" t="n">
        <v>1</v>
      </c>
      <c r="BJ698" t="n">
        <v>0.625</v>
      </c>
      <c r="BK698" t="n">
        <v>1</v>
      </c>
      <c r="BL698" t="n">
        <v>1</v>
      </c>
      <c r="BM698" t="n">
        <v>1</v>
      </c>
      <c r="BN698" t="n">
        <v>1</v>
      </c>
      <c r="BO698" t="n">
        <v>1</v>
      </c>
      <c r="BP698" t="n">
        <v>0.25</v>
      </c>
      <c r="BQ698" t="n">
        <v>1</v>
      </c>
    </row>
    <row r="699">
      <c r="A699" t="s">
        <v>95</v>
      </c>
      <c r="B699" t="s">
        <v>96</v>
      </c>
      <c r="C699" s="1" t="n">
        <v>44052</v>
      </c>
      <c r="D699" t="n">
        <v>0.8</v>
      </c>
      <c r="E699" t="n">
        <v>0.55</v>
      </c>
      <c r="F699" t="n">
        <v>0.7</v>
      </c>
      <c r="G699" t="n">
        <v>0.5556</v>
      </c>
      <c r="H699" t="n">
        <v>0.4444</v>
      </c>
      <c r="I699" t="n">
        <v>0.3333</v>
      </c>
      <c r="J699" t="n">
        <v>1</v>
      </c>
      <c r="K699" t="n">
        <v>1</v>
      </c>
      <c r="L699" t="n">
        <v>0.3333</v>
      </c>
      <c r="M699" t="n">
        <v>0.3333</v>
      </c>
      <c r="N699" t="n">
        <v>0.3333</v>
      </c>
      <c r="O699" t="n">
        <v>0.3333</v>
      </c>
      <c r="P699" t="n">
        <v>0.3333</v>
      </c>
      <c r="Q699" t="n">
        <v>0</v>
      </c>
      <c r="R699" t="n">
        <v>0.3333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0.9</v>
      </c>
      <c r="Z699" t="n">
        <v>0.5</v>
      </c>
      <c r="AA699" t="n">
        <v>0.9</v>
      </c>
      <c r="AB699" t="n">
        <v>0.8</v>
      </c>
      <c r="AC699" t="n">
        <v>0</v>
      </c>
      <c r="AD699" t="n">
        <v>0.8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  <c r="AM699" t="n">
        <v>1</v>
      </c>
      <c r="AN699" t="n">
        <v>1</v>
      </c>
      <c r="AO699" t="n">
        <v>1</v>
      </c>
      <c r="AP699" t="n">
        <v>1</v>
      </c>
      <c r="AQ699" t="n">
        <v>1</v>
      </c>
      <c r="AR699" t="n">
        <v>0.75</v>
      </c>
      <c r="AS699" t="n">
        <v>0.75</v>
      </c>
      <c r="AT699" t="n">
        <v>1</v>
      </c>
      <c r="AU699" t="n">
        <v>1</v>
      </c>
      <c r="AV699" t="n">
        <v>1</v>
      </c>
      <c r="AW699" t="n">
        <v>1</v>
      </c>
      <c r="AX699" t="n">
        <v>1</v>
      </c>
      <c r="AY699" t="n">
        <v>0</v>
      </c>
      <c r="AZ699" t="n">
        <v>1</v>
      </c>
      <c r="BA699" t="n">
        <v>0</v>
      </c>
      <c r="BB699" t="n">
        <v>1</v>
      </c>
      <c r="BC699" t="n">
        <v>1</v>
      </c>
      <c r="BD699" t="n">
        <v>1</v>
      </c>
      <c r="BE699" t="n">
        <v>1</v>
      </c>
      <c r="BF699" t="n">
        <v>1</v>
      </c>
      <c r="BG699" t="n">
        <v>1</v>
      </c>
      <c r="BH699" t="n">
        <v>1</v>
      </c>
      <c r="BI699" t="n">
        <v>1</v>
      </c>
      <c r="BJ699" t="n">
        <v>0.625</v>
      </c>
      <c r="BK699" t="n">
        <v>1</v>
      </c>
      <c r="BL699" t="n">
        <v>1</v>
      </c>
      <c r="BM699" t="n">
        <v>1</v>
      </c>
      <c r="BN699" t="n">
        <v>1</v>
      </c>
      <c r="BO699" t="n">
        <v>1</v>
      </c>
      <c r="BP699" t="n">
        <v>0.25</v>
      </c>
      <c r="BQ699" t="n">
        <v>1</v>
      </c>
    </row>
    <row r="700">
      <c r="A700" t="s">
        <v>95</v>
      </c>
      <c r="B700" t="s">
        <v>96</v>
      </c>
      <c r="C700" s="1" t="n">
        <v>44053</v>
      </c>
      <c r="D700" t="n">
        <v>0.8</v>
      </c>
      <c r="E700" t="n">
        <v>0.55</v>
      </c>
      <c r="F700" t="n">
        <v>0.7</v>
      </c>
      <c r="G700" t="n">
        <v>0.5556</v>
      </c>
      <c r="H700" t="n">
        <v>0.4444</v>
      </c>
      <c r="I700" t="n">
        <v>0.3333</v>
      </c>
      <c r="J700" t="n">
        <v>1</v>
      </c>
      <c r="K700" t="n">
        <v>1</v>
      </c>
      <c r="L700" t="n">
        <v>0.3333</v>
      </c>
      <c r="M700" t="n">
        <v>0.3333</v>
      </c>
      <c r="N700" t="n">
        <v>0.3333</v>
      </c>
      <c r="O700" t="n">
        <v>0.3333</v>
      </c>
      <c r="P700" t="n">
        <v>0.3333</v>
      </c>
      <c r="Q700" t="n">
        <v>0</v>
      </c>
      <c r="R700" t="n">
        <v>0.3333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0.9</v>
      </c>
      <c r="Z700" t="n">
        <v>0.5</v>
      </c>
      <c r="AA700" t="n">
        <v>0.9</v>
      </c>
      <c r="AB700" t="n">
        <v>0.8</v>
      </c>
      <c r="AC700" t="n">
        <v>0</v>
      </c>
      <c r="AD700" t="n">
        <v>0.8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  <c r="AM700" t="n">
        <v>1</v>
      </c>
      <c r="AN700" t="n">
        <v>1</v>
      </c>
      <c r="AO700" t="n">
        <v>1</v>
      </c>
      <c r="AP700" t="n">
        <v>1</v>
      </c>
      <c r="AQ700" t="n">
        <v>1</v>
      </c>
      <c r="AR700" t="n">
        <v>0.75</v>
      </c>
      <c r="AS700" t="n">
        <v>0.75</v>
      </c>
      <c r="AT700" t="n">
        <v>1</v>
      </c>
      <c r="AU700" t="n">
        <v>1</v>
      </c>
      <c r="AV700" t="n">
        <v>1</v>
      </c>
      <c r="AW700" t="n">
        <v>1</v>
      </c>
      <c r="AX700" t="n">
        <v>1</v>
      </c>
      <c r="AY700" t="n">
        <v>0</v>
      </c>
      <c r="AZ700" t="n">
        <v>1</v>
      </c>
      <c r="BA700" t="n">
        <v>0</v>
      </c>
      <c r="BB700" t="n">
        <v>1</v>
      </c>
      <c r="BC700" t="n">
        <v>1</v>
      </c>
      <c r="BD700" t="n">
        <v>1</v>
      </c>
      <c r="BE700" t="n">
        <v>1</v>
      </c>
      <c r="BF700" t="n">
        <v>1</v>
      </c>
      <c r="BG700" t="n">
        <v>1</v>
      </c>
      <c r="BH700" t="n">
        <v>1</v>
      </c>
      <c r="BI700" t="n">
        <v>1</v>
      </c>
      <c r="BJ700" t="n">
        <v>0.625</v>
      </c>
      <c r="BK700" t="n">
        <v>1</v>
      </c>
      <c r="BL700" t="n">
        <v>1</v>
      </c>
      <c r="BM700" t="n">
        <v>1</v>
      </c>
      <c r="BN700" t="n">
        <v>1</v>
      </c>
      <c r="BO700" t="n">
        <v>1</v>
      </c>
      <c r="BP700" t="n">
        <v>0.25</v>
      </c>
      <c r="BQ700" t="n">
        <v>1</v>
      </c>
    </row>
    <row r="701">
      <c r="A701" t="s">
        <v>95</v>
      </c>
      <c r="B701" t="s">
        <v>96</v>
      </c>
      <c r="C701" s="1" t="n">
        <v>44054</v>
      </c>
      <c r="D701" t="n">
        <v>0.8</v>
      </c>
      <c r="E701" t="n">
        <v>0.55</v>
      </c>
      <c r="F701" t="n">
        <v>0.7</v>
      </c>
      <c r="G701" t="n">
        <v>0.5556</v>
      </c>
      <c r="H701" t="n">
        <v>0.4444</v>
      </c>
      <c r="I701" t="n">
        <v>0.3333</v>
      </c>
      <c r="J701" t="n">
        <v>1</v>
      </c>
      <c r="K701" t="n">
        <v>1</v>
      </c>
      <c r="L701" t="n">
        <v>0.3333</v>
      </c>
      <c r="M701" t="n">
        <v>0.3333</v>
      </c>
      <c r="N701" t="n">
        <v>0.3333</v>
      </c>
      <c r="O701" t="n">
        <v>0.3333</v>
      </c>
      <c r="P701" t="n">
        <v>0.3333</v>
      </c>
      <c r="Q701" t="n">
        <v>0</v>
      </c>
      <c r="R701" t="n">
        <v>0.3333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0.9</v>
      </c>
      <c r="Z701" t="n">
        <v>0.5</v>
      </c>
      <c r="AA701" t="n">
        <v>0.9</v>
      </c>
      <c r="AB701" t="n">
        <v>0.8</v>
      </c>
      <c r="AC701" t="n">
        <v>0</v>
      </c>
      <c r="AD701" t="n">
        <v>0.8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  <c r="AM701" t="n">
        <v>1</v>
      </c>
      <c r="AN701" t="n">
        <v>1</v>
      </c>
      <c r="AO701" t="n">
        <v>1</v>
      </c>
      <c r="AP701" t="n">
        <v>1</v>
      </c>
      <c r="AQ701" t="n">
        <v>1</v>
      </c>
      <c r="AR701" t="n">
        <v>0.75</v>
      </c>
      <c r="AS701" t="n">
        <v>0.75</v>
      </c>
      <c r="AT701" t="n">
        <v>1</v>
      </c>
      <c r="AU701" t="n">
        <v>1</v>
      </c>
      <c r="AV701" t="n">
        <v>1</v>
      </c>
      <c r="AW701" t="n">
        <v>1</v>
      </c>
      <c r="AX701" t="n">
        <v>1</v>
      </c>
      <c r="AY701" t="n">
        <v>0</v>
      </c>
      <c r="AZ701" t="n">
        <v>1</v>
      </c>
      <c r="BA701" t="n">
        <v>0</v>
      </c>
      <c r="BB701" t="n">
        <v>1</v>
      </c>
      <c r="BC701" t="n">
        <v>1</v>
      </c>
      <c r="BD701" t="n">
        <v>1</v>
      </c>
      <c r="BE701" t="n">
        <v>1</v>
      </c>
      <c r="BF701" t="n">
        <v>1</v>
      </c>
      <c r="BG701" t="n">
        <v>1</v>
      </c>
      <c r="BH701" t="n">
        <v>1</v>
      </c>
      <c r="BI701" t="n">
        <v>1</v>
      </c>
      <c r="BJ701" t="n">
        <v>0.625</v>
      </c>
      <c r="BK701" t="n">
        <v>1</v>
      </c>
      <c r="BL701" t="n">
        <v>1</v>
      </c>
      <c r="BM701" t="n">
        <v>1</v>
      </c>
      <c r="BN701" t="n">
        <v>1</v>
      </c>
      <c r="BO701" t="n">
        <v>1</v>
      </c>
      <c r="BP701" t="n">
        <v>0.25</v>
      </c>
      <c r="BQ701" t="n">
        <v>1</v>
      </c>
    </row>
    <row r="702">
      <c r="A702" t="s">
        <v>95</v>
      </c>
      <c r="B702" t="s">
        <v>96</v>
      </c>
      <c r="C702" s="1" t="n">
        <v>44055</v>
      </c>
      <c r="D702" t="n">
        <v>0.8</v>
      </c>
      <c r="E702" t="n">
        <v>0.55</v>
      </c>
      <c r="F702" t="n">
        <v>0.7</v>
      </c>
      <c r="G702" t="n">
        <v>0.5556</v>
      </c>
      <c r="H702" t="n">
        <v>0.4444</v>
      </c>
      <c r="I702" t="n">
        <v>0.3333</v>
      </c>
      <c r="J702" t="n">
        <v>1</v>
      </c>
      <c r="K702" t="n">
        <v>1</v>
      </c>
      <c r="L702" t="n">
        <v>0.3333</v>
      </c>
      <c r="M702" t="n">
        <v>0.3333</v>
      </c>
      <c r="N702" t="n">
        <v>0.3333</v>
      </c>
      <c r="O702" t="n">
        <v>0.3333</v>
      </c>
      <c r="P702" t="n">
        <v>0.3333</v>
      </c>
      <c r="Q702" t="n">
        <v>0</v>
      </c>
      <c r="R702" t="n">
        <v>0.3333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0.9</v>
      </c>
      <c r="Z702" t="n">
        <v>0.5</v>
      </c>
      <c r="AA702" t="n">
        <v>0.9</v>
      </c>
      <c r="AB702" t="n">
        <v>0.8</v>
      </c>
      <c r="AC702" t="n">
        <v>0</v>
      </c>
      <c r="AD702" t="n">
        <v>0.8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  <c r="AM702" t="n">
        <v>1</v>
      </c>
      <c r="AN702" t="n">
        <v>1</v>
      </c>
      <c r="AO702" t="n">
        <v>1</v>
      </c>
      <c r="AP702" t="n">
        <v>1</v>
      </c>
      <c r="AQ702" t="n">
        <v>1</v>
      </c>
      <c r="AR702" t="n">
        <v>0.75</v>
      </c>
      <c r="AS702" t="n">
        <v>0.75</v>
      </c>
      <c r="AT702" t="n">
        <v>1</v>
      </c>
      <c r="AU702" t="n">
        <v>1</v>
      </c>
      <c r="AV702" t="n">
        <v>1</v>
      </c>
      <c r="AW702" t="n">
        <v>1</v>
      </c>
      <c r="AX702" t="n">
        <v>1</v>
      </c>
      <c r="AY702" t="n">
        <v>0</v>
      </c>
      <c r="AZ702" t="n">
        <v>1</v>
      </c>
      <c r="BA702" t="n">
        <v>0</v>
      </c>
      <c r="BB702" t="n">
        <v>1</v>
      </c>
      <c r="BC702" t="n">
        <v>1</v>
      </c>
      <c r="BD702" t="n">
        <v>1</v>
      </c>
      <c r="BE702" t="n">
        <v>1</v>
      </c>
      <c r="BF702" t="n">
        <v>1</v>
      </c>
      <c r="BG702" t="n">
        <v>1</v>
      </c>
      <c r="BH702" t="n">
        <v>1</v>
      </c>
      <c r="BI702" t="n">
        <v>1</v>
      </c>
      <c r="BJ702" t="n">
        <v>0.625</v>
      </c>
      <c r="BK702" t="n">
        <v>1</v>
      </c>
      <c r="BL702" t="n">
        <v>1</v>
      </c>
      <c r="BM702" t="n">
        <v>1</v>
      </c>
      <c r="BN702" t="n">
        <v>1</v>
      </c>
      <c r="BO702" t="n">
        <v>1</v>
      </c>
      <c r="BP702" t="n">
        <v>0.25</v>
      </c>
      <c r="BQ702" t="n">
        <v>1</v>
      </c>
    </row>
    <row r="703">
      <c r="A703" t="s">
        <v>95</v>
      </c>
      <c r="B703" t="s">
        <v>96</v>
      </c>
      <c r="C703" s="1" t="n">
        <v>44056</v>
      </c>
      <c r="D703" t="n">
        <v>0.8</v>
      </c>
      <c r="E703" t="n">
        <v>0.55</v>
      </c>
      <c r="F703" t="n">
        <v>0.7</v>
      </c>
      <c r="G703" t="n">
        <v>0.5556</v>
      </c>
      <c r="H703" t="n">
        <v>0.4444</v>
      </c>
      <c r="I703" t="n">
        <v>0.3333</v>
      </c>
      <c r="J703" t="n">
        <v>1</v>
      </c>
      <c r="K703" t="n">
        <v>1</v>
      </c>
      <c r="L703" t="n">
        <v>0.3333</v>
      </c>
      <c r="M703" t="n">
        <v>0.3333</v>
      </c>
      <c r="N703" t="n">
        <v>0.3333</v>
      </c>
      <c r="O703" t="n">
        <v>0.3333</v>
      </c>
      <c r="P703" t="n">
        <v>0.3333</v>
      </c>
      <c r="Q703" t="n">
        <v>0</v>
      </c>
      <c r="R703" t="n">
        <v>0.3333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0.9</v>
      </c>
      <c r="Z703" t="n">
        <v>0.5</v>
      </c>
      <c r="AA703" t="n">
        <v>0.9</v>
      </c>
      <c r="AB703" t="n">
        <v>0.8</v>
      </c>
      <c r="AC703" t="n">
        <v>0</v>
      </c>
      <c r="AD703" t="n">
        <v>0.8</v>
      </c>
      <c r="AE703" t="n">
        <v>1</v>
      </c>
      <c r="AF703" t="n">
        <v>1</v>
      </c>
      <c r="AG703" t="n">
        <v>1</v>
      </c>
      <c r="AH703" t="n">
        <v>1</v>
      </c>
      <c r="AI703" t="n">
        <v>1</v>
      </c>
      <c r="AJ703" t="n">
        <v>1</v>
      </c>
      <c r="AK703" t="n">
        <v>1</v>
      </c>
      <c r="AL703" t="n">
        <v>1</v>
      </c>
      <c r="AM703" t="n">
        <v>1</v>
      </c>
      <c r="AN703" t="n">
        <v>1</v>
      </c>
      <c r="AO703" t="n">
        <v>1</v>
      </c>
      <c r="AP703" t="n">
        <v>1</v>
      </c>
      <c r="AQ703" t="n">
        <v>1</v>
      </c>
      <c r="AR703" t="n">
        <v>0.75</v>
      </c>
      <c r="AS703" t="n">
        <v>0.75</v>
      </c>
      <c r="AT703" t="n">
        <v>1</v>
      </c>
      <c r="AU703" t="n">
        <v>1</v>
      </c>
      <c r="AV703" t="n">
        <v>1</v>
      </c>
      <c r="AW703" t="n">
        <v>1</v>
      </c>
      <c r="AX703" t="n">
        <v>1</v>
      </c>
      <c r="AY703" t="n">
        <v>0</v>
      </c>
      <c r="AZ703" t="n">
        <v>1</v>
      </c>
      <c r="BA703" t="n">
        <v>0</v>
      </c>
      <c r="BB703" t="n">
        <v>1</v>
      </c>
      <c r="BC703" t="n">
        <v>1</v>
      </c>
      <c r="BD703" t="n">
        <v>1</v>
      </c>
      <c r="BE703" t="n">
        <v>1</v>
      </c>
      <c r="BF703" t="n">
        <v>1</v>
      </c>
      <c r="BG703" t="n">
        <v>1</v>
      </c>
      <c r="BH703" t="n">
        <v>1</v>
      </c>
      <c r="BI703" t="n">
        <v>1</v>
      </c>
      <c r="BJ703" t="n">
        <v>0.625</v>
      </c>
      <c r="BK703" t="n">
        <v>1</v>
      </c>
      <c r="BL703" t="n">
        <v>1</v>
      </c>
      <c r="BM703" t="n">
        <v>1</v>
      </c>
      <c r="BN703" t="n">
        <v>1</v>
      </c>
      <c r="BO703" t="n">
        <v>1</v>
      </c>
      <c r="BP703" t="n">
        <v>0.25</v>
      </c>
      <c r="BQ703" t="n">
        <v>1</v>
      </c>
    </row>
    <row r="704">
      <c r="A704" t="s">
        <v>95</v>
      </c>
      <c r="B704" t="s">
        <v>96</v>
      </c>
      <c r="C704" s="1" t="n">
        <v>44057</v>
      </c>
      <c r="D704" t="n">
        <v>0.8</v>
      </c>
      <c r="E704" t="n">
        <v>0.55</v>
      </c>
      <c r="F704" t="n">
        <v>0.7</v>
      </c>
      <c r="G704" t="n">
        <v>0.5556</v>
      </c>
      <c r="H704" t="n">
        <v>0.4444</v>
      </c>
      <c r="I704" t="n">
        <v>0.3333</v>
      </c>
      <c r="J704" t="n">
        <v>1</v>
      </c>
      <c r="K704" t="n">
        <v>1</v>
      </c>
      <c r="L704" t="n">
        <v>0.3333</v>
      </c>
      <c r="M704" t="n">
        <v>0.3333</v>
      </c>
      <c r="N704" t="n">
        <v>0.3333</v>
      </c>
      <c r="O704" t="n">
        <v>0.3333</v>
      </c>
      <c r="P704" t="n">
        <v>0.3333</v>
      </c>
      <c r="Q704" t="n">
        <v>0</v>
      </c>
      <c r="R704" t="n">
        <v>0.3333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0.9</v>
      </c>
      <c r="Z704" t="n">
        <v>0.5</v>
      </c>
      <c r="AA704" t="n">
        <v>0.9</v>
      </c>
      <c r="AB704" t="n">
        <v>0.8</v>
      </c>
      <c r="AC704" t="n">
        <v>0</v>
      </c>
      <c r="AD704" t="n">
        <v>0.8</v>
      </c>
      <c r="AE704" t="n">
        <v>1</v>
      </c>
      <c r="AF704" t="n">
        <v>1</v>
      </c>
      <c r="AG704" t="n">
        <v>1</v>
      </c>
      <c r="AH704" t="n">
        <v>1</v>
      </c>
      <c r="AI704" t="n">
        <v>1</v>
      </c>
      <c r="AJ704" t="n">
        <v>1</v>
      </c>
      <c r="AK704" t="n">
        <v>1</v>
      </c>
      <c r="AL704" t="n">
        <v>1</v>
      </c>
      <c r="AM704" t="n">
        <v>1</v>
      </c>
      <c r="AN704" t="n">
        <v>1</v>
      </c>
      <c r="AO704" t="n">
        <v>1</v>
      </c>
      <c r="AP704" t="n">
        <v>1</v>
      </c>
      <c r="AQ704" t="n">
        <v>1</v>
      </c>
      <c r="AR704" t="n">
        <v>0.75</v>
      </c>
      <c r="AS704" t="n">
        <v>0.75</v>
      </c>
      <c r="AT704" t="n">
        <v>1</v>
      </c>
      <c r="AU704" t="n">
        <v>1</v>
      </c>
      <c r="AV704" t="n">
        <v>1</v>
      </c>
      <c r="AW704" t="n">
        <v>1</v>
      </c>
      <c r="AX704" t="n">
        <v>1</v>
      </c>
      <c r="AY704" t="n">
        <v>0</v>
      </c>
      <c r="AZ704" t="n">
        <v>1</v>
      </c>
      <c r="BA704" t="n">
        <v>0</v>
      </c>
      <c r="BB704" t="n">
        <v>1</v>
      </c>
      <c r="BC704" t="n">
        <v>1</v>
      </c>
      <c r="BD704" t="n">
        <v>1</v>
      </c>
      <c r="BE704" t="n">
        <v>1</v>
      </c>
      <c r="BF704" t="n">
        <v>1</v>
      </c>
      <c r="BG704" t="n">
        <v>1</v>
      </c>
      <c r="BH704" t="n">
        <v>1</v>
      </c>
      <c r="BI704" t="n">
        <v>1</v>
      </c>
      <c r="BJ704" t="n">
        <v>0.625</v>
      </c>
      <c r="BK704" t="n">
        <v>1</v>
      </c>
      <c r="BL704" t="n">
        <v>1</v>
      </c>
      <c r="BM704" t="n">
        <v>1</v>
      </c>
      <c r="BN704" t="n">
        <v>1</v>
      </c>
      <c r="BO704" t="n">
        <v>1</v>
      </c>
      <c r="BP704" t="n">
        <v>0.25</v>
      </c>
      <c r="BQ704" t="n">
        <v>1</v>
      </c>
    </row>
    <row r="705">
      <c r="A705" t="s">
        <v>95</v>
      </c>
      <c r="B705" t="s">
        <v>96</v>
      </c>
      <c r="C705" s="1" t="n">
        <v>44058</v>
      </c>
      <c r="D705" t="n">
        <v>0.8</v>
      </c>
      <c r="E705" t="n">
        <v>0.55</v>
      </c>
      <c r="F705" t="n">
        <v>0.7</v>
      </c>
      <c r="G705" t="n">
        <v>0.5556</v>
      </c>
      <c r="H705" t="n">
        <v>0.4444</v>
      </c>
      <c r="I705" t="n">
        <v>0.3333</v>
      </c>
      <c r="J705" t="n">
        <v>1</v>
      </c>
      <c r="K705" t="n">
        <v>1</v>
      </c>
      <c r="L705" t="n">
        <v>0.3333</v>
      </c>
      <c r="M705" t="n">
        <v>0.3333</v>
      </c>
      <c r="N705" t="n">
        <v>0.3333</v>
      </c>
      <c r="O705" t="n">
        <v>0.3333</v>
      </c>
      <c r="P705" t="n">
        <v>0.3333</v>
      </c>
      <c r="Q705" t="n">
        <v>0</v>
      </c>
      <c r="R705" t="n">
        <v>0.3333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0.9</v>
      </c>
      <c r="Z705" t="n">
        <v>0.5</v>
      </c>
      <c r="AA705" t="n">
        <v>0.9</v>
      </c>
      <c r="AB705" t="n">
        <v>0.8</v>
      </c>
      <c r="AC705" t="n">
        <v>0</v>
      </c>
      <c r="AD705" t="n">
        <v>0.8</v>
      </c>
      <c r="AE705" t="n">
        <v>1</v>
      </c>
      <c r="AF705" t="n">
        <v>1</v>
      </c>
      <c r="AG705" t="n">
        <v>1</v>
      </c>
      <c r="AH705" t="n">
        <v>1</v>
      </c>
      <c r="AI705" t="n">
        <v>1</v>
      </c>
      <c r="AJ705" t="n">
        <v>1</v>
      </c>
      <c r="AK705" t="n">
        <v>1</v>
      </c>
      <c r="AL705" t="n">
        <v>1</v>
      </c>
      <c r="AM705" t="n">
        <v>1</v>
      </c>
      <c r="AN705" t="n">
        <v>1</v>
      </c>
      <c r="AO705" t="n">
        <v>1</v>
      </c>
      <c r="AP705" t="n">
        <v>1</v>
      </c>
      <c r="AQ705" t="n">
        <v>1</v>
      </c>
      <c r="AR705" t="n">
        <v>0.75</v>
      </c>
      <c r="AS705" t="n">
        <v>0.75</v>
      </c>
      <c r="AT705" t="n">
        <v>1</v>
      </c>
      <c r="AU705" t="n">
        <v>1</v>
      </c>
      <c r="AV705" t="n">
        <v>1</v>
      </c>
      <c r="AW705" t="n">
        <v>1</v>
      </c>
      <c r="AX705" t="n">
        <v>1</v>
      </c>
      <c r="AY705" t="n">
        <v>0</v>
      </c>
      <c r="AZ705" t="n">
        <v>1</v>
      </c>
      <c r="BA705" t="n">
        <v>0</v>
      </c>
      <c r="BB705" t="n">
        <v>1</v>
      </c>
      <c r="BC705" t="n">
        <v>1</v>
      </c>
      <c r="BD705" t="n">
        <v>1</v>
      </c>
      <c r="BE705" t="n">
        <v>1</v>
      </c>
      <c r="BF705" t="n">
        <v>1</v>
      </c>
      <c r="BG705" t="n">
        <v>1</v>
      </c>
      <c r="BH705" t="n">
        <v>1</v>
      </c>
      <c r="BI705" t="n">
        <v>1</v>
      </c>
      <c r="BJ705" t="n">
        <v>0.625</v>
      </c>
      <c r="BK705" t="n">
        <v>1</v>
      </c>
      <c r="BL705" t="n">
        <v>1</v>
      </c>
      <c r="BM705" t="n">
        <v>1</v>
      </c>
      <c r="BN705" t="n">
        <v>1</v>
      </c>
      <c r="BO705" t="n">
        <v>1</v>
      </c>
      <c r="BP705" t="n">
        <v>0.25</v>
      </c>
      <c r="BQ705" t="n">
        <v>1</v>
      </c>
    </row>
    <row r="706">
      <c r="A706" t="s">
        <v>95</v>
      </c>
      <c r="B706" t="s">
        <v>96</v>
      </c>
      <c r="C706" s="1" t="n">
        <v>44059</v>
      </c>
      <c r="D706" t="n">
        <v>0.8</v>
      </c>
      <c r="E706" t="n">
        <v>0.55</v>
      </c>
      <c r="F706" t="n">
        <v>0.7</v>
      </c>
      <c r="G706" t="n">
        <v>0.5556</v>
      </c>
      <c r="H706" t="n">
        <v>0.4444</v>
      </c>
      <c r="I706" t="n">
        <v>0.3333</v>
      </c>
      <c r="J706" t="n">
        <v>1</v>
      </c>
      <c r="K706" t="n">
        <v>1</v>
      </c>
      <c r="L706" t="n">
        <v>0.3333</v>
      </c>
      <c r="M706" t="n">
        <v>0.3333</v>
      </c>
      <c r="N706" t="n">
        <v>0.3333</v>
      </c>
      <c r="O706" t="n">
        <v>0.3333</v>
      </c>
      <c r="P706" t="n">
        <v>0.3333</v>
      </c>
      <c r="Q706" t="n">
        <v>0</v>
      </c>
      <c r="R706" t="n">
        <v>0.3333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0.9</v>
      </c>
      <c r="Z706" t="n">
        <v>0.5</v>
      </c>
      <c r="AA706" t="n">
        <v>0.9</v>
      </c>
      <c r="AB706" t="n">
        <v>0.8</v>
      </c>
      <c r="AC706" t="n">
        <v>0</v>
      </c>
      <c r="AD706" t="n">
        <v>0.8</v>
      </c>
      <c r="AE706" t="n">
        <v>1</v>
      </c>
      <c r="AF706" t="n">
        <v>1</v>
      </c>
      <c r="AG706" t="n">
        <v>1</v>
      </c>
      <c r="AH706" t="n">
        <v>1</v>
      </c>
      <c r="AI706" t="n">
        <v>1</v>
      </c>
      <c r="AJ706" t="n">
        <v>1</v>
      </c>
      <c r="AK706" t="n">
        <v>1</v>
      </c>
      <c r="AL706" t="n">
        <v>1</v>
      </c>
      <c r="AM706" t="n">
        <v>1</v>
      </c>
      <c r="AN706" t="n">
        <v>1</v>
      </c>
      <c r="AO706" t="n">
        <v>1</v>
      </c>
      <c r="AP706" t="n">
        <v>1</v>
      </c>
      <c r="AQ706" t="n">
        <v>1</v>
      </c>
      <c r="AR706" t="n">
        <v>0.75</v>
      </c>
      <c r="AS706" t="n">
        <v>0.75</v>
      </c>
      <c r="AT706" t="n">
        <v>1</v>
      </c>
      <c r="AU706" t="n">
        <v>1</v>
      </c>
      <c r="AV706" t="n">
        <v>1</v>
      </c>
      <c r="AW706" t="n">
        <v>1</v>
      </c>
      <c r="AX706" t="n">
        <v>1</v>
      </c>
      <c r="AY706" t="n">
        <v>0</v>
      </c>
      <c r="AZ706" t="n">
        <v>1</v>
      </c>
      <c r="BA706" t="n">
        <v>0</v>
      </c>
      <c r="BB706" t="n">
        <v>1</v>
      </c>
      <c r="BC706" t="n">
        <v>1</v>
      </c>
      <c r="BD706" t="n">
        <v>1</v>
      </c>
      <c r="BE706" t="n">
        <v>1</v>
      </c>
      <c r="BF706" t="n">
        <v>1</v>
      </c>
      <c r="BG706" t="n">
        <v>1</v>
      </c>
      <c r="BH706" t="n">
        <v>1</v>
      </c>
      <c r="BI706" t="n">
        <v>1</v>
      </c>
      <c r="BJ706" t="n">
        <v>0.625</v>
      </c>
      <c r="BK706" t="n">
        <v>1</v>
      </c>
      <c r="BL706" t="n">
        <v>1</v>
      </c>
      <c r="BM706" t="n">
        <v>1</v>
      </c>
      <c r="BN706" t="n">
        <v>1</v>
      </c>
      <c r="BO706" t="n">
        <v>1</v>
      </c>
      <c r="BP706" t="n">
        <v>0.25</v>
      </c>
      <c r="BQ706" t="n">
        <v>1</v>
      </c>
    </row>
    <row r="707">
      <c r="A707" t="s">
        <v>95</v>
      </c>
      <c r="B707" t="s">
        <v>96</v>
      </c>
      <c r="C707" s="1" t="n">
        <v>44060</v>
      </c>
      <c r="D707" t="n">
        <v>0.8</v>
      </c>
      <c r="E707" t="n">
        <v>0.55</v>
      </c>
      <c r="F707" t="n">
        <v>0.7</v>
      </c>
      <c r="G707" t="n">
        <v>0.5556</v>
      </c>
      <c r="H707" t="n">
        <v>0.4444</v>
      </c>
      <c r="I707" t="n">
        <v>0.3333</v>
      </c>
      <c r="J707" t="n">
        <v>1</v>
      </c>
      <c r="K707" t="n">
        <v>1</v>
      </c>
      <c r="L707" t="n">
        <v>0.3333</v>
      </c>
      <c r="M707" t="n">
        <v>0.3333</v>
      </c>
      <c r="N707" t="n">
        <v>0.3333</v>
      </c>
      <c r="O707" t="n">
        <v>0.3333</v>
      </c>
      <c r="P707" t="n">
        <v>0.3333</v>
      </c>
      <c r="Q707" t="n">
        <v>0</v>
      </c>
      <c r="R707" t="n">
        <v>0.3333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0.9</v>
      </c>
      <c r="Z707" t="n">
        <v>0.5</v>
      </c>
      <c r="AA707" t="n">
        <v>0.9</v>
      </c>
      <c r="AB707" t="n">
        <v>0.8</v>
      </c>
      <c r="AC707" t="n">
        <v>0</v>
      </c>
      <c r="AD707" t="n">
        <v>0.8</v>
      </c>
      <c r="AE707" t="n">
        <v>1</v>
      </c>
      <c r="AF707" t="n">
        <v>1</v>
      </c>
      <c r="AG707" t="n">
        <v>1</v>
      </c>
      <c r="AH707" t="n">
        <v>1</v>
      </c>
      <c r="AI707" t="n">
        <v>1</v>
      </c>
      <c r="AJ707" t="n">
        <v>1</v>
      </c>
      <c r="AK707" t="n">
        <v>1</v>
      </c>
      <c r="AL707" t="n">
        <v>1</v>
      </c>
      <c r="AM707" t="n">
        <v>1</v>
      </c>
      <c r="AN707" t="n">
        <v>1</v>
      </c>
      <c r="AO707" t="n">
        <v>1</v>
      </c>
      <c r="AP707" t="n">
        <v>1</v>
      </c>
      <c r="AQ707" t="n">
        <v>1</v>
      </c>
      <c r="AR707" t="n">
        <v>0.75</v>
      </c>
      <c r="AS707" t="n">
        <v>0.75</v>
      </c>
      <c r="AT707" t="n">
        <v>1</v>
      </c>
      <c r="AU707" t="n">
        <v>1</v>
      </c>
      <c r="AV707" t="n">
        <v>1</v>
      </c>
      <c r="AW707" t="n">
        <v>1</v>
      </c>
      <c r="AX707" t="n">
        <v>1</v>
      </c>
      <c r="AY707" t="n">
        <v>0</v>
      </c>
      <c r="AZ707" t="n">
        <v>1</v>
      </c>
      <c r="BA707" t="n">
        <v>0</v>
      </c>
      <c r="BB707" t="n">
        <v>1</v>
      </c>
      <c r="BC707" t="n">
        <v>1</v>
      </c>
      <c r="BD707" t="n">
        <v>1</v>
      </c>
      <c r="BE707" t="n">
        <v>1</v>
      </c>
      <c r="BF707" t="n">
        <v>1</v>
      </c>
      <c r="BG707" t="n">
        <v>1</v>
      </c>
      <c r="BH707" t="n">
        <v>1</v>
      </c>
      <c r="BI707" t="n">
        <v>1</v>
      </c>
      <c r="BJ707" t="n">
        <v>0.625</v>
      </c>
      <c r="BK707" t="n">
        <v>1</v>
      </c>
      <c r="BL707" t="n">
        <v>1</v>
      </c>
      <c r="BM707" t="n">
        <v>1</v>
      </c>
      <c r="BN707" t="n">
        <v>1</v>
      </c>
      <c r="BO707" t="n">
        <v>1</v>
      </c>
      <c r="BP707" t="n">
        <v>0.25</v>
      </c>
      <c r="BQ707" t="n">
        <v>1</v>
      </c>
    </row>
    <row r="708">
      <c r="A708" t="s">
        <v>95</v>
      </c>
      <c r="B708" t="s">
        <v>96</v>
      </c>
      <c r="C708" s="1" t="n">
        <v>44061</v>
      </c>
      <c r="D708" t="n">
        <v>0.8</v>
      </c>
      <c r="E708" t="n">
        <v>0.55</v>
      </c>
      <c r="F708" t="n">
        <v>0.7</v>
      </c>
      <c r="G708" t="n">
        <v>0.5556</v>
      </c>
      <c r="H708" t="n">
        <v>0.4444</v>
      </c>
      <c r="I708" t="n">
        <v>0.3333</v>
      </c>
      <c r="J708" t="n">
        <v>1</v>
      </c>
      <c r="K708" t="n">
        <v>1</v>
      </c>
      <c r="L708" t="n">
        <v>0.3333</v>
      </c>
      <c r="M708" t="n">
        <v>0.3333</v>
      </c>
      <c r="N708" t="n">
        <v>0.3333</v>
      </c>
      <c r="O708" t="n">
        <v>0.3333</v>
      </c>
      <c r="P708" t="n">
        <v>0.3333</v>
      </c>
      <c r="Q708" t="n">
        <v>0</v>
      </c>
      <c r="R708" t="n">
        <v>0.3333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0.9</v>
      </c>
      <c r="Z708" t="n">
        <v>0.5</v>
      </c>
      <c r="AA708" t="n">
        <v>0.9</v>
      </c>
      <c r="AB708" t="n">
        <v>0.8</v>
      </c>
      <c r="AC708" t="n">
        <v>0</v>
      </c>
      <c r="AD708" t="n">
        <v>0.8</v>
      </c>
      <c r="AE708" t="n">
        <v>1</v>
      </c>
      <c r="AF708" t="n">
        <v>1</v>
      </c>
      <c r="AG708" t="n">
        <v>1</v>
      </c>
      <c r="AH708" t="n">
        <v>1</v>
      </c>
      <c r="AI708" t="n">
        <v>1</v>
      </c>
      <c r="AJ708" t="n">
        <v>1</v>
      </c>
      <c r="AK708" t="n">
        <v>1</v>
      </c>
      <c r="AL708" t="n">
        <v>1</v>
      </c>
      <c r="AM708" t="n">
        <v>1</v>
      </c>
      <c r="AN708" t="n">
        <v>1</v>
      </c>
      <c r="AO708" t="n">
        <v>1</v>
      </c>
      <c r="AP708" t="n">
        <v>1</v>
      </c>
      <c r="AQ708" t="n">
        <v>1</v>
      </c>
      <c r="AR708" t="n">
        <v>0.75</v>
      </c>
      <c r="AS708" t="n">
        <v>0.75</v>
      </c>
      <c r="AT708" t="n">
        <v>1</v>
      </c>
      <c r="AU708" t="n">
        <v>1</v>
      </c>
      <c r="AV708" t="n">
        <v>1</v>
      </c>
      <c r="AW708" t="n">
        <v>1</v>
      </c>
      <c r="AX708" t="n">
        <v>1</v>
      </c>
      <c r="AY708" t="n">
        <v>0</v>
      </c>
      <c r="AZ708" t="n">
        <v>1</v>
      </c>
      <c r="BA708" t="n">
        <v>0</v>
      </c>
      <c r="BB708" t="n">
        <v>1</v>
      </c>
      <c r="BC708" t="n">
        <v>1</v>
      </c>
      <c r="BD708" t="n">
        <v>1</v>
      </c>
      <c r="BE708" t="n">
        <v>1</v>
      </c>
      <c r="BF708" t="n">
        <v>1</v>
      </c>
      <c r="BG708" t="n">
        <v>1</v>
      </c>
      <c r="BH708" t="n">
        <v>1</v>
      </c>
      <c r="BI708" t="n">
        <v>1</v>
      </c>
      <c r="BJ708" t="n">
        <v>0.625</v>
      </c>
      <c r="BK708" t="n">
        <v>1</v>
      </c>
      <c r="BL708" t="n">
        <v>1</v>
      </c>
      <c r="BM708" t="n">
        <v>1</v>
      </c>
      <c r="BN708" t="n">
        <v>1</v>
      </c>
      <c r="BO708" t="n">
        <v>1</v>
      </c>
      <c r="BP708" t="n">
        <v>0.25</v>
      </c>
      <c r="BQ708" t="n">
        <v>1</v>
      </c>
    </row>
    <row r="709">
      <c r="A709" t="s">
        <v>95</v>
      </c>
      <c r="B709" t="s">
        <v>96</v>
      </c>
      <c r="C709" s="1" t="n">
        <v>44062</v>
      </c>
      <c r="D709" t="n">
        <v>0.8</v>
      </c>
      <c r="E709" t="n">
        <v>0.55</v>
      </c>
      <c r="F709" t="n">
        <v>0.7</v>
      </c>
      <c r="G709" t="n">
        <v>0.5556</v>
      </c>
      <c r="H709" t="n">
        <v>0.4444</v>
      </c>
      <c r="I709" t="n">
        <v>0.3333</v>
      </c>
      <c r="J709" t="n">
        <v>1</v>
      </c>
      <c r="K709" t="n">
        <v>1</v>
      </c>
      <c r="L709" t="n">
        <v>0.3333</v>
      </c>
      <c r="M709" t="n">
        <v>0.3333</v>
      </c>
      <c r="N709" t="n">
        <v>0.3333</v>
      </c>
      <c r="O709" t="n">
        <v>0.3333</v>
      </c>
      <c r="P709" t="n">
        <v>0.3333</v>
      </c>
      <c r="Q709" t="n">
        <v>0</v>
      </c>
      <c r="R709" t="n">
        <v>0.3333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0.9</v>
      </c>
      <c r="Z709" t="n">
        <v>0.5</v>
      </c>
      <c r="AA709" t="n">
        <v>0.9</v>
      </c>
      <c r="AB709" t="n">
        <v>0.8</v>
      </c>
      <c r="AC709" t="n">
        <v>0</v>
      </c>
      <c r="AD709" t="n">
        <v>0.8</v>
      </c>
      <c r="AE709" t="n">
        <v>1</v>
      </c>
      <c r="AF709" t="n">
        <v>1</v>
      </c>
      <c r="AG709" t="n">
        <v>1</v>
      </c>
      <c r="AH709" t="n">
        <v>1</v>
      </c>
      <c r="AI709" t="n">
        <v>1</v>
      </c>
      <c r="AJ709" t="n">
        <v>1</v>
      </c>
      <c r="AK709" t="n">
        <v>1</v>
      </c>
      <c r="AL709" t="n">
        <v>1</v>
      </c>
      <c r="AM709" t="n">
        <v>1</v>
      </c>
      <c r="AN709" t="n">
        <v>1</v>
      </c>
      <c r="AO709" t="n">
        <v>1</v>
      </c>
      <c r="AP709" t="n">
        <v>1</v>
      </c>
      <c r="AQ709" t="n">
        <v>1</v>
      </c>
      <c r="AR709" t="n">
        <v>0.75</v>
      </c>
      <c r="AS709" t="n">
        <v>0.75</v>
      </c>
      <c r="AT709" t="n">
        <v>1</v>
      </c>
      <c r="AU709" t="n">
        <v>1</v>
      </c>
      <c r="AV709" t="n">
        <v>1</v>
      </c>
      <c r="AW709" t="n">
        <v>1</v>
      </c>
      <c r="AX709" t="n">
        <v>1</v>
      </c>
      <c r="AY709" t="n">
        <v>0</v>
      </c>
      <c r="AZ709" t="n">
        <v>1</v>
      </c>
      <c r="BA709" t="n">
        <v>0</v>
      </c>
      <c r="BB709" t="n">
        <v>1</v>
      </c>
      <c r="BC709" t="n">
        <v>1</v>
      </c>
      <c r="BD709" t="n">
        <v>1</v>
      </c>
      <c r="BE709" t="n">
        <v>1</v>
      </c>
      <c r="BF709" t="n">
        <v>1</v>
      </c>
      <c r="BG709" t="n">
        <v>1</v>
      </c>
      <c r="BH709" t="n">
        <v>1</v>
      </c>
      <c r="BI709" t="n">
        <v>1</v>
      </c>
      <c r="BJ709" t="n">
        <v>0.625</v>
      </c>
      <c r="BK709" t="n">
        <v>1</v>
      </c>
      <c r="BL709" t="n">
        <v>1</v>
      </c>
      <c r="BM709" t="n">
        <v>1</v>
      </c>
      <c r="BN709" t="n">
        <v>1</v>
      </c>
      <c r="BO709" t="n">
        <v>1</v>
      </c>
      <c r="BP709" t="n">
        <v>0.25</v>
      </c>
      <c r="BQ709" t="n">
        <v>1</v>
      </c>
    </row>
    <row r="710">
      <c r="A710" t="s">
        <v>95</v>
      </c>
      <c r="B710" t="s">
        <v>96</v>
      </c>
      <c r="C710" s="1" t="n">
        <v>44063</v>
      </c>
      <c r="D710" t="n">
        <v>0.8</v>
      </c>
      <c r="E710" t="n">
        <v>0.55</v>
      </c>
      <c r="F710" t="n">
        <v>0.7</v>
      </c>
      <c r="G710" t="n">
        <v>0.5556</v>
      </c>
      <c r="H710" t="n">
        <v>0.4444</v>
      </c>
      <c r="I710" t="n">
        <v>0.3333</v>
      </c>
      <c r="J710" t="n">
        <v>1</v>
      </c>
      <c r="K710" t="n">
        <v>1</v>
      </c>
      <c r="L710" t="n">
        <v>0.3333</v>
      </c>
      <c r="M710" t="n">
        <v>0.3333</v>
      </c>
      <c r="N710" t="n">
        <v>0.3333</v>
      </c>
      <c r="O710" t="n">
        <v>0.3333</v>
      </c>
      <c r="P710" t="n">
        <v>0.3333</v>
      </c>
      <c r="Q710" t="n">
        <v>0</v>
      </c>
      <c r="R710" t="n">
        <v>0.3333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0.9</v>
      </c>
      <c r="Z710" t="n">
        <v>0.5</v>
      </c>
      <c r="AA710" t="n">
        <v>0.9</v>
      </c>
      <c r="AB710" t="n">
        <v>0.8</v>
      </c>
      <c r="AC710" t="n">
        <v>0</v>
      </c>
      <c r="AD710" t="n">
        <v>0.8</v>
      </c>
      <c r="AE710" t="n">
        <v>1</v>
      </c>
      <c r="AF710" t="n">
        <v>1</v>
      </c>
      <c r="AG710" t="n">
        <v>1</v>
      </c>
      <c r="AH710" t="n">
        <v>1</v>
      </c>
      <c r="AI710" t="n">
        <v>1</v>
      </c>
      <c r="AJ710" t="n">
        <v>1</v>
      </c>
      <c r="AK710" t="n">
        <v>1</v>
      </c>
      <c r="AL710" t="n">
        <v>1</v>
      </c>
      <c r="AM710" t="n">
        <v>1</v>
      </c>
      <c r="AN710" t="n">
        <v>1</v>
      </c>
      <c r="AO710" t="n">
        <v>1</v>
      </c>
      <c r="AP710" t="n">
        <v>1</v>
      </c>
      <c r="AQ710" t="n">
        <v>1</v>
      </c>
      <c r="AR710" t="n">
        <v>0.75</v>
      </c>
      <c r="AS710" t="n">
        <v>0.75</v>
      </c>
      <c r="AT710" t="n">
        <v>1</v>
      </c>
      <c r="AU710" t="n">
        <v>1</v>
      </c>
      <c r="AV710" t="n">
        <v>1</v>
      </c>
      <c r="AW710" t="n">
        <v>1</v>
      </c>
      <c r="AX710" t="n">
        <v>1</v>
      </c>
      <c r="AY710" t="n">
        <v>0</v>
      </c>
      <c r="AZ710" t="n">
        <v>1</v>
      </c>
      <c r="BA710" t="n">
        <v>0</v>
      </c>
      <c r="BB710" t="n">
        <v>1</v>
      </c>
      <c r="BC710" t="n">
        <v>1</v>
      </c>
      <c r="BD710" t="n">
        <v>1</v>
      </c>
      <c r="BE710" t="n">
        <v>1</v>
      </c>
      <c r="BF710" t="n">
        <v>1</v>
      </c>
      <c r="BG710" t="n">
        <v>1</v>
      </c>
      <c r="BH710" t="n">
        <v>1</v>
      </c>
      <c r="BI710" t="n">
        <v>1</v>
      </c>
      <c r="BJ710" t="n">
        <v>0.625</v>
      </c>
      <c r="BK710" t="n">
        <v>1</v>
      </c>
      <c r="BL710" t="n">
        <v>1</v>
      </c>
      <c r="BM710" t="n">
        <v>1</v>
      </c>
      <c r="BN710" t="n">
        <v>1</v>
      </c>
      <c r="BO710" t="n">
        <v>1</v>
      </c>
      <c r="BP710" t="n">
        <v>0.25</v>
      </c>
      <c r="BQ710" t="n">
        <v>1</v>
      </c>
    </row>
    <row r="711">
      <c r="A711" t="s">
        <v>95</v>
      </c>
      <c r="B711" t="s">
        <v>96</v>
      </c>
      <c r="C711" s="1" t="n">
        <v>44064</v>
      </c>
      <c r="D711" t="n">
        <v>0.8</v>
      </c>
      <c r="E711" t="n">
        <v>0.55</v>
      </c>
      <c r="F711" t="n">
        <v>0.7</v>
      </c>
      <c r="G711" t="n">
        <v>0.5556</v>
      </c>
      <c r="H711" t="n">
        <v>0.4444</v>
      </c>
      <c r="I711" t="n">
        <v>0.3333</v>
      </c>
      <c r="J711" t="n">
        <v>1</v>
      </c>
      <c r="K711" t="n">
        <v>1</v>
      </c>
      <c r="L711" t="n">
        <v>0.3333</v>
      </c>
      <c r="M711" t="n">
        <v>0.3333</v>
      </c>
      <c r="N711" t="n">
        <v>0.3333</v>
      </c>
      <c r="O711" t="n">
        <v>0.3333</v>
      </c>
      <c r="P711" t="n">
        <v>0.3333</v>
      </c>
      <c r="Q711" t="n">
        <v>0</v>
      </c>
      <c r="R711" t="n">
        <v>0.3333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0.9</v>
      </c>
      <c r="Z711" t="n">
        <v>0.5</v>
      </c>
      <c r="AA711" t="n">
        <v>0.9</v>
      </c>
      <c r="AB711" t="n">
        <v>0.8</v>
      </c>
      <c r="AC711" t="n">
        <v>0</v>
      </c>
      <c r="AD711" t="n">
        <v>0.8</v>
      </c>
      <c r="AE711" t="n">
        <v>1</v>
      </c>
      <c r="AF711" t="n">
        <v>1</v>
      </c>
      <c r="AG711" t="n">
        <v>1</v>
      </c>
      <c r="AH711" t="n">
        <v>1</v>
      </c>
      <c r="AI711" t="n">
        <v>1</v>
      </c>
      <c r="AJ711" t="n">
        <v>1</v>
      </c>
      <c r="AK711" t="n">
        <v>1</v>
      </c>
      <c r="AL711" t="n">
        <v>1</v>
      </c>
      <c r="AM711" t="n">
        <v>1</v>
      </c>
      <c r="AN711" t="n">
        <v>1</v>
      </c>
      <c r="AO711" t="n">
        <v>1</v>
      </c>
      <c r="AP711" t="n">
        <v>1</v>
      </c>
      <c r="AQ711" t="n">
        <v>1</v>
      </c>
      <c r="AR711" t="n">
        <v>0.75</v>
      </c>
      <c r="AS711" t="n">
        <v>0.75</v>
      </c>
      <c r="AT711" t="n">
        <v>1</v>
      </c>
      <c r="AU711" t="n">
        <v>1</v>
      </c>
      <c r="AV711" t="n">
        <v>1</v>
      </c>
      <c r="AW711" t="n">
        <v>1</v>
      </c>
      <c r="AX711" t="n">
        <v>1</v>
      </c>
      <c r="AY711" t="n">
        <v>0</v>
      </c>
      <c r="AZ711" t="n">
        <v>1</v>
      </c>
      <c r="BA711" t="n">
        <v>0</v>
      </c>
      <c r="BB711" t="n">
        <v>1</v>
      </c>
      <c r="BC711" t="n">
        <v>1</v>
      </c>
      <c r="BD711" t="n">
        <v>1</v>
      </c>
      <c r="BE711" t="n">
        <v>1</v>
      </c>
      <c r="BF711" t="n">
        <v>1</v>
      </c>
      <c r="BG711" t="n">
        <v>1</v>
      </c>
      <c r="BH711" t="n">
        <v>1</v>
      </c>
      <c r="BI711" t="n">
        <v>1</v>
      </c>
      <c r="BJ711" t="n">
        <v>0.625</v>
      </c>
      <c r="BK711" t="n">
        <v>1</v>
      </c>
      <c r="BL711" t="n">
        <v>1</v>
      </c>
      <c r="BM711" t="n">
        <v>1</v>
      </c>
      <c r="BN711" t="n">
        <v>1</v>
      </c>
      <c r="BO711" t="n">
        <v>1</v>
      </c>
      <c r="BP711" t="n">
        <v>0.25</v>
      </c>
      <c r="BQ711" t="n">
        <v>1</v>
      </c>
    </row>
    <row r="712">
      <c r="A712" t="s">
        <v>95</v>
      </c>
      <c r="B712" t="s">
        <v>96</v>
      </c>
      <c r="C712" s="1" t="n">
        <v>44065</v>
      </c>
      <c r="D712" t="n">
        <v>0.8</v>
      </c>
      <c r="E712" t="n">
        <v>0.55</v>
      </c>
      <c r="F712" t="n">
        <v>0.7</v>
      </c>
      <c r="G712" t="n">
        <v>0.5556</v>
      </c>
      <c r="H712" t="n">
        <v>0.4444</v>
      </c>
      <c r="I712" t="n">
        <v>0.3333</v>
      </c>
      <c r="J712" t="n">
        <v>1</v>
      </c>
      <c r="K712" t="n">
        <v>1</v>
      </c>
      <c r="L712" t="n">
        <v>0.3333</v>
      </c>
      <c r="M712" t="n">
        <v>0.3333</v>
      </c>
      <c r="N712" t="n">
        <v>0.3333</v>
      </c>
      <c r="O712" t="n">
        <v>0.3333</v>
      </c>
      <c r="P712" t="n">
        <v>0.3333</v>
      </c>
      <c r="Q712" t="n">
        <v>0</v>
      </c>
      <c r="R712" t="n">
        <v>0.3333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0.9</v>
      </c>
      <c r="Z712" t="n">
        <v>0.5</v>
      </c>
      <c r="AA712" t="n">
        <v>0.9</v>
      </c>
      <c r="AB712" t="n">
        <v>0.8</v>
      </c>
      <c r="AC712" t="n">
        <v>0</v>
      </c>
      <c r="AD712" t="n">
        <v>0.8</v>
      </c>
      <c r="AE712" t="n">
        <v>1</v>
      </c>
      <c r="AF712" t="n">
        <v>1</v>
      </c>
      <c r="AG712" t="n">
        <v>1</v>
      </c>
      <c r="AH712" t="n">
        <v>1</v>
      </c>
      <c r="AI712" t="n">
        <v>1</v>
      </c>
      <c r="AJ712" t="n">
        <v>1</v>
      </c>
      <c r="AK712" t="n">
        <v>1</v>
      </c>
      <c r="AL712" t="n">
        <v>1</v>
      </c>
      <c r="AM712" t="n">
        <v>1</v>
      </c>
      <c r="AN712" t="n">
        <v>1</v>
      </c>
      <c r="AO712" t="n">
        <v>1</v>
      </c>
      <c r="AP712" t="n">
        <v>1</v>
      </c>
      <c r="AQ712" t="n">
        <v>1</v>
      </c>
      <c r="AR712" t="n">
        <v>0.75</v>
      </c>
      <c r="AS712" t="n">
        <v>0.75</v>
      </c>
      <c r="AT712" t="n">
        <v>1</v>
      </c>
      <c r="AU712" t="n">
        <v>1</v>
      </c>
      <c r="AV712" t="n">
        <v>1</v>
      </c>
      <c r="AW712" t="n">
        <v>1</v>
      </c>
      <c r="AX712" t="n">
        <v>1</v>
      </c>
      <c r="AY712" t="n">
        <v>0</v>
      </c>
      <c r="AZ712" t="n">
        <v>1</v>
      </c>
      <c r="BA712" t="n">
        <v>0</v>
      </c>
      <c r="BB712" t="n">
        <v>1</v>
      </c>
      <c r="BC712" t="n">
        <v>1</v>
      </c>
      <c r="BD712" t="n">
        <v>1</v>
      </c>
      <c r="BE712" t="n">
        <v>1</v>
      </c>
      <c r="BF712" t="n">
        <v>1</v>
      </c>
      <c r="BG712" t="n">
        <v>1</v>
      </c>
      <c r="BH712" t="n">
        <v>1</v>
      </c>
      <c r="BI712" t="n">
        <v>1</v>
      </c>
      <c r="BJ712" t="n">
        <v>0.625</v>
      </c>
      <c r="BK712" t="n">
        <v>1</v>
      </c>
      <c r="BL712" t="n">
        <v>1</v>
      </c>
      <c r="BM712" t="n">
        <v>1</v>
      </c>
      <c r="BN712" t="n">
        <v>1</v>
      </c>
      <c r="BO712" t="n">
        <v>1</v>
      </c>
      <c r="BP712" t="n">
        <v>0.25</v>
      </c>
      <c r="BQ712" t="n">
        <v>1</v>
      </c>
    </row>
    <row r="713">
      <c r="A713" t="s">
        <v>95</v>
      </c>
      <c r="B713" t="s">
        <v>96</v>
      </c>
      <c r="C713" s="1" t="n">
        <v>44066</v>
      </c>
      <c r="D713" t="n">
        <v>0.8</v>
      </c>
      <c r="E713" t="n">
        <v>0.55</v>
      </c>
      <c r="F713" t="n">
        <v>0.7</v>
      </c>
      <c r="G713" t="n">
        <v>0.5556</v>
      </c>
      <c r="H713" t="n">
        <v>0.4444</v>
      </c>
      <c r="I713" t="n">
        <v>0.3333</v>
      </c>
      <c r="J713" t="n">
        <v>1</v>
      </c>
      <c r="K713" t="n">
        <v>1</v>
      </c>
      <c r="L713" t="n">
        <v>0.3333</v>
      </c>
      <c r="M713" t="n">
        <v>0.3333</v>
      </c>
      <c r="N713" t="n">
        <v>0.3333</v>
      </c>
      <c r="O713" t="n">
        <v>0.3333</v>
      </c>
      <c r="P713" t="n">
        <v>0.3333</v>
      </c>
      <c r="Q713" t="n">
        <v>0</v>
      </c>
      <c r="R713" t="n">
        <v>0.3333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0.9</v>
      </c>
      <c r="Z713" t="n">
        <v>0.5</v>
      </c>
      <c r="AA713" t="n">
        <v>0.9</v>
      </c>
      <c r="AB713" t="n">
        <v>0.8</v>
      </c>
      <c r="AC713" t="n">
        <v>0</v>
      </c>
      <c r="AD713" t="n">
        <v>0.8</v>
      </c>
      <c r="AE713" t="n">
        <v>1</v>
      </c>
      <c r="AF713" t="n">
        <v>1</v>
      </c>
      <c r="AG713" t="n">
        <v>1</v>
      </c>
      <c r="AH713" t="n">
        <v>1</v>
      </c>
      <c r="AI713" t="n">
        <v>1</v>
      </c>
      <c r="AJ713" t="n">
        <v>1</v>
      </c>
      <c r="AK713" t="n">
        <v>1</v>
      </c>
      <c r="AL713" t="n">
        <v>1</v>
      </c>
      <c r="AM713" t="n">
        <v>1</v>
      </c>
      <c r="AN713" t="n">
        <v>1</v>
      </c>
      <c r="AO713" t="n">
        <v>1</v>
      </c>
      <c r="AP713" t="n">
        <v>1</v>
      </c>
      <c r="AQ713" t="n">
        <v>1</v>
      </c>
      <c r="AR713" t="n">
        <v>0.75</v>
      </c>
      <c r="AS713" t="n">
        <v>0.75</v>
      </c>
      <c r="AT713" t="n">
        <v>1</v>
      </c>
      <c r="AU713" t="n">
        <v>1</v>
      </c>
      <c r="AV713" t="n">
        <v>1</v>
      </c>
      <c r="AW713" t="n">
        <v>1</v>
      </c>
      <c r="AX713" t="n">
        <v>1</v>
      </c>
      <c r="AY713" t="n">
        <v>0</v>
      </c>
      <c r="AZ713" t="n">
        <v>1</v>
      </c>
      <c r="BA713" t="n">
        <v>0</v>
      </c>
      <c r="BB713" t="n">
        <v>1</v>
      </c>
      <c r="BC713" t="n">
        <v>1</v>
      </c>
      <c r="BD713" t="n">
        <v>1</v>
      </c>
      <c r="BE713" t="n">
        <v>1</v>
      </c>
      <c r="BF713" t="n">
        <v>1</v>
      </c>
      <c r="BG713" t="n">
        <v>1</v>
      </c>
      <c r="BH713" t="n">
        <v>1</v>
      </c>
      <c r="BI713" t="n">
        <v>1</v>
      </c>
      <c r="BJ713" t="n">
        <v>0.625</v>
      </c>
      <c r="BK713" t="n">
        <v>1</v>
      </c>
      <c r="BL713" t="n">
        <v>1</v>
      </c>
      <c r="BM713" t="n">
        <v>1</v>
      </c>
      <c r="BN713" t="n">
        <v>1</v>
      </c>
      <c r="BO713" t="n">
        <v>1</v>
      </c>
      <c r="BP713" t="n">
        <v>0.25</v>
      </c>
      <c r="BQ713" t="n">
        <v>1</v>
      </c>
    </row>
    <row r="714">
      <c r="A714" t="s">
        <v>95</v>
      </c>
      <c r="B714" t="s">
        <v>96</v>
      </c>
      <c r="C714" s="1" t="n">
        <v>44067</v>
      </c>
      <c r="D714" t="n">
        <v>0.8</v>
      </c>
      <c r="E714" t="n">
        <v>0.55</v>
      </c>
      <c r="F714" t="n">
        <v>0.7</v>
      </c>
      <c r="G714" t="n">
        <v>0.5556</v>
      </c>
      <c r="H714" t="n">
        <v>0.4444</v>
      </c>
      <c r="I714" t="n">
        <v>0.3333</v>
      </c>
      <c r="J714" t="n">
        <v>1</v>
      </c>
      <c r="K714" t="n">
        <v>1</v>
      </c>
      <c r="L714" t="n">
        <v>0.3333</v>
      </c>
      <c r="M714" t="n">
        <v>0.3333</v>
      </c>
      <c r="N714" t="n">
        <v>0.3333</v>
      </c>
      <c r="O714" t="n">
        <v>0.3333</v>
      </c>
      <c r="P714" t="n">
        <v>0.3333</v>
      </c>
      <c r="Q714" t="n">
        <v>0</v>
      </c>
      <c r="R714" t="n">
        <v>0.3333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0.9</v>
      </c>
      <c r="Z714" t="n">
        <v>0.5</v>
      </c>
      <c r="AA714" t="n">
        <v>0.9</v>
      </c>
      <c r="AB714" t="n">
        <v>0.8</v>
      </c>
      <c r="AC714" t="n">
        <v>0</v>
      </c>
      <c r="AD714" t="n">
        <v>0.8</v>
      </c>
      <c r="AE714" t="n">
        <v>1</v>
      </c>
      <c r="AF714" t="n">
        <v>1</v>
      </c>
      <c r="AG714" t="n">
        <v>1</v>
      </c>
      <c r="AH714" t="n">
        <v>1</v>
      </c>
      <c r="AI714" t="n">
        <v>1</v>
      </c>
      <c r="AJ714" t="n">
        <v>1</v>
      </c>
      <c r="AK714" t="n">
        <v>1</v>
      </c>
      <c r="AL714" t="n">
        <v>1</v>
      </c>
      <c r="AM714" t="n">
        <v>1</v>
      </c>
      <c r="AN714" t="n">
        <v>1</v>
      </c>
      <c r="AO714" t="n">
        <v>1</v>
      </c>
      <c r="AP714" t="n">
        <v>1</v>
      </c>
      <c r="AQ714" t="n">
        <v>1</v>
      </c>
      <c r="AR714" t="n">
        <v>0.75</v>
      </c>
      <c r="AS714" t="n">
        <v>0.75</v>
      </c>
      <c r="AT714" t="n">
        <v>1</v>
      </c>
      <c r="AU714" t="n">
        <v>1</v>
      </c>
      <c r="AV714" t="n">
        <v>1</v>
      </c>
      <c r="AW714" t="n">
        <v>1</v>
      </c>
      <c r="AX714" t="n">
        <v>1</v>
      </c>
      <c r="AY714" t="n">
        <v>0</v>
      </c>
      <c r="AZ714" t="n">
        <v>1</v>
      </c>
      <c r="BA714" t="n">
        <v>0</v>
      </c>
      <c r="BB714" t="n">
        <v>1</v>
      </c>
      <c r="BC714" t="n">
        <v>1</v>
      </c>
      <c r="BD714" t="n">
        <v>1</v>
      </c>
      <c r="BE714" t="n">
        <v>1</v>
      </c>
      <c r="BF714" t="n">
        <v>1</v>
      </c>
      <c r="BG714" t="n">
        <v>1</v>
      </c>
      <c r="BH714" t="n">
        <v>1</v>
      </c>
      <c r="BI714" t="n">
        <v>1</v>
      </c>
      <c r="BJ714" t="n">
        <v>0.625</v>
      </c>
      <c r="BK714" t="n">
        <v>1</v>
      </c>
      <c r="BL714" t="n">
        <v>1</v>
      </c>
      <c r="BM714" t="n">
        <v>1</v>
      </c>
      <c r="BN714" t="n">
        <v>1</v>
      </c>
      <c r="BO714" t="n">
        <v>1</v>
      </c>
      <c r="BP714" t="n">
        <v>0.25</v>
      </c>
      <c r="BQ714" t="n">
        <v>1</v>
      </c>
    </row>
    <row r="715">
      <c r="A715" t="s">
        <v>95</v>
      </c>
      <c r="B715" t="s">
        <v>96</v>
      </c>
      <c r="C715" s="1" t="n">
        <v>44068</v>
      </c>
      <c r="D715" t="n">
        <v>0.8</v>
      </c>
      <c r="E715" t="n">
        <v>0.55</v>
      </c>
      <c r="F715" t="n">
        <v>0.7</v>
      </c>
      <c r="G715" t="n">
        <v>0.5556</v>
      </c>
      <c r="H715" t="n">
        <v>0.4444</v>
      </c>
      <c r="I715" t="n">
        <v>0.3333</v>
      </c>
      <c r="J715" t="n">
        <v>1</v>
      </c>
      <c r="K715" t="n">
        <v>1</v>
      </c>
      <c r="L715" t="n">
        <v>0.3333</v>
      </c>
      <c r="M715" t="n">
        <v>0.3333</v>
      </c>
      <c r="N715" t="n">
        <v>0.3333</v>
      </c>
      <c r="O715" t="n">
        <v>0.3333</v>
      </c>
      <c r="P715" t="n">
        <v>0.3333</v>
      </c>
      <c r="Q715" t="n">
        <v>0</v>
      </c>
      <c r="R715" t="n">
        <v>0.3333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0.9</v>
      </c>
      <c r="Z715" t="n">
        <v>0.5</v>
      </c>
      <c r="AA715" t="n">
        <v>0.9</v>
      </c>
      <c r="AB715" t="n">
        <v>0.8</v>
      </c>
      <c r="AC715" t="n">
        <v>0</v>
      </c>
      <c r="AD715" t="n">
        <v>0.8</v>
      </c>
      <c r="AE715" t="n">
        <v>1</v>
      </c>
      <c r="AF715" t="n">
        <v>1</v>
      </c>
      <c r="AG715" t="n">
        <v>1</v>
      </c>
      <c r="AH715" t="n">
        <v>1</v>
      </c>
      <c r="AI715" t="n">
        <v>1</v>
      </c>
      <c r="AJ715" t="n">
        <v>1</v>
      </c>
      <c r="AK715" t="n">
        <v>1</v>
      </c>
      <c r="AL715" t="n">
        <v>1</v>
      </c>
      <c r="AM715" t="n">
        <v>1</v>
      </c>
      <c r="AN715" t="n">
        <v>1</v>
      </c>
      <c r="AO715" t="n">
        <v>1</v>
      </c>
      <c r="AP715" t="n">
        <v>1</v>
      </c>
      <c r="AQ715" t="n">
        <v>1</v>
      </c>
      <c r="AR715" t="n">
        <v>0.75</v>
      </c>
      <c r="AS715" t="n">
        <v>0.75</v>
      </c>
      <c r="AT715" t="n">
        <v>1</v>
      </c>
      <c r="AU715" t="n">
        <v>1</v>
      </c>
      <c r="AV715" t="n">
        <v>1</v>
      </c>
      <c r="AW715" t="n">
        <v>1</v>
      </c>
      <c r="AX715" t="n">
        <v>1</v>
      </c>
      <c r="AY715" t="n">
        <v>0</v>
      </c>
      <c r="AZ715" t="n">
        <v>1</v>
      </c>
      <c r="BA715" t="n">
        <v>0</v>
      </c>
      <c r="BB715" t="n">
        <v>1</v>
      </c>
      <c r="BC715" t="n">
        <v>1</v>
      </c>
      <c r="BD715" t="n">
        <v>1</v>
      </c>
      <c r="BE715" t="n">
        <v>1</v>
      </c>
      <c r="BF715" t="n">
        <v>1</v>
      </c>
      <c r="BG715" t="n">
        <v>1</v>
      </c>
      <c r="BH715" t="n">
        <v>1</v>
      </c>
      <c r="BI715" t="n">
        <v>1</v>
      </c>
      <c r="BJ715" t="n">
        <v>0.625</v>
      </c>
      <c r="BK715" t="n">
        <v>1</v>
      </c>
      <c r="BL715" t="n">
        <v>1</v>
      </c>
      <c r="BM715" t="n">
        <v>1</v>
      </c>
      <c r="BN715" t="n">
        <v>1</v>
      </c>
      <c r="BO715" t="n">
        <v>1</v>
      </c>
      <c r="BP715" t="n">
        <v>0.25</v>
      </c>
      <c r="BQ715" t="n">
        <v>1</v>
      </c>
    </row>
    <row r="716">
      <c r="A716" t="s">
        <v>95</v>
      </c>
      <c r="B716" t="s">
        <v>96</v>
      </c>
      <c r="C716" s="1" t="n">
        <v>44069</v>
      </c>
      <c r="D716" t="n">
        <v>0.8</v>
      </c>
      <c r="E716" t="n">
        <v>0.55</v>
      </c>
      <c r="F716" t="n">
        <v>0.7</v>
      </c>
      <c r="G716" t="n">
        <v>0.5556</v>
      </c>
      <c r="H716" t="n">
        <v>0.4444</v>
      </c>
      <c r="I716" t="n">
        <v>0.3333</v>
      </c>
      <c r="J716" t="n">
        <v>1</v>
      </c>
      <c r="K716" t="n">
        <v>1</v>
      </c>
      <c r="L716" t="n">
        <v>0.3333</v>
      </c>
      <c r="M716" t="n">
        <v>0.3333</v>
      </c>
      <c r="N716" t="n">
        <v>0.3333</v>
      </c>
      <c r="O716" t="n">
        <v>0.3333</v>
      </c>
      <c r="P716" t="n">
        <v>0.3333</v>
      </c>
      <c r="Q716" t="n">
        <v>0</v>
      </c>
      <c r="R716" t="n">
        <v>0.3333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0.9</v>
      </c>
      <c r="Z716" t="n">
        <v>0.5</v>
      </c>
      <c r="AA716" t="n">
        <v>0.9</v>
      </c>
      <c r="AB716" t="n">
        <v>0.8</v>
      </c>
      <c r="AC716" t="n">
        <v>0</v>
      </c>
      <c r="AD716" t="n">
        <v>0.8</v>
      </c>
      <c r="AE716" t="n">
        <v>1</v>
      </c>
      <c r="AF716" t="n">
        <v>1</v>
      </c>
      <c r="AG716" t="n">
        <v>1</v>
      </c>
      <c r="AH716" t="n">
        <v>1</v>
      </c>
      <c r="AI716" t="n">
        <v>1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1</v>
      </c>
      <c r="AP716" t="n">
        <v>1</v>
      </c>
      <c r="AQ716" t="n">
        <v>1</v>
      </c>
      <c r="AR716" t="n">
        <v>0.75</v>
      </c>
      <c r="AS716" t="n">
        <v>0.75</v>
      </c>
      <c r="AT716" t="n">
        <v>1</v>
      </c>
      <c r="AU716" t="n">
        <v>1</v>
      </c>
      <c r="AV716" t="n">
        <v>1</v>
      </c>
      <c r="AW716" t="n">
        <v>1</v>
      </c>
      <c r="AX716" t="n">
        <v>1</v>
      </c>
      <c r="AY716" t="n">
        <v>0</v>
      </c>
      <c r="AZ716" t="n">
        <v>1</v>
      </c>
      <c r="BA716" t="n">
        <v>0</v>
      </c>
      <c r="BB716" t="n">
        <v>1</v>
      </c>
      <c r="BC716" t="n">
        <v>1</v>
      </c>
      <c r="BD716" t="n">
        <v>1</v>
      </c>
      <c r="BE716" t="n">
        <v>1</v>
      </c>
      <c r="BF716" t="n">
        <v>1</v>
      </c>
      <c r="BG716" t="n">
        <v>1</v>
      </c>
      <c r="BH716" t="n">
        <v>1</v>
      </c>
      <c r="BI716" t="n">
        <v>1</v>
      </c>
      <c r="BJ716" t="n">
        <v>0.625</v>
      </c>
      <c r="BK716" t="n">
        <v>1</v>
      </c>
      <c r="BL716" t="n">
        <v>1</v>
      </c>
      <c r="BM716" t="n">
        <v>1</v>
      </c>
      <c r="BN716" t="n">
        <v>1</v>
      </c>
      <c r="BO716" t="n">
        <v>1</v>
      </c>
      <c r="BP716" t="n">
        <v>0.25</v>
      </c>
      <c r="BQ716" t="n">
        <v>1</v>
      </c>
    </row>
    <row r="717">
      <c r="A717" t="s">
        <v>95</v>
      </c>
      <c r="B717" t="s">
        <v>96</v>
      </c>
      <c r="C717" s="1" t="n">
        <v>44070</v>
      </c>
      <c r="D717" t="n">
        <v>0.8</v>
      </c>
      <c r="E717" t="n">
        <v>0.55</v>
      </c>
      <c r="F717" t="n">
        <v>0.7</v>
      </c>
      <c r="G717" t="n">
        <v>0.5556</v>
      </c>
      <c r="H717" t="n">
        <v>0.4444</v>
      </c>
      <c r="I717" t="n">
        <v>0.3333</v>
      </c>
      <c r="J717" t="n">
        <v>1</v>
      </c>
      <c r="K717" t="n">
        <v>1</v>
      </c>
      <c r="L717" t="n">
        <v>0.3333</v>
      </c>
      <c r="M717" t="n">
        <v>0.3333</v>
      </c>
      <c r="N717" t="n">
        <v>0.3333</v>
      </c>
      <c r="O717" t="n">
        <v>0.3333</v>
      </c>
      <c r="P717" t="n">
        <v>0.3333</v>
      </c>
      <c r="Q717" t="n">
        <v>0</v>
      </c>
      <c r="R717" t="n">
        <v>0.3333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0.9</v>
      </c>
      <c r="Z717" t="n">
        <v>0.5</v>
      </c>
      <c r="AA717" t="n">
        <v>0.9</v>
      </c>
      <c r="AB717" t="n">
        <v>0.8</v>
      </c>
      <c r="AC717" t="n">
        <v>0</v>
      </c>
      <c r="AD717" t="n">
        <v>0.8</v>
      </c>
      <c r="AE717" t="n">
        <v>1</v>
      </c>
      <c r="AF717" t="n">
        <v>1</v>
      </c>
      <c r="AG717" t="n">
        <v>1</v>
      </c>
      <c r="AH717" t="n">
        <v>1</v>
      </c>
      <c r="AI717" t="n">
        <v>1</v>
      </c>
      <c r="AJ717" t="n">
        <v>1</v>
      </c>
      <c r="AK717" t="n">
        <v>1</v>
      </c>
      <c r="AL717" t="n">
        <v>1</v>
      </c>
      <c r="AM717" t="n">
        <v>1</v>
      </c>
      <c r="AN717" t="n">
        <v>1</v>
      </c>
      <c r="AO717" t="n">
        <v>1</v>
      </c>
      <c r="AP717" t="n">
        <v>1</v>
      </c>
      <c r="AQ717" t="n">
        <v>1</v>
      </c>
      <c r="AR717" t="n">
        <v>0.75</v>
      </c>
      <c r="AS717" t="n">
        <v>0.75</v>
      </c>
      <c r="AT717" t="n">
        <v>1</v>
      </c>
      <c r="AU717" t="n">
        <v>1</v>
      </c>
      <c r="AV717" t="n">
        <v>1</v>
      </c>
      <c r="AW717" t="n">
        <v>1</v>
      </c>
      <c r="AX717" t="n">
        <v>1</v>
      </c>
      <c r="AY717" t="n">
        <v>0</v>
      </c>
      <c r="AZ717" t="n">
        <v>1</v>
      </c>
      <c r="BA717" t="n">
        <v>0</v>
      </c>
      <c r="BB717" t="n">
        <v>1</v>
      </c>
      <c r="BC717" t="n">
        <v>1</v>
      </c>
      <c r="BD717" t="n">
        <v>1</v>
      </c>
      <c r="BE717" t="n">
        <v>1</v>
      </c>
      <c r="BF717" t="n">
        <v>1</v>
      </c>
      <c r="BG717" t="n">
        <v>1</v>
      </c>
      <c r="BH717" t="n">
        <v>1</v>
      </c>
      <c r="BI717" t="n">
        <v>1</v>
      </c>
      <c r="BJ717" t="n">
        <v>0.625</v>
      </c>
      <c r="BK717" t="n">
        <v>1</v>
      </c>
      <c r="BL717" t="n">
        <v>1</v>
      </c>
      <c r="BM717" t="n">
        <v>1</v>
      </c>
      <c r="BN717" t="n">
        <v>1</v>
      </c>
      <c r="BO717" t="n">
        <v>1</v>
      </c>
      <c r="BP717" t="n">
        <v>0.25</v>
      </c>
      <c r="BQ717" t="n">
        <v>1</v>
      </c>
    </row>
    <row r="718">
      <c r="A718" t="s">
        <v>95</v>
      </c>
      <c r="B718" t="s">
        <v>96</v>
      </c>
      <c r="C718" s="1" t="n">
        <v>44071</v>
      </c>
      <c r="D718" t="n">
        <v>0.8</v>
      </c>
      <c r="E718" t="n">
        <v>0.55</v>
      </c>
      <c r="F718" t="n">
        <v>0.7</v>
      </c>
      <c r="G718" t="n">
        <v>0.5556</v>
      </c>
      <c r="H718" t="n">
        <v>0.4444</v>
      </c>
      <c r="I718" t="n">
        <v>0.3333</v>
      </c>
      <c r="J718" t="n">
        <v>1</v>
      </c>
      <c r="K718" t="n">
        <v>1</v>
      </c>
      <c r="L718" t="n">
        <v>0.3333</v>
      </c>
      <c r="M718" t="n">
        <v>0.3333</v>
      </c>
      <c r="N718" t="n">
        <v>0.3333</v>
      </c>
      <c r="O718" t="n">
        <v>0.3333</v>
      </c>
      <c r="P718" t="n">
        <v>0.3333</v>
      </c>
      <c r="Q718" t="n">
        <v>0</v>
      </c>
      <c r="R718" t="n">
        <v>0.3333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0.9</v>
      </c>
      <c r="Z718" t="n">
        <v>0.5</v>
      </c>
      <c r="AA718" t="n">
        <v>0.9</v>
      </c>
      <c r="AB718" t="n">
        <v>0.8</v>
      </c>
      <c r="AC718" t="n">
        <v>0</v>
      </c>
      <c r="AD718" t="n">
        <v>0.8</v>
      </c>
      <c r="AE718" t="n">
        <v>1</v>
      </c>
      <c r="AF718" t="n">
        <v>1</v>
      </c>
      <c r="AG718" t="n">
        <v>1</v>
      </c>
      <c r="AH718" t="n">
        <v>1</v>
      </c>
      <c r="AI718" t="n">
        <v>1</v>
      </c>
      <c r="AJ718" t="n">
        <v>1</v>
      </c>
      <c r="AK718" t="n">
        <v>1</v>
      </c>
      <c r="AL718" t="n">
        <v>1</v>
      </c>
      <c r="AM718" t="n">
        <v>1</v>
      </c>
      <c r="AN718" t="n">
        <v>1</v>
      </c>
      <c r="AO718" t="n">
        <v>1</v>
      </c>
      <c r="AP718" t="n">
        <v>1</v>
      </c>
      <c r="AQ718" t="n">
        <v>1</v>
      </c>
      <c r="AR718" t="n">
        <v>0.75</v>
      </c>
      <c r="AS718" t="n">
        <v>0.75</v>
      </c>
      <c r="AT718" t="n">
        <v>1</v>
      </c>
      <c r="AU718" t="n">
        <v>1</v>
      </c>
      <c r="AV718" t="n">
        <v>1</v>
      </c>
      <c r="AW718" t="n">
        <v>1</v>
      </c>
      <c r="AX718" t="n">
        <v>1</v>
      </c>
      <c r="AY718" t="n">
        <v>0</v>
      </c>
      <c r="AZ718" t="n">
        <v>1</v>
      </c>
      <c r="BA718" t="n">
        <v>0</v>
      </c>
      <c r="BB718" t="n">
        <v>1</v>
      </c>
      <c r="BC718" t="n">
        <v>1</v>
      </c>
      <c r="BD718" t="n">
        <v>1</v>
      </c>
      <c r="BE718" t="n">
        <v>1</v>
      </c>
      <c r="BF718" t="n">
        <v>1</v>
      </c>
      <c r="BG718" t="n">
        <v>1</v>
      </c>
      <c r="BH718" t="n">
        <v>1</v>
      </c>
      <c r="BI718" t="n">
        <v>1</v>
      </c>
      <c r="BJ718" t="n">
        <v>0.625</v>
      </c>
      <c r="BK718" t="n">
        <v>1</v>
      </c>
      <c r="BL718" t="n">
        <v>1</v>
      </c>
      <c r="BM718" t="n">
        <v>1</v>
      </c>
      <c r="BN718" t="n">
        <v>1</v>
      </c>
      <c r="BO718" t="n">
        <v>1</v>
      </c>
      <c r="BP718" t="n">
        <v>0.25</v>
      </c>
      <c r="BQ718" t="n">
        <v>1</v>
      </c>
    </row>
    <row r="719">
      <c r="A719" t="s">
        <v>95</v>
      </c>
      <c r="B719" t="s">
        <v>96</v>
      </c>
      <c r="C719" s="1" t="n">
        <v>44072</v>
      </c>
      <c r="D719" t="n">
        <v>0.8</v>
      </c>
      <c r="E719" t="n">
        <v>0.55</v>
      </c>
      <c r="F719" t="n">
        <v>0.7</v>
      </c>
      <c r="G719" t="n">
        <v>0.5556</v>
      </c>
      <c r="H719" t="n">
        <v>0.4444</v>
      </c>
      <c r="I719" t="n">
        <v>0.3333</v>
      </c>
      <c r="J719" t="n">
        <v>1</v>
      </c>
      <c r="K719" t="n">
        <v>1</v>
      </c>
      <c r="L719" t="n">
        <v>0.3333</v>
      </c>
      <c r="M719" t="n">
        <v>0.3333</v>
      </c>
      <c r="N719" t="n">
        <v>0.3333</v>
      </c>
      <c r="O719" t="n">
        <v>0.3333</v>
      </c>
      <c r="P719" t="n">
        <v>0.3333</v>
      </c>
      <c r="Q719" t="n">
        <v>0</v>
      </c>
      <c r="R719" t="n">
        <v>0.3333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0.9</v>
      </c>
      <c r="Z719" t="n">
        <v>0.5</v>
      </c>
      <c r="AA719" t="n">
        <v>0.9</v>
      </c>
      <c r="AB719" t="n">
        <v>0.8</v>
      </c>
      <c r="AC719" t="n">
        <v>0</v>
      </c>
      <c r="AD719" t="n">
        <v>0.8</v>
      </c>
      <c r="AE719" t="n">
        <v>1</v>
      </c>
      <c r="AF719" t="n">
        <v>1</v>
      </c>
      <c r="AG719" t="n">
        <v>1</v>
      </c>
      <c r="AH719" t="n">
        <v>1</v>
      </c>
      <c r="AI719" t="n">
        <v>1</v>
      </c>
      <c r="AJ719" t="n">
        <v>1</v>
      </c>
      <c r="AK719" t="n">
        <v>1</v>
      </c>
      <c r="AL719" t="n">
        <v>1</v>
      </c>
      <c r="AM719" t="n">
        <v>1</v>
      </c>
      <c r="AN719" t="n">
        <v>1</v>
      </c>
      <c r="AO719" t="n">
        <v>1</v>
      </c>
      <c r="AP719" t="n">
        <v>1</v>
      </c>
      <c r="AQ719" t="n">
        <v>1</v>
      </c>
      <c r="AR719" t="n">
        <v>0.75</v>
      </c>
      <c r="AS719" t="n">
        <v>0.75</v>
      </c>
      <c r="AT719" t="n">
        <v>1</v>
      </c>
      <c r="AU719" t="n">
        <v>1</v>
      </c>
      <c r="AV719" t="n">
        <v>1</v>
      </c>
      <c r="AW719" t="n">
        <v>1</v>
      </c>
      <c r="AX719" t="n">
        <v>1</v>
      </c>
      <c r="AY719" t="n">
        <v>0</v>
      </c>
      <c r="AZ719" t="n">
        <v>1</v>
      </c>
      <c r="BA719" t="n">
        <v>0</v>
      </c>
      <c r="BB719" t="n">
        <v>1</v>
      </c>
      <c r="BC719" t="n">
        <v>1</v>
      </c>
      <c r="BD719" t="n">
        <v>1</v>
      </c>
      <c r="BE719" t="n">
        <v>1</v>
      </c>
      <c r="BF719" t="n">
        <v>1</v>
      </c>
      <c r="BG719" t="n">
        <v>1</v>
      </c>
      <c r="BH719" t="n">
        <v>1</v>
      </c>
      <c r="BI719" t="n">
        <v>1</v>
      </c>
      <c r="BJ719" t="n">
        <v>0.625</v>
      </c>
      <c r="BK719" t="n">
        <v>1</v>
      </c>
      <c r="BL719" t="n">
        <v>1</v>
      </c>
      <c r="BM719" t="n">
        <v>1</v>
      </c>
      <c r="BN719" t="n">
        <v>1</v>
      </c>
      <c r="BO719" t="n">
        <v>1</v>
      </c>
      <c r="BP719" t="n">
        <v>0.25</v>
      </c>
      <c r="BQ719" t="n">
        <v>1</v>
      </c>
    </row>
    <row r="720">
      <c r="A720" t="s">
        <v>95</v>
      </c>
      <c r="B720" t="s">
        <v>96</v>
      </c>
      <c r="C720" s="1" t="n">
        <v>44073</v>
      </c>
      <c r="D720" t="n">
        <v>0.8</v>
      </c>
      <c r="E720" t="n">
        <v>0.55</v>
      </c>
      <c r="F720" t="n">
        <v>0.7</v>
      </c>
      <c r="G720" t="n">
        <v>0.5556</v>
      </c>
      <c r="H720" t="n">
        <v>0.4444</v>
      </c>
      <c r="I720" t="n">
        <v>0.3333</v>
      </c>
      <c r="J720" t="n">
        <v>1</v>
      </c>
      <c r="K720" t="n">
        <v>1</v>
      </c>
      <c r="L720" t="n">
        <v>0.3333</v>
      </c>
      <c r="M720" t="n">
        <v>0.3333</v>
      </c>
      <c r="N720" t="n">
        <v>0.3333</v>
      </c>
      <c r="O720" t="n">
        <v>0.3333</v>
      </c>
      <c r="P720" t="n">
        <v>0.3333</v>
      </c>
      <c r="Q720" t="n">
        <v>0</v>
      </c>
      <c r="R720" t="n">
        <v>0.3333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0.9</v>
      </c>
      <c r="Z720" t="n">
        <v>0.5</v>
      </c>
      <c r="AA720" t="n">
        <v>0.9</v>
      </c>
      <c r="AB720" t="n">
        <v>0.8</v>
      </c>
      <c r="AC720" t="n">
        <v>0</v>
      </c>
      <c r="AD720" t="n">
        <v>0.8</v>
      </c>
      <c r="AE720" t="n">
        <v>1</v>
      </c>
      <c r="AF720" t="n">
        <v>1</v>
      </c>
      <c r="AG720" t="n">
        <v>1</v>
      </c>
      <c r="AH720" t="n">
        <v>1</v>
      </c>
      <c r="AI720" t="n">
        <v>1</v>
      </c>
      <c r="AJ720" t="n">
        <v>1</v>
      </c>
      <c r="AK720" t="n">
        <v>1</v>
      </c>
      <c r="AL720" t="n">
        <v>1</v>
      </c>
      <c r="AM720" t="n">
        <v>1</v>
      </c>
      <c r="AN720" t="n">
        <v>1</v>
      </c>
      <c r="AO720" t="n">
        <v>1</v>
      </c>
      <c r="AP720" t="n">
        <v>1</v>
      </c>
      <c r="AQ720" t="n">
        <v>1</v>
      </c>
      <c r="AR720" t="n">
        <v>0.75</v>
      </c>
      <c r="AS720" t="n">
        <v>0.75</v>
      </c>
      <c r="AT720" t="n">
        <v>1</v>
      </c>
      <c r="AU720" t="n">
        <v>1</v>
      </c>
      <c r="AV720" t="n">
        <v>1</v>
      </c>
      <c r="AW720" t="n">
        <v>1</v>
      </c>
      <c r="AX720" t="n">
        <v>1</v>
      </c>
      <c r="AY720" t="n">
        <v>0</v>
      </c>
      <c r="AZ720" t="n">
        <v>1</v>
      </c>
      <c r="BA720" t="n">
        <v>0</v>
      </c>
      <c r="BB720" t="n">
        <v>1</v>
      </c>
      <c r="BC720" t="n">
        <v>1</v>
      </c>
      <c r="BD720" t="n">
        <v>1</v>
      </c>
      <c r="BE720" t="n">
        <v>1</v>
      </c>
      <c r="BF720" t="n">
        <v>1</v>
      </c>
      <c r="BG720" t="n">
        <v>1</v>
      </c>
      <c r="BH720" t="n">
        <v>1</v>
      </c>
      <c r="BI720" t="n">
        <v>1</v>
      </c>
      <c r="BJ720" t="n">
        <v>0.625</v>
      </c>
      <c r="BK720" t="n">
        <v>1</v>
      </c>
      <c r="BL720" t="n">
        <v>1</v>
      </c>
      <c r="BM720" t="n">
        <v>1</v>
      </c>
      <c r="BN720" t="n">
        <v>1</v>
      </c>
      <c r="BO720" t="n">
        <v>1</v>
      </c>
      <c r="BP720" t="n">
        <v>0.25</v>
      </c>
      <c r="BQ720" t="n">
        <v>1</v>
      </c>
    </row>
    <row r="721">
      <c r="A721" t="s">
        <v>95</v>
      </c>
      <c r="B721" t="s">
        <v>96</v>
      </c>
      <c r="C721" s="1" t="n">
        <v>44074</v>
      </c>
      <c r="D721" t="n">
        <v>0.8</v>
      </c>
      <c r="E721" t="n">
        <v>0.55</v>
      </c>
      <c r="F721" t="n">
        <v>0.7</v>
      </c>
      <c r="G721" t="n">
        <v>0.5556</v>
      </c>
      <c r="H721" t="n">
        <v>0.4444</v>
      </c>
      <c r="I721" t="n">
        <v>0.3333</v>
      </c>
      <c r="J721" t="n">
        <v>1</v>
      </c>
      <c r="K721" t="n">
        <v>1</v>
      </c>
      <c r="L721" t="n">
        <v>0.3333</v>
      </c>
      <c r="M721" t="n">
        <v>0.3333</v>
      </c>
      <c r="N721" t="n">
        <v>0.3333</v>
      </c>
      <c r="O721" t="n">
        <v>0.3333</v>
      </c>
      <c r="P721" t="n">
        <v>0.3333</v>
      </c>
      <c r="Q721" t="n">
        <v>0</v>
      </c>
      <c r="R721" t="n">
        <v>0.3333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0.9</v>
      </c>
      <c r="Z721" t="n">
        <v>0.5</v>
      </c>
      <c r="AA721" t="n">
        <v>0.9</v>
      </c>
      <c r="AB721" t="n">
        <v>0.8</v>
      </c>
      <c r="AC721" t="n">
        <v>0</v>
      </c>
      <c r="AD721" t="n">
        <v>0.8</v>
      </c>
      <c r="AE721" t="n">
        <v>1</v>
      </c>
      <c r="AF721" t="n">
        <v>1</v>
      </c>
      <c r="AG721" t="n">
        <v>1</v>
      </c>
      <c r="AH721" t="n">
        <v>1</v>
      </c>
      <c r="AI721" t="n">
        <v>1</v>
      </c>
      <c r="AJ721" t="n">
        <v>1</v>
      </c>
      <c r="AK721" t="n">
        <v>1</v>
      </c>
      <c r="AL721" t="n">
        <v>1</v>
      </c>
      <c r="AM721" t="n">
        <v>1</v>
      </c>
      <c r="AN721" t="n">
        <v>1</v>
      </c>
      <c r="AO721" t="n">
        <v>1</v>
      </c>
      <c r="AP721" t="n">
        <v>1</v>
      </c>
      <c r="AQ721" t="n">
        <v>1</v>
      </c>
      <c r="AR721" t="n">
        <v>0.75</v>
      </c>
      <c r="AS721" t="n">
        <v>0.75</v>
      </c>
      <c r="AT721" t="n">
        <v>1</v>
      </c>
      <c r="AU721" t="n">
        <v>1</v>
      </c>
      <c r="AV721" t="n">
        <v>1</v>
      </c>
      <c r="AW721" t="n">
        <v>1</v>
      </c>
      <c r="AX721" t="n">
        <v>1</v>
      </c>
      <c r="AY721" t="n">
        <v>0</v>
      </c>
      <c r="AZ721" t="n">
        <v>1</v>
      </c>
      <c r="BA721" t="n">
        <v>0</v>
      </c>
      <c r="BB721" t="n">
        <v>1</v>
      </c>
      <c r="BC721" t="n">
        <v>1</v>
      </c>
      <c r="BD721" t="n">
        <v>1</v>
      </c>
      <c r="BE721" t="n">
        <v>1</v>
      </c>
      <c r="BF721" t="n">
        <v>1</v>
      </c>
      <c r="BG721" t="n">
        <v>1</v>
      </c>
      <c r="BH721" t="n">
        <v>1</v>
      </c>
      <c r="BI721" t="n">
        <v>1</v>
      </c>
      <c r="BJ721" t="n">
        <v>0.625</v>
      </c>
      <c r="BK721" t="n">
        <v>1</v>
      </c>
      <c r="BL721" t="n">
        <v>1</v>
      </c>
      <c r="BM721" t="n">
        <v>1</v>
      </c>
      <c r="BN721" t="n">
        <v>1</v>
      </c>
      <c r="BO721" t="n">
        <v>1</v>
      </c>
      <c r="BP721" t="n">
        <v>0.25</v>
      </c>
      <c r="BQ721" t="n">
        <v>1</v>
      </c>
    </row>
    <row r="722">
      <c r="A722" t="s">
        <v>97</v>
      </c>
      <c r="B722" t="s">
        <v>98</v>
      </c>
      <c r="C722" s="1" t="n">
        <v>43835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</row>
    <row r="723">
      <c r="A723" t="s">
        <v>97</v>
      </c>
      <c r="B723" t="s">
        <v>98</v>
      </c>
      <c r="C723" s="1" t="n">
        <v>43836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</row>
    <row r="724">
      <c r="A724" t="s">
        <v>97</v>
      </c>
      <c r="B724" t="s">
        <v>98</v>
      </c>
      <c r="C724" s="1" t="n">
        <v>43837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</row>
    <row r="725">
      <c r="A725" t="s">
        <v>97</v>
      </c>
      <c r="B725" t="s">
        <v>98</v>
      </c>
      <c r="C725" s="1" t="n">
        <v>43838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</row>
    <row r="726">
      <c r="A726" t="s">
        <v>97</v>
      </c>
      <c r="B726" t="s">
        <v>98</v>
      </c>
      <c r="C726" s="1" t="n">
        <v>43839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</row>
    <row r="727">
      <c r="A727" t="s">
        <v>97</v>
      </c>
      <c r="B727" t="s">
        <v>98</v>
      </c>
      <c r="C727" s="1" t="n">
        <v>43840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</row>
    <row r="728">
      <c r="A728" t="s">
        <v>97</v>
      </c>
      <c r="B728" t="s">
        <v>98</v>
      </c>
      <c r="C728" s="1" t="n">
        <v>43841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</row>
    <row r="729">
      <c r="A729" t="s">
        <v>97</v>
      </c>
      <c r="B729" t="s">
        <v>98</v>
      </c>
      <c r="C729" s="1" t="n">
        <v>43842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</row>
    <row r="730">
      <c r="A730" t="s">
        <v>97</v>
      </c>
      <c r="B730" t="s">
        <v>98</v>
      </c>
      <c r="C730" s="1" t="n">
        <v>43843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</row>
    <row r="731">
      <c r="A731" t="s">
        <v>97</v>
      </c>
      <c r="B731" t="s">
        <v>98</v>
      </c>
      <c r="C731" s="1" t="n">
        <v>43844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</row>
    <row r="732">
      <c r="A732" t="s">
        <v>97</v>
      </c>
      <c r="B732" t="s">
        <v>98</v>
      </c>
      <c r="C732" s="1" t="n">
        <v>43845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</row>
    <row r="733">
      <c r="A733" t="s">
        <v>97</v>
      </c>
      <c r="B733" t="s">
        <v>98</v>
      </c>
      <c r="C733" s="1" t="n">
        <v>43846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</row>
    <row r="734">
      <c r="A734" t="s">
        <v>97</v>
      </c>
      <c r="B734" t="s">
        <v>98</v>
      </c>
      <c r="C734" s="1" t="n">
        <v>43847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</row>
    <row r="735">
      <c r="A735" t="s">
        <v>97</v>
      </c>
      <c r="B735" t="s">
        <v>98</v>
      </c>
      <c r="C735" s="1" t="n">
        <v>43848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</row>
    <row r="736">
      <c r="A736" t="s">
        <v>97</v>
      </c>
      <c r="B736" t="s">
        <v>98</v>
      </c>
      <c r="C736" s="1" t="n">
        <v>43849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</row>
    <row r="737">
      <c r="A737" t="s">
        <v>97</v>
      </c>
      <c r="B737" t="s">
        <v>98</v>
      </c>
      <c r="C737" s="1" t="n">
        <v>43850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</row>
    <row r="738">
      <c r="A738" t="s">
        <v>97</v>
      </c>
      <c r="B738" t="s">
        <v>98</v>
      </c>
      <c r="C738" s="1" t="n">
        <v>43851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</row>
    <row r="739">
      <c r="A739" t="s">
        <v>97</v>
      </c>
      <c r="B739" t="s">
        <v>98</v>
      </c>
      <c r="C739" s="1" t="n">
        <v>43852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</row>
    <row r="740">
      <c r="A740" t="s">
        <v>97</v>
      </c>
      <c r="B740" t="s">
        <v>98</v>
      </c>
      <c r="C740" s="1" t="n">
        <v>43853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</row>
    <row r="741">
      <c r="A741" t="s">
        <v>97</v>
      </c>
      <c r="B741" t="s">
        <v>98</v>
      </c>
      <c r="C741" s="1" t="n">
        <v>43854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</row>
    <row r="742">
      <c r="A742" t="s">
        <v>97</v>
      </c>
      <c r="B742" t="s">
        <v>98</v>
      </c>
      <c r="C742" s="1" t="n">
        <v>43855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</row>
    <row r="743">
      <c r="A743" t="s">
        <v>97</v>
      </c>
      <c r="B743" t="s">
        <v>98</v>
      </c>
      <c r="C743" s="1" t="n">
        <v>43856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</row>
    <row r="744">
      <c r="A744" t="s">
        <v>97</v>
      </c>
      <c r="B744" t="s">
        <v>98</v>
      </c>
      <c r="C744" s="1" t="n">
        <v>43857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</row>
    <row r="745">
      <c r="A745" t="s">
        <v>97</v>
      </c>
      <c r="B745" t="s">
        <v>98</v>
      </c>
      <c r="C745" s="1" t="n">
        <v>43858</v>
      </c>
      <c r="D745" t="n">
        <v>0.025</v>
      </c>
      <c r="E745" t="n">
        <v>0.025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0.1</v>
      </c>
      <c r="Z745" t="n">
        <v>0.1</v>
      </c>
      <c r="AA745" t="n">
        <v>0</v>
      </c>
      <c r="AB745" t="n">
        <v>0</v>
      </c>
      <c r="AC745" t="n">
        <v>0</v>
      </c>
      <c r="AD745" t="n">
        <v>0</v>
      </c>
      <c r="AE745" t="n">
        <v>0.3333</v>
      </c>
      <c r="AF745" t="n">
        <v>0.3333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</row>
    <row r="746">
      <c r="A746" t="s">
        <v>97</v>
      </c>
      <c r="B746" t="s">
        <v>98</v>
      </c>
      <c r="C746" s="1" t="n">
        <v>43859</v>
      </c>
      <c r="D746" t="n">
        <v>0.025</v>
      </c>
      <c r="E746" t="n">
        <v>0.025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0.1</v>
      </c>
      <c r="Z746" t="n">
        <v>0.1</v>
      </c>
      <c r="AA746" t="n">
        <v>0</v>
      </c>
      <c r="AB746" t="n">
        <v>0</v>
      </c>
      <c r="AC746" t="n">
        <v>0</v>
      </c>
      <c r="AD746" t="n">
        <v>0</v>
      </c>
      <c r="AE746" t="n">
        <v>0.3333</v>
      </c>
      <c r="AF746" t="n">
        <v>0.3333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</row>
    <row r="747">
      <c r="A747" t="s">
        <v>97</v>
      </c>
      <c r="B747" t="s">
        <v>98</v>
      </c>
      <c r="C747" s="1" t="n">
        <v>43860</v>
      </c>
      <c r="D747" t="n">
        <v>0.025</v>
      </c>
      <c r="E747" t="n">
        <v>0.025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0.1</v>
      </c>
      <c r="Z747" t="n">
        <v>0.1</v>
      </c>
      <c r="AA747" t="n">
        <v>0</v>
      </c>
      <c r="AB747" t="n">
        <v>0</v>
      </c>
      <c r="AC747" t="n">
        <v>0</v>
      </c>
      <c r="AD747" t="n">
        <v>0</v>
      </c>
      <c r="AE747" t="n">
        <v>0.3333</v>
      </c>
      <c r="AF747" t="n">
        <v>0.3333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</row>
    <row r="748">
      <c r="A748" t="s">
        <v>97</v>
      </c>
      <c r="B748" t="s">
        <v>98</v>
      </c>
      <c r="C748" s="1" t="n">
        <v>43861</v>
      </c>
      <c r="D748" t="n">
        <v>0.075</v>
      </c>
      <c r="E748" t="n">
        <v>0.075</v>
      </c>
      <c r="F748" t="n">
        <v>0</v>
      </c>
      <c r="G748" t="n">
        <v>0.2222</v>
      </c>
      <c r="H748" t="n">
        <v>0.2222</v>
      </c>
      <c r="I748" t="n">
        <v>0</v>
      </c>
      <c r="J748" t="n">
        <v>0.3333</v>
      </c>
      <c r="K748" t="n">
        <v>0.3333</v>
      </c>
      <c r="L748" t="n">
        <v>0</v>
      </c>
      <c r="M748" t="n">
        <v>0.3333</v>
      </c>
      <c r="N748" t="n">
        <v>0.3333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0.1</v>
      </c>
      <c r="Z748" t="n">
        <v>0.1</v>
      </c>
      <c r="AA748" t="n">
        <v>0</v>
      </c>
      <c r="AB748" t="n">
        <v>0</v>
      </c>
      <c r="AC748" t="n">
        <v>0</v>
      </c>
      <c r="AD748" t="n">
        <v>0</v>
      </c>
      <c r="AE748" t="n">
        <v>0.3333</v>
      </c>
      <c r="AF748" t="n">
        <v>0.3333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</row>
    <row r="749">
      <c r="A749" t="s">
        <v>97</v>
      </c>
      <c r="B749" t="s">
        <v>98</v>
      </c>
      <c r="C749" s="1" t="n">
        <v>43862</v>
      </c>
      <c r="D749" t="n">
        <v>0.175</v>
      </c>
      <c r="E749" t="n">
        <v>0.175</v>
      </c>
      <c r="F749" t="n">
        <v>0</v>
      </c>
      <c r="G749" t="n">
        <v>0.2222</v>
      </c>
      <c r="H749" t="n">
        <v>0.2222</v>
      </c>
      <c r="I749" t="n">
        <v>0</v>
      </c>
      <c r="J749" t="n">
        <v>0.3333</v>
      </c>
      <c r="K749" t="n">
        <v>0.3333</v>
      </c>
      <c r="L749" t="n">
        <v>0</v>
      </c>
      <c r="M749" t="n">
        <v>0.3333</v>
      </c>
      <c r="N749" t="n">
        <v>0.3333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0.3</v>
      </c>
      <c r="Z749" t="n">
        <v>0.3</v>
      </c>
      <c r="AA749" t="n">
        <v>0</v>
      </c>
      <c r="AB749" t="n">
        <v>0</v>
      </c>
      <c r="AC749" t="n">
        <v>0</v>
      </c>
      <c r="AD749" t="n">
        <v>0</v>
      </c>
      <c r="AE749" t="n">
        <v>1</v>
      </c>
      <c r="AF749" t="n">
        <v>1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0.25</v>
      </c>
      <c r="AR749" t="n">
        <v>0.25</v>
      </c>
      <c r="AS749" t="n">
        <v>0</v>
      </c>
      <c r="AT749" t="n">
        <v>0</v>
      </c>
      <c r="AU749" t="n">
        <v>0</v>
      </c>
      <c r="AV749" t="n">
        <v>0</v>
      </c>
      <c r="AW749" t="n">
        <v>1</v>
      </c>
      <c r="AX749" t="n">
        <v>1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</row>
    <row r="750">
      <c r="A750" t="s">
        <v>97</v>
      </c>
      <c r="B750" t="s">
        <v>98</v>
      </c>
      <c r="C750" s="1" t="n">
        <v>43863</v>
      </c>
      <c r="D750" t="n">
        <v>0.175</v>
      </c>
      <c r="E750" t="n">
        <v>0.175</v>
      </c>
      <c r="F750" t="n">
        <v>0</v>
      </c>
      <c r="G750" t="n">
        <v>0.2222</v>
      </c>
      <c r="H750" t="n">
        <v>0.2222</v>
      </c>
      <c r="I750" t="n">
        <v>0</v>
      </c>
      <c r="J750" t="n">
        <v>0.3333</v>
      </c>
      <c r="K750" t="n">
        <v>0.3333</v>
      </c>
      <c r="L750" t="n">
        <v>0</v>
      </c>
      <c r="M750" t="n">
        <v>0.3333</v>
      </c>
      <c r="N750" t="n">
        <v>0.3333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0.3</v>
      </c>
      <c r="Z750" t="n">
        <v>0.3</v>
      </c>
      <c r="AA750" t="n">
        <v>0</v>
      </c>
      <c r="AB750" t="n">
        <v>0</v>
      </c>
      <c r="AC750" t="n">
        <v>0</v>
      </c>
      <c r="AD750" t="n">
        <v>0</v>
      </c>
      <c r="AE750" t="n">
        <v>1</v>
      </c>
      <c r="AF750" t="n">
        <v>1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0.25</v>
      </c>
      <c r="AR750" t="n">
        <v>0.25</v>
      </c>
      <c r="AS750" t="n">
        <v>0</v>
      </c>
      <c r="AT750" t="n">
        <v>0</v>
      </c>
      <c r="AU750" t="n">
        <v>0</v>
      </c>
      <c r="AV750" t="n">
        <v>0</v>
      </c>
      <c r="AW750" t="n">
        <v>1</v>
      </c>
      <c r="AX750" t="n">
        <v>1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</row>
    <row r="751">
      <c r="A751" t="s">
        <v>97</v>
      </c>
      <c r="B751" t="s">
        <v>98</v>
      </c>
      <c r="C751" s="1" t="n">
        <v>43864</v>
      </c>
      <c r="D751" t="n">
        <v>0.175</v>
      </c>
      <c r="E751" t="n">
        <v>0.175</v>
      </c>
      <c r="F751" t="n">
        <v>0</v>
      </c>
      <c r="G751" t="n">
        <v>0.2222</v>
      </c>
      <c r="H751" t="n">
        <v>0.2222</v>
      </c>
      <c r="I751" t="n">
        <v>0</v>
      </c>
      <c r="J751" t="n">
        <v>0.3333</v>
      </c>
      <c r="K751" t="n">
        <v>0.3333</v>
      </c>
      <c r="L751" t="n">
        <v>0</v>
      </c>
      <c r="M751" t="n">
        <v>0.3333</v>
      </c>
      <c r="N751" t="n">
        <v>0.3333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0.3</v>
      </c>
      <c r="Z751" t="n">
        <v>0.3</v>
      </c>
      <c r="AA751" t="n">
        <v>0</v>
      </c>
      <c r="AB751" t="n">
        <v>0</v>
      </c>
      <c r="AC751" t="n">
        <v>0</v>
      </c>
      <c r="AD751" t="n">
        <v>0</v>
      </c>
      <c r="AE751" t="n">
        <v>1</v>
      </c>
      <c r="AF751" t="n">
        <v>1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0.25</v>
      </c>
      <c r="AR751" t="n">
        <v>0.25</v>
      </c>
      <c r="AS751" t="n">
        <v>0</v>
      </c>
      <c r="AT751" t="n">
        <v>0</v>
      </c>
      <c r="AU751" t="n">
        <v>0</v>
      </c>
      <c r="AV751" t="n">
        <v>0</v>
      </c>
      <c r="AW751" t="n">
        <v>1</v>
      </c>
      <c r="AX751" t="n">
        <v>1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</row>
    <row r="752">
      <c r="A752" t="s">
        <v>97</v>
      </c>
      <c r="B752" t="s">
        <v>98</v>
      </c>
      <c r="C752" s="1" t="n">
        <v>43865</v>
      </c>
      <c r="D752" t="n">
        <v>0.175</v>
      </c>
      <c r="E752" t="n">
        <v>0.175</v>
      </c>
      <c r="F752" t="n">
        <v>0</v>
      </c>
      <c r="G752" t="n">
        <v>0.2222</v>
      </c>
      <c r="H752" t="n">
        <v>0.2222</v>
      </c>
      <c r="I752" t="n">
        <v>0</v>
      </c>
      <c r="J752" t="n">
        <v>0.3333</v>
      </c>
      <c r="K752" t="n">
        <v>0.3333</v>
      </c>
      <c r="L752" t="n">
        <v>0</v>
      </c>
      <c r="M752" t="n">
        <v>0.3333</v>
      </c>
      <c r="N752" t="n">
        <v>0.3333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0.3</v>
      </c>
      <c r="Z752" t="n">
        <v>0.3</v>
      </c>
      <c r="AA752" t="n">
        <v>0</v>
      </c>
      <c r="AB752" t="n">
        <v>0</v>
      </c>
      <c r="AC752" t="n">
        <v>0</v>
      </c>
      <c r="AD752" t="n">
        <v>0</v>
      </c>
      <c r="AE752" t="n">
        <v>1</v>
      </c>
      <c r="AF752" t="n">
        <v>1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0.25</v>
      </c>
      <c r="AR752" t="n">
        <v>0.25</v>
      </c>
      <c r="AS752" t="n">
        <v>0</v>
      </c>
      <c r="AT752" t="n">
        <v>0</v>
      </c>
      <c r="AU752" t="n">
        <v>0</v>
      </c>
      <c r="AV752" t="n">
        <v>0</v>
      </c>
      <c r="AW752" t="n">
        <v>1</v>
      </c>
      <c r="AX752" t="n">
        <v>1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</row>
    <row r="753">
      <c r="A753" t="s">
        <v>97</v>
      </c>
      <c r="B753" t="s">
        <v>98</v>
      </c>
      <c r="C753" s="1" t="n">
        <v>43866</v>
      </c>
      <c r="D753" t="n">
        <v>0.175</v>
      </c>
      <c r="E753" t="n">
        <v>0.175</v>
      </c>
      <c r="F753" t="n">
        <v>0</v>
      </c>
      <c r="G753" t="n">
        <v>0.2222</v>
      </c>
      <c r="H753" t="n">
        <v>0.2222</v>
      </c>
      <c r="I753" t="n">
        <v>0</v>
      </c>
      <c r="J753" t="n">
        <v>0.3333</v>
      </c>
      <c r="K753" t="n">
        <v>0.3333</v>
      </c>
      <c r="L753" t="n">
        <v>0</v>
      </c>
      <c r="M753" t="n">
        <v>0.3333</v>
      </c>
      <c r="N753" t="n">
        <v>0.3333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0.3</v>
      </c>
      <c r="Z753" t="n">
        <v>0.3</v>
      </c>
      <c r="AA753" t="n">
        <v>0</v>
      </c>
      <c r="AB753" t="n">
        <v>0</v>
      </c>
      <c r="AC753" t="n">
        <v>0</v>
      </c>
      <c r="AD753" t="n">
        <v>0</v>
      </c>
      <c r="AE753" t="n">
        <v>1</v>
      </c>
      <c r="AF753" t="n">
        <v>1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0.25</v>
      </c>
      <c r="AR753" t="n">
        <v>0.25</v>
      </c>
      <c r="AS753" t="n">
        <v>0</v>
      </c>
      <c r="AT753" t="n">
        <v>0</v>
      </c>
      <c r="AU753" t="n">
        <v>0</v>
      </c>
      <c r="AV753" t="n">
        <v>0</v>
      </c>
      <c r="AW753" t="n">
        <v>1</v>
      </c>
      <c r="AX753" t="n">
        <v>1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</row>
    <row r="754">
      <c r="A754" t="s">
        <v>97</v>
      </c>
      <c r="B754" t="s">
        <v>98</v>
      </c>
      <c r="C754" s="1" t="n">
        <v>43867</v>
      </c>
      <c r="D754" t="n">
        <v>0.175</v>
      </c>
      <c r="E754" t="n">
        <v>0.175</v>
      </c>
      <c r="F754" t="n">
        <v>0</v>
      </c>
      <c r="G754" t="n">
        <v>0.2222</v>
      </c>
      <c r="H754" t="n">
        <v>0.2222</v>
      </c>
      <c r="I754" t="n">
        <v>0</v>
      </c>
      <c r="J754" t="n">
        <v>0.3333</v>
      </c>
      <c r="K754" t="n">
        <v>0.3333</v>
      </c>
      <c r="L754" t="n">
        <v>0</v>
      </c>
      <c r="M754" t="n">
        <v>0.3333</v>
      </c>
      <c r="N754" t="n">
        <v>0.3333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0.3</v>
      </c>
      <c r="Z754" t="n">
        <v>0.3</v>
      </c>
      <c r="AA754" t="n">
        <v>0</v>
      </c>
      <c r="AB754" t="n">
        <v>0</v>
      </c>
      <c r="AC754" t="n">
        <v>0</v>
      </c>
      <c r="AD754" t="n">
        <v>0</v>
      </c>
      <c r="AE754" t="n">
        <v>1</v>
      </c>
      <c r="AF754" t="n">
        <v>1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0.25</v>
      </c>
      <c r="AR754" t="n">
        <v>0.25</v>
      </c>
      <c r="AS754" t="n">
        <v>0</v>
      </c>
      <c r="AT754" t="n">
        <v>0</v>
      </c>
      <c r="AU754" t="n">
        <v>0</v>
      </c>
      <c r="AV754" t="n">
        <v>0</v>
      </c>
      <c r="AW754" t="n">
        <v>1</v>
      </c>
      <c r="AX754" t="n">
        <v>1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</row>
    <row r="755">
      <c r="A755" t="s">
        <v>97</v>
      </c>
      <c r="B755" t="s">
        <v>98</v>
      </c>
      <c r="C755" s="1" t="n">
        <v>43868</v>
      </c>
      <c r="D755" t="n">
        <v>0.175</v>
      </c>
      <c r="E755" t="n">
        <v>0.175</v>
      </c>
      <c r="F755" t="n">
        <v>0</v>
      </c>
      <c r="G755" t="n">
        <v>0.2222</v>
      </c>
      <c r="H755" t="n">
        <v>0.2222</v>
      </c>
      <c r="I755" t="n">
        <v>0</v>
      </c>
      <c r="J755" t="n">
        <v>0.3333</v>
      </c>
      <c r="K755" t="n">
        <v>0.3333</v>
      </c>
      <c r="L755" t="n">
        <v>0</v>
      </c>
      <c r="M755" t="n">
        <v>0.3333</v>
      </c>
      <c r="N755" t="n">
        <v>0.3333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0.3</v>
      </c>
      <c r="Z755" t="n">
        <v>0.3</v>
      </c>
      <c r="AA755" t="n">
        <v>0</v>
      </c>
      <c r="AB755" t="n">
        <v>0</v>
      </c>
      <c r="AC755" t="n">
        <v>0</v>
      </c>
      <c r="AD755" t="n">
        <v>0</v>
      </c>
      <c r="AE755" t="n">
        <v>1</v>
      </c>
      <c r="AF755" t="n">
        <v>1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0.25</v>
      </c>
      <c r="AR755" t="n">
        <v>0.25</v>
      </c>
      <c r="AS755" t="n">
        <v>0</v>
      </c>
      <c r="AT755" t="n">
        <v>0</v>
      </c>
      <c r="AU755" t="n">
        <v>0</v>
      </c>
      <c r="AV755" t="n">
        <v>0</v>
      </c>
      <c r="AW755" t="n">
        <v>1</v>
      </c>
      <c r="AX755" t="n">
        <v>1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</row>
    <row r="756">
      <c r="A756" t="s">
        <v>97</v>
      </c>
      <c r="B756" t="s">
        <v>98</v>
      </c>
      <c r="C756" s="1" t="n">
        <v>43869</v>
      </c>
      <c r="D756" t="n">
        <v>0.175</v>
      </c>
      <c r="E756" t="n">
        <v>0.175</v>
      </c>
      <c r="F756" t="n">
        <v>0</v>
      </c>
      <c r="G756" t="n">
        <v>0.2222</v>
      </c>
      <c r="H756" t="n">
        <v>0.2222</v>
      </c>
      <c r="I756" t="n">
        <v>0</v>
      </c>
      <c r="J756" t="n">
        <v>0.3333</v>
      </c>
      <c r="K756" t="n">
        <v>0.3333</v>
      </c>
      <c r="L756" t="n">
        <v>0</v>
      </c>
      <c r="M756" t="n">
        <v>0.3333</v>
      </c>
      <c r="N756" t="n">
        <v>0.3333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0.3</v>
      </c>
      <c r="Z756" t="n">
        <v>0.3</v>
      </c>
      <c r="AA756" t="n">
        <v>0</v>
      </c>
      <c r="AB756" t="n">
        <v>0</v>
      </c>
      <c r="AC756" t="n">
        <v>0</v>
      </c>
      <c r="AD756" t="n">
        <v>0</v>
      </c>
      <c r="AE756" t="n">
        <v>1</v>
      </c>
      <c r="AF756" t="n">
        <v>1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0.25</v>
      </c>
      <c r="AR756" t="n">
        <v>0.25</v>
      </c>
      <c r="AS756" t="n">
        <v>0</v>
      </c>
      <c r="AT756" t="n">
        <v>0</v>
      </c>
      <c r="AU756" t="n">
        <v>0</v>
      </c>
      <c r="AV756" t="n">
        <v>0</v>
      </c>
      <c r="AW756" t="n">
        <v>1</v>
      </c>
      <c r="AX756" t="n">
        <v>1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</row>
    <row r="757">
      <c r="A757" t="s">
        <v>97</v>
      </c>
      <c r="B757" t="s">
        <v>98</v>
      </c>
      <c r="C757" s="1" t="n">
        <v>43870</v>
      </c>
      <c r="D757" t="n">
        <v>0.175</v>
      </c>
      <c r="E757" t="n">
        <v>0.175</v>
      </c>
      <c r="F757" t="n">
        <v>0</v>
      </c>
      <c r="G757" t="n">
        <v>0.2222</v>
      </c>
      <c r="H757" t="n">
        <v>0.2222</v>
      </c>
      <c r="I757" t="n">
        <v>0</v>
      </c>
      <c r="J757" t="n">
        <v>0.3333</v>
      </c>
      <c r="K757" t="n">
        <v>0.3333</v>
      </c>
      <c r="L757" t="n">
        <v>0</v>
      </c>
      <c r="M757" t="n">
        <v>0.3333</v>
      </c>
      <c r="N757" t="n">
        <v>0.3333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0.3</v>
      </c>
      <c r="Z757" t="n">
        <v>0.3</v>
      </c>
      <c r="AA757" t="n">
        <v>0</v>
      </c>
      <c r="AB757" t="n">
        <v>0</v>
      </c>
      <c r="AC757" t="n">
        <v>0</v>
      </c>
      <c r="AD757" t="n">
        <v>0</v>
      </c>
      <c r="AE757" t="n">
        <v>1</v>
      </c>
      <c r="AF757" t="n">
        <v>1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0.25</v>
      </c>
      <c r="AR757" t="n">
        <v>0.25</v>
      </c>
      <c r="AS757" t="n">
        <v>0</v>
      </c>
      <c r="AT757" t="n">
        <v>0</v>
      </c>
      <c r="AU757" t="n">
        <v>0</v>
      </c>
      <c r="AV757" t="n">
        <v>0</v>
      </c>
      <c r="AW757" t="n">
        <v>1</v>
      </c>
      <c r="AX757" t="n">
        <v>1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</row>
    <row r="758">
      <c r="A758" t="s">
        <v>97</v>
      </c>
      <c r="B758" t="s">
        <v>98</v>
      </c>
      <c r="C758" s="1" t="n">
        <v>43871</v>
      </c>
      <c r="D758" t="n">
        <v>0.175</v>
      </c>
      <c r="E758" t="n">
        <v>0.175</v>
      </c>
      <c r="F758" t="n">
        <v>0</v>
      </c>
      <c r="G758" t="n">
        <v>0.2222</v>
      </c>
      <c r="H758" t="n">
        <v>0.2222</v>
      </c>
      <c r="I758" t="n">
        <v>0</v>
      </c>
      <c r="J758" t="n">
        <v>0.3333</v>
      </c>
      <c r="K758" t="n">
        <v>0.3333</v>
      </c>
      <c r="L758" t="n">
        <v>0</v>
      </c>
      <c r="M758" t="n">
        <v>0.3333</v>
      </c>
      <c r="N758" t="n">
        <v>0.3333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0.3</v>
      </c>
      <c r="Z758" t="n">
        <v>0.3</v>
      </c>
      <c r="AA758" t="n">
        <v>0</v>
      </c>
      <c r="AB758" t="n">
        <v>0</v>
      </c>
      <c r="AC758" t="n">
        <v>0</v>
      </c>
      <c r="AD758" t="n">
        <v>0</v>
      </c>
      <c r="AE758" t="n">
        <v>1</v>
      </c>
      <c r="AF758" t="n">
        <v>1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0.25</v>
      </c>
      <c r="AR758" t="n">
        <v>0.25</v>
      </c>
      <c r="AS758" t="n">
        <v>0</v>
      </c>
      <c r="AT758" t="n">
        <v>0</v>
      </c>
      <c r="AU758" t="n">
        <v>0</v>
      </c>
      <c r="AV758" t="n">
        <v>0</v>
      </c>
      <c r="AW758" t="n">
        <v>1</v>
      </c>
      <c r="AX758" t="n">
        <v>1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</row>
    <row r="759">
      <c r="A759" t="s">
        <v>97</v>
      </c>
      <c r="B759" t="s">
        <v>98</v>
      </c>
      <c r="C759" s="1" t="n">
        <v>43872</v>
      </c>
      <c r="D759" t="n">
        <v>0.175</v>
      </c>
      <c r="E759" t="n">
        <v>0.175</v>
      </c>
      <c r="F759" t="n">
        <v>0</v>
      </c>
      <c r="G759" t="n">
        <v>0.2222</v>
      </c>
      <c r="H759" t="n">
        <v>0.2222</v>
      </c>
      <c r="I759" t="n">
        <v>0</v>
      </c>
      <c r="J759" t="n">
        <v>0.3333</v>
      </c>
      <c r="K759" t="n">
        <v>0.3333</v>
      </c>
      <c r="L759" t="n">
        <v>0</v>
      </c>
      <c r="M759" t="n">
        <v>0.3333</v>
      </c>
      <c r="N759" t="n">
        <v>0.3333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0.3</v>
      </c>
      <c r="Z759" t="n">
        <v>0.3</v>
      </c>
      <c r="AA759" t="n">
        <v>0</v>
      </c>
      <c r="AB759" t="n">
        <v>0</v>
      </c>
      <c r="AC759" t="n">
        <v>0</v>
      </c>
      <c r="AD759" t="n">
        <v>0</v>
      </c>
      <c r="AE759" t="n">
        <v>1</v>
      </c>
      <c r="AF759" t="n">
        <v>1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0.25</v>
      </c>
      <c r="AR759" t="n">
        <v>0.25</v>
      </c>
      <c r="AS759" t="n">
        <v>0</v>
      </c>
      <c r="AT759" t="n">
        <v>0</v>
      </c>
      <c r="AU759" t="n">
        <v>0</v>
      </c>
      <c r="AV759" t="n">
        <v>0</v>
      </c>
      <c r="AW759" t="n">
        <v>1</v>
      </c>
      <c r="AX759" t="n">
        <v>1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</row>
    <row r="760">
      <c r="A760" t="s">
        <v>97</v>
      </c>
      <c r="B760" t="s">
        <v>98</v>
      </c>
      <c r="C760" s="1" t="n">
        <v>43873</v>
      </c>
      <c r="D760" t="n">
        <v>0.175</v>
      </c>
      <c r="E760" t="n">
        <v>0.175</v>
      </c>
      <c r="F760" t="n">
        <v>0</v>
      </c>
      <c r="G760" t="n">
        <v>0.2222</v>
      </c>
      <c r="H760" t="n">
        <v>0.2222</v>
      </c>
      <c r="I760" t="n">
        <v>0</v>
      </c>
      <c r="J760" t="n">
        <v>0.3333</v>
      </c>
      <c r="K760" t="n">
        <v>0.3333</v>
      </c>
      <c r="L760" t="n">
        <v>0</v>
      </c>
      <c r="M760" t="n">
        <v>0.3333</v>
      </c>
      <c r="N760" t="n">
        <v>0.3333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0.3</v>
      </c>
      <c r="Z760" t="n">
        <v>0.3</v>
      </c>
      <c r="AA760" t="n">
        <v>0</v>
      </c>
      <c r="AB760" t="n">
        <v>0</v>
      </c>
      <c r="AC760" t="n">
        <v>0</v>
      </c>
      <c r="AD760" t="n">
        <v>0</v>
      </c>
      <c r="AE760" t="n">
        <v>1</v>
      </c>
      <c r="AF760" t="n">
        <v>1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0.25</v>
      </c>
      <c r="AR760" t="n">
        <v>0.25</v>
      </c>
      <c r="AS760" t="n">
        <v>0</v>
      </c>
      <c r="AT760" t="n">
        <v>0</v>
      </c>
      <c r="AU760" t="n">
        <v>0</v>
      </c>
      <c r="AV760" t="n">
        <v>0</v>
      </c>
      <c r="AW760" t="n">
        <v>1</v>
      </c>
      <c r="AX760" t="n">
        <v>1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</row>
    <row r="761">
      <c r="A761" t="s">
        <v>97</v>
      </c>
      <c r="B761" t="s">
        <v>98</v>
      </c>
      <c r="C761" s="1" t="n">
        <v>43874</v>
      </c>
      <c r="D761" t="n">
        <v>0.175</v>
      </c>
      <c r="E761" t="n">
        <v>0.175</v>
      </c>
      <c r="F761" t="n">
        <v>0</v>
      </c>
      <c r="G761" t="n">
        <v>0.2222</v>
      </c>
      <c r="H761" t="n">
        <v>0.2222</v>
      </c>
      <c r="I761" t="n">
        <v>0</v>
      </c>
      <c r="J761" t="n">
        <v>0.3333</v>
      </c>
      <c r="K761" t="n">
        <v>0.3333</v>
      </c>
      <c r="L761" t="n">
        <v>0</v>
      </c>
      <c r="M761" t="n">
        <v>0.3333</v>
      </c>
      <c r="N761" t="n">
        <v>0.3333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0.3</v>
      </c>
      <c r="Z761" t="n">
        <v>0.3</v>
      </c>
      <c r="AA761" t="n">
        <v>0</v>
      </c>
      <c r="AB761" t="n">
        <v>0</v>
      </c>
      <c r="AC761" t="n">
        <v>0</v>
      </c>
      <c r="AD761" t="n">
        <v>0</v>
      </c>
      <c r="AE761" t="n">
        <v>1</v>
      </c>
      <c r="AF761" t="n">
        <v>1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0.25</v>
      </c>
      <c r="AR761" t="n">
        <v>0.25</v>
      </c>
      <c r="AS761" t="n">
        <v>0</v>
      </c>
      <c r="AT761" t="n">
        <v>0</v>
      </c>
      <c r="AU761" t="n">
        <v>0</v>
      </c>
      <c r="AV761" t="n">
        <v>0</v>
      </c>
      <c r="AW761" t="n">
        <v>1</v>
      </c>
      <c r="AX761" t="n">
        <v>1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</row>
    <row r="762">
      <c r="A762" t="s">
        <v>97</v>
      </c>
      <c r="B762" t="s">
        <v>98</v>
      </c>
      <c r="C762" s="1" t="n">
        <v>43875</v>
      </c>
      <c r="D762" t="n">
        <v>0.175</v>
      </c>
      <c r="E762" t="n">
        <v>0.175</v>
      </c>
      <c r="F762" t="n">
        <v>0</v>
      </c>
      <c r="G762" t="n">
        <v>0.2222</v>
      </c>
      <c r="H762" t="n">
        <v>0.2222</v>
      </c>
      <c r="I762" t="n">
        <v>0</v>
      </c>
      <c r="J762" t="n">
        <v>0.3333</v>
      </c>
      <c r="K762" t="n">
        <v>0.3333</v>
      </c>
      <c r="L762" t="n">
        <v>0</v>
      </c>
      <c r="M762" t="n">
        <v>0.3333</v>
      </c>
      <c r="N762" t="n">
        <v>0.3333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0.3</v>
      </c>
      <c r="Z762" t="n">
        <v>0.3</v>
      </c>
      <c r="AA762" t="n">
        <v>0</v>
      </c>
      <c r="AB762" t="n">
        <v>0</v>
      </c>
      <c r="AC762" t="n">
        <v>0</v>
      </c>
      <c r="AD762" t="n">
        <v>0</v>
      </c>
      <c r="AE762" t="n">
        <v>1</v>
      </c>
      <c r="AF762" t="n">
        <v>1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0.25</v>
      </c>
      <c r="AR762" t="n">
        <v>0.25</v>
      </c>
      <c r="AS762" t="n">
        <v>0</v>
      </c>
      <c r="AT762" t="n">
        <v>0</v>
      </c>
      <c r="AU762" t="n">
        <v>0</v>
      </c>
      <c r="AV762" t="n">
        <v>0</v>
      </c>
      <c r="AW762" t="n">
        <v>1</v>
      </c>
      <c r="AX762" t="n">
        <v>1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</row>
    <row r="763">
      <c r="A763" t="s">
        <v>97</v>
      </c>
      <c r="B763" t="s">
        <v>98</v>
      </c>
      <c r="C763" s="1" t="n">
        <v>43876</v>
      </c>
      <c r="D763" t="n">
        <v>0.175</v>
      </c>
      <c r="E763" t="n">
        <v>0.175</v>
      </c>
      <c r="F763" t="n">
        <v>0</v>
      </c>
      <c r="G763" t="n">
        <v>0.2222</v>
      </c>
      <c r="H763" t="n">
        <v>0.2222</v>
      </c>
      <c r="I763" t="n">
        <v>0</v>
      </c>
      <c r="J763" t="n">
        <v>0.3333</v>
      </c>
      <c r="K763" t="n">
        <v>0.3333</v>
      </c>
      <c r="L763" t="n">
        <v>0</v>
      </c>
      <c r="M763" t="n">
        <v>0.3333</v>
      </c>
      <c r="N763" t="n">
        <v>0.3333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0.3</v>
      </c>
      <c r="Z763" t="n">
        <v>0.3</v>
      </c>
      <c r="AA763" t="n">
        <v>0</v>
      </c>
      <c r="AB763" t="n">
        <v>0</v>
      </c>
      <c r="AC763" t="n">
        <v>0</v>
      </c>
      <c r="AD763" t="n">
        <v>0</v>
      </c>
      <c r="AE763" t="n">
        <v>1</v>
      </c>
      <c r="AF763" t="n">
        <v>1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0.25</v>
      </c>
      <c r="AR763" t="n">
        <v>0.25</v>
      </c>
      <c r="AS763" t="n">
        <v>0</v>
      </c>
      <c r="AT763" t="n">
        <v>0</v>
      </c>
      <c r="AU763" t="n">
        <v>0</v>
      </c>
      <c r="AV763" t="n">
        <v>0</v>
      </c>
      <c r="AW763" t="n">
        <v>1</v>
      </c>
      <c r="AX763" t="n">
        <v>1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</row>
    <row r="764">
      <c r="A764" t="s">
        <v>97</v>
      </c>
      <c r="B764" t="s">
        <v>98</v>
      </c>
      <c r="C764" s="1" t="n">
        <v>43877</v>
      </c>
      <c r="D764" t="n">
        <v>0.175</v>
      </c>
      <c r="E764" t="n">
        <v>0.175</v>
      </c>
      <c r="F764" t="n">
        <v>0</v>
      </c>
      <c r="G764" t="n">
        <v>0.2222</v>
      </c>
      <c r="H764" t="n">
        <v>0.2222</v>
      </c>
      <c r="I764" t="n">
        <v>0</v>
      </c>
      <c r="J764" t="n">
        <v>0.3333</v>
      </c>
      <c r="K764" t="n">
        <v>0.3333</v>
      </c>
      <c r="L764" t="n">
        <v>0</v>
      </c>
      <c r="M764" t="n">
        <v>0.3333</v>
      </c>
      <c r="N764" t="n">
        <v>0.3333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0.3</v>
      </c>
      <c r="Z764" t="n">
        <v>0.3</v>
      </c>
      <c r="AA764" t="n">
        <v>0</v>
      </c>
      <c r="AB764" t="n">
        <v>0</v>
      </c>
      <c r="AC764" t="n">
        <v>0</v>
      </c>
      <c r="AD764" t="n">
        <v>0</v>
      </c>
      <c r="AE764" t="n">
        <v>1</v>
      </c>
      <c r="AF764" t="n">
        <v>1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0.25</v>
      </c>
      <c r="AR764" t="n">
        <v>0.25</v>
      </c>
      <c r="AS764" t="n">
        <v>0</v>
      </c>
      <c r="AT764" t="n">
        <v>0</v>
      </c>
      <c r="AU764" t="n">
        <v>0</v>
      </c>
      <c r="AV764" t="n">
        <v>0</v>
      </c>
      <c r="AW764" t="n">
        <v>1</v>
      </c>
      <c r="AX764" t="n">
        <v>1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</row>
    <row r="765">
      <c r="A765" t="s">
        <v>97</v>
      </c>
      <c r="B765" t="s">
        <v>98</v>
      </c>
      <c r="C765" s="1" t="n">
        <v>43878</v>
      </c>
      <c r="D765" t="n">
        <v>0.175</v>
      </c>
      <c r="E765" t="n">
        <v>0.175</v>
      </c>
      <c r="F765" t="n">
        <v>0</v>
      </c>
      <c r="G765" t="n">
        <v>0.2222</v>
      </c>
      <c r="H765" t="n">
        <v>0.2222</v>
      </c>
      <c r="I765" t="n">
        <v>0</v>
      </c>
      <c r="J765" t="n">
        <v>0.3333</v>
      </c>
      <c r="K765" t="n">
        <v>0.3333</v>
      </c>
      <c r="L765" t="n">
        <v>0</v>
      </c>
      <c r="M765" t="n">
        <v>0.3333</v>
      </c>
      <c r="N765" t="n">
        <v>0.3333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0.3</v>
      </c>
      <c r="Z765" t="n">
        <v>0.3</v>
      </c>
      <c r="AA765" t="n">
        <v>0</v>
      </c>
      <c r="AB765" t="n">
        <v>0</v>
      </c>
      <c r="AC765" t="n">
        <v>0</v>
      </c>
      <c r="AD765" t="n">
        <v>0</v>
      </c>
      <c r="AE765" t="n">
        <v>1</v>
      </c>
      <c r="AF765" t="n">
        <v>1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0.25</v>
      </c>
      <c r="AR765" t="n">
        <v>0.25</v>
      </c>
      <c r="AS765" t="n">
        <v>0</v>
      </c>
      <c r="AT765" t="n">
        <v>0</v>
      </c>
      <c r="AU765" t="n">
        <v>0</v>
      </c>
      <c r="AV765" t="n">
        <v>0</v>
      </c>
      <c r="AW765" t="n">
        <v>1</v>
      </c>
      <c r="AX765" t="n">
        <v>1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</row>
    <row r="766">
      <c r="A766" t="s">
        <v>97</v>
      </c>
      <c r="B766" t="s">
        <v>98</v>
      </c>
      <c r="C766" s="1" t="n">
        <v>43879</v>
      </c>
      <c r="D766" t="n">
        <v>0.175</v>
      </c>
      <c r="E766" t="n">
        <v>0.175</v>
      </c>
      <c r="F766" t="n">
        <v>0</v>
      </c>
      <c r="G766" t="n">
        <v>0.2222</v>
      </c>
      <c r="H766" t="n">
        <v>0.2222</v>
      </c>
      <c r="I766" t="n">
        <v>0</v>
      </c>
      <c r="J766" t="n">
        <v>0.3333</v>
      </c>
      <c r="K766" t="n">
        <v>0.3333</v>
      </c>
      <c r="L766" t="n">
        <v>0</v>
      </c>
      <c r="M766" t="n">
        <v>0.3333</v>
      </c>
      <c r="N766" t="n">
        <v>0.3333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0.3</v>
      </c>
      <c r="Z766" t="n">
        <v>0.3</v>
      </c>
      <c r="AA766" t="n">
        <v>0</v>
      </c>
      <c r="AB766" t="n">
        <v>0</v>
      </c>
      <c r="AC766" t="n">
        <v>0</v>
      </c>
      <c r="AD766" t="n">
        <v>0</v>
      </c>
      <c r="AE766" t="n">
        <v>1</v>
      </c>
      <c r="AF766" t="n">
        <v>1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0.25</v>
      </c>
      <c r="AR766" t="n">
        <v>0.25</v>
      </c>
      <c r="AS766" t="n">
        <v>0</v>
      </c>
      <c r="AT766" t="n">
        <v>0</v>
      </c>
      <c r="AU766" t="n">
        <v>0</v>
      </c>
      <c r="AV766" t="n">
        <v>0</v>
      </c>
      <c r="AW766" t="n">
        <v>1</v>
      </c>
      <c r="AX766" t="n">
        <v>1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</row>
    <row r="767">
      <c r="A767" t="s">
        <v>97</v>
      </c>
      <c r="B767" t="s">
        <v>98</v>
      </c>
      <c r="C767" s="1" t="n">
        <v>43880</v>
      </c>
      <c r="D767" t="n">
        <v>0.175</v>
      </c>
      <c r="E767" t="n">
        <v>0.175</v>
      </c>
      <c r="F767" t="n">
        <v>0</v>
      </c>
      <c r="G767" t="n">
        <v>0.2222</v>
      </c>
      <c r="H767" t="n">
        <v>0.2222</v>
      </c>
      <c r="I767" t="n">
        <v>0</v>
      </c>
      <c r="J767" t="n">
        <v>0.3333</v>
      </c>
      <c r="K767" t="n">
        <v>0.3333</v>
      </c>
      <c r="L767" t="n">
        <v>0</v>
      </c>
      <c r="M767" t="n">
        <v>0.3333</v>
      </c>
      <c r="N767" t="n">
        <v>0.3333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0.3</v>
      </c>
      <c r="Z767" t="n">
        <v>0.3</v>
      </c>
      <c r="AA767" t="n">
        <v>0</v>
      </c>
      <c r="AB767" t="n">
        <v>0</v>
      </c>
      <c r="AC767" t="n">
        <v>0</v>
      </c>
      <c r="AD767" t="n">
        <v>0</v>
      </c>
      <c r="AE767" t="n">
        <v>1</v>
      </c>
      <c r="AF767" t="n">
        <v>1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0.25</v>
      </c>
      <c r="AR767" t="n">
        <v>0.25</v>
      </c>
      <c r="AS767" t="n">
        <v>0</v>
      </c>
      <c r="AT767" t="n">
        <v>0</v>
      </c>
      <c r="AU767" t="n">
        <v>0</v>
      </c>
      <c r="AV767" t="n">
        <v>0</v>
      </c>
      <c r="AW767" t="n">
        <v>1</v>
      </c>
      <c r="AX767" t="n">
        <v>1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</row>
    <row r="768">
      <c r="A768" t="s">
        <v>97</v>
      </c>
      <c r="B768" t="s">
        <v>98</v>
      </c>
      <c r="C768" s="1" t="n">
        <v>43881</v>
      </c>
      <c r="D768" t="n">
        <v>0.175</v>
      </c>
      <c r="E768" t="n">
        <v>0.175</v>
      </c>
      <c r="F768" t="n">
        <v>0</v>
      </c>
      <c r="G768" t="n">
        <v>0.2222</v>
      </c>
      <c r="H768" t="n">
        <v>0.2222</v>
      </c>
      <c r="I768" t="n">
        <v>0</v>
      </c>
      <c r="J768" t="n">
        <v>0.3333</v>
      </c>
      <c r="K768" t="n">
        <v>0.3333</v>
      </c>
      <c r="L768" t="n">
        <v>0</v>
      </c>
      <c r="M768" t="n">
        <v>0.3333</v>
      </c>
      <c r="N768" t="n">
        <v>0.3333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0.3</v>
      </c>
      <c r="Z768" t="n">
        <v>0.3</v>
      </c>
      <c r="AA768" t="n">
        <v>0</v>
      </c>
      <c r="AB768" t="n">
        <v>0</v>
      </c>
      <c r="AC768" t="n">
        <v>0</v>
      </c>
      <c r="AD768" t="n">
        <v>0</v>
      </c>
      <c r="AE768" t="n">
        <v>1</v>
      </c>
      <c r="AF768" t="n">
        <v>1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0.25</v>
      </c>
      <c r="AR768" t="n">
        <v>0.25</v>
      </c>
      <c r="AS768" t="n">
        <v>0</v>
      </c>
      <c r="AT768" t="n">
        <v>0</v>
      </c>
      <c r="AU768" t="n">
        <v>0</v>
      </c>
      <c r="AV768" t="n">
        <v>0</v>
      </c>
      <c r="AW768" t="n">
        <v>1</v>
      </c>
      <c r="AX768" t="n">
        <v>1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</row>
    <row r="769">
      <c r="A769" t="s">
        <v>97</v>
      </c>
      <c r="B769" t="s">
        <v>98</v>
      </c>
      <c r="C769" s="1" t="n">
        <v>43882</v>
      </c>
      <c r="D769" t="n">
        <v>0.175</v>
      </c>
      <c r="E769" t="n">
        <v>0.175</v>
      </c>
      <c r="F769" t="n">
        <v>0</v>
      </c>
      <c r="G769" t="n">
        <v>0.2222</v>
      </c>
      <c r="H769" t="n">
        <v>0.2222</v>
      </c>
      <c r="I769" t="n">
        <v>0</v>
      </c>
      <c r="J769" t="n">
        <v>0.3333</v>
      </c>
      <c r="K769" t="n">
        <v>0.3333</v>
      </c>
      <c r="L769" t="n">
        <v>0</v>
      </c>
      <c r="M769" t="n">
        <v>0.3333</v>
      </c>
      <c r="N769" t="n">
        <v>0.3333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0.3</v>
      </c>
      <c r="Z769" t="n">
        <v>0.3</v>
      </c>
      <c r="AA769" t="n">
        <v>0</v>
      </c>
      <c r="AB769" t="n">
        <v>0</v>
      </c>
      <c r="AC769" t="n">
        <v>0</v>
      </c>
      <c r="AD769" t="n">
        <v>0</v>
      </c>
      <c r="AE769" t="n">
        <v>1</v>
      </c>
      <c r="AF769" t="n">
        <v>1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0.25</v>
      </c>
      <c r="AR769" t="n">
        <v>0.25</v>
      </c>
      <c r="AS769" t="n">
        <v>0</v>
      </c>
      <c r="AT769" t="n">
        <v>0</v>
      </c>
      <c r="AU769" t="n">
        <v>0</v>
      </c>
      <c r="AV769" t="n">
        <v>0</v>
      </c>
      <c r="AW769" t="n">
        <v>1</v>
      </c>
      <c r="AX769" t="n">
        <v>1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</row>
    <row r="770">
      <c r="A770" t="s">
        <v>97</v>
      </c>
      <c r="B770" t="s">
        <v>98</v>
      </c>
      <c r="C770" s="1" t="n">
        <v>43883</v>
      </c>
      <c r="D770" t="n">
        <v>0.175</v>
      </c>
      <c r="E770" t="n">
        <v>0.175</v>
      </c>
      <c r="F770" t="n">
        <v>0</v>
      </c>
      <c r="G770" t="n">
        <v>0.2222</v>
      </c>
      <c r="H770" t="n">
        <v>0.2222</v>
      </c>
      <c r="I770" t="n">
        <v>0</v>
      </c>
      <c r="J770" t="n">
        <v>0.3333</v>
      </c>
      <c r="K770" t="n">
        <v>0.3333</v>
      </c>
      <c r="L770" t="n">
        <v>0</v>
      </c>
      <c r="M770" t="n">
        <v>0.3333</v>
      </c>
      <c r="N770" t="n">
        <v>0.3333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0.3</v>
      </c>
      <c r="Z770" t="n">
        <v>0.3</v>
      </c>
      <c r="AA770" t="n">
        <v>0</v>
      </c>
      <c r="AB770" t="n">
        <v>0</v>
      </c>
      <c r="AC770" t="n">
        <v>0</v>
      </c>
      <c r="AD770" t="n">
        <v>0</v>
      </c>
      <c r="AE770" t="n">
        <v>1</v>
      </c>
      <c r="AF770" t="n">
        <v>1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0.25</v>
      </c>
      <c r="AR770" t="n">
        <v>0.25</v>
      </c>
      <c r="AS770" t="n">
        <v>0</v>
      </c>
      <c r="AT770" t="n">
        <v>0</v>
      </c>
      <c r="AU770" t="n">
        <v>0</v>
      </c>
      <c r="AV770" t="n">
        <v>0</v>
      </c>
      <c r="AW770" t="n">
        <v>1</v>
      </c>
      <c r="AX770" t="n">
        <v>1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</row>
    <row r="771">
      <c r="A771" t="s">
        <v>97</v>
      </c>
      <c r="B771" t="s">
        <v>98</v>
      </c>
      <c r="C771" s="1" t="n">
        <v>43884</v>
      </c>
      <c r="D771" t="n">
        <v>0.175</v>
      </c>
      <c r="E771" t="n">
        <v>0.175</v>
      </c>
      <c r="F771" t="n">
        <v>0</v>
      </c>
      <c r="G771" t="n">
        <v>0.2222</v>
      </c>
      <c r="H771" t="n">
        <v>0.2222</v>
      </c>
      <c r="I771" t="n">
        <v>0</v>
      </c>
      <c r="J771" t="n">
        <v>0.3333</v>
      </c>
      <c r="K771" t="n">
        <v>0.3333</v>
      </c>
      <c r="L771" t="n">
        <v>0</v>
      </c>
      <c r="M771" t="n">
        <v>0.3333</v>
      </c>
      <c r="N771" t="n">
        <v>0.3333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0.3</v>
      </c>
      <c r="Z771" t="n">
        <v>0.3</v>
      </c>
      <c r="AA771" t="n">
        <v>0</v>
      </c>
      <c r="AB771" t="n">
        <v>0</v>
      </c>
      <c r="AC771" t="n">
        <v>0</v>
      </c>
      <c r="AD771" t="n">
        <v>0</v>
      </c>
      <c r="AE771" t="n">
        <v>1</v>
      </c>
      <c r="AF771" t="n">
        <v>1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0.25</v>
      </c>
      <c r="AR771" t="n">
        <v>0.25</v>
      </c>
      <c r="AS771" t="n">
        <v>0</v>
      </c>
      <c r="AT771" t="n">
        <v>0</v>
      </c>
      <c r="AU771" t="n">
        <v>0</v>
      </c>
      <c r="AV771" t="n">
        <v>0</v>
      </c>
      <c r="AW771" t="n">
        <v>1</v>
      </c>
      <c r="AX771" t="n">
        <v>1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</row>
    <row r="772">
      <c r="A772" t="s">
        <v>97</v>
      </c>
      <c r="B772" t="s">
        <v>98</v>
      </c>
      <c r="C772" s="1" t="n">
        <v>43885</v>
      </c>
      <c r="D772" t="n">
        <v>0.175</v>
      </c>
      <c r="E772" t="n">
        <v>0.175</v>
      </c>
      <c r="F772" t="n">
        <v>0</v>
      </c>
      <c r="G772" t="n">
        <v>0.2222</v>
      </c>
      <c r="H772" t="n">
        <v>0.2222</v>
      </c>
      <c r="I772" t="n">
        <v>0</v>
      </c>
      <c r="J772" t="n">
        <v>0.3333</v>
      </c>
      <c r="K772" t="n">
        <v>0.3333</v>
      </c>
      <c r="L772" t="n">
        <v>0</v>
      </c>
      <c r="M772" t="n">
        <v>0.3333</v>
      </c>
      <c r="N772" t="n">
        <v>0.3333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0.3</v>
      </c>
      <c r="Z772" t="n">
        <v>0.3</v>
      </c>
      <c r="AA772" t="n">
        <v>0</v>
      </c>
      <c r="AB772" t="n">
        <v>0</v>
      </c>
      <c r="AC772" t="n">
        <v>0</v>
      </c>
      <c r="AD772" t="n">
        <v>0</v>
      </c>
      <c r="AE772" t="n">
        <v>1</v>
      </c>
      <c r="AF772" t="n">
        <v>1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0.25</v>
      </c>
      <c r="AR772" t="n">
        <v>0.25</v>
      </c>
      <c r="AS772" t="n">
        <v>0</v>
      </c>
      <c r="AT772" t="n">
        <v>0</v>
      </c>
      <c r="AU772" t="n">
        <v>0</v>
      </c>
      <c r="AV772" t="n">
        <v>0</v>
      </c>
      <c r="AW772" t="n">
        <v>1</v>
      </c>
      <c r="AX772" t="n">
        <v>1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</row>
    <row r="773">
      <c r="A773" t="s">
        <v>97</v>
      </c>
      <c r="B773" t="s">
        <v>98</v>
      </c>
      <c r="C773" s="1" t="n">
        <v>43886</v>
      </c>
      <c r="D773" t="n">
        <v>0.175</v>
      </c>
      <c r="E773" t="n">
        <v>0.175</v>
      </c>
      <c r="F773" t="n">
        <v>0</v>
      </c>
      <c r="G773" t="n">
        <v>0.2222</v>
      </c>
      <c r="H773" t="n">
        <v>0.2222</v>
      </c>
      <c r="I773" t="n">
        <v>0</v>
      </c>
      <c r="J773" t="n">
        <v>0.3333</v>
      </c>
      <c r="K773" t="n">
        <v>0.3333</v>
      </c>
      <c r="L773" t="n">
        <v>0</v>
      </c>
      <c r="M773" t="n">
        <v>0.3333</v>
      </c>
      <c r="N773" t="n">
        <v>0.3333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0.3</v>
      </c>
      <c r="Z773" t="n">
        <v>0.3</v>
      </c>
      <c r="AA773" t="n">
        <v>0</v>
      </c>
      <c r="AB773" t="n">
        <v>0</v>
      </c>
      <c r="AC773" t="n">
        <v>0</v>
      </c>
      <c r="AD773" t="n">
        <v>0</v>
      </c>
      <c r="AE773" t="n">
        <v>1</v>
      </c>
      <c r="AF773" t="n">
        <v>1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0.25</v>
      </c>
      <c r="AR773" t="n">
        <v>0.25</v>
      </c>
      <c r="AS773" t="n">
        <v>0</v>
      </c>
      <c r="AT773" t="n">
        <v>0</v>
      </c>
      <c r="AU773" t="n">
        <v>0</v>
      </c>
      <c r="AV773" t="n">
        <v>0</v>
      </c>
      <c r="AW773" t="n">
        <v>1</v>
      </c>
      <c r="AX773" t="n">
        <v>1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</row>
    <row r="774">
      <c r="A774" t="s">
        <v>97</v>
      </c>
      <c r="B774" t="s">
        <v>98</v>
      </c>
      <c r="C774" s="1" t="n">
        <v>43887</v>
      </c>
      <c r="D774" t="n">
        <v>0.175</v>
      </c>
      <c r="E774" t="n">
        <v>0.175</v>
      </c>
      <c r="F774" t="n">
        <v>0</v>
      </c>
      <c r="G774" t="n">
        <v>0.2222</v>
      </c>
      <c r="H774" t="n">
        <v>0.2222</v>
      </c>
      <c r="I774" t="n">
        <v>0</v>
      </c>
      <c r="J774" t="n">
        <v>0.3333</v>
      </c>
      <c r="K774" t="n">
        <v>0.3333</v>
      </c>
      <c r="L774" t="n">
        <v>0</v>
      </c>
      <c r="M774" t="n">
        <v>0.3333</v>
      </c>
      <c r="N774" t="n">
        <v>0.3333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0.3</v>
      </c>
      <c r="Z774" t="n">
        <v>0.3</v>
      </c>
      <c r="AA774" t="n">
        <v>0</v>
      </c>
      <c r="AB774" t="n">
        <v>0</v>
      </c>
      <c r="AC774" t="n">
        <v>0</v>
      </c>
      <c r="AD774" t="n">
        <v>0</v>
      </c>
      <c r="AE774" t="n">
        <v>1</v>
      </c>
      <c r="AF774" t="n">
        <v>1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0.25</v>
      </c>
      <c r="AR774" t="n">
        <v>0.25</v>
      </c>
      <c r="AS774" t="n">
        <v>0</v>
      </c>
      <c r="AT774" t="n">
        <v>0</v>
      </c>
      <c r="AU774" t="n">
        <v>0</v>
      </c>
      <c r="AV774" t="n">
        <v>0</v>
      </c>
      <c r="AW774" t="n">
        <v>1</v>
      </c>
      <c r="AX774" t="n">
        <v>1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</row>
    <row r="775">
      <c r="A775" t="s">
        <v>97</v>
      </c>
      <c r="B775" t="s">
        <v>98</v>
      </c>
      <c r="C775" s="1" t="n">
        <v>43888</v>
      </c>
      <c r="D775" t="n">
        <v>0.175</v>
      </c>
      <c r="E775" t="n">
        <v>0.175</v>
      </c>
      <c r="F775" t="n">
        <v>0</v>
      </c>
      <c r="G775" t="n">
        <v>0.2222</v>
      </c>
      <c r="H775" t="n">
        <v>0.2222</v>
      </c>
      <c r="I775" t="n">
        <v>0</v>
      </c>
      <c r="J775" t="n">
        <v>0.3333</v>
      </c>
      <c r="K775" t="n">
        <v>0.3333</v>
      </c>
      <c r="L775" t="n">
        <v>0</v>
      </c>
      <c r="M775" t="n">
        <v>0.3333</v>
      </c>
      <c r="N775" t="n">
        <v>0.3333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0.3</v>
      </c>
      <c r="Z775" t="n">
        <v>0.3</v>
      </c>
      <c r="AA775" t="n">
        <v>0</v>
      </c>
      <c r="AB775" t="n">
        <v>0</v>
      </c>
      <c r="AC775" t="n">
        <v>0</v>
      </c>
      <c r="AD775" t="n">
        <v>0</v>
      </c>
      <c r="AE775" t="n">
        <v>1</v>
      </c>
      <c r="AF775" t="n">
        <v>1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0.25</v>
      </c>
      <c r="AR775" t="n">
        <v>0.25</v>
      </c>
      <c r="AS775" t="n">
        <v>0</v>
      </c>
      <c r="AT775" t="n">
        <v>0</v>
      </c>
      <c r="AU775" t="n">
        <v>0</v>
      </c>
      <c r="AV775" t="n">
        <v>0</v>
      </c>
      <c r="AW775" t="n">
        <v>1</v>
      </c>
      <c r="AX775" t="n">
        <v>1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</row>
    <row r="776">
      <c r="A776" t="s">
        <v>97</v>
      </c>
      <c r="B776" t="s">
        <v>98</v>
      </c>
      <c r="C776" s="1" t="n">
        <v>43889</v>
      </c>
      <c r="D776" t="n">
        <v>0.175</v>
      </c>
      <c r="E776" t="n">
        <v>0.175</v>
      </c>
      <c r="F776" t="n">
        <v>0</v>
      </c>
      <c r="G776" t="n">
        <v>0.2222</v>
      </c>
      <c r="H776" t="n">
        <v>0.2222</v>
      </c>
      <c r="I776" t="n">
        <v>0</v>
      </c>
      <c r="J776" t="n">
        <v>0.3333</v>
      </c>
      <c r="K776" t="n">
        <v>0.3333</v>
      </c>
      <c r="L776" t="n">
        <v>0</v>
      </c>
      <c r="M776" t="n">
        <v>0.3333</v>
      </c>
      <c r="N776" t="n">
        <v>0.3333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0.3</v>
      </c>
      <c r="Z776" t="n">
        <v>0.3</v>
      </c>
      <c r="AA776" t="n">
        <v>0</v>
      </c>
      <c r="AB776" t="n">
        <v>0</v>
      </c>
      <c r="AC776" t="n">
        <v>0</v>
      </c>
      <c r="AD776" t="n">
        <v>0</v>
      </c>
      <c r="AE776" t="n">
        <v>1</v>
      </c>
      <c r="AF776" t="n">
        <v>1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0.25</v>
      </c>
      <c r="AR776" t="n">
        <v>0.25</v>
      </c>
      <c r="AS776" t="n">
        <v>0</v>
      </c>
      <c r="AT776" t="n">
        <v>0</v>
      </c>
      <c r="AU776" t="n">
        <v>0</v>
      </c>
      <c r="AV776" t="n">
        <v>0</v>
      </c>
      <c r="AW776" t="n">
        <v>1</v>
      </c>
      <c r="AX776" t="n">
        <v>1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</row>
    <row r="777">
      <c r="A777" t="s">
        <v>97</v>
      </c>
      <c r="B777" t="s">
        <v>98</v>
      </c>
      <c r="C777" s="1" t="n">
        <v>43890</v>
      </c>
      <c r="D777" t="n">
        <v>0.175</v>
      </c>
      <c r="E777" t="n">
        <v>0.175</v>
      </c>
      <c r="F777" t="n">
        <v>0</v>
      </c>
      <c r="G777" t="n">
        <v>0.2222</v>
      </c>
      <c r="H777" t="n">
        <v>0.2222</v>
      </c>
      <c r="I777" t="n">
        <v>0</v>
      </c>
      <c r="J777" t="n">
        <v>0.3333</v>
      </c>
      <c r="K777" t="n">
        <v>0.3333</v>
      </c>
      <c r="L777" t="n">
        <v>0</v>
      </c>
      <c r="M777" t="n">
        <v>0.3333</v>
      </c>
      <c r="N777" t="n">
        <v>0.3333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0.3</v>
      </c>
      <c r="Z777" t="n">
        <v>0.3</v>
      </c>
      <c r="AA777" t="n">
        <v>0</v>
      </c>
      <c r="AB777" t="n">
        <v>0</v>
      </c>
      <c r="AC777" t="n">
        <v>0</v>
      </c>
      <c r="AD777" t="n">
        <v>0</v>
      </c>
      <c r="AE777" t="n">
        <v>1</v>
      </c>
      <c r="AF777" t="n">
        <v>1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0.25</v>
      </c>
      <c r="AR777" t="n">
        <v>0.25</v>
      </c>
      <c r="AS777" t="n">
        <v>0</v>
      </c>
      <c r="AT777" t="n">
        <v>0</v>
      </c>
      <c r="AU777" t="n">
        <v>0</v>
      </c>
      <c r="AV777" t="n">
        <v>0</v>
      </c>
      <c r="AW777" t="n">
        <v>1</v>
      </c>
      <c r="AX777" t="n">
        <v>1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</row>
    <row r="778">
      <c r="A778" t="s">
        <v>97</v>
      </c>
      <c r="B778" t="s">
        <v>98</v>
      </c>
      <c r="C778" s="1" t="n">
        <v>43891</v>
      </c>
      <c r="D778" t="n">
        <v>0.175</v>
      </c>
      <c r="E778" t="n">
        <v>0.175</v>
      </c>
      <c r="F778" t="n">
        <v>0</v>
      </c>
      <c r="G778" t="n">
        <v>0.2222</v>
      </c>
      <c r="H778" t="n">
        <v>0.2222</v>
      </c>
      <c r="I778" t="n">
        <v>0</v>
      </c>
      <c r="J778" t="n">
        <v>0.3333</v>
      </c>
      <c r="K778" t="n">
        <v>0.3333</v>
      </c>
      <c r="L778" t="n">
        <v>0</v>
      </c>
      <c r="M778" t="n">
        <v>0.3333</v>
      </c>
      <c r="N778" t="n">
        <v>0.3333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0.3</v>
      </c>
      <c r="Z778" t="n">
        <v>0.3</v>
      </c>
      <c r="AA778" t="n">
        <v>0</v>
      </c>
      <c r="AB778" t="n">
        <v>0</v>
      </c>
      <c r="AC778" t="n">
        <v>0</v>
      </c>
      <c r="AD778" t="n">
        <v>0</v>
      </c>
      <c r="AE778" t="n">
        <v>1</v>
      </c>
      <c r="AF778" t="n">
        <v>1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0.25</v>
      </c>
      <c r="AR778" t="n">
        <v>0.25</v>
      </c>
      <c r="AS778" t="n">
        <v>0</v>
      </c>
      <c r="AT778" t="n">
        <v>0</v>
      </c>
      <c r="AU778" t="n">
        <v>0</v>
      </c>
      <c r="AV778" t="n">
        <v>0</v>
      </c>
      <c r="AW778" t="n">
        <v>1</v>
      </c>
      <c r="AX778" t="n">
        <v>1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</row>
    <row r="779">
      <c r="A779" t="s">
        <v>97</v>
      </c>
      <c r="B779" t="s">
        <v>98</v>
      </c>
      <c r="C779" s="1" t="n">
        <v>43892</v>
      </c>
      <c r="D779" t="n">
        <v>0.175</v>
      </c>
      <c r="E779" t="n">
        <v>0.175</v>
      </c>
      <c r="F779" t="n">
        <v>0</v>
      </c>
      <c r="G779" t="n">
        <v>0.2222</v>
      </c>
      <c r="H779" t="n">
        <v>0.2222</v>
      </c>
      <c r="I779" t="n">
        <v>0</v>
      </c>
      <c r="J779" t="n">
        <v>0.3333</v>
      </c>
      <c r="K779" t="n">
        <v>0.3333</v>
      </c>
      <c r="L779" t="n">
        <v>0</v>
      </c>
      <c r="M779" t="n">
        <v>0.3333</v>
      </c>
      <c r="N779" t="n">
        <v>0.3333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0.3</v>
      </c>
      <c r="Z779" t="n">
        <v>0.3</v>
      </c>
      <c r="AA779" t="n">
        <v>0</v>
      </c>
      <c r="AB779" t="n">
        <v>0</v>
      </c>
      <c r="AC779" t="n">
        <v>0</v>
      </c>
      <c r="AD779" t="n">
        <v>0</v>
      </c>
      <c r="AE779" t="n">
        <v>1</v>
      </c>
      <c r="AF779" t="n">
        <v>1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0.25</v>
      </c>
      <c r="AR779" t="n">
        <v>0.25</v>
      </c>
      <c r="AS779" t="n">
        <v>0</v>
      </c>
      <c r="AT779" t="n">
        <v>0</v>
      </c>
      <c r="AU779" t="n">
        <v>0</v>
      </c>
      <c r="AV779" t="n">
        <v>0</v>
      </c>
      <c r="AW779" t="n">
        <v>1</v>
      </c>
      <c r="AX779" t="n">
        <v>1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</row>
    <row r="780">
      <c r="A780" t="s">
        <v>97</v>
      </c>
      <c r="B780" t="s">
        <v>98</v>
      </c>
      <c r="C780" s="1" t="n">
        <v>43893</v>
      </c>
      <c r="D780" t="n">
        <v>0.175</v>
      </c>
      <c r="E780" t="n">
        <v>0.175</v>
      </c>
      <c r="F780" t="n">
        <v>0</v>
      </c>
      <c r="G780" t="n">
        <v>0.2222</v>
      </c>
      <c r="H780" t="n">
        <v>0.2222</v>
      </c>
      <c r="I780" t="n">
        <v>0</v>
      </c>
      <c r="J780" t="n">
        <v>0.3333</v>
      </c>
      <c r="K780" t="n">
        <v>0.3333</v>
      </c>
      <c r="L780" t="n">
        <v>0</v>
      </c>
      <c r="M780" t="n">
        <v>0.3333</v>
      </c>
      <c r="N780" t="n">
        <v>0.3333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0.3</v>
      </c>
      <c r="Z780" t="n">
        <v>0.3</v>
      </c>
      <c r="AA780" t="n">
        <v>0</v>
      </c>
      <c r="AB780" t="n">
        <v>0</v>
      </c>
      <c r="AC780" t="n">
        <v>0</v>
      </c>
      <c r="AD780" t="n">
        <v>0</v>
      </c>
      <c r="AE780" t="n">
        <v>1</v>
      </c>
      <c r="AF780" t="n">
        <v>1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0.25</v>
      </c>
      <c r="AR780" t="n">
        <v>0.25</v>
      </c>
      <c r="AS780" t="n">
        <v>0</v>
      </c>
      <c r="AT780" t="n">
        <v>0</v>
      </c>
      <c r="AU780" t="n">
        <v>0</v>
      </c>
      <c r="AV780" t="n">
        <v>0</v>
      </c>
      <c r="AW780" t="n">
        <v>1</v>
      </c>
      <c r="AX780" t="n">
        <v>1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</row>
    <row r="781">
      <c r="A781" t="s">
        <v>97</v>
      </c>
      <c r="B781" t="s">
        <v>98</v>
      </c>
      <c r="C781" s="1" t="n">
        <v>43894</v>
      </c>
      <c r="D781" t="n">
        <v>0.175</v>
      </c>
      <c r="E781" t="n">
        <v>0.175</v>
      </c>
      <c r="F781" t="n">
        <v>0</v>
      </c>
      <c r="G781" t="n">
        <v>0.2222</v>
      </c>
      <c r="H781" t="n">
        <v>0.2222</v>
      </c>
      <c r="I781" t="n">
        <v>0</v>
      </c>
      <c r="J781" t="n">
        <v>0.3333</v>
      </c>
      <c r="K781" t="n">
        <v>0.3333</v>
      </c>
      <c r="L781" t="n">
        <v>0</v>
      </c>
      <c r="M781" t="n">
        <v>0.3333</v>
      </c>
      <c r="N781" t="n">
        <v>0.3333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0.3</v>
      </c>
      <c r="Z781" t="n">
        <v>0.3</v>
      </c>
      <c r="AA781" t="n">
        <v>0</v>
      </c>
      <c r="AB781" t="n">
        <v>0</v>
      </c>
      <c r="AC781" t="n">
        <v>0</v>
      </c>
      <c r="AD781" t="n">
        <v>0</v>
      </c>
      <c r="AE781" t="n">
        <v>1</v>
      </c>
      <c r="AF781" t="n">
        <v>1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0.25</v>
      </c>
      <c r="AR781" t="n">
        <v>0.25</v>
      </c>
      <c r="AS781" t="n">
        <v>0</v>
      </c>
      <c r="AT781" t="n">
        <v>0</v>
      </c>
      <c r="AU781" t="n">
        <v>0</v>
      </c>
      <c r="AV781" t="n">
        <v>0</v>
      </c>
      <c r="AW781" t="n">
        <v>1</v>
      </c>
      <c r="AX781" t="n">
        <v>1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</row>
    <row r="782">
      <c r="A782" t="s">
        <v>97</v>
      </c>
      <c r="B782" t="s">
        <v>98</v>
      </c>
      <c r="C782" s="1" t="n">
        <v>43895</v>
      </c>
      <c r="D782" t="n">
        <v>0.175</v>
      </c>
      <c r="E782" t="n">
        <v>0.175</v>
      </c>
      <c r="F782" t="n">
        <v>0</v>
      </c>
      <c r="G782" t="n">
        <v>0.2222</v>
      </c>
      <c r="H782" t="n">
        <v>0.2222</v>
      </c>
      <c r="I782" t="n">
        <v>0</v>
      </c>
      <c r="J782" t="n">
        <v>0.3333</v>
      </c>
      <c r="K782" t="n">
        <v>0.3333</v>
      </c>
      <c r="L782" t="n">
        <v>0</v>
      </c>
      <c r="M782" t="n">
        <v>0.3333</v>
      </c>
      <c r="N782" t="n">
        <v>0.3333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0.3</v>
      </c>
      <c r="Z782" t="n">
        <v>0.3</v>
      </c>
      <c r="AA782" t="n">
        <v>0</v>
      </c>
      <c r="AB782" t="n">
        <v>0</v>
      </c>
      <c r="AC782" t="n">
        <v>0</v>
      </c>
      <c r="AD782" t="n">
        <v>0</v>
      </c>
      <c r="AE782" t="n">
        <v>1</v>
      </c>
      <c r="AF782" t="n">
        <v>1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0.25</v>
      </c>
      <c r="AR782" t="n">
        <v>0.25</v>
      </c>
      <c r="AS782" t="n">
        <v>0</v>
      </c>
      <c r="AT782" t="n">
        <v>0</v>
      </c>
      <c r="AU782" t="n">
        <v>0</v>
      </c>
      <c r="AV782" t="n">
        <v>0</v>
      </c>
      <c r="AW782" t="n">
        <v>1</v>
      </c>
      <c r="AX782" t="n">
        <v>1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</row>
    <row r="783">
      <c r="A783" t="s">
        <v>97</v>
      </c>
      <c r="B783" t="s">
        <v>98</v>
      </c>
      <c r="C783" s="1" t="n">
        <v>43896</v>
      </c>
      <c r="D783" t="n">
        <v>0.175</v>
      </c>
      <c r="E783" t="n">
        <v>0.175</v>
      </c>
      <c r="F783" t="n">
        <v>0</v>
      </c>
      <c r="G783" t="n">
        <v>0.2222</v>
      </c>
      <c r="H783" t="n">
        <v>0.2222</v>
      </c>
      <c r="I783" t="n">
        <v>0</v>
      </c>
      <c r="J783" t="n">
        <v>0.3333</v>
      </c>
      <c r="K783" t="n">
        <v>0.3333</v>
      </c>
      <c r="L783" t="n">
        <v>0</v>
      </c>
      <c r="M783" t="n">
        <v>0.3333</v>
      </c>
      <c r="N783" t="n">
        <v>0.3333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0.3</v>
      </c>
      <c r="Z783" t="n">
        <v>0.3</v>
      </c>
      <c r="AA783" t="n">
        <v>0</v>
      </c>
      <c r="AB783" t="n">
        <v>0</v>
      </c>
      <c r="AC783" t="n">
        <v>0</v>
      </c>
      <c r="AD783" t="n">
        <v>0</v>
      </c>
      <c r="AE783" t="n">
        <v>1</v>
      </c>
      <c r="AF783" t="n">
        <v>1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0.25</v>
      </c>
      <c r="AR783" t="n">
        <v>0.25</v>
      </c>
      <c r="AS783" t="n">
        <v>0</v>
      </c>
      <c r="AT783" t="n">
        <v>0</v>
      </c>
      <c r="AU783" t="n">
        <v>0</v>
      </c>
      <c r="AV783" t="n">
        <v>0</v>
      </c>
      <c r="AW783" t="n">
        <v>1</v>
      </c>
      <c r="AX783" t="n">
        <v>1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</row>
    <row r="784">
      <c r="A784" t="s">
        <v>97</v>
      </c>
      <c r="B784" t="s">
        <v>98</v>
      </c>
      <c r="C784" s="1" t="n">
        <v>43897</v>
      </c>
      <c r="D784" t="n">
        <v>0.175</v>
      </c>
      <c r="E784" t="n">
        <v>0.175</v>
      </c>
      <c r="F784" t="n">
        <v>0</v>
      </c>
      <c r="G784" t="n">
        <v>0.2222</v>
      </c>
      <c r="H784" t="n">
        <v>0.2222</v>
      </c>
      <c r="I784" t="n">
        <v>0</v>
      </c>
      <c r="J784" t="n">
        <v>0.3333</v>
      </c>
      <c r="K784" t="n">
        <v>0.3333</v>
      </c>
      <c r="L784" t="n">
        <v>0</v>
      </c>
      <c r="M784" t="n">
        <v>0.3333</v>
      </c>
      <c r="N784" t="n">
        <v>0.3333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0.3</v>
      </c>
      <c r="Z784" t="n">
        <v>0.3</v>
      </c>
      <c r="AA784" t="n">
        <v>0</v>
      </c>
      <c r="AB784" t="n">
        <v>0</v>
      </c>
      <c r="AC784" t="n">
        <v>0</v>
      </c>
      <c r="AD784" t="n">
        <v>0</v>
      </c>
      <c r="AE784" t="n">
        <v>1</v>
      </c>
      <c r="AF784" t="n">
        <v>1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0.25</v>
      </c>
      <c r="AR784" t="n">
        <v>0.25</v>
      </c>
      <c r="AS784" t="n">
        <v>0</v>
      </c>
      <c r="AT784" t="n">
        <v>0</v>
      </c>
      <c r="AU784" t="n">
        <v>0</v>
      </c>
      <c r="AV784" t="n">
        <v>0</v>
      </c>
      <c r="AW784" t="n">
        <v>1</v>
      </c>
      <c r="AX784" t="n">
        <v>1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</row>
    <row r="785">
      <c r="A785" t="s">
        <v>97</v>
      </c>
      <c r="B785" t="s">
        <v>98</v>
      </c>
      <c r="C785" s="1" t="n">
        <v>43898</v>
      </c>
      <c r="D785" t="n">
        <v>0.175</v>
      </c>
      <c r="E785" t="n">
        <v>0.175</v>
      </c>
      <c r="F785" t="n">
        <v>0</v>
      </c>
      <c r="G785" t="n">
        <v>0.2222</v>
      </c>
      <c r="H785" t="n">
        <v>0.2222</v>
      </c>
      <c r="I785" t="n">
        <v>0</v>
      </c>
      <c r="J785" t="n">
        <v>0.3333</v>
      </c>
      <c r="K785" t="n">
        <v>0.3333</v>
      </c>
      <c r="L785" t="n">
        <v>0</v>
      </c>
      <c r="M785" t="n">
        <v>0.3333</v>
      </c>
      <c r="N785" t="n">
        <v>0.3333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0.3</v>
      </c>
      <c r="Z785" t="n">
        <v>0.3</v>
      </c>
      <c r="AA785" t="n">
        <v>0</v>
      </c>
      <c r="AB785" t="n">
        <v>0</v>
      </c>
      <c r="AC785" t="n">
        <v>0</v>
      </c>
      <c r="AD785" t="n">
        <v>0</v>
      </c>
      <c r="AE785" t="n">
        <v>1</v>
      </c>
      <c r="AF785" t="n">
        <v>1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0.25</v>
      </c>
      <c r="AR785" t="n">
        <v>0.25</v>
      </c>
      <c r="AS785" t="n">
        <v>0</v>
      </c>
      <c r="AT785" t="n">
        <v>0</v>
      </c>
      <c r="AU785" t="n">
        <v>0</v>
      </c>
      <c r="AV785" t="n">
        <v>0</v>
      </c>
      <c r="AW785" t="n">
        <v>1</v>
      </c>
      <c r="AX785" t="n">
        <v>1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</row>
    <row r="786">
      <c r="A786" t="s">
        <v>97</v>
      </c>
      <c r="B786" t="s">
        <v>98</v>
      </c>
      <c r="C786" s="1" t="n">
        <v>43899</v>
      </c>
      <c r="D786" t="n">
        <v>0.175</v>
      </c>
      <c r="E786" t="n">
        <v>0.175</v>
      </c>
      <c r="F786" t="n">
        <v>0</v>
      </c>
      <c r="G786" t="n">
        <v>0.2222</v>
      </c>
      <c r="H786" t="n">
        <v>0.2222</v>
      </c>
      <c r="I786" t="n">
        <v>0</v>
      </c>
      <c r="J786" t="n">
        <v>0.3333</v>
      </c>
      <c r="K786" t="n">
        <v>0.3333</v>
      </c>
      <c r="L786" t="n">
        <v>0</v>
      </c>
      <c r="M786" t="n">
        <v>0.3333</v>
      </c>
      <c r="N786" t="n">
        <v>0.3333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0.3</v>
      </c>
      <c r="Z786" t="n">
        <v>0.3</v>
      </c>
      <c r="AA786" t="n">
        <v>0</v>
      </c>
      <c r="AB786" t="n">
        <v>0</v>
      </c>
      <c r="AC786" t="n">
        <v>0</v>
      </c>
      <c r="AD786" t="n">
        <v>0</v>
      </c>
      <c r="AE786" t="n">
        <v>1</v>
      </c>
      <c r="AF786" t="n">
        <v>1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0.25</v>
      </c>
      <c r="AR786" t="n">
        <v>0.25</v>
      </c>
      <c r="AS786" t="n">
        <v>0</v>
      </c>
      <c r="AT786" t="n">
        <v>0</v>
      </c>
      <c r="AU786" t="n">
        <v>0</v>
      </c>
      <c r="AV786" t="n">
        <v>0</v>
      </c>
      <c r="AW786" t="n">
        <v>1</v>
      </c>
      <c r="AX786" t="n">
        <v>1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</row>
    <row r="787">
      <c r="A787" t="s">
        <v>97</v>
      </c>
      <c r="B787" t="s">
        <v>98</v>
      </c>
      <c r="C787" s="1" t="n">
        <v>43900</v>
      </c>
      <c r="D787" t="n">
        <v>0.175</v>
      </c>
      <c r="E787" t="n">
        <v>0.175</v>
      </c>
      <c r="F787" t="n">
        <v>0</v>
      </c>
      <c r="G787" t="n">
        <v>0.2222</v>
      </c>
      <c r="H787" t="n">
        <v>0.2222</v>
      </c>
      <c r="I787" t="n">
        <v>0</v>
      </c>
      <c r="J787" t="n">
        <v>0.3333</v>
      </c>
      <c r="K787" t="n">
        <v>0.3333</v>
      </c>
      <c r="L787" t="n">
        <v>0</v>
      </c>
      <c r="M787" t="n">
        <v>0.3333</v>
      </c>
      <c r="N787" t="n">
        <v>0.3333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0.3</v>
      </c>
      <c r="Z787" t="n">
        <v>0.3</v>
      </c>
      <c r="AA787" t="n">
        <v>0</v>
      </c>
      <c r="AB787" t="n">
        <v>0</v>
      </c>
      <c r="AC787" t="n">
        <v>0</v>
      </c>
      <c r="AD787" t="n">
        <v>0</v>
      </c>
      <c r="AE787" t="n">
        <v>1</v>
      </c>
      <c r="AF787" t="n">
        <v>1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0.25</v>
      </c>
      <c r="AR787" t="n">
        <v>0.25</v>
      </c>
      <c r="AS787" t="n">
        <v>0</v>
      </c>
      <c r="AT787" t="n">
        <v>0</v>
      </c>
      <c r="AU787" t="n">
        <v>0</v>
      </c>
      <c r="AV787" t="n">
        <v>0</v>
      </c>
      <c r="AW787" t="n">
        <v>1</v>
      </c>
      <c r="AX787" t="n">
        <v>1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</row>
    <row r="788">
      <c r="A788" t="s">
        <v>97</v>
      </c>
      <c r="B788" t="s">
        <v>98</v>
      </c>
      <c r="C788" s="1" t="n">
        <v>43901</v>
      </c>
      <c r="D788" t="n">
        <v>0.175</v>
      </c>
      <c r="E788" t="n">
        <v>0.175</v>
      </c>
      <c r="F788" t="n">
        <v>0</v>
      </c>
      <c r="G788" t="n">
        <v>0.2222</v>
      </c>
      <c r="H788" t="n">
        <v>0.2222</v>
      </c>
      <c r="I788" t="n">
        <v>0</v>
      </c>
      <c r="J788" t="n">
        <v>0.3333</v>
      </c>
      <c r="K788" t="n">
        <v>0.3333</v>
      </c>
      <c r="L788" t="n">
        <v>0</v>
      </c>
      <c r="M788" t="n">
        <v>0.3333</v>
      </c>
      <c r="N788" t="n">
        <v>0.3333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0.3</v>
      </c>
      <c r="Z788" t="n">
        <v>0.3</v>
      </c>
      <c r="AA788" t="n">
        <v>0</v>
      </c>
      <c r="AB788" t="n">
        <v>0</v>
      </c>
      <c r="AC788" t="n">
        <v>0</v>
      </c>
      <c r="AD788" t="n">
        <v>0</v>
      </c>
      <c r="AE788" t="n">
        <v>1</v>
      </c>
      <c r="AF788" t="n">
        <v>1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0.25</v>
      </c>
      <c r="AR788" t="n">
        <v>0.25</v>
      </c>
      <c r="AS788" t="n">
        <v>0</v>
      </c>
      <c r="AT788" t="n">
        <v>0</v>
      </c>
      <c r="AU788" t="n">
        <v>0</v>
      </c>
      <c r="AV788" t="n">
        <v>0</v>
      </c>
      <c r="AW788" t="n">
        <v>1</v>
      </c>
      <c r="AX788" t="n">
        <v>1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</row>
    <row r="789">
      <c r="A789" t="s">
        <v>97</v>
      </c>
      <c r="B789" t="s">
        <v>98</v>
      </c>
      <c r="C789" s="1" t="n">
        <v>43902</v>
      </c>
      <c r="D789" t="n">
        <v>0.175</v>
      </c>
      <c r="E789" t="n">
        <v>0.175</v>
      </c>
      <c r="F789" t="n">
        <v>0</v>
      </c>
      <c r="G789" t="n">
        <v>0.2222</v>
      </c>
      <c r="H789" t="n">
        <v>0.2222</v>
      </c>
      <c r="I789" t="n">
        <v>0</v>
      </c>
      <c r="J789" t="n">
        <v>0.3333</v>
      </c>
      <c r="K789" t="n">
        <v>0.3333</v>
      </c>
      <c r="L789" t="n">
        <v>0</v>
      </c>
      <c r="M789" t="n">
        <v>0.3333</v>
      </c>
      <c r="N789" t="n">
        <v>0.3333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0.3</v>
      </c>
      <c r="Z789" t="n">
        <v>0.3</v>
      </c>
      <c r="AA789" t="n">
        <v>0</v>
      </c>
      <c r="AB789" t="n">
        <v>0</v>
      </c>
      <c r="AC789" t="n">
        <v>0</v>
      </c>
      <c r="AD789" t="n">
        <v>0</v>
      </c>
      <c r="AE789" t="n">
        <v>1</v>
      </c>
      <c r="AF789" t="n">
        <v>1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0.25</v>
      </c>
      <c r="AR789" t="n">
        <v>0.25</v>
      </c>
      <c r="AS789" t="n">
        <v>0</v>
      </c>
      <c r="AT789" t="n">
        <v>0</v>
      </c>
      <c r="AU789" t="n">
        <v>0</v>
      </c>
      <c r="AV789" t="n">
        <v>0</v>
      </c>
      <c r="AW789" t="n">
        <v>1</v>
      </c>
      <c r="AX789" t="n">
        <v>1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</row>
    <row r="790">
      <c r="A790" t="s">
        <v>97</v>
      </c>
      <c r="B790" t="s">
        <v>98</v>
      </c>
      <c r="C790" s="1" t="n">
        <v>43903</v>
      </c>
      <c r="D790" t="n">
        <v>0.3</v>
      </c>
      <c r="E790" t="n">
        <v>0.3</v>
      </c>
      <c r="F790" t="n">
        <v>0</v>
      </c>
      <c r="G790" t="n">
        <v>0.2222</v>
      </c>
      <c r="H790" t="n">
        <v>0.2222</v>
      </c>
      <c r="I790" t="n">
        <v>0</v>
      </c>
      <c r="J790" t="n">
        <v>0.3333</v>
      </c>
      <c r="K790" t="n">
        <v>0.3333</v>
      </c>
      <c r="L790" t="n">
        <v>0</v>
      </c>
      <c r="M790" t="n">
        <v>0.3333</v>
      </c>
      <c r="N790" t="n">
        <v>0.3333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0.3</v>
      </c>
      <c r="Z790" t="n">
        <v>0.3</v>
      </c>
      <c r="AA790" t="n">
        <v>0</v>
      </c>
      <c r="AB790" t="n">
        <v>0</v>
      </c>
      <c r="AC790" t="n">
        <v>0</v>
      </c>
      <c r="AD790" t="n">
        <v>0</v>
      </c>
      <c r="AE790" t="n">
        <v>1</v>
      </c>
      <c r="AF790" t="n">
        <v>1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0.25</v>
      </c>
      <c r="AR790" t="n">
        <v>0.25</v>
      </c>
      <c r="AS790" t="n">
        <v>0</v>
      </c>
      <c r="AT790" t="n">
        <v>0</v>
      </c>
      <c r="AU790" t="n">
        <v>0</v>
      </c>
      <c r="AV790" t="n">
        <v>0</v>
      </c>
      <c r="AW790" t="n">
        <v>1</v>
      </c>
      <c r="AX790" t="n">
        <v>1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0.625</v>
      </c>
      <c r="BJ790" t="n">
        <v>0.625</v>
      </c>
      <c r="BK790" t="n">
        <v>0</v>
      </c>
      <c r="BL790" t="n">
        <v>1</v>
      </c>
      <c r="BM790" t="n">
        <v>1</v>
      </c>
      <c r="BN790" t="n">
        <v>0</v>
      </c>
      <c r="BO790" t="n">
        <v>0.25</v>
      </c>
      <c r="BP790" t="n">
        <v>0.25</v>
      </c>
      <c r="BQ790" t="n">
        <v>0</v>
      </c>
    </row>
    <row r="791">
      <c r="A791" t="s">
        <v>97</v>
      </c>
      <c r="B791" t="s">
        <v>98</v>
      </c>
      <c r="C791" s="1" t="n">
        <v>43904</v>
      </c>
      <c r="D791" t="n">
        <v>0.3</v>
      </c>
      <c r="E791" t="n">
        <v>0.3</v>
      </c>
      <c r="F791" t="n">
        <v>0</v>
      </c>
      <c r="G791" t="n">
        <v>0.2222</v>
      </c>
      <c r="H791" t="n">
        <v>0.2222</v>
      </c>
      <c r="I791" t="n">
        <v>0</v>
      </c>
      <c r="J791" t="n">
        <v>0.3333</v>
      </c>
      <c r="K791" t="n">
        <v>0.3333</v>
      </c>
      <c r="L791" t="n">
        <v>0</v>
      </c>
      <c r="M791" t="n">
        <v>0.3333</v>
      </c>
      <c r="N791" t="n">
        <v>0.3333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0.3</v>
      </c>
      <c r="Z791" t="n">
        <v>0.3</v>
      </c>
      <c r="AA791" t="n">
        <v>0</v>
      </c>
      <c r="AB791" t="n">
        <v>0</v>
      </c>
      <c r="AC791" t="n">
        <v>0</v>
      </c>
      <c r="AD791" t="n">
        <v>0</v>
      </c>
      <c r="AE791" t="n">
        <v>1</v>
      </c>
      <c r="AF791" t="n">
        <v>1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0.25</v>
      </c>
      <c r="AR791" t="n">
        <v>0.25</v>
      </c>
      <c r="AS791" t="n">
        <v>0</v>
      </c>
      <c r="AT791" t="n">
        <v>0</v>
      </c>
      <c r="AU791" t="n">
        <v>0</v>
      </c>
      <c r="AV791" t="n">
        <v>0</v>
      </c>
      <c r="AW791" t="n">
        <v>1</v>
      </c>
      <c r="AX791" t="n">
        <v>1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0.625</v>
      </c>
      <c r="BJ791" t="n">
        <v>0.625</v>
      </c>
      <c r="BK791" t="n">
        <v>0</v>
      </c>
      <c r="BL791" t="n">
        <v>1</v>
      </c>
      <c r="BM791" t="n">
        <v>1</v>
      </c>
      <c r="BN791" t="n">
        <v>0</v>
      </c>
      <c r="BO791" t="n">
        <v>0.25</v>
      </c>
      <c r="BP791" t="n">
        <v>0.25</v>
      </c>
      <c r="BQ791" t="n">
        <v>0</v>
      </c>
    </row>
    <row r="792">
      <c r="A792" t="s">
        <v>97</v>
      </c>
      <c r="B792" t="s">
        <v>98</v>
      </c>
      <c r="C792" s="1" t="n">
        <v>43905</v>
      </c>
      <c r="D792" t="n">
        <v>0.3</v>
      </c>
      <c r="E792" t="n">
        <v>0.3</v>
      </c>
      <c r="F792" t="n">
        <v>0</v>
      </c>
      <c r="G792" t="n">
        <v>0.2222</v>
      </c>
      <c r="H792" t="n">
        <v>0.2222</v>
      </c>
      <c r="I792" t="n">
        <v>0</v>
      </c>
      <c r="J792" t="n">
        <v>0.3333</v>
      </c>
      <c r="K792" t="n">
        <v>0.3333</v>
      </c>
      <c r="L792" t="n">
        <v>0</v>
      </c>
      <c r="M792" t="n">
        <v>0.3333</v>
      </c>
      <c r="N792" t="n">
        <v>0.3333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0.3</v>
      </c>
      <c r="Z792" t="n">
        <v>0.3</v>
      </c>
      <c r="AA792" t="n">
        <v>0</v>
      </c>
      <c r="AB792" t="n">
        <v>0</v>
      </c>
      <c r="AC792" t="n">
        <v>0</v>
      </c>
      <c r="AD792" t="n">
        <v>0</v>
      </c>
      <c r="AE792" t="n">
        <v>1</v>
      </c>
      <c r="AF792" t="n">
        <v>1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0.25</v>
      </c>
      <c r="AR792" t="n">
        <v>0.25</v>
      </c>
      <c r="AS792" t="n">
        <v>0</v>
      </c>
      <c r="AT792" t="n">
        <v>0</v>
      </c>
      <c r="AU792" t="n">
        <v>0</v>
      </c>
      <c r="AV792" t="n">
        <v>0</v>
      </c>
      <c r="AW792" t="n">
        <v>1</v>
      </c>
      <c r="AX792" t="n">
        <v>1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0.625</v>
      </c>
      <c r="BJ792" t="n">
        <v>0.625</v>
      </c>
      <c r="BK792" t="n">
        <v>0</v>
      </c>
      <c r="BL792" t="n">
        <v>1</v>
      </c>
      <c r="BM792" t="n">
        <v>1</v>
      </c>
      <c r="BN792" t="n">
        <v>0</v>
      </c>
      <c r="BO792" t="n">
        <v>0.25</v>
      </c>
      <c r="BP792" t="n">
        <v>0.25</v>
      </c>
      <c r="BQ792" t="n">
        <v>0</v>
      </c>
    </row>
    <row r="793">
      <c r="A793" t="s">
        <v>97</v>
      </c>
      <c r="B793" t="s">
        <v>98</v>
      </c>
      <c r="C793" s="1" t="n">
        <v>43906</v>
      </c>
      <c r="D793" t="n">
        <v>0.3</v>
      </c>
      <c r="E793" t="n">
        <v>0.3</v>
      </c>
      <c r="F793" t="n">
        <v>0</v>
      </c>
      <c r="G793" t="n">
        <v>0.2222</v>
      </c>
      <c r="H793" t="n">
        <v>0.2222</v>
      </c>
      <c r="I793" t="n">
        <v>0</v>
      </c>
      <c r="J793" t="n">
        <v>0.3333</v>
      </c>
      <c r="K793" t="n">
        <v>0.3333</v>
      </c>
      <c r="L793" t="n">
        <v>0</v>
      </c>
      <c r="M793" t="n">
        <v>0.3333</v>
      </c>
      <c r="N793" t="n">
        <v>0.3333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0.3</v>
      </c>
      <c r="Z793" t="n">
        <v>0.3</v>
      </c>
      <c r="AA793" t="n">
        <v>0</v>
      </c>
      <c r="AB793" t="n">
        <v>0</v>
      </c>
      <c r="AC793" t="n">
        <v>0</v>
      </c>
      <c r="AD793" t="n">
        <v>0</v>
      </c>
      <c r="AE793" t="n">
        <v>1</v>
      </c>
      <c r="AF793" t="n">
        <v>1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0.25</v>
      </c>
      <c r="AR793" t="n">
        <v>0.25</v>
      </c>
      <c r="AS793" t="n">
        <v>0</v>
      </c>
      <c r="AT793" t="n">
        <v>0</v>
      </c>
      <c r="AU793" t="n">
        <v>0</v>
      </c>
      <c r="AV793" t="n">
        <v>0</v>
      </c>
      <c r="AW793" t="n">
        <v>1</v>
      </c>
      <c r="AX793" t="n">
        <v>1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0.625</v>
      </c>
      <c r="BJ793" t="n">
        <v>0.625</v>
      </c>
      <c r="BK793" t="n">
        <v>0</v>
      </c>
      <c r="BL793" t="n">
        <v>1</v>
      </c>
      <c r="BM793" t="n">
        <v>1</v>
      </c>
      <c r="BN793" t="n">
        <v>0</v>
      </c>
      <c r="BO793" t="n">
        <v>0.25</v>
      </c>
      <c r="BP793" t="n">
        <v>0.25</v>
      </c>
      <c r="BQ793" t="n">
        <v>0</v>
      </c>
    </row>
    <row r="794">
      <c r="A794" t="s">
        <v>97</v>
      </c>
      <c r="B794" t="s">
        <v>98</v>
      </c>
      <c r="C794" s="1" t="n">
        <v>43907</v>
      </c>
      <c r="D794" t="n">
        <v>0.35</v>
      </c>
      <c r="E794" t="n">
        <v>0.3</v>
      </c>
      <c r="F794" t="n">
        <v>0.075</v>
      </c>
      <c r="G794" t="n">
        <v>0.4444</v>
      </c>
      <c r="H794" t="n">
        <v>0.2222</v>
      </c>
      <c r="I794" t="n">
        <v>0.3333</v>
      </c>
      <c r="J794" t="n">
        <v>0.3333</v>
      </c>
      <c r="K794" t="n">
        <v>0.3333</v>
      </c>
      <c r="L794" t="n">
        <v>0</v>
      </c>
      <c r="M794" t="n">
        <v>1</v>
      </c>
      <c r="N794" t="n">
        <v>0.3333</v>
      </c>
      <c r="O794" t="n">
        <v>1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0.3</v>
      </c>
      <c r="Z794" t="n">
        <v>0.3</v>
      </c>
      <c r="AA794" t="n">
        <v>0</v>
      </c>
      <c r="AB794" t="n">
        <v>0</v>
      </c>
      <c r="AC794" t="n">
        <v>0</v>
      </c>
      <c r="AD794" t="n">
        <v>0</v>
      </c>
      <c r="AE794" t="n">
        <v>1</v>
      </c>
      <c r="AF794" t="n">
        <v>1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0.25</v>
      </c>
      <c r="AR794" t="n">
        <v>0.25</v>
      </c>
      <c r="AS794" t="n">
        <v>0</v>
      </c>
      <c r="AT794" t="n">
        <v>0</v>
      </c>
      <c r="AU794" t="n">
        <v>0</v>
      </c>
      <c r="AV794" t="n">
        <v>0</v>
      </c>
      <c r="AW794" t="n">
        <v>1</v>
      </c>
      <c r="AX794" t="n">
        <v>1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0.625</v>
      </c>
      <c r="BJ794" t="n">
        <v>0.625</v>
      </c>
      <c r="BK794" t="n">
        <v>0</v>
      </c>
      <c r="BL794" t="n">
        <v>1</v>
      </c>
      <c r="BM794" t="n">
        <v>1</v>
      </c>
      <c r="BN794" t="n">
        <v>0</v>
      </c>
      <c r="BO794" t="n">
        <v>0.25</v>
      </c>
      <c r="BP794" t="n">
        <v>0.25</v>
      </c>
      <c r="BQ794" t="n">
        <v>0</v>
      </c>
    </row>
    <row r="795">
      <c r="A795" t="s">
        <v>97</v>
      </c>
      <c r="B795" t="s">
        <v>98</v>
      </c>
      <c r="C795" s="1" t="n">
        <v>43908</v>
      </c>
      <c r="D795" t="n">
        <v>0.55</v>
      </c>
      <c r="E795" t="n">
        <v>0.3</v>
      </c>
      <c r="F795" t="n">
        <v>0.275</v>
      </c>
      <c r="G795" t="n">
        <v>0.4444</v>
      </c>
      <c r="H795" t="n">
        <v>0.2222</v>
      </c>
      <c r="I795" t="n">
        <v>0.3333</v>
      </c>
      <c r="J795" t="n">
        <v>0.3333</v>
      </c>
      <c r="K795" t="n">
        <v>0.3333</v>
      </c>
      <c r="L795" t="n">
        <v>0</v>
      </c>
      <c r="M795" t="n">
        <v>1</v>
      </c>
      <c r="N795" t="n">
        <v>0.3333</v>
      </c>
      <c r="O795" t="n">
        <v>1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0.8</v>
      </c>
      <c r="Z795" t="n">
        <v>0.3</v>
      </c>
      <c r="AA795" t="n">
        <v>0.5</v>
      </c>
      <c r="AB795" t="n">
        <v>1</v>
      </c>
      <c r="AC795" t="n">
        <v>0</v>
      </c>
      <c r="AD795" t="n">
        <v>1</v>
      </c>
      <c r="AE795" t="n">
        <v>1</v>
      </c>
      <c r="AF795" t="n">
        <v>1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0.625</v>
      </c>
      <c r="AR795" t="n">
        <v>0.25</v>
      </c>
      <c r="AS795" t="n">
        <v>0.375</v>
      </c>
      <c r="AT795" t="n">
        <v>1</v>
      </c>
      <c r="AU795" t="n">
        <v>0</v>
      </c>
      <c r="AV795" t="n">
        <v>1</v>
      </c>
      <c r="AW795" t="n">
        <v>1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1</v>
      </c>
      <c r="BG795" t="n">
        <v>0</v>
      </c>
      <c r="BH795" t="n">
        <v>1</v>
      </c>
      <c r="BI795" t="n">
        <v>0.625</v>
      </c>
      <c r="BJ795" t="n">
        <v>0.625</v>
      </c>
      <c r="BK795" t="n">
        <v>0</v>
      </c>
      <c r="BL795" t="n">
        <v>1</v>
      </c>
      <c r="BM795" t="n">
        <v>1</v>
      </c>
      <c r="BN795" t="n">
        <v>0</v>
      </c>
      <c r="BO795" t="n">
        <v>0.25</v>
      </c>
      <c r="BP795" t="n">
        <v>0.25</v>
      </c>
      <c r="BQ795" t="n">
        <v>0</v>
      </c>
    </row>
    <row r="796">
      <c r="A796" t="s">
        <v>97</v>
      </c>
      <c r="B796" t="s">
        <v>98</v>
      </c>
      <c r="C796" s="1" t="n">
        <v>43909</v>
      </c>
      <c r="D796" t="n">
        <v>0.55</v>
      </c>
      <c r="E796" t="n">
        <v>0.3</v>
      </c>
      <c r="F796" t="n">
        <v>0.275</v>
      </c>
      <c r="G796" t="n">
        <v>0.4444</v>
      </c>
      <c r="H796" t="n">
        <v>0.2222</v>
      </c>
      <c r="I796" t="n">
        <v>0.3333</v>
      </c>
      <c r="J796" t="n">
        <v>0.3333</v>
      </c>
      <c r="K796" t="n">
        <v>0.3333</v>
      </c>
      <c r="L796" t="n">
        <v>0</v>
      </c>
      <c r="M796" t="n">
        <v>1</v>
      </c>
      <c r="N796" t="n">
        <v>0.3333</v>
      </c>
      <c r="O796" t="n">
        <v>1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0.8</v>
      </c>
      <c r="Z796" t="n">
        <v>0.3</v>
      </c>
      <c r="AA796" t="n">
        <v>0.5</v>
      </c>
      <c r="AB796" t="n">
        <v>1</v>
      </c>
      <c r="AC796" t="n">
        <v>0</v>
      </c>
      <c r="AD796" t="n">
        <v>1</v>
      </c>
      <c r="AE796" t="n">
        <v>1</v>
      </c>
      <c r="AF796" t="n">
        <v>1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0.625</v>
      </c>
      <c r="AR796" t="n">
        <v>0.25</v>
      </c>
      <c r="AS796" t="n">
        <v>0.375</v>
      </c>
      <c r="AT796" t="n">
        <v>1</v>
      </c>
      <c r="AU796" t="n">
        <v>0</v>
      </c>
      <c r="AV796" t="n">
        <v>1</v>
      </c>
      <c r="AW796" t="n">
        <v>1</v>
      </c>
      <c r="AX796" t="n">
        <v>1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1</v>
      </c>
      <c r="BG796" t="n">
        <v>0</v>
      </c>
      <c r="BH796" t="n">
        <v>1</v>
      </c>
      <c r="BI796" t="n">
        <v>0.625</v>
      </c>
      <c r="BJ796" t="n">
        <v>0.625</v>
      </c>
      <c r="BK796" t="n">
        <v>0</v>
      </c>
      <c r="BL796" t="n">
        <v>1</v>
      </c>
      <c r="BM796" t="n">
        <v>1</v>
      </c>
      <c r="BN796" t="n">
        <v>0</v>
      </c>
      <c r="BO796" t="n">
        <v>0.25</v>
      </c>
      <c r="BP796" t="n">
        <v>0.25</v>
      </c>
      <c r="BQ796" t="n">
        <v>0</v>
      </c>
    </row>
    <row r="797">
      <c r="A797" t="s">
        <v>97</v>
      </c>
      <c r="B797" t="s">
        <v>98</v>
      </c>
      <c r="C797" s="1" t="n">
        <v>43910</v>
      </c>
      <c r="D797" t="n">
        <v>0.575</v>
      </c>
      <c r="E797" t="n">
        <v>0.4</v>
      </c>
      <c r="F797" t="n">
        <v>0.275</v>
      </c>
      <c r="G797" t="n">
        <v>0.4444</v>
      </c>
      <c r="H797" t="n">
        <v>0.2222</v>
      </c>
      <c r="I797" t="n">
        <v>0.3333</v>
      </c>
      <c r="J797" t="n">
        <v>0.3333</v>
      </c>
      <c r="K797" t="n">
        <v>0.3333</v>
      </c>
      <c r="L797" t="n">
        <v>0</v>
      </c>
      <c r="M797" t="n">
        <v>1</v>
      </c>
      <c r="N797" t="n">
        <v>0.3333</v>
      </c>
      <c r="O797" t="n">
        <v>1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0.8</v>
      </c>
      <c r="Z797" t="n">
        <v>0.3</v>
      </c>
      <c r="AA797" t="n">
        <v>0.5</v>
      </c>
      <c r="AB797" t="n">
        <v>1</v>
      </c>
      <c r="AC797" t="n">
        <v>0</v>
      </c>
      <c r="AD797" t="n">
        <v>1</v>
      </c>
      <c r="AE797" t="n">
        <v>1</v>
      </c>
      <c r="AF797" t="n">
        <v>1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0.75</v>
      </c>
      <c r="AR797" t="n">
        <v>0.75</v>
      </c>
      <c r="AS797" t="n">
        <v>0.375</v>
      </c>
      <c r="AT797" t="n">
        <v>1</v>
      </c>
      <c r="AU797" t="n">
        <v>1</v>
      </c>
      <c r="AV797" t="n">
        <v>1</v>
      </c>
      <c r="AW797" t="n">
        <v>1</v>
      </c>
      <c r="AX797" t="n">
        <v>1</v>
      </c>
      <c r="AY797" t="n">
        <v>0</v>
      </c>
      <c r="AZ797" t="n">
        <v>0</v>
      </c>
      <c r="BA797" t="n">
        <v>0</v>
      </c>
      <c r="BB797" t="n">
        <v>0</v>
      </c>
      <c r="BC797" t="n">
        <v>1</v>
      </c>
      <c r="BD797" t="n">
        <v>1</v>
      </c>
      <c r="BE797" t="n">
        <v>0</v>
      </c>
      <c r="BF797" t="n">
        <v>1</v>
      </c>
      <c r="BG797" t="n">
        <v>1</v>
      </c>
      <c r="BH797" t="n">
        <v>1</v>
      </c>
      <c r="BI797" t="n">
        <v>0.625</v>
      </c>
      <c r="BJ797" t="n">
        <v>0.625</v>
      </c>
      <c r="BK797" t="n">
        <v>0</v>
      </c>
      <c r="BL797" t="n">
        <v>1</v>
      </c>
      <c r="BM797" t="n">
        <v>1</v>
      </c>
      <c r="BN797" t="n">
        <v>0</v>
      </c>
      <c r="BO797" t="n">
        <v>0.25</v>
      </c>
      <c r="BP797" t="n">
        <v>0.25</v>
      </c>
      <c r="BQ797" t="n">
        <v>0</v>
      </c>
    </row>
    <row r="798">
      <c r="A798" t="s">
        <v>97</v>
      </c>
      <c r="B798" t="s">
        <v>98</v>
      </c>
      <c r="C798" s="1" t="n">
        <v>43911</v>
      </c>
      <c r="D798" t="n">
        <v>0.6</v>
      </c>
      <c r="E798" t="n">
        <v>0.425</v>
      </c>
      <c r="F798" t="n">
        <v>0.275</v>
      </c>
      <c r="G798" t="n">
        <v>0.5556</v>
      </c>
      <c r="H798" t="n">
        <v>0.3333</v>
      </c>
      <c r="I798" t="n">
        <v>0.3333</v>
      </c>
      <c r="J798" t="n">
        <v>0.6667</v>
      </c>
      <c r="K798" t="n">
        <v>0.6667</v>
      </c>
      <c r="L798" t="n">
        <v>0</v>
      </c>
      <c r="M798" t="n">
        <v>1</v>
      </c>
      <c r="N798" t="n">
        <v>0.3333</v>
      </c>
      <c r="O798" t="n">
        <v>1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0.8</v>
      </c>
      <c r="Z798" t="n">
        <v>0.3</v>
      </c>
      <c r="AA798" t="n">
        <v>0.5</v>
      </c>
      <c r="AB798" t="n">
        <v>1</v>
      </c>
      <c r="AC798" t="n">
        <v>0</v>
      </c>
      <c r="AD798" t="n">
        <v>1</v>
      </c>
      <c r="AE798" t="n">
        <v>1</v>
      </c>
      <c r="AF798" t="n">
        <v>1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0.75</v>
      </c>
      <c r="AR798" t="n">
        <v>0.75</v>
      </c>
      <c r="AS798" t="n">
        <v>0.375</v>
      </c>
      <c r="AT798" t="n">
        <v>1</v>
      </c>
      <c r="AU798" t="n">
        <v>1</v>
      </c>
      <c r="AV798" t="n">
        <v>1</v>
      </c>
      <c r="AW798" t="n">
        <v>1</v>
      </c>
      <c r="AX798" t="n">
        <v>1</v>
      </c>
      <c r="AY798" t="n">
        <v>0</v>
      </c>
      <c r="AZ798" t="n">
        <v>0</v>
      </c>
      <c r="BA798" t="n">
        <v>0</v>
      </c>
      <c r="BB798" t="n">
        <v>0</v>
      </c>
      <c r="BC798" t="n">
        <v>1</v>
      </c>
      <c r="BD798" t="n">
        <v>1</v>
      </c>
      <c r="BE798" t="n">
        <v>0</v>
      </c>
      <c r="BF798" t="n">
        <v>1</v>
      </c>
      <c r="BG798" t="n">
        <v>1</v>
      </c>
      <c r="BH798" t="n">
        <v>1</v>
      </c>
      <c r="BI798" t="n">
        <v>0.625</v>
      </c>
      <c r="BJ798" t="n">
        <v>0.625</v>
      </c>
      <c r="BK798" t="n">
        <v>0</v>
      </c>
      <c r="BL798" t="n">
        <v>1</v>
      </c>
      <c r="BM798" t="n">
        <v>1</v>
      </c>
      <c r="BN798" t="n">
        <v>0</v>
      </c>
      <c r="BO798" t="n">
        <v>0.25</v>
      </c>
      <c r="BP798" t="n">
        <v>0.25</v>
      </c>
      <c r="BQ798" t="n">
        <v>0</v>
      </c>
    </row>
    <row r="799">
      <c r="A799" t="s">
        <v>97</v>
      </c>
      <c r="B799" t="s">
        <v>98</v>
      </c>
      <c r="C799" s="1" t="n">
        <v>43912</v>
      </c>
      <c r="D799" t="n">
        <v>0.6</v>
      </c>
      <c r="E799" t="n">
        <v>0.425</v>
      </c>
      <c r="F799" t="n">
        <v>0.275</v>
      </c>
      <c r="G799" t="n">
        <v>0.5556</v>
      </c>
      <c r="H799" t="n">
        <v>0.3333</v>
      </c>
      <c r="I799" t="n">
        <v>0.3333</v>
      </c>
      <c r="J799" t="n">
        <v>0.6667</v>
      </c>
      <c r="K799" t="n">
        <v>0.6667</v>
      </c>
      <c r="L799" t="n">
        <v>0</v>
      </c>
      <c r="M799" t="n">
        <v>1</v>
      </c>
      <c r="N799" t="n">
        <v>0.3333</v>
      </c>
      <c r="O799" t="n">
        <v>1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0.8</v>
      </c>
      <c r="Z799" t="n">
        <v>0.3</v>
      </c>
      <c r="AA799" t="n">
        <v>0.5</v>
      </c>
      <c r="AB799" t="n">
        <v>1</v>
      </c>
      <c r="AC799" t="n">
        <v>0</v>
      </c>
      <c r="AD799" t="n">
        <v>1</v>
      </c>
      <c r="AE799" t="n">
        <v>1</v>
      </c>
      <c r="AF799" t="n">
        <v>1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0.75</v>
      </c>
      <c r="AR799" t="n">
        <v>0.75</v>
      </c>
      <c r="AS799" t="n">
        <v>0.375</v>
      </c>
      <c r="AT799" t="n">
        <v>1</v>
      </c>
      <c r="AU799" t="n">
        <v>1</v>
      </c>
      <c r="AV799" t="n">
        <v>1</v>
      </c>
      <c r="AW799" t="n">
        <v>1</v>
      </c>
      <c r="AX799" t="n">
        <v>1</v>
      </c>
      <c r="AY799" t="n">
        <v>0</v>
      </c>
      <c r="AZ799" t="n">
        <v>0</v>
      </c>
      <c r="BA799" t="n">
        <v>0</v>
      </c>
      <c r="BB799" t="n">
        <v>0</v>
      </c>
      <c r="BC799" t="n">
        <v>1</v>
      </c>
      <c r="BD799" t="n">
        <v>1</v>
      </c>
      <c r="BE799" t="n">
        <v>0</v>
      </c>
      <c r="BF799" t="n">
        <v>1</v>
      </c>
      <c r="BG799" t="n">
        <v>1</v>
      </c>
      <c r="BH799" t="n">
        <v>1</v>
      </c>
      <c r="BI799" t="n">
        <v>0.625</v>
      </c>
      <c r="BJ799" t="n">
        <v>0.625</v>
      </c>
      <c r="BK799" t="n">
        <v>0</v>
      </c>
      <c r="BL799" t="n">
        <v>1</v>
      </c>
      <c r="BM799" t="n">
        <v>1</v>
      </c>
      <c r="BN799" t="n">
        <v>0</v>
      </c>
      <c r="BO799" t="n">
        <v>0.25</v>
      </c>
      <c r="BP799" t="n">
        <v>0.25</v>
      </c>
      <c r="BQ799" t="n">
        <v>0</v>
      </c>
    </row>
    <row r="800">
      <c r="A800" t="s">
        <v>97</v>
      </c>
      <c r="B800" t="s">
        <v>98</v>
      </c>
      <c r="C800" s="1" t="n">
        <v>43913</v>
      </c>
      <c r="D800" t="n">
        <v>0.65</v>
      </c>
      <c r="E800" t="n">
        <v>0.425</v>
      </c>
      <c r="F800" t="n">
        <v>0.325</v>
      </c>
      <c r="G800" t="n">
        <v>0.5556</v>
      </c>
      <c r="H800" t="n">
        <v>0.3333</v>
      </c>
      <c r="I800" t="n">
        <v>0.3333</v>
      </c>
      <c r="J800" t="n">
        <v>0.6667</v>
      </c>
      <c r="K800" t="n">
        <v>0.6667</v>
      </c>
      <c r="L800" t="n">
        <v>0</v>
      </c>
      <c r="M800" t="n">
        <v>1</v>
      </c>
      <c r="N800" t="n">
        <v>0.3333</v>
      </c>
      <c r="O800" t="n">
        <v>1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1</v>
      </c>
      <c r="Z800" t="n">
        <v>0.3</v>
      </c>
      <c r="AA800" t="n">
        <v>0.7</v>
      </c>
      <c r="AB800" t="n">
        <v>1</v>
      </c>
      <c r="AC800" t="n">
        <v>0</v>
      </c>
      <c r="AD800" t="n">
        <v>1</v>
      </c>
      <c r="AE800" t="n">
        <v>1</v>
      </c>
      <c r="AF800" t="n">
        <v>1</v>
      </c>
      <c r="AG800" t="n">
        <v>0</v>
      </c>
      <c r="AH800" t="n">
        <v>1</v>
      </c>
      <c r="AI800" t="n">
        <v>0</v>
      </c>
      <c r="AJ800" t="n">
        <v>1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0.75</v>
      </c>
      <c r="AR800" t="n">
        <v>0.75</v>
      </c>
      <c r="AS800" t="n">
        <v>0.375</v>
      </c>
      <c r="AT800" t="n">
        <v>1</v>
      </c>
      <c r="AU800" t="n">
        <v>1</v>
      </c>
      <c r="AV800" t="n">
        <v>1</v>
      </c>
      <c r="AW800" t="n">
        <v>1</v>
      </c>
      <c r="AX800" t="n">
        <v>1</v>
      </c>
      <c r="AY800" t="n">
        <v>0</v>
      </c>
      <c r="AZ800" t="n">
        <v>0</v>
      </c>
      <c r="BA800" t="n">
        <v>0</v>
      </c>
      <c r="BB800" t="n">
        <v>0</v>
      </c>
      <c r="BC800" t="n">
        <v>1</v>
      </c>
      <c r="BD800" t="n">
        <v>1</v>
      </c>
      <c r="BE800" t="n">
        <v>0</v>
      </c>
      <c r="BF800" t="n">
        <v>1</v>
      </c>
      <c r="BG800" t="n">
        <v>1</v>
      </c>
      <c r="BH800" t="n">
        <v>1</v>
      </c>
      <c r="BI800" t="n">
        <v>0.625</v>
      </c>
      <c r="BJ800" t="n">
        <v>0.625</v>
      </c>
      <c r="BK800" t="n">
        <v>0</v>
      </c>
      <c r="BL800" t="n">
        <v>1</v>
      </c>
      <c r="BM800" t="n">
        <v>1</v>
      </c>
      <c r="BN800" t="n">
        <v>0</v>
      </c>
      <c r="BO800" t="n">
        <v>0.25</v>
      </c>
      <c r="BP800" t="n">
        <v>0.25</v>
      </c>
      <c r="BQ800" t="n">
        <v>0</v>
      </c>
    </row>
    <row r="801">
      <c r="A801" t="s">
        <v>97</v>
      </c>
      <c r="B801" t="s">
        <v>98</v>
      </c>
      <c r="C801" s="1" t="n">
        <v>43914</v>
      </c>
      <c r="D801" t="n">
        <v>0.65</v>
      </c>
      <c r="E801" t="n">
        <v>0.425</v>
      </c>
      <c r="F801" t="n">
        <v>0.325</v>
      </c>
      <c r="G801" t="n">
        <v>0.5556</v>
      </c>
      <c r="H801" t="n">
        <v>0.3333</v>
      </c>
      <c r="I801" t="n">
        <v>0.3333</v>
      </c>
      <c r="J801" t="n">
        <v>0.6667</v>
      </c>
      <c r="K801" t="n">
        <v>0.6667</v>
      </c>
      <c r="L801" t="n">
        <v>0</v>
      </c>
      <c r="M801" t="n">
        <v>1</v>
      </c>
      <c r="N801" t="n">
        <v>0.3333</v>
      </c>
      <c r="O801" t="n">
        <v>1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1</v>
      </c>
      <c r="Z801" t="n">
        <v>0.3</v>
      </c>
      <c r="AA801" t="n">
        <v>0.7</v>
      </c>
      <c r="AB801" t="n">
        <v>1</v>
      </c>
      <c r="AC801" t="n">
        <v>0</v>
      </c>
      <c r="AD801" t="n">
        <v>1</v>
      </c>
      <c r="AE801" t="n">
        <v>1</v>
      </c>
      <c r="AF801" t="n">
        <v>1</v>
      </c>
      <c r="AG801" t="n">
        <v>0</v>
      </c>
      <c r="AH801" t="n">
        <v>1</v>
      </c>
      <c r="AI801" t="n">
        <v>0</v>
      </c>
      <c r="AJ801" t="n">
        <v>1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0.75</v>
      </c>
      <c r="AR801" t="n">
        <v>0.75</v>
      </c>
      <c r="AS801" t="n">
        <v>0.375</v>
      </c>
      <c r="AT801" t="n">
        <v>1</v>
      </c>
      <c r="AU801" t="n">
        <v>1</v>
      </c>
      <c r="AV801" t="n">
        <v>1</v>
      </c>
      <c r="AW801" t="n">
        <v>1</v>
      </c>
      <c r="AX801" t="n">
        <v>1</v>
      </c>
      <c r="AY801" t="n">
        <v>0</v>
      </c>
      <c r="AZ801" t="n">
        <v>0</v>
      </c>
      <c r="BA801" t="n">
        <v>0</v>
      </c>
      <c r="BB801" t="n">
        <v>0</v>
      </c>
      <c r="BC801" t="n">
        <v>1</v>
      </c>
      <c r="BD801" t="n">
        <v>1</v>
      </c>
      <c r="BE801" t="n">
        <v>0</v>
      </c>
      <c r="BF801" t="n">
        <v>1</v>
      </c>
      <c r="BG801" t="n">
        <v>1</v>
      </c>
      <c r="BH801" t="n">
        <v>1</v>
      </c>
      <c r="BI801" t="n">
        <v>0.625</v>
      </c>
      <c r="BJ801" t="n">
        <v>0.625</v>
      </c>
      <c r="BK801" t="n">
        <v>0</v>
      </c>
      <c r="BL801" t="n">
        <v>1</v>
      </c>
      <c r="BM801" t="n">
        <v>1</v>
      </c>
      <c r="BN801" t="n">
        <v>0</v>
      </c>
      <c r="BO801" t="n">
        <v>0.25</v>
      </c>
      <c r="BP801" t="n">
        <v>0.25</v>
      </c>
      <c r="BQ801" t="n">
        <v>0</v>
      </c>
    </row>
    <row r="802">
      <c r="A802" t="s">
        <v>97</v>
      </c>
      <c r="B802" t="s">
        <v>98</v>
      </c>
      <c r="C802" s="1" t="n">
        <v>43915</v>
      </c>
      <c r="D802" t="n">
        <v>0.65</v>
      </c>
      <c r="E802" t="n">
        <v>0.475</v>
      </c>
      <c r="F802" t="n">
        <v>0.325</v>
      </c>
      <c r="G802" t="n">
        <v>0.5556</v>
      </c>
      <c r="H802" t="n">
        <v>0.3333</v>
      </c>
      <c r="I802" t="n">
        <v>0.3333</v>
      </c>
      <c r="J802" t="n">
        <v>0.6667</v>
      </c>
      <c r="K802" t="n">
        <v>0.6667</v>
      </c>
      <c r="L802" t="n">
        <v>0</v>
      </c>
      <c r="M802" t="n">
        <v>1</v>
      </c>
      <c r="N802" t="n">
        <v>0.3333</v>
      </c>
      <c r="O802" t="n">
        <v>1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1</v>
      </c>
      <c r="Z802" t="n">
        <v>0.5</v>
      </c>
      <c r="AA802" t="n">
        <v>0.7</v>
      </c>
      <c r="AB802" t="n">
        <v>1</v>
      </c>
      <c r="AC802" t="n">
        <v>0</v>
      </c>
      <c r="AD802" t="n">
        <v>1</v>
      </c>
      <c r="AE802" t="n">
        <v>1</v>
      </c>
      <c r="AF802" t="n">
        <v>1</v>
      </c>
      <c r="AG802" t="n">
        <v>0</v>
      </c>
      <c r="AH802" t="n">
        <v>1</v>
      </c>
      <c r="AI802" t="n">
        <v>1</v>
      </c>
      <c r="AJ802" t="n">
        <v>1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0.75</v>
      </c>
      <c r="AR802" t="n">
        <v>0.75</v>
      </c>
      <c r="AS802" t="n">
        <v>0.375</v>
      </c>
      <c r="AT802" t="n">
        <v>1</v>
      </c>
      <c r="AU802" t="n">
        <v>1</v>
      </c>
      <c r="AV802" t="n">
        <v>1</v>
      </c>
      <c r="AW802" t="n">
        <v>1</v>
      </c>
      <c r="AX802" t="n">
        <v>1</v>
      </c>
      <c r="AY802" t="n">
        <v>0</v>
      </c>
      <c r="AZ802" t="n">
        <v>0</v>
      </c>
      <c r="BA802" t="n">
        <v>0</v>
      </c>
      <c r="BB802" t="n">
        <v>0</v>
      </c>
      <c r="BC802" t="n">
        <v>1</v>
      </c>
      <c r="BD802" t="n">
        <v>1</v>
      </c>
      <c r="BE802" t="n">
        <v>0</v>
      </c>
      <c r="BF802" t="n">
        <v>1</v>
      </c>
      <c r="BG802" t="n">
        <v>1</v>
      </c>
      <c r="BH802" t="n">
        <v>1</v>
      </c>
      <c r="BI802" t="n">
        <v>0.625</v>
      </c>
      <c r="BJ802" t="n">
        <v>0.625</v>
      </c>
      <c r="BK802" t="n">
        <v>0</v>
      </c>
      <c r="BL802" t="n">
        <v>1</v>
      </c>
      <c r="BM802" t="n">
        <v>1</v>
      </c>
      <c r="BN802" t="n">
        <v>0</v>
      </c>
      <c r="BO802" t="n">
        <v>0.25</v>
      </c>
      <c r="BP802" t="n">
        <v>0.25</v>
      </c>
      <c r="BQ802" t="n">
        <v>0</v>
      </c>
    </row>
    <row r="803">
      <c r="A803" t="s">
        <v>97</v>
      </c>
      <c r="B803" t="s">
        <v>98</v>
      </c>
      <c r="C803" s="1" t="n">
        <v>43916</v>
      </c>
      <c r="D803" t="n">
        <v>0.675</v>
      </c>
      <c r="E803" t="n">
        <v>0.5</v>
      </c>
      <c r="F803" t="n">
        <v>0.325</v>
      </c>
      <c r="G803" t="n">
        <v>0.6667</v>
      </c>
      <c r="H803" t="n">
        <v>0.4444</v>
      </c>
      <c r="I803" t="n">
        <v>0.3333</v>
      </c>
      <c r="J803" t="n">
        <v>1</v>
      </c>
      <c r="K803" t="n">
        <v>1</v>
      </c>
      <c r="L803" t="n">
        <v>0</v>
      </c>
      <c r="M803" t="n">
        <v>1</v>
      </c>
      <c r="N803" t="n">
        <v>0.3333</v>
      </c>
      <c r="O803" t="n">
        <v>1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1</v>
      </c>
      <c r="Z803" t="n">
        <v>0.5</v>
      </c>
      <c r="AA803" t="n">
        <v>0.7</v>
      </c>
      <c r="AB803" t="n">
        <v>1</v>
      </c>
      <c r="AC803" t="n">
        <v>0</v>
      </c>
      <c r="AD803" t="n">
        <v>1</v>
      </c>
      <c r="AE803" t="n">
        <v>1</v>
      </c>
      <c r="AF803" t="n">
        <v>1</v>
      </c>
      <c r="AG803" t="n">
        <v>0</v>
      </c>
      <c r="AH803" t="n">
        <v>1</v>
      </c>
      <c r="AI803" t="n">
        <v>1</v>
      </c>
      <c r="AJ803" t="n">
        <v>1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0.75</v>
      </c>
      <c r="AR803" t="n">
        <v>0.75</v>
      </c>
      <c r="AS803" t="n">
        <v>0.375</v>
      </c>
      <c r="AT803" t="n">
        <v>1</v>
      </c>
      <c r="AU803" t="n">
        <v>1</v>
      </c>
      <c r="AV803" t="n">
        <v>1</v>
      </c>
      <c r="AW803" t="n">
        <v>1</v>
      </c>
      <c r="AX803" t="n">
        <v>1</v>
      </c>
      <c r="AY803" t="n">
        <v>0</v>
      </c>
      <c r="AZ803" t="n">
        <v>0</v>
      </c>
      <c r="BA803" t="n">
        <v>0</v>
      </c>
      <c r="BB803" t="n">
        <v>0</v>
      </c>
      <c r="BC803" t="n">
        <v>1</v>
      </c>
      <c r="BD803" t="n">
        <v>1</v>
      </c>
      <c r="BE803" t="n">
        <v>0</v>
      </c>
      <c r="BF803" t="n">
        <v>1</v>
      </c>
      <c r="BG803" t="n">
        <v>1</v>
      </c>
      <c r="BH803" t="n">
        <v>1</v>
      </c>
      <c r="BI803" t="n">
        <v>0.625</v>
      </c>
      <c r="BJ803" t="n">
        <v>0.625</v>
      </c>
      <c r="BK803" t="n">
        <v>0</v>
      </c>
      <c r="BL803" t="n">
        <v>1</v>
      </c>
      <c r="BM803" t="n">
        <v>1</v>
      </c>
      <c r="BN803" t="n">
        <v>0</v>
      </c>
      <c r="BO803" t="n">
        <v>0.25</v>
      </c>
      <c r="BP803" t="n">
        <v>0.25</v>
      </c>
      <c r="BQ803" t="n">
        <v>0</v>
      </c>
    </row>
    <row r="804">
      <c r="A804" t="s">
        <v>97</v>
      </c>
      <c r="B804" t="s">
        <v>98</v>
      </c>
      <c r="C804" s="1" t="n">
        <v>43917</v>
      </c>
      <c r="D804" t="n">
        <v>0.675</v>
      </c>
      <c r="E804" t="n">
        <v>0.5</v>
      </c>
      <c r="F804" t="n">
        <v>0.325</v>
      </c>
      <c r="G804" t="n">
        <v>0.6667</v>
      </c>
      <c r="H804" t="n">
        <v>0.4444</v>
      </c>
      <c r="I804" t="n">
        <v>0.3333</v>
      </c>
      <c r="J804" t="n">
        <v>1</v>
      </c>
      <c r="K804" t="n">
        <v>1</v>
      </c>
      <c r="L804" t="n">
        <v>0</v>
      </c>
      <c r="M804" t="n">
        <v>1</v>
      </c>
      <c r="N804" t="n">
        <v>0.3333</v>
      </c>
      <c r="O804" t="n">
        <v>1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1</v>
      </c>
      <c r="Z804" t="n">
        <v>0.5</v>
      </c>
      <c r="AA804" t="n">
        <v>0.7</v>
      </c>
      <c r="AB804" t="n">
        <v>1</v>
      </c>
      <c r="AC804" t="n">
        <v>0</v>
      </c>
      <c r="AD804" t="n">
        <v>1</v>
      </c>
      <c r="AE804" t="n">
        <v>1</v>
      </c>
      <c r="AF804" t="n">
        <v>1</v>
      </c>
      <c r="AG804" t="n">
        <v>0</v>
      </c>
      <c r="AH804" t="n">
        <v>1</v>
      </c>
      <c r="AI804" t="n">
        <v>1</v>
      </c>
      <c r="AJ804" t="n">
        <v>1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0.75</v>
      </c>
      <c r="AR804" t="n">
        <v>0.75</v>
      </c>
      <c r="AS804" t="n">
        <v>0.375</v>
      </c>
      <c r="AT804" t="n">
        <v>1</v>
      </c>
      <c r="AU804" t="n">
        <v>1</v>
      </c>
      <c r="AV804" t="n">
        <v>1</v>
      </c>
      <c r="AW804" t="n">
        <v>1</v>
      </c>
      <c r="AX804" t="n">
        <v>1</v>
      </c>
      <c r="AY804" t="n">
        <v>0</v>
      </c>
      <c r="AZ804" t="n">
        <v>0</v>
      </c>
      <c r="BA804" t="n">
        <v>0</v>
      </c>
      <c r="BB804" t="n">
        <v>0</v>
      </c>
      <c r="BC804" t="n">
        <v>1</v>
      </c>
      <c r="BD804" t="n">
        <v>1</v>
      </c>
      <c r="BE804" t="n">
        <v>0</v>
      </c>
      <c r="BF804" t="n">
        <v>1</v>
      </c>
      <c r="BG804" t="n">
        <v>1</v>
      </c>
      <c r="BH804" t="n">
        <v>1</v>
      </c>
      <c r="BI804" t="n">
        <v>0.625</v>
      </c>
      <c r="BJ804" t="n">
        <v>0.625</v>
      </c>
      <c r="BK804" t="n">
        <v>0</v>
      </c>
      <c r="BL804" t="n">
        <v>1</v>
      </c>
      <c r="BM804" t="n">
        <v>1</v>
      </c>
      <c r="BN804" t="n">
        <v>0</v>
      </c>
      <c r="BO804" t="n">
        <v>0.25</v>
      </c>
      <c r="BP804" t="n">
        <v>0.25</v>
      </c>
      <c r="BQ804" t="n">
        <v>0</v>
      </c>
    </row>
    <row r="805">
      <c r="A805" t="s">
        <v>97</v>
      </c>
      <c r="B805" t="s">
        <v>98</v>
      </c>
      <c r="C805" s="1" t="n">
        <v>43918</v>
      </c>
      <c r="D805" t="n">
        <v>0.675</v>
      </c>
      <c r="E805" t="n">
        <v>0.5</v>
      </c>
      <c r="F805" t="n">
        <v>0.325</v>
      </c>
      <c r="G805" t="n">
        <v>0.6667</v>
      </c>
      <c r="H805" t="n">
        <v>0.4444</v>
      </c>
      <c r="I805" t="n">
        <v>0.3333</v>
      </c>
      <c r="J805" t="n">
        <v>1</v>
      </c>
      <c r="K805" t="n">
        <v>1</v>
      </c>
      <c r="L805" t="n">
        <v>0</v>
      </c>
      <c r="M805" t="n">
        <v>1</v>
      </c>
      <c r="N805" t="n">
        <v>0.3333</v>
      </c>
      <c r="O805" t="n">
        <v>1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1</v>
      </c>
      <c r="Z805" t="n">
        <v>0.5</v>
      </c>
      <c r="AA805" t="n">
        <v>0.7</v>
      </c>
      <c r="AB805" t="n">
        <v>1</v>
      </c>
      <c r="AC805" t="n">
        <v>0</v>
      </c>
      <c r="AD805" t="n">
        <v>1</v>
      </c>
      <c r="AE805" t="n">
        <v>1</v>
      </c>
      <c r="AF805" t="n">
        <v>1</v>
      </c>
      <c r="AG805" t="n">
        <v>0</v>
      </c>
      <c r="AH805" t="n">
        <v>1</v>
      </c>
      <c r="AI805" t="n">
        <v>1</v>
      </c>
      <c r="AJ805" t="n">
        <v>1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0.75</v>
      </c>
      <c r="AR805" t="n">
        <v>0.75</v>
      </c>
      <c r="AS805" t="n">
        <v>0.375</v>
      </c>
      <c r="AT805" t="n">
        <v>1</v>
      </c>
      <c r="AU805" t="n">
        <v>1</v>
      </c>
      <c r="AV805" t="n">
        <v>1</v>
      </c>
      <c r="AW805" t="n">
        <v>1</v>
      </c>
      <c r="AX805" t="n">
        <v>1</v>
      </c>
      <c r="AY805" t="n">
        <v>0</v>
      </c>
      <c r="AZ805" t="n">
        <v>0</v>
      </c>
      <c r="BA805" t="n">
        <v>0</v>
      </c>
      <c r="BB805" t="n">
        <v>0</v>
      </c>
      <c r="BC805" t="n">
        <v>1</v>
      </c>
      <c r="BD805" t="n">
        <v>1</v>
      </c>
      <c r="BE805" t="n">
        <v>0</v>
      </c>
      <c r="BF805" t="n">
        <v>1</v>
      </c>
      <c r="BG805" t="n">
        <v>1</v>
      </c>
      <c r="BH805" t="n">
        <v>1</v>
      </c>
      <c r="BI805" t="n">
        <v>0.625</v>
      </c>
      <c r="BJ805" t="n">
        <v>0.625</v>
      </c>
      <c r="BK805" t="n">
        <v>0</v>
      </c>
      <c r="BL805" t="n">
        <v>1</v>
      </c>
      <c r="BM805" t="n">
        <v>1</v>
      </c>
      <c r="BN805" t="n">
        <v>0</v>
      </c>
      <c r="BO805" t="n">
        <v>0.25</v>
      </c>
      <c r="BP805" t="n">
        <v>0.25</v>
      </c>
      <c r="BQ805" t="n">
        <v>0</v>
      </c>
    </row>
    <row r="806">
      <c r="A806" t="s">
        <v>97</v>
      </c>
      <c r="B806" t="s">
        <v>98</v>
      </c>
      <c r="C806" s="1" t="n">
        <v>43919</v>
      </c>
      <c r="D806" t="n">
        <v>0.65</v>
      </c>
      <c r="E806" t="n">
        <v>0.475</v>
      </c>
      <c r="F806" t="n">
        <v>0.325</v>
      </c>
      <c r="G806" t="n">
        <v>0.5556</v>
      </c>
      <c r="H806" t="n">
        <v>0.3333</v>
      </c>
      <c r="I806" t="n">
        <v>0.3333</v>
      </c>
      <c r="J806" t="n">
        <v>0.6667</v>
      </c>
      <c r="K806" t="n">
        <v>0.6667</v>
      </c>
      <c r="L806" t="n">
        <v>0</v>
      </c>
      <c r="M806" t="n">
        <v>1</v>
      </c>
      <c r="N806" t="n">
        <v>0.3333</v>
      </c>
      <c r="O806" t="n">
        <v>1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1</v>
      </c>
      <c r="Z806" t="n">
        <v>0.5</v>
      </c>
      <c r="AA806" t="n">
        <v>0.7</v>
      </c>
      <c r="AB806" t="n">
        <v>1</v>
      </c>
      <c r="AC806" t="n">
        <v>0</v>
      </c>
      <c r="AD806" t="n">
        <v>1</v>
      </c>
      <c r="AE806" t="n">
        <v>1</v>
      </c>
      <c r="AF806" t="n">
        <v>1</v>
      </c>
      <c r="AG806" t="n">
        <v>0</v>
      </c>
      <c r="AH806" t="n">
        <v>1</v>
      </c>
      <c r="AI806" t="n">
        <v>1</v>
      </c>
      <c r="AJ806" t="n">
        <v>1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0.75</v>
      </c>
      <c r="AR806" t="n">
        <v>0.75</v>
      </c>
      <c r="AS806" t="n">
        <v>0.375</v>
      </c>
      <c r="AT806" t="n">
        <v>1</v>
      </c>
      <c r="AU806" t="n">
        <v>1</v>
      </c>
      <c r="AV806" t="n">
        <v>1</v>
      </c>
      <c r="AW806" t="n">
        <v>1</v>
      </c>
      <c r="AX806" t="n">
        <v>1</v>
      </c>
      <c r="AY806" t="n">
        <v>0</v>
      </c>
      <c r="AZ806" t="n">
        <v>0</v>
      </c>
      <c r="BA806" t="n">
        <v>0</v>
      </c>
      <c r="BB806" t="n">
        <v>0</v>
      </c>
      <c r="BC806" t="n">
        <v>1</v>
      </c>
      <c r="BD806" t="n">
        <v>1</v>
      </c>
      <c r="BE806" t="n">
        <v>0</v>
      </c>
      <c r="BF806" t="n">
        <v>1</v>
      </c>
      <c r="BG806" t="n">
        <v>1</v>
      </c>
      <c r="BH806" t="n">
        <v>1</v>
      </c>
      <c r="BI806" t="n">
        <v>0.625</v>
      </c>
      <c r="BJ806" t="n">
        <v>0.625</v>
      </c>
      <c r="BK806" t="n">
        <v>0</v>
      </c>
      <c r="BL806" t="n">
        <v>1</v>
      </c>
      <c r="BM806" t="n">
        <v>1</v>
      </c>
      <c r="BN806" t="n">
        <v>0</v>
      </c>
      <c r="BO806" t="n">
        <v>0.25</v>
      </c>
      <c r="BP806" t="n">
        <v>0.25</v>
      </c>
      <c r="BQ806" t="n">
        <v>0</v>
      </c>
    </row>
    <row r="807">
      <c r="A807" t="s">
        <v>97</v>
      </c>
      <c r="B807" t="s">
        <v>98</v>
      </c>
      <c r="C807" s="1" t="n">
        <v>43920</v>
      </c>
      <c r="D807" t="n">
        <v>0.65</v>
      </c>
      <c r="E807" t="n">
        <v>0.475</v>
      </c>
      <c r="F807" t="n">
        <v>0.325</v>
      </c>
      <c r="G807" t="n">
        <v>0.5556</v>
      </c>
      <c r="H807" t="n">
        <v>0.3333</v>
      </c>
      <c r="I807" t="n">
        <v>0.3333</v>
      </c>
      <c r="J807" t="n">
        <v>0.6667</v>
      </c>
      <c r="K807" t="n">
        <v>0.6667</v>
      </c>
      <c r="L807" t="n">
        <v>0</v>
      </c>
      <c r="M807" t="n">
        <v>1</v>
      </c>
      <c r="N807" t="n">
        <v>0.3333</v>
      </c>
      <c r="O807" t="n">
        <v>1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1</v>
      </c>
      <c r="Z807" t="n">
        <v>0.5</v>
      </c>
      <c r="AA807" t="n">
        <v>0.7</v>
      </c>
      <c r="AB807" t="n">
        <v>1</v>
      </c>
      <c r="AC807" t="n">
        <v>0</v>
      </c>
      <c r="AD807" t="n">
        <v>1</v>
      </c>
      <c r="AE807" t="n">
        <v>1</v>
      </c>
      <c r="AF807" t="n">
        <v>1</v>
      </c>
      <c r="AG807" t="n">
        <v>0</v>
      </c>
      <c r="AH807" t="n">
        <v>1</v>
      </c>
      <c r="AI807" t="n">
        <v>1</v>
      </c>
      <c r="AJ807" t="n">
        <v>1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0.75</v>
      </c>
      <c r="AR807" t="n">
        <v>0.75</v>
      </c>
      <c r="AS807" t="n">
        <v>0.375</v>
      </c>
      <c r="AT807" t="n">
        <v>1</v>
      </c>
      <c r="AU807" t="n">
        <v>1</v>
      </c>
      <c r="AV807" t="n">
        <v>1</v>
      </c>
      <c r="AW807" t="n">
        <v>1</v>
      </c>
      <c r="AX807" t="n">
        <v>1</v>
      </c>
      <c r="AY807" t="n">
        <v>0</v>
      </c>
      <c r="AZ807" t="n">
        <v>0</v>
      </c>
      <c r="BA807" t="n">
        <v>0</v>
      </c>
      <c r="BB807" t="n">
        <v>0</v>
      </c>
      <c r="BC807" t="n">
        <v>1</v>
      </c>
      <c r="BD807" t="n">
        <v>1</v>
      </c>
      <c r="BE807" t="n">
        <v>0</v>
      </c>
      <c r="BF807" t="n">
        <v>1</v>
      </c>
      <c r="BG807" t="n">
        <v>1</v>
      </c>
      <c r="BH807" t="n">
        <v>1</v>
      </c>
      <c r="BI807" t="n">
        <v>0.625</v>
      </c>
      <c r="BJ807" t="n">
        <v>0.625</v>
      </c>
      <c r="BK807" t="n">
        <v>0</v>
      </c>
      <c r="BL807" t="n">
        <v>1</v>
      </c>
      <c r="BM807" t="n">
        <v>1</v>
      </c>
      <c r="BN807" t="n">
        <v>0</v>
      </c>
      <c r="BO807" t="n">
        <v>0.25</v>
      </c>
      <c r="BP807" t="n">
        <v>0.25</v>
      </c>
      <c r="BQ807" t="n">
        <v>0</v>
      </c>
    </row>
    <row r="808">
      <c r="A808" t="s">
        <v>97</v>
      </c>
      <c r="B808" t="s">
        <v>98</v>
      </c>
      <c r="C808" s="1" t="n">
        <v>43921</v>
      </c>
      <c r="D808" t="n">
        <v>0.65</v>
      </c>
      <c r="E808" t="n">
        <v>0.475</v>
      </c>
      <c r="F808" t="n">
        <v>0.325</v>
      </c>
      <c r="G808" t="n">
        <v>0.5556</v>
      </c>
      <c r="H808" t="n">
        <v>0.3333</v>
      </c>
      <c r="I808" t="n">
        <v>0.3333</v>
      </c>
      <c r="J808" t="n">
        <v>0.6667</v>
      </c>
      <c r="K808" t="n">
        <v>0.6667</v>
      </c>
      <c r="L808" t="n">
        <v>0</v>
      </c>
      <c r="M808" t="n">
        <v>1</v>
      </c>
      <c r="N808" t="n">
        <v>0.3333</v>
      </c>
      <c r="O808" t="n">
        <v>1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1</v>
      </c>
      <c r="Z808" t="n">
        <v>0.5</v>
      </c>
      <c r="AA808" t="n">
        <v>0.7</v>
      </c>
      <c r="AB808" t="n">
        <v>1</v>
      </c>
      <c r="AC808" t="n">
        <v>0</v>
      </c>
      <c r="AD808" t="n">
        <v>1</v>
      </c>
      <c r="AE808" t="n">
        <v>1</v>
      </c>
      <c r="AF808" t="n">
        <v>1</v>
      </c>
      <c r="AG808" t="n">
        <v>0</v>
      </c>
      <c r="AH808" t="n">
        <v>1</v>
      </c>
      <c r="AI808" t="n">
        <v>1</v>
      </c>
      <c r="AJ808" t="n">
        <v>1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0.75</v>
      </c>
      <c r="AR808" t="n">
        <v>0.75</v>
      </c>
      <c r="AS808" t="n">
        <v>0.375</v>
      </c>
      <c r="AT808" t="n">
        <v>1</v>
      </c>
      <c r="AU808" t="n">
        <v>1</v>
      </c>
      <c r="AV808" t="n">
        <v>1</v>
      </c>
      <c r="AW808" t="n">
        <v>1</v>
      </c>
      <c r="AX808" t="n">
        <v>1</v>
      </c>
      <c r="AY808" t="n">
        <v>0</v>
      </c>
      <c r="AZ808" t="n">
        <v>0</v>
      </c>
      <c r="BA808" t="n">
        <v>0</v>
      </c>
      <c r="BB808" t="n">
        <v>0</v>
      </c>
      <c r="BC808" t="n">
        <v>1</v>
      </c>
      <c r="BD808" t="n">
        <v>1</v>
      </c>
      <c r="BE808" t="n">
        <v>0</v>
      </c>
      <c r="BF808" t="n">
        <v>1</v>
      </c>
      <c r="BG808" t="n">
        <v>1</v>
      </c>
      <c r="BH808" t="n">
        <v>1</v>
      </c>
      <c r="BI808" t="n">
        <v>0.625</v>
      </c>
      <c r="BJ808" t="n">
        <v>0.625</v>
      </c>
      <c r="BK808" t="n">
        <v>0</v>
      </c>
      <c r="BL808" t="n">
        <v>1</v>
      </c>
      <c r="BM808" t="n">
        <v>1</v>
      </c>
      <c r="BN808" t="n">
        <v>0</v>
      </c>
      <c r="BO808" t="n">
        <v>0.25</v>
      </c>
      <c r="BP808" t="n">
        <v>0.25</v>
      </c>
      <c r="BQ808" t="n">
        <v>0</v>
      </c>
    </row>
    <row r="809">
      <c r="A809" t="s">
        <v>97</v>
      </c>
      <c r="B809" t="s">
        <v>98</v>
      </c>
      <c r="C809" s="1" t="n">
        <v>43922</v>
      </c>
      <c r="D809" t="n">
        <v>0.65</v>
      </c>
      <c r="E809" t="n">
        <v>0.475</v>
      </c>
      <c r="F809" t="n">
        <v>0.325</v>
      </c>
      <c r="G809" t="n">
        <v>0.5556</v>
      </c>
      <c r="H809" t="n">
        <v>0.3333</v>
      </c>
      <c r="I809" t="n">
        <v>0.3333</v>
      </c>
      <c r="J809" t="n">
        <v>0.6667</v>
      </c>
      <c r="K809" t="n">
        <v>0.6667</v>
      </c>
      <c r="L809" t="n">
        <v>0</v>
      </c>
      <c r="M809" t="n">
        <v>1</v>
      </c>
      <c r="N809" t="n">
        <v>0.3333</v>
      </c>
      <c r="O809" t="n">
        <v>1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1</v>
      </c>
      <c r="Z809" t="n">
        <v>0.5</v>
      </c>
      <c r="AA809" t="n">
        <v>0.7</v>
      </c>
      <c r="AB809" t="n">
        <v>1</v>
      </c>
      <c r="AC809" t="n">
        <v>0</v>
      </c>
      <c r="AD809" t="n">
        <v>1</v>
      </c>
      <c r="AE809" t="n">
        <v>1</v>
      </c>
      <c r="AF809" t="n">
        <v>1</v>
      </c>
      <c r="AG809" t="n">
        <v>0</v>
      </c>
      <c r="AH809" t="n">
        <v>1</v>
      </c>
      <c r="AI809" t="n">
        <v>1</v>
      </c>
      <c r="AJ809" t="n">
        <v>1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0.75</v>
      </c>
      <c r="AR809" t="n">
        <v>0.75</v>
      </c>
      <c r="AS809" t="n">
        <v>0.375</v>
      </c>
      <c r="AT809" t="n">
        <v>1</v>
      </c>
      <c r="AU809" t="n">
        <v>1</v>
      </c>
      <c r="AV809" t="n">
        <v>1</v>
      </c>
      <c r="AW809" t="n">
        <v>1</v>
      </c>
      <c r="AX809" t="n">
        <v>1</v>
      </c>
      <c r="AY809" t="n">
        <v>0</v>
      </c>
      <c r="AZ809" t="n">
        <v>0</v>
      </c>
      <c r="BA809" t="n">
        <v>0</v>
      </c>
      <c r="BB809" t="n">
        <v>0</v>
      </c>
      <c r="BC809" t="n">
        <v>1</v>
      </c>
      <c r="BD809" t="n">
        <v>1</v>
      </c>
      <c r="BE809" t="n">
        <v>0</v>
      </c>
      <c r="BF809" t="n">
        <v>1</v>
      </c>
      <c r="BG809" t="n">
        <v>1</v>
      </c>
      <c r="BH809" t="n">
        <v>1</v>
      </c>
      <c r="BI809" t="n">
        <v>0.625</v>
      </c>
      <c r="BJ809" t="n">
        <v>0.625</v>
      </c>
      <c r="BK809" t="n">
        <v>0</v>
      </c>
      <c r="BL809" t="n">
        <v>1</v>
      </c>
      <c r="BM809" t="n">
        <v>1</v>
      </c>
      <c r="BN809" t="n">
        <v>0</v>
      </c>
      <c r="BO809" t="n">
        <v>0.25</v>
      </c>
      <c r="BP809" t="n">
        <v>0.25</v>
      </c>
      <c r="BQ809" t="n">
        <v>0</v>
      </c>
    </row>
    <row r="810">
      <c r="A810" t="s">
        <v>97</v>
      </c>
      <c r="B810" t="s">
        <v>98</v>
      </c>
      <c r="C810" s="1" t="n">
        <v>43923</v>
      </c>
      <c r="D810" t="n">
        <v>0.65</v>
      </c>
      <c r="E810" t="n">
        <v>0.475</v>
      </c>
      <c r="F810" t="n">
        <v>0.325</v>
      </c>
      <c r="G810" t="n">
        <v>0.5556</v>
      </c>
      <c r="H810" t="n">
        <v>0.3333</v>
      </c>
      <c r="I810" t="n">
        <v>0.3333</v>
      </c>
      <c r="J810" t="n">
        <v>0.6667</v>
      </c>
      <c r="K810" t="n">
        <v>0.6667</v>
      </c>
      <c r="L810" t="n">
        <v>0</v>
      </c>
      <c r="M810" t="n">
        <v>1</v>
      </c>
      <c r="N810" t="n">
        <v>0.3333</v>
      </c>
      <c r="O810" t="n">
        <v>1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1</v>
      </c>
      <c r="Z810" t="n">
        <v>0.5</v>
      </c>
      <c r="AA810" t="n">
        <v>0.7</v>
      </c>
      <c r="AB810" t="n">
        <v>1</v>
      </c>
      <c r="AC810" t="n">
        <v>0</v>
      </c>
      <c r="AD810" t="n">
        <v>1</v>
      </c>
      <c r="AE810" t="n">
        <v>1</v>
      </c>
      <c r="AF810" t="n">
        <v>1</v>
      </c>
      <c r="AG810" t="n">
        <v>0</v>
      </c>
      <c r="AH810" t="n">
        <v>1</v>
      </c>
      <c r="AI810" t="n">
        <v>1</v>
      </c>
      <c r="AJ810" t="n">
        <v>1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0.75</v>
      </c>
      <c r="AR810" t="n">
        <v>0.75</v>
      </c>
      <c r="AS810" t="n">
        <v>0.375</v>
      </c>
      <c r="AT810" t="n">
        <v>1</v>
      </c>
      <c r="AU810" t="n">
        <v>1</v>
      </c>
      <c r="AV810" t="n">
        <v>1</v>
      </c>
      <c r="AW810" t="n">
        <v>1</v>
      </c>
      <c r="AX810" t="n">
        <v>1</v>
      </c>
      <c r="AY810" t="n">
        <v>0</v>
      </c>
      <c r="AZ810" t="n">
        <v>0</v>
      </c>
      <c r="BA810" t="n">
        <v>0</v>
      </c>
      <c r="BB810" t="n">
        <v>0</v>
      </c>
      <c r="BC810" t="n">
        <v>1</v>
      </c>
      <c r="BD810" t="n">
        <v>1</v>
      </c>
      <c r="BE810" t="n">
        <v>0</v>
      </c>
      <c r="BF810" t="n">
        <v>1</v>
      </c>
      <c r="BG810" t="n">
        <v>1</v>
      </c>
      <c r="BH810" t="n">
        <v>1</v>
      </c>
      <c r="BI810" t="n">
        <v>0.625</v>
      </c>
      <c r="BJ810" t="n">
        <v>0.625</v>
      </c>
      <c r="BK810" t="n">
        <v>0</v>
      </c>
      <c r="BL810" t="n">
        <v>1</v>
      </c>
      <c r="BM810" t="n">
        <v>1</v>
      </c>
      <c r="BN810" t="n">
        <v>0</v>
      </c>
      <c r="BO810" t="n">
        <v>0.25</v>
      </c>
      <c r="BP810" t="n">
        <v>0.25</v>
      </c>
      <c r="BQ810" t="n">
        <v>0</v>
      </c>
    </row>
    <row r="811">
      <c r="A811" t="s">
        <v>97</v>
      </c>
      <c r="B811" t="s">
        <v>98</v>
      </c>
      <c r="C811" s="1" t="n">
        <v>43924</v>
      </c>
      <c r="D811" t="n">
        <v>0.675</v>
      </c>
      <c r="E811" t="n">
        <v>0.5</v>
      </c>
      <c r="F811" t="n">
        <v>0.325</v>
      </c>
      <c r="G811" t="n">
        <v>0.6667</v>
      </c>
      <c r="H811" t="n">
        <v>0.4444</v>
      </c>
      <c r="I811" t="n">
        <v>0.3333</v>
      </c>
      <c r="J811" t="n">
        <v>1</v>
      </c>
      <c r="K811" t="n">
        <v>1</v>
      </c>
      <c r="L811" t="n">
        <v>0</v>
      </c>
      <c r="M811" t="n">
        <v>1</v>
      </c>
      <c r="N811" t="n">
        <v>0.3333</v>
      </c>
      <c r="O811" t="n">
        <v>1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1</v>
      </c>
      <c r="Z811" t="n">
        <v>0.5</v>
      </c>
      <c r="AA811" t="n">
        <v>0.7</v>
      </c>
      <c r="AB811" t="n">
        <v>1</v>
      </c>
      <c r="AC811" t="n">
        <v>0</v>
      </c>
      <c r="AD811" t="n">
        <v>1</v>
      </c>
      <c r="AE811" t="n">
        <v>1</v>
      </c>
      <c r="AF811" t="n">
        <v>1</v>
      </c>
      <c r="AG811" t="n">
        <v>0</v>
      </c>
      <c r="AH811" t="n">
        <v>1</v>
      </c>
      <c r="AI811" t="n">
        <v>1</v>
      </c>
      <c r="AJ811" t="n">
        <v>1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0.75</v>
      </c>
      <c r="AR811" t="n">
        <v>0.75</v>
      </c>
      <c r="AS811" t="n">
        <v>0.375</v>
      </c>
      <c r="AT811" t="n">
        <v>1</v>
      </c>
      <c r="AU811" t="n">
        <v>1</v>
      </c>
      <c r="AV811" t="n">
        <v>1</v>
      </c>
      <c r="AW811" t="n">
        <v>1</v>
      </c>
      <c r="AX811" t="n">
        <v>1</v>
      </c>
      <c r="AY811" t="n">
        <v>0</v>
      </c>
      <c r="AZ811" t="n">
        <v>0</v>
      </c>
      <c r="BA811" t="n">
        <v>0</v>
      </c>
      <c r="BB811" t="n">
        <v>0</v>
      </c>
      <c r="BC811" t="n">
        <v>1</v>
      </c>
      <c r="BD811" t="n">
        <v>1</v>
      </c>
      <c r="BE811" t="n">
        <v>0</v>
      </c>
      <c r="BF811" t="n">
        <v>1</v>
      </c>
      <c r="BG811" t="n">
        <v>1</v>
      </c>
      <c r="BH811" t="n">
        <v>1</v>
      </c>
      <c r="BI811" t="n">
        <v>0.625</v>
      </c>
      <c r="BJ811" t="n">
        <v>0.625</v>
      </c>
      <c r="BK811" t="n">
        <v>0</v>
      </c>
      <c r="BL811" t="n">
        <v>1</v>
      </c>
      <c r="BM811" t="n">
        <v>1</v>
      </c>
      <c r="BN811" t="n">
        <v>0</v>
      </c>
      <c r="BO811" t="n">
        <v>0.25</v>
      </c>
      <c r="BP811" t="n">
        <v>0.25</v>
      </c>
      <c r="BQ811" t="n">
        <v>0</v>
      </c>
    </row>
    <row r="812">
      <c r="A812" t="s">
        <v>97</v>
      </c>
      <c r="B812" t="s">
        <v>98</v>
      </c>
      <c r="C812" s="1" t="n">
        <v>43925</v>
      </c>
      <c r="D812" t="n">
        <v>0.675</v>
      </c>
      <c r="E812" t="n">
        <v>0.5</v>
      </c>
      <c r="F812" t="n">
        <v>0.325</v>
      </c>
      <c r="G812" t="n">
        <v>0.6667</v>
      </c>
      <c r="H812" t="n">
        <v>0.4444</v>
      </c>
      <c r="I812" t="n">
        <v>0.3333</v>
      </c>
      <c r="J812" t="n">
        <v>1</v>
      </c>
      <c r="K812" t="n">
        <v>1</v>
      </c>
      <c r="L812" t="n">
        <v>0</v>
      </c>
      <c r="M812" t="n">
        <v>1</v>
      </c>
      <c r="N812" t="n">
        <v>0.3333</v>
      </c>
      <c r="O812" t="n">
        <v>1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1</v>
      </c>
      <c r="Z812" t="n">
        <v>0.5</v>
      </c>
      <c r="AA812" t="n">
        <v>0.7</v>
      </c>
      <c r="AB812" t="n">
        <v>1</v>
      </c>
      <c r="AC812" t="n">
        <v>0</v>
      </c>
      <c r="AD812" t="n">
        <v>1</v>
      </c>
      <c r="AE812" t="n">
        <v>1</v>
      </c>
      <c r="AF812" t="n">
        <v>1</v>
      </c>
      <c r="AG812" t="n">
        <v>0</v>
      </c>
      <c r="AH812" t="n">
        <v>1</v>
      </c>
      <c r="AI812" t="n">
        <v>1</v>
      </c>
      <c r="AJ812" t="n">
        <v>1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0.75</v>
      </c>
      <c r="AR812" t="n">
        <v>0.75</v>
      </c>
      <c r="AS812" t="n">
        <v>0.375</v>
      </c>
      <c r="AT812" t="n">
        <v>1</v>
      </c>
      <c r="AU812" t="n">
        <v>1</v>
      </c>
      <c r="AV812" t="n">
        <v>1</v>
      </c>
      <c r="AW812" t="n">
        <v>1</v>
      </c>
      <c r="AX812" t="n">
        <v>1</v>
      </c>
      <c r="AY812" t="n">
        <v>0</v>
      </c>
      <c r="AZ812" t="n">
        <v>0</v>
      </c>
      <c r="BA812" t="n">
        <v>0</v>
      </c>
      <c r="BB812" t="n">
        <v>0</v>
      </c>
      <c r="BC812" t="n">
        <v>1</v>
      </c>
      <c r="BD812" t="n">
        <v>1</v>
      </c>
      <c r="BE812" t="n">
        <v>0</v>
      </c>
      <c r="BF812" t="n">
        <v>1</v>
      </c>
      <c r="BG812" t="n">
        <v>1</v>
      </c>
      <c r="BH812" t="n">
        <v>1</v>
      </c>
      <c r="BI812" t="n">
        <v>0.625</v>
      </c>
      <c r="BJ812" t="n">
        <v>0.625</v>
      </c>
      <c r="BK812" t="n">
        <v>0</v>
      </c>
      <c r="BL812" t="n">
        <v>1</v>
      </c>
      <c r="BM812" t="n">
        <v>1</v>
      </c>
      <c r="BN812" t="n">
        <v>0</v>
      </c>
      <c r="BO812" t="n">
        <v>0.25</v>
      </c>
      <c r="BP812" t="n">
        <v>0.25</v>
      </c>
      <c r="BQ812" t="n">
        <v>0</v>
      </c>
    </row>
    <row r="813">
      <c r="A813" t="s">
        <v>97</v>
      </c>
      <c r="B813" t="s">
        <v>98</v>
      </c>
      <c r="C813" s="1" t="n">
        <v>43926</v>
      </c>
      <c r="D813" t="n">
        <v>0.675</v>
      </c>
      <c r="E813" t="n">
        <v>0.5</v>
      </c>
      <c r="F813" t="n">
        <v>0.325</v>
      </c>
      <c r="G813" t="n">
        <v>0.6667</v>
      </c>
      <c r="H813" t="n">
        <v>0.4444</v>
      </c>
      <c r="I813" t="n">
        <v>0.3333</v>
      </c>
      <c r="J813" t="n">
        <v>1</v>
      </c>
      <c r="K813" t="n">
        <v>1</v>
      </c>
      <c r="L813" t="n">
        <v>0</v>
      </c>
      <c r="M813" t="n">
        <v>1</v>
      </c>
      <c r="N813" t="n">
        <v>0.3333</v>
      </c>
      <c r="O813" t="n">
        <v>1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1</v>
      </c>
      <c r="Z813" t="n">
        <v>0.5</v>
      </c>
      <c r="AA813" t="n">
        <v>0.7</v>
      </c>
      <c r="AB813" t="n">
        <v>1</v>
      </c>
      <c r="AC813" t="n">
        <v>0</v>
      </c>
      <c r="AD813" t="n">
        <v>1</v>
      </c>
      <c r="AE813" t="n">
        <v>1</v>
      </c>
      <c r="AF813" t="n">
        <v>1</v>
      </c>
      <c r="AG813" t="n">
        <v>0</v>
      </c>
      <c r="AH813" t="n">
        <v>1</v>
      </c>
      <c r="AI813" t="n">
        <v>1</v>
      </c>
      <c r="AJ813" t="n">
        <v>1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0.75</v>
      </c>
      <c r="AR813" t="n">
        <v>0.75</v>
      </c>
      <c r="AS813" t="n">
        <v>0.375</v>
      </c>
      <c r="AT813" t="n">
        <v>1</v>
      </c>
      <c r="AU813" t="n">
        <v>1</v>
      </c>
      <c r="AV813" t="n">
        <v>1</v>
      </c>
      <c r="AW813" t="n">
        <v>1</v>
      </c>
      <c r="AX813" t="n">
        <v>1</v>
      </c>
      <c r="AY813" t="n">
        <v>0</v>
      </c>
      <c r="AZ813" t="n">
        <v>0</v>
      </c>
      <c r="BA813" t="n">
        <v>0</v>
      </c>
      <c r="BB813" t="n">
        <v>0</v>
      </c>
      <c r="BC813" t="n">
        <v>1</v>
      </c>
      <c r="BD813" t="n">
        <v>1</v>
      </c>
      <c r="BE813" t="n">
        <v>0</v>
      </c>
      <c r="BF813" t="n">
        <v>1</v>
      </c>
      <c r="BG813" t="n">
        <v>1</v>
      </c>
      <c r="BH813" t="n">
        <v>1</v>
      </c>
      <c r="BI813" t="n">
        <v>0.625</v>
      </c>
      <c r="BJ813" t="n">
        <v>0.625</v>
      </c>
      <c r="BK813" t="n">
        <v>0</v>
      </c>
      <c r="BL813" t="n">
        <v>1</v>
      </c>
      <c r="BM813" t="n">
        <v>1</v>
      </c>
      <c r="BN813" t="n">
        <v>0</v>
      </c>
      <c r="BO813" t="n">
        <v>0.25</v>
      </c>
      <c r="BP813" t="n">
        <v>0.25</v>
      </c>
      <c r="BQ813" t="n">
        <v>0</v>
      </c>
    </row>
    <row r="814">
      <c r="A814" t="s">
        <v>97</v>
      </c>
      <c r="B814" t="s">
        <v>98</v>
      </c>
      <c r="C814" s="1" t="n">
        <v>43927</v>
      </c>
      <c r="D814" t="n">
        <v>0.675</v>
      </c>
      <c r="E814" t="n">
        <v>0.5</v>
      </c>
      <c r="F814" t="n">
        <v>0.325</v>
      </c>
      <c r="G814" t="n">
        <v>0.6667</v>
      </c>
      <c r="H814" t="n">
        <v>0.4444</v>
      </c>
      <c r="I814" t="n">
        <v>0.3333</v>
      </c>
      <c r="J814" t="n">
        <v>1</v>
      </c>
      <c r="K814" t="n">
        <v>1</v>
      </c>
      <c r="L814" t="n">
        <v>0</v>
      </c>
      <c r="M814" t="n">
        <v>1</v>
      </c>
      <c r="N814" t="n">
        <v>0.3333</v>
      </c>
      <c r="O814" t="n">
        <v>1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1</v>
      </c>
      <c r="Z814" t="n">
        <v>0.5</v>
      </c>
      <c r="AA814" t="n">
        <v>0.7</v>
      </c>
      <c r="AB814" t="n">
        <v>1</v>
      </c>
      <c r="AC814" t="n">
        <v>0</v>
      </c>
      <c r="AD814" t="n">
        <v>1</v>
      </c>
      <c r="AE814" t="n">
        <v>1</v>
      </c>
      <c r="AF814" t="n">
        <v>1</v>
      </c>
      <c r="AG814" t="n">
        <v>0</v>
      </c>
      <c r="AH814" t="n">
        <v>1</v>
      </c>
      <c r="AI814" t="n">
        <v>1</v>
      </c>
      <c r="AJ814" t="n">
        <v>1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0.75</v>
      </c>
      <c r="AR814" t="n">
        <v>0.75</v>
      </c>
      <c r="AS814" t="n">
        <v>0.375</v>
      </c>
      <c r="AT814" t="n">
        <v>1</v>
      </c>
      <c r="AU814" t="n">
        <v>1</v>
      </c>
      <c r="AV814" t="n">
        <v>1</v>
      </c>
      <c r="AW814" t="n">
        <v>1</v>
      </c>
      <c r="AX814" t="n">
        <v>1</v>
      </c>
      <c r="AY814" t="n">
        <v>0</v>
      </c>
      <c r="AZ814" t="n">
        <v>0</v>
      </c>
      <c r="BA814" t="n">
        <v>0</v>
      </c>
      <c r="BB814" t="n">
        <v>0</v>
      </c>
      <c r="BC814" t="n">
        <v>1</v>
      </c>
      <c r="BD814" t="n">
        <v>1</v>
      </c>
      <c r="BE814" t="n">
        <v>0</v>
      </c>
      <c r="BF814" t="n">
        <v>1</v>
      </c>
      <c r="BG814" t="n">
        <v>1</v>
      </c>
      <c r="BH814" t="n">
        <v>1</v>
      </c>
      <c r="BI814" t="n">
        <v>0.625</v>
      </c>
      <c r="BJ814" t="n">
        <v>0.625</v>
      </c>
      <c r="BK814" t="n">
        <v>0</v>
      </c>
      <c r="BL814" t="n">
        <v>1</v>
      </c>
      <c r="BM814" t="n">
        <v>1</v>
      </c>
      <c r="BN814" t="n">
        <v>0</v>
      </c>
      <c r="BO814" t="n">
        <v>0.25</v>
      </c>
      <c r="BP814" t="n">
        <v>0.25</v>
      </c>
      <c r="BQ814" t="n">
        <v>0</v>
      </c>
    </row>
    <row r="815">
      <c r="A815" t="s">
        <v>97</v>
      </c>
      <c r="B815" t="s">
        <v>98</v>
      </c>
      <c r="C815" s="1" t="n">
        <v>43928</v>
      </c>
      <c r="D815" t="n">
        <v>0.675</v>
      </c>
      <c r="E815" t="n">
        <v>0.5</v>
      </c>
      <c r="F815" t="n">
        <v>0.325</v>
      </c>
      <c r="G815" t="n">
        <v>0.6667</v>
      </c>
      <c r="H815" t="n">
        <v>0.4444</v>
      </c>
      <c r="I815" t="n">
        <v>0.3333</v>
      </c>
      <c r="J815" t="n">
        <v>1</v>
      </c>
      <c r="K815" t="n">
        <v>1</v>
      </c>
      <c r="L815" t="n">
        <v>0</v>
      </c>
      <c r="M815" t="n">
        <v>1</v>
      </c>
      <c r="N815" t="n">
        <v>0.3333</v>
      </c>
      <c r="O815" t="n">
        <v>1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1</v>
      </c>
      <c r="Z815" t="n">
        <v>0.5</v>
      </c>
      <c r="AA815" t="n">
        <v>0.7</v>
      </c>
      <c r="AB815" t="n">
        <v>1</v>
      </c>
      <c r="AC815" t="n">
        <v>0</v>
      </c>
      <c r="AD815" t="n">
        <v>1</v>
      </c>
      <c r="AE815" t="n">
        <v>1</v>
      </c>
      <c r="AF815" t="n">
        <v>1</v>
      </c>
      <c r="AG815" t="n">
        <v>0</v>
      </c>
      <c r="AH815" t="n">
        <v>1</v>
      </c>
      <c r="AI815" t="n">
        <v>1</v>
      </c>
      <c r="AJ815" t="n">
        <v>1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0.75</v>
      </c>
      <c r="AR815" t="n">
        <v>0.75</v>
      </c>
      <c r="AS815" t="n">
        <v>0.375</v>
      </c>
      <c r="AT815" t="n">
        <v>1</v>
      </c>
      <c r="AU815" t="n">
        <v>1</v>
      </c>
      <c r="AV815" t="n">
        <v>1</v>
      </c>
      <c r="AW815" t="n">
        <v>1</v>
      </c>
      <c r="AX815" t="n">
        <v>1</v>
      </c>
      <c r="AY815" t="n">
        <v>0</v>
      </c>
      <c r="AZ815" t="n">
        <v>0</v>
      </c>
      <c r="BA815" t="n">
        <v>0</v>
      </c>
      <c r="BB815" t="n">
        <v>0</v>
      </c>
      <c r="BC815" t="n">
        <v>1</v>
      </c>
      <c r="BD815" t="n">
        <v>1</v>
      </c>
      <c r="BE815" t="n">
        <v>0</v>
      </c>
      <c r="BF815" t="n">
        <v>1</v>
      </c>
      <c r="BG815" t="n">
        <v>1</v>
      </c>
      <c r="BH815" t="n">
        <v>1</v>
      </c>
      <c r="BI815" t="n">
        <v>0.625</v>
      </c>
      <c r="BJ815" t="n">
        <v>0.625</v>
      </c>
      <c r="BK815" t="n">
        <v>0</v>
      </c>
      <c r="BL815" t="n">
        <v>1</v>
      </c>
      <c r="BM815" t="n">
        <v>1</v>
      </c>
      <c r="BN815" t="n">
        <v>0</v>
      </c>
      <c r="BO815" t="n">
        <v>0.25</v>
      </c>
      <c r="BP815" t="n">
        <v>0.25</v>
      </c>
      <c r="BQ815" t="n">
        <v>0</v>
      </c>
    </row>
    <row r="816">
      <c r="A816" t="s">
        <v>97</v>
      </c>
      <c r="B816" t="s">
        <v>98</v>
      </c>
      <c r="C816" s="1" t="n">
        <v>43929</v>
      </c>
      <c r="D816" t="n">
        <v>0.675</v>
      </c>
      <c r="E816" t="n">
        <v>0.5</v>
      </c>
      <c r="F816" t="n">
        <v>0.325</v>
      </c>
      <c r="G816" t="n">
        <v>0.6667</v>
      </c>
      <c r="H816" t="n">
        <v>0.4444</v>
      </c>
      <c r="I816" t="n">
        <v>0.3333</v>
      </c>
      <c r="J816" t="n">
        <v>1</v>
      </c>
      <c r="K816" t="n">
        <v>1</v>
      </c>
      <c r="L816" t="n">
        <v>0</v>
      </c>
      <c r="M816" t="n">
        <v>1</v>
      </c>
      <c r="N816" t="n">
        <v>0.3333</v>
      </c>
      <c r="O816" t="n">
        <v>1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1</v>
      </c>
      <c r="Z816" t="n">
        <v>0.5</v>
      </c>
      <c r="AA816" t="n">
        <v>0.7</v>
      </c>
      <c r="AB816" t="n">
        <v>1</v>
      </c>
      <c r="AC816" t="n">
        <v>0</v>
      </c>
      <c r="AD816" t="n">
        <v>1</v>
      </c>
      <c r="AE816" t="n">
        <v>1</v>
      </c>
      <c r="AF816" t="n">
        <v>1</v>
      </c>
      <c r="AG816" t="n">
        <v>0</v>
      </c>
      <c r="AH816" t="n">
        <v>1</v>
      </c>
      <c r="AI816" t="n">
        <v>1</v>
      </c>
      <c r="AJ816" t="n">
        <v>1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0.75</v>
      </c>
      <c r="AR816" t="n">
        <v>0.75</v>
      </c>
      <c r="AS816" t="n">
        <v>0.375</v>
      </c>
      <c r="AT816" t="n">
        <v>1</v>
      </c>
      <c r="AU816" t="n">
        <v>1</v>
      </c>
      <c r="AV816" t="n">
        <v>1</v>
      </c>
      <c r="AW816" t="n">
        <v>1</v>
      </c>
      <c r="AX816" t="n">
        <v>1</v>
      </c>
      <c r="AY816" t="n">
        <v>0</v>
      </c>
      <c r="AZ816" t="n">
        <v>0</v>
      </c>
      <c r="BA816" t="n">
        <v>0</v>
      </c>
      <c r="BB816" t="n">
        <v>0</v>
      </c>
      <c r="BC816" t="n">
        <v>1</v>
      </c>
      <c r="BD816" t="n">
        <v>1</v>
      </c>
      <c r="BE816" t="n">
        <v>0</v>
      </c>
      <c r="BF816" t="n">
        <v>1</v>
      </c>
      <c r="BG816" t="n">
        <v>1</v>
      </c>
      <c r="BH816" t="n">
        <v>1</v>
      </c>
      <c r="BI816" t="n">
        <v>0.625</v>
      </c>
      <c r="BJ816" t="n">
        <v>0.625</v>
      </c>
      <c r="BK816" t="n">
        <v>0</v>
      </c>
      <c r="BL816" t="n">
        <v>1</v>
      </c>
      <c r="BM816" t="n">
        <v>1</v>
      </c>
      <c r="BN816" t="n">
        <v>0</v>
      </c>
      <c r="BO816" t="n">
        <v>0.25</v>
      </c>
      <c r="BP816" t="n">
        <v>0.25</v>
      </c>
      <c r="BQ816" t="n">
        <v>0</v>
      </c>
    </row>
    <row r="817">
      <c r="A817" t="s">
        <v>97</v>
      </c>
      <c r="B817" t="s">
        <v>98</v>
      </c>
      <c r="C817" s="1" t="n">
        <v>43930</v>
      </c>
      <c r="D817" t="n">
        <v>0.675</v>
      </c>
      <c r="E817" t="n">
        <v>0.5</v>
      </c>
      <c r="F817" t="n">
        <v>0.325</v>
      </c>
      <c r="G817" t="n">
        <v>0.6667</v>
      </c>
      <c r="H817" t="n">
        <v>0.4444</v>
      </c>
      <c r="I817" t="n">
        <v>0.3333</v>
      </c>
      <c r="J817" t="n">
        <v>1</v>
      </c>
      <c r="K817" t="n">
        <v>1</v>
      </c>
      <c r="L817" t="n">
        <v>0</v>
      </c>
      <c r="M817" t="n">
        <v>1</v>
      </c>
      <c r="N817" t="n">
        <v>0.3333</v>
      </c>
      <c r="O817" t="n">
        <v>1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1</v>
      </c>
      <c r="Z817" t="n">
        <v>0.5</v>
      </c>
      <c r="AA817" t="n">
        <v>0.7</v>
      </c>
      <c r="AB817" t="n">
        <v>1</v>
      </c>
      <c r="AC817" t="n">
        <v>0</v>
      </c>
      <c r="AD817" t="n">
        <v>1</v>
      </c>
      <c r="AE817" t="n">
        <v>1</v>
      </c>
      <c r="AF817" t="n">
        <v>1</v>
      </c>
      <c r="AG817" t="n">
        <v>0</v>
      </c>
      <c r="AH817" t="n">
        <v>1</v>
      </c>
      <c r="AI817" t="n">
        <v>1</v>
      </c>
      <c r="AJ817" t="n">
        <v>1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0.75</v>
      </c>
      <c r="AR817" t="n">
        <v>0.75</v>
      </c>
      <c r="AS817" t="n">
        <v>0.375</v>
      </c>
      <c r="AT817" t="n">
        <v>1</v>
      </c>
      <c r="AU817" t="n">
        <v>1</v>
      </c>
      <c r="AV817" t="n">
        <v>1</v>
      </c>
      <c r="AW817" t="n">
        <v>1</v>
      </c>
      <c r="AX817" t="n">
        <v>1</v>
      </c>
      <c r="AY817" t="n">
        <v>0</v>
      </c>
      <c r="AZ817" t="n">
        <v>0</v>
      </c>
      <c r="BA817" t="n">
        <v>0</v>
      </c>
      <c r="BB817" t="n">
        <v>0</v>
      </c>
      <c r="BC817" t="n">
        <v>1</v>
      </c>
      <c r="BD817" t="n">
        <v>1</v>
      </c>
      <c r="BE817" t="n">
        <v>0</v>
      </c>
      <c r="BF817" t="n">
        <v>1</v>
      </c>
      <c r="BG817" t="n">
        <v>1</v>
      </c>
      <c r="BH817" t="n">
        <v>1</v>
      </c>
      <c r="BI817" t="n">
        <v>0.625</v>
      </c>
      <c r="BJ817" t="n">
        <v>0.625</v>
      </c>
      <c r="BK817" t="n">
        <v>0</v>
      </c>
      <c r="BL817" t="n">
        <v>1</v>
      </c>
      <c r="BM817" t="n">
        <v>1</v>
      </c>
      <c r="BN817" t="n">
        <v>0</v>
      </c>
      <c r="BO817" t="n">
        <v>0.25</v>
      </c>
      <c r="BP817" t="n">
        <v>0.25</v>
      </c>
      <c r="BQ817" t="n">
        <v>0</v>
      </c>
    </row>
    <row r="818">
      <c r="A818" t="s">
        <v>97</v>
      </c>
      <c r="B818" t="s">
        <v>98</v>
      </c>
      <c r="C818" s="1" t="n">
        <v>43931</v>
      </c>
      <c r="D818" t="n">
        <v>0.675</v>
      </c>
      <c r="E818" t="n">
        <v>0.5</v>
      </c>
      <c r="F818" t="n">
        <v>0.325</v>
      </c>
      <c r="G818" t="n">
        <v>0.6667</v>
      </c>
      <c r="H818" t="n">
        <v>0.4444</v>
      </c>
      <c r="I818" t="n">
        <v>0.3333</v>
      </c>
      <c r="J818" t="n">
        <v>1</v>
      </c>
      <c r="K818" t="n">
        <v>1</v>
      </c>
      <c r="L818" t="n">
        <v>0</v>
      </c>
      <c r="M818" t="n">
        <v>1</v>
      </c>
      <c r="N818" t="n">
        <v>0.3333</v>
      </c>
      <c r="O818" t="n">
        <v>1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1</v>
      </c>
      <c r="Z818" t="n">
        <v>0.5</v>
      </c>
      <c r="AA818" t="n">
        <v>0.7</v>
      </c>
      <c r="AB818" t="n">
        <v>1</v>
      </c>
      <c r="AC818" t="n">
        <v>0</v>
      </c>
      <c r="AD818" t="n">
        <v>1</v>
      </c>
      <c r="AE818" t="n">
        <v>1</v>
      </c>
      <c r="AF818" t="n">
        <v>1</v>
      </c>
      <c r="AG818" t="n">
        <v>0</v>
      </c>
      <c r="AH818" t="n">
        <v>1</v>
      </c>
      <c r="AI818" t="n">
        <v>1</v>
      </c>
      <c r="AJ818" t="n">
        <v>1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0.75</v>
      </c>
      <c r="AR818" t="n">
        <v>0.75</v>
      </c>
      <c r="AS818" t="n">
        <v>0.375</v>
      </c>
      <c r="AT818" t="n">
        <v>1</v>
      </c>
      <c r="AU818" t="n">
        <v>1</v>
      </c>
      <c r="AV818" t="n">
        <v>1</v>
      </c>
      <c r="AW818" t="n">
        <v>1</v>
      </c>
      <c r="AX818" t="n">
        <v>1</v>
      </c>
      <c r="AY818" t="n">
        <v>0</v>
      </c>
      <c r="AZ818" t="n">
        <v>0</v>
      </c>
      <c r="BA818" t="n">
        <v>0</v>
      </c>
      <c r="BB818" t="n">
        <v>0</v>
      </c>
      <c r="BC818" t="n">
        <v>1</v>
      </c>
      <c r="BD818" t="n">
        <v>1</v>
      </c>
      <c r="BE818" t="n">
        <v>0</v>
      </c>
      <c r="BF818" t="n">
        <v>1</v>
      </c>
      <c r="BG818" t="n">
        <v>1</v>
      </c>
      <c r="BH818" t="n">
        <v>1</v>
      </c>
      <c r="BI818" t="n">
        <v>0.625</v>
      </c>
      <c r="BJ818" t="n">
        <v>0.625</v>
      </c>
      <c r="BK818" t="n">
        <v>0</v>
      </c>
      <c r="BL818" t="n">
        <v>1</v>
      </c>
      <c r="BM818" t="n">
        <v>1</v>
      </c>
      <c r="BN818" t="n">
        <v>0</v>
      </c>
      <c r="BO818" t="n">
        <v>0.25</v>
      </c>
      <c r="BP818" t="n">
        <v>0.25</v>
      </c>
      <c r="BQ818" t="n">
        <v>0</v>
      </c>
    </row>
    <row r="819">
      <c r="A819" t="s">
        <v>97</v>
      </c>
      <c r="B819" t="s">
        <v>98</v>
      </c>
      <c r="C819" s="1" t="n">
        <v>43932</v>
      </c>
      <c r="D819" t="n">
        <v>0.675</v>
      </c>
      <c r="E819" t="n">
        <v>0.5</v>
      </c>
      <c r="F819" t="n">
        <v>0.325</v>
      </c>
      <c r="G819" t="n">
        <v>0.6667</v>
      </c>
      <c r="H819" t="n">
        <v>0.4444</v>
      </c>
      <c r="I819" t="n">
        <v>0.3333</v>
      </c>
      <c r="J819" t="n">
        <v>1</v>
      </c>
      <c r="K819" t="n">
        <v>1</v>
      </c>
      <c r="L819" t="n">
        <v>0</v>
      </c>
      <c r="M819" t="n">
        <v>1</v>
      </c>
      <c r="N819" t="n">
        <v>0.3333</v>
      </c>
      <c r="O819" t="n">
        <v>1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1</v>
      </c>
      <c r="Z819" t="n">
        <v>0.5</v>
      </c>
      <c r="AA819" t="n">
        <v>0.7</v>
      </c>
      <c r="AB819" t="n">
        <v>1</v>
      </c>
      <c r="AC819" t="n">
        <v>0</v>
      </c>
      <c r="AD819" t="n">
        <v>1</v>
      </c>
      <c r="AE819" t="n">
        <v>1</v>
      </c>
      <c r="AF819" t="n">
        <v>1</v>
      </c>
      <c r="AG819" t="n">
        <v>0</v>
      </c>
      <c r="AH819" t="n">
        <v>1</v>
      </c>
      <c r="AI819" t="n">
        <v>1</v>
      </c>
      <c r="AJ819" t="n">
        <v>1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0.75</v>
      </c>
      <c r="AR819" t="n">
        <v>0.75</v>
      </c>
      <c r="AS819" t="n">
        <v>0.375</v>
      </c>
      <c r="AT819" t="n">
        <v>1</v>
      </c>
      <c r="AU819" t="n">
        <v>1</v>
      </c>
      <c r="AV819" t="n">
        <v>1</v>
      </c>
      <c r="AW819" t="n">
        <v>1</v>
      </c>
      <c r="AX819" t="n">
        <v>1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1</v>
      </c>
      <c r="BE819" t="n">
        <v>0</v>
      </c>
      <c r="BF819" t="n">
        <v>1</v>
      </c>
      <c r="BG819" t="n">
        <v>1</v>
      </c>
      <c r="BH819" t="n">
        <v>1</v>
      </c>
      <c r="BI819" t="n">
        <v>0.625</v>
      </c>
      <c r="BJ819" t="n">
        <v>0.625</v>
      </c>
      <c r="BK819" t="n">
        <v>0</v>
      </c>
      <c r="BL819" t="n">
        <v>1</v>
      </c>
      <c r="BM819" t="n">
        <v>1</v>
      </c>
      <c r="BN819" t="n">
        <v>0</v>
      </c>
      <c r="BO819" t="n">
        <v>0.25</v>
      </c>
      <c r="BP819" t="n">
        <v>0.25</v>
      </c>
      <c r="BQ819" t="n">
        <v>0</v>
      </c>
    </row>
    <row r="820">
      <c r="A820" t="s">
        <v>97</v>
      </c>
      <c r="B820" t="s">
        <v>98</v>
      </c>
      <c r="C820" s="1" t="n">
        <v>43933</v>
      </c>
      <c r="D820" t="n">
        <v>0.675</v>
      </c>
      <c r="E820" t="n">
        <v>0.5</v>
      </c>
      <c r="F820" t="n">
        <v>0.325</v>
      </c>
      <c r="G820" t="n">
        <v>0.6667</v>
      </c>
      <c r="H820" t="n">
        <v>0.4444</v>
      </c>
      <c r="I820" t="n">
        <v>0.3333</v>
      </c>
      <c r="J820" t="n">
        <v>1</v>
      </c>
      <c r="K820" t="n">
        <v>1</v>
      </c>
      <c r="L820" t="n">
        <v>0</v>
      </c>
      <c r="M820" t="n">
        <v>1</v>
      </c>
      <c r="N820" t="n">
        <v>0.3333</v>
      </c>
      <c r="O820" t="n">
        <v>1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1</v>
      </c>
      <c r="Z820" t="n">
        <v>0.5</v>
      </c>
      <c r="AA820" t="n">
        <v>0.7</v>
      </c>
      <c r="AB820" t="n">
        <v>1</v>
      </c>
      <c r="AC820" t="n">
        <v>0</v>
      </c>
      <c r="AD820" t="n">
        <v>1</v>
      </c>
      <c r="AE820" t="n">
        <v>1</v>
      </c>
      <c r="AF820" t="n">
        <v>1</v>
      </c>
      <c r="AG820" t="n">
        <v>0</v>
      </c>
      <c r="AH820" t="n">
        <v>1</v>
      </c>
      <c r="AI820" t="n">
        <v>1</v>
      </c>
      <c r="AJ820" t="n">
        <v>1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0.75</v>
      </c>
      <c r="AR820" t="n">
        <v>0.75</v>
      </c>
      <c r="AS820" t="n">
        <v>0.375</v>
      </c>
      <c r="AT820" t="n">
        <v>1</v>
      </c>
      <c r="AU820" t="n">
        <v>1</v>
      </c>
      <c r="AV820" t="n">
        <v>1</v>
      </c>
      <c r="AW820" t="n">
        <v>1</v>
      </c>
      <c r="AX820" t="n">
        <v>1</v>
      </c>
      <c r="AY820" t="n">
        <v>0</v>
      </c>
      <c r="AZ820" t="n">
        <v>0</v>
      </c>
      <c r="BA820" t="n">
        <v>0</v>
      </c>
      <c r="BB820" t="n">
        <v>0</v>
      </c>
      <c r="BC820" t="n">
        <v>1</v>
      </c>
      <c r="BD820" t="n">
        <v>1</v>
      </c>
      <c r="BE820" t="n">
        <v>0</v>
      </c>
      <c r="BF820" t="n">
        <v>1</v>
      </c>
      <c r="BG820" t="n">
        <v>1</v>
      </c>
      <c r="BH820" t="n">
        <v>1</v>
      </c>
      <c r="BI820" t="n">
        <v>0.625</v>
      </c>
      <c r="BJ820" t="n">
        <v>0.625</v>
      </c>
      <c r="BK820" t="n">
        <v>0</v>
      </c>
      <c r="BL820" t="n">
        <v>1</v>
      </c>
      <c r="BM820" t="n">
        <v>1</v>
      </c>
      <c r="BN820" t="n">
        <v>0</v>
      </c>
      <c r="BO820" t="n">
        <v>0.25</v>
      </c>
      <c r="BP820" t="n">
        <v>0.25</v>
      </c>
      <c r="BQ820" t="n">
        <v>0</v>
      </c>
    </row>
    <row r="821">
      <c r="A821" t="s">
        <v>97</v>
      </c>
      <c r="B821" t="s">
        <v>98</v>
      </c>
      <c r="C821" s="1" t="n">
        <v>43934</v>
      </c>
      <c r="D821" t="n">
        <v>0.675</v>
      </c>
      <c r="E821" t="n">
        <v>0.5</v>
      </c>
      <c r="F821" t="n">
        <v>0.325</v>
      </c>
      <c r="G821" t="n">
        <v>0.6667</v>
      </c>
      <c r="H821" t="n">
        <v>0.4444</v>
      </c>
      <c r="I821" t="n">
        <v>0.3333</v>
      </c>
      <c r="J821" t="n">
        <v>1</v>
      </c>
      <c r="K821" t="n">
        <v>1</v>
      </c>
      <c r="L821" t="n">
        <v>0</v>
      </c>
      <c r="M821" t="n">
        <v>1</v>
      </c>
      <c r="N821" t="n">
        <v>0.3333</v>
      </c>
      <c r="O821" t="n">
        <v>1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1</v>
      </c>
      <c r="Z821" t="n">
        <v>0.5</v>
      </c>
      <c r="AA821" t="n">
        <v>0.7</v>
      </c>
      <c r="AB821" t="n">
        <v>1</v>
      </c>
      <c r="AC821" t="n">
        <v>0</v>
      </c>
      <c r="AD821" t="n">
        <v>1</v>
      </c>
      <c r="AE821" t="n">
        <v>1</v>
      </c>
      <c r="AF821" t="n">
        <v>1</v>
      </c>
      <c r="AG821" t="n">
        <v>0</v>
      </c>
      <c r="AH821" t="n">
        <v>1</v>
      </c>
      <c r="AI821" t="n">
        <v>1</v>
      </c>
      <c r="AJ821" t="n">
        <v>1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0.75</v>
      </c>
      <c r="AR821" t="n">
        <v>0.75</v>
      </c>
      <c r="AS821" t="n">
        <v>0.375</v>
      </c>
      <c r="AT821" t="n">
        <v>1</v>
      </c>
      <c r="AU821" t="n">
        <v>1</v>
      </c>
      <c r="AV821" t="n">
        <v>1</v>
      </c>
      <c r="AW821" t="n">
        <v>1</v>
      </c>
      <c r="AX821" t="n">
        <v>1</v>
      </c>
      <c r="AY821" t="n">
        <v>0</v>
      </c>
      <c r="AZ821" t="n">
        <v>0</v>
      </c>
      <c r="BA821" t="n">
        <v>0</v>
      </c>
      <c r="BB821" t="n">
        <v>0</v>
      </c>
      <c r="BC821" t="n">
        <v>1</v>
      </c>
      <c r="BD821" t="n">
        <v>1</v>
      </c>
      <c r="BE821" t="n">
        <v>0</v>
      </c>
      <c r="BF821" t="n">
        <v>1</v>
      </c>
      <c r="BG821" t="n">
        <v>1</v>
      </c>
      <c r="BH821" t="n">
        <v>1</v>
      </c>
      <c r="BI821" t="n">
        <v>0.625</v>
      </c>
      <c r="BJ821" t="n">
        <v>0.625</v>
      </c>
      <c r="BK821" t="n">
        <v>0</v>
      </c>
      <c r="BL821" t="n">
        <v>1</v>
      </c>
      <c r="BM821" t="n">
        <v>1</v>
      </c>
      <c r="BN821" t="n">
        <v>0</v>
      </c>
      <c r="BO821" t="n">
        <v>0.25</v>
      </c>
      <c r="BP821" t="n">
        <v>0.25</v>
      </c>
      <c r="BQ821" t="n">
        <v>0</v>
      </c>
    </row>
    <row r="822">
      <c r="A822" t="s">
        <v>97</v>
      </c>
      <c r="B822" t="s">
        <v>98</v>
      </c>
      <c r="C822" s="1" t="n">
        <v>43935</v>
      </c>
      <c r="D822" t="n">
        <v>0.675</v>
      </c>
      <c r="E822" t="n">
        <v>0.5</v>
      </c>
      <c r="F822" t="n">
        <v>0.325</v>
      </c>
      <c r="G822" t="n">
        <v>0.6667</v>
      </c>
      <c r="H822" t="n">
        <v>0.4444</v>
      </c>
      <c r="I822" t="n">
        <v>0.3333</v>
      </c>
      <c r="J822" t="n">
        <v>1</v>
      </c>
      <c r="K822" t="n">
        <v>1</v>
      </c>
      <c r="L822" t="n">
        <v>0</v>
      </c>
      <c r="M822" t="n">
        <v>1</v>
      </c>
      <c r="N822" t="n">
        <v>0.3333</v>
      </c>
      <c r="O822" t="n">
        <v>1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1</v>
      </c>
      <c r="Z822" t="n">
        <v>0.5</v>
      </c>
      <c r="AA822" t="n">
        <v>0.7</v>
      </c>
      <c r="AB822" t="n">
        <v>1</v>
      </c>
      <c r="AC822" t="n">
        <v>0</v>
      </c>
      <c r="AD822" t="n">
        <v>1</v>
      </c>
      <c r="AE822" t="n">
        <v>1</v>
      </c>
      <c r="AF822" t="n">
        <v>1</v>
      </c>
      <c r="AG822" t="n">
        <v>0</v>
      </c>
      <c r="AH822" t="n">
        <v>1</v>
      </c>
      <c r="AI822" t="n">
        <v>1</v>
      </c>
      <c r="AJ822" t="n">
        <v>1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0.75</v>
      </c>
      <c r="AR822" t="n">
        <v>0.75</v>
      </c>
      <c r="AS822" t="n">
        <v>0.375</v>
      </c>
      <c r="AT822" t="n">
        <v>1</v>
      </c>
      <c r="AU822" t="n">
        <v>1</v>
      </c>
      <c r="AV822" t="n">
        <v>1</v>
      </c>
      <c r="AW822" t="n">
        <v>1</v>
      </c>
      <c r="AX822" t="n">
        <v>1</v>
      </c>
      <c r="AY822" t="n">
        <v>0</v>
      </c>
      <c r="AZ822" t="n">
        <v>0</v>
      </c>
      <c r="BA822" t="n">
        <v>0</v>
      </c>
      <c r="BB822" t="n">
        <v>0</v>
      </c>
      <c r="BC822" t="n">
        <v>1</v>
      </c>
      <c r="BD822" t="n">
        <v>1</v>
      </c>
      <c r="BE822" t="n">
        <v>0</v>
      </c>
      <c r="BF822" t="n">
        <v>1</v>
      </c>
      <c r="BG822" t="n">
        <v>1</v>
      </c>
      <c r="BH822" t="n">
        <v>1</v>
      </c>
      <c r="BI822" t="n">
        <v>0.625</v>
      </c>
      <c r="BJ822" t="n">
        <v>0.625</v>
      </c>
      <c r="BK822" t="n">
        <v>0</v>
      </c>
      <c r="BL822" t="n">
        <v>1</v>
      </c>
      <c r="BM822" t="n">
        <v>1</v>
      </c>
      <c r="BN822" t="n">
        <v>0</v>
      </c>
      <c r="BO822" t="n">
        <v>0.25</v>
      </c>
      <c r="BP822" t="n">
        <v>0.25</v>
      </c>
      <c r="BQ822" t="n">
        <v>0</v>
      </c>
    </row>
    <row r="823">
      <c r="A823" t="s">
        <v>97</v>
      </c>
      <c r="B823" t="s">
        <v>98</v>
      </c>
      <c r="C823" s="1" t="n">
        <v>43936</v>
      </c>
      <c r="D823" t="n">
        <v>0.675</v>
      </c>
      <c r="E823" t="n">
        <v>0.5</v>
      </c>
      <c r="F823" t="n">
        <v>0.325</v>
      </c>
      <c r="G823" t="n">
        <v>0.6667</v>
      </c>
      <c r="H823" t="n">
        <v>0.4444</v>
      </c>
      <c r="I823" t="n">
        <v>0.3333</v>
      </c>
      <c r="J823" t="n">
        <v>1</v>
      </c>
      <c r="K823" t="n">
        <v>1</v>
      </c>
      <c r="L823" t="n">
        <v>0</v>
      </c>
      <c r="M823" t="n">
        <v>1</v>
      </c>
      <c r="N823" t="n">
        <v>0.3333</v>
      </c>
      <c r="O823" t="n">
        <v>1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1</v>
      </c>
      <c r="Z823" t="n">
        <v>0.5</v>
      </c>
      <c r="AA823" t="n">
        <v>0.7</v>
      </c>
      <c r="AB823" t="n">
        <v>1</v>
      </c>
      <c r="AC823" t="n">
        <v>0</v>
      </c>
      <c r="AD823" t="n">
        <v>1</v>
      </c>
      <c r="AE823" t="n">
        <v>1</v>
      </c>
      <c r="AF823" t="n">
        <v>1</v>
      </c>
      <c r="AG823" t="n">
        <v>0</v>
      </c>
      <c r="AH823" t="n">
        <v>1</v>
      </c>
      <c r="AI823" t="n">
        <v>1</v>
      </c>
      <c r="AJ823" t="n">
        <v>1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0.75</v>
      </c>
      <c r="AR823" t="n">
        <v>0.75</v>
      </c>
      <c r="AS823" t="n">
        <v>0.375</v>
      </c>
      <c r="AT823" t="n">
        <v>1</v>
      </c>
      <c r="AU823" t="n">
        <v>1</v>
      </c>
      <c r="AV823" t="n">
        <v>1</v>
      </c>
      <c r="AW823" t="n">
        <v>1</v>
      </c>
      <c r="AX823" t="n">
        <v>1</v>
      </c>
      <c r="AY823" t="n">
        <v>0</v>
      </c>
      <c r="AZ823" t="n">
        <v>0</v>
      </c>
      <c r="BA823" t="n">
        <v>0</v>
      </c>
      <c r="BB823" t="n">
        <v>0</v>
      </c>
      <c r="BC823" t="n">
        <v>1</v>
      </c>
      <c r="BD823" t="n">
        <v>1</v>
      </c>
      <c r="BE823" t="n">
        <v>0</v>
      </c>
      <c r="BF823" t="n">
        <v>1</v>
      </c>
      <c r="BG823" t="n">
        <v>1</v>
      </c>
      <c r="BH823" t="n">
        <v>1</v>
      </c>
      <c r="BI823" t="n">
        <v>0.625</v>
      </c>
      <c r="BJ823" t="n">
        <v>0.625</v>
      </c>
      <c r="BK823" t="n">
        <v>0</v>
      </c>
      <c r="BL823" t="n">
        <v>1</v>
      </c>
      <c r="BM823" t="n">
        <v>1</v>
      </c>
      <c r="BN823" t="n">
        <v>0</v>
      </c>
      <c r="BO823" t="n">
        <v>0.25</v>
      </c>
      <c r="BP823" t="n">
        <v>0.25</v>
      </c>
      <c r="BQ823" t="n">
        <v>0</v>
      </c>
    </row>
    <row r="824">
      <c r="A824" t="s">
        <v>97</v>
      </c>
      <c r="B824" t="s">
        <v>98</v>
      </c>
      <c r="C824" s="1" t="n">
        <v>43937</v>
      </c>
      <c r="D824" t="n">
        <v>0.675</v>
      </c>
      <c r="E824" t="n">
        <v>0.5</v>
      </c>
      <c r="F824" t="n">
        <v>0.325</v>
      </c>
      <c r="G824" t="n">
        <v>0.6667</v>
      </c>
      <c r="H824" t="n">
        <v>0.4444</v>
      </c>
      <c r="I824" t="n">
        <v>0.3333</v>
      </c>
      <c r="J824" t="n">
        <v>1</v>
      </c>
      <c r="K824" t="n">
        <v>1</v>
      </c>
      <c r="L824" t="n">
        <v>0</v>
      </c>
      <c r="M824" t="n">
        <v>1</v>
      </c>
      <c r="N824" t="n">
        <v>0.3333</v>
      </c>
      <c r="O824" t="n">
        <v>1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1</v>
      </c>
      <c r="Z824" t="n">
        <v>0.5</v>
      </c>
      <c r="AA824" t="n">
        <v>0.7</v>
      </c>
      <c r="AB824" t="n">
        <v>1</v>
      </c>
      <c r="AC824" t="n">
        <v>0</v>
      </c>
      <c r="AD824" t="n">
        <v>1</v>
      </c>
      <c r="AE824" t="n">
        <v>1</v>
      </c>
      <c r="AF824" t="n">
        <v>1</v>
      </c>
      <c r="AG824" t="n">
        <v>0</v>
      </c>
      <c r="AH824" t="n">
        <v>1</v>
      </c>
      <c r="AI824" t="n">
        <v>1</v>
      </c>
      <c r="AJ824" t="n">
        <v>1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0.75</v>
      </c>
      <c r="AR824" t="n">
        <v>0.75</v>
      </c>
      <c r="AS824" t="n">
        <v>0.375</v>
      </c>
      <c r="AT824" t="n">
        <v>1</v>
      </c>
      <c r="AU824" t="n">
        <v>1</v>
      </c>
      <c r="AV824" t="n">
        <v>1</v>
      </c>
      <c r="AW824" t="n">
        <v>1</v>
      </c>
      <c r="AX824" t="n">
        <v>1</v>
      </c>
      <c r="AY824" t="n">
        <v>0</v>
      </c>
      <c r="AZ824" t="n">
        <v>0</v>
      </c>
      <c r="BA824" t="n">
        <v>0</v>
      </c>
      <c r="BB824" t="n">
        <v>0</v>
      </c>
      <c r="BC824" t="n">
        <v>1</v>
      </c>
      <c r="BD824" t="n">
        <v>1</v>
      </c>
      <c r="BE824" t="n">
        <v>0</v>
      </c>
      <c r="BF824" t="n">
        <v>1</v>
      </c>
      <c r="BG824" t="n">
        <v>1</v>
      </c>
      <c r="BH824" t="n">
        <v>1</v>
      </c>
      <c r="BI824" t="n">
        <v>0.625</v>
      </c>
      <c r="BJ824" t="n">
        <v>0.625</v>
      </c>
      <c r="BK824" t="n">
        <v>0</v>
      </c>
      <c r="BL824" t="n">
        <v>1</v>
      </c>
      <c r="BM824" t="n">
        <v>1</v>
      </c>
      <c r="BN824" t="n">
        <v>0</v>
      </c>
      <c r="BO824" t="n">
        <v>0.25</v>
      </c>
      <c r="BP824" t="n">
        <v>0.25</v>
      </c>
      <c r="BQ824" t="n">
        <v>0</v>
      </c>
    </row>
    <row r="825">
      <c r="A825" t="s">
        <v>97</v>
      </c>
      <c r="B825" t="s">
        <v>98</v>
      </c>
      <c r="C825" s="1" t="n">
        <v>43938</v>
      </c>
      <c r="D825" t="n">
        <v>0.675</v>
      </c>
      <c r="E825" t="n">
        <v>0.5</v>
      </c>
      <c r="F825" t="n">
        <v>0.325</v>
      </c>
      <c r="G825" t="n">
        <v>0.6667</v>
      </c>
      <c r="H825" t="n">
        <v>0.4444</v>
      </c>
      <c r="I825" t="n">
        <v>0.3333</v>
      </c>
      <c r="J825" t="n">
        <v>1</v>
      </c>
      <c r="K825" t="n">
        <v>1</v>
      </c>
      <c r="L825" t="n">
        <v>0</v>
      </c>
      <c r="M825" t="n">
        <v>1</v>
      </c>
      <c r="N825" t="n">
        <v>0.3333</v>
      </c>
      <c r="O825" t="n">
        <v>1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1</v>
      </c>
      <c r="Z825" t="n">
        <v>0.5</v>
      </c>
      <c r="AA825" t="n">
        <v>0.7</v>
      </c>
      <c r="AB825" t="n">
        <v>1</v>
      </c>
      <c r="AC825" t="n">
        <v>0</v>
      </c>
      <c r="AD825" t="n">
        <v>1</v>
      </c>
      <c r="AE825" t="n">
        <v>1</v>
      </c>
      <c r="AF825" t="n">
        <v>1</v>
      </c>
      <c r="AG825" t="n">
        <v>0</v>
      </c>
      <c r="AH825" t="n">
        <v>1</v>
      </c>
      <c r="AI825" t="n">
        <v>1</v>
      </c>
      <c r="AJ825" t="n">
        <v>1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0.75</v>
      </c>
      <c r="AR825" t="n">
        <v>0.75</v>
      </c>
      <c r="AS825" t="n">
        <v>0.375</v>
      </c>
      <c r="AT825" t="n">
        <v>1</v>
      </c>
      <c r="AU825" t="n">
        <v>1</v>
      </c>
      <c r="AV825" t="n">
        <v>1</v>
      </c>
      <c r="AW825" t="n">
        <v>1</v>
      </c>
      <c r="AX825" t="n">
        <v>1</v>
      </c>
      <c r="AY825" t="n">
        <v>0</v>
      </c>
      <c r="AZ825" t="n">
        <v>0</v>
      </c>
      <c r="BA825" t="n">
        <v>0</v>
      </c>
      <c r="BB825" t="n">
        <v>0</v>
      </c>
      <c r="BC825" t="n">
        <v>1</v>
      </c>
      <c r="BD825" t="n">
        <v>1</v>
      </c>
      <c r="BE825" t="n">
        <v>0</v>
      </c>
      <c r="BF825" t="n">
        <v>1</v>
      </c>
      <c r="BG825" t="n">
        <v>1</v>
      </c>
      <c r="BH825" t="n">
        <v>1</v>
      </c>
      <c r="BI825" t="n">
        <v>0.625</v>
      </c>
      <c r="BJ825" t="n">
        <v>0.625</v>
      </c>
      <c r="BK825" t="n">
        <v>0</v>
      </c>
      <c r="BL825" t="n">
        <v>1</v>
      </c>
      <c r="BM825" t="n">
        <v>1</v>
      </c>
      <c r="BN825" t="n">
        <v>0</v>
      </c>
      <c r="BO825" t="n">
        <v>0.25</v>
      </c>
      <c r="BP825" t="n">
        <v>0.25</v>
      </c>
      <c r="BQ825" t="n">
        <v>0</v>
      </c>
    </row>
    <row r="826">
      <c r="A826" t="s">
        <v>97</v>
      </c>
      <c r="B826" t="s">
        <v>98</v>
      </c>
      <c r="C826" s="1" t="n">
        <v>43939</v>
      </c>
      <c r="D826" t="n">
        <v>0.675</v>
      </c>
      <c r="E826" t="n">
        <v>0.5</v>
      </c>
      <c r="F826" t="n">
        <v>0.325</v>
      </c>
      <c r="G826" t="n">
        <v>0.6667</v>
      </c>
      <c r="H826" t="n">
        <v>0.4444</v>
      </c>
      <c r="I826" t="n">
        <v>0.3333</v>
      </c>
      <c r="J826" t="n">
        <v>1</v>
      </c>
      <c r="K826" t="n">
        <v>1</v>
      </c>
      <c r="L826" t="n">
        <v>0</v>
      </c>
      <c r="M826" t="n">
        <v>1</v>
      </c>
      <c r="N826" t="n">
        <v>0.3333</v>
      </c>
      <c r="O826" t="n">
        <v>1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1</v>
      </c>
      <c r="Z826" t="n">
        <v>0.5</v>
      </c>
      <c r="AA826" t="n">
        <v>0.7</v>
      </c>
      <c r="AB826" t="n">
        <v>1</v>
      </c>
      <c r="AC826" t="n">
        <v>0</v>
      </c>
      <c r="AD826" t="n">
        <v>1</v>
      </c>
      <c r="AE826" t="n">
        <v>1</v>
      </c>
      <c r="AF826" t="n">
        <v>1</v>
      </c>
      <c r="AG826" t="n">
        <v>0</v>
      </c>
      <c r="AH826" t="n">
        <v>1</v>
      </c>
      <c r="AI826" t="n">
        <v>1</v>
      </c>
      <c r="AJ826" t="n">
        <v>1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0.75</v>
      </c>
      <c r="AR826" t="n">
        <v>0.75</v>
      </c>
      <c r="AS826" t="n">
        <v>0.375</v>
      </c>
      <c r="AT826" t="n">
        <v>1</v>
      </c>
      <c r="AU826" t="n">
        <v>1</v>
      </c>
      <c r="AV826" t="n">
        <v>1</v>
      </c>
      <c r="AW826" t="n">
        <v>1</v>
      </c>
      <c r="AX826" t="n">
        <v>1</v>
      </c>
      <c r="AY826" t="n">
        <v>0</v>
      </c>
      <c r="AZ826" t="n">
        <v>0</v>
      </c>
      <c r="BA826" t="n">
        <v>0</v>
      </c>
      <c r="BB826" t="n">
        <v>0</v>
      </c>
      <c r="BC826" t="n">
        <v>1</v>
      </c>
      <c r="BD826" t="n">
        <v>1</v>
      </c>
      <c r="BE826" t="n">
        <v>0</v>
      </c>
      <c r="BF826" t="n">
        <v>1</v>
      </c>
      <c r="BG826" t="n">
        <v>1</v>
      </c>
      <c r="BH826" t="n">
        <v>1</v>
      </c>
      <c r="BI826" t="n">
        <v>0.625</v>
      </c>
      <c r="BJ826" t="n">
        <v>0.625</v>
      </c>
      <c r="BK826" t="n">
        <v>0</v>
      </c>
      <c r="BL826" t="n">
        <v>1</v>
      </c>
      <c r="BM826" t="n">
        <v>1</v>
      </c>
      <c r="BN826" t="n">
        <v>0</v>
      </c>
      <c r="BO826" t="n">
        <v>0.25</v>
      </c>
      <c r="BP826" t="n">
        <v>0.25</v>
      </c>
      <c r="BQ826" t="n">
        <v>0</v>
      </c>
    </row>
    <row r="827">
      <c r="A827" t="s">
        <v>97</v>
      </c>
      <c r="B827" t="s">
        <v>98</v>
      </c>
      <c r="C827" s="1" t="n">
        <v>43940</v>
      </c>
      <c r="D827" t="n">
        <v>0.675</v>
      </c>
      <c r="E827" t="n">
        <v>0.5</v>
      </c>
      <c r="F827" t="n">
        <v>0.325</v>
      </c>
      <c r="G827" t="n">
        <v>0.6667</v>
      </c>
      <c r="H827" t="n">
        <v>0.4444</v>
      </c>
      <c r="I827" t="n">
        <v>0.3333</v>
      </c>
      <c r="J827" t="n">
        <v>1</v>
      </c>
      <c r="K827" t="n">
        <v>1</v>
      </c>
      <c r="L827" t="n">
        <v>0</v>
      </c>
      <c r="M827" t="n">
        <v>1</v>
      </c>
      <c r="N827" t="n">
        <v>0.3333</v>
      </c>
      <c r="O827" t="n">
        <v>1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1</v>
      </c>
      <c r="Z827" t="n">
        <v>0.5</v>
      </c>
      <c r="AA827" t="n">
        <v>0.7</v>
      </c>
      <c r="AB827" t="n">
        <v>1</v>
      </c>
      <c r="AC827" t="n">
        <v>0</v>
      </c>
      <c r="AD827" t="n">
        <v>1</v>
      </c>
      <c r="AE827" t="n">
        <v>1</v>
      </c>
      <c r="AF827" t="n">
        <v>1</v>
      </c>
      <c r="AG827" t="n">
        <v>0</v>
      </c>
      <c r="AH827" t="n">
        <v>1</v>
      </c>
      <c r="AI827" t="n">
        <v>1</v>
      </c>
      <c r="AJ827" t="n">
        <v>1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0.75</v>
      </c>
      <c r="AR827" t="n">
        <v>0.75</v>
      </c>
      <c r="AS827" t="n">
        <v>0.375</v>
      </c>
      <c r="AT827" t="n">
        <v>1</v>
      </c>
      <c r="AU827" t="n">
        <v>1</v>
      </c>
      <c r="AV827" t="n">
        <v>1</v>
      </c>
      <c r="AW827" t="n">
        <v>1</v>
      </c>
      <c r="AX827" t="n">
        <v>1</v>
      </c>
      <c r="AY827" t="n">
        <v>0</v>
      </c>
      <c r="AZ827" t="n">
        <v>0</v>
      </c>
      <c r="BA827" t="n">
        <v>0</v>
      </c>
      <c r="BB827" t="n">
        <v>0</v>
      </c>
      <c r="BC827" t="n">
        <v>1</v>
      </c>
      <c r="BD827" t="n">
        <v>1</v>
      </c>
      <c r="BE827" t="n">
        <v>0</v>
      </c>
      <c r="BF827" t="n">
        <v>1</v>
      </c>
      <c r="BG827" t="n">
        <v>1</v>
      </c>
      <c r="BH827" t="n">
        <v>1</v>
      </c>
      <c r="BI827" t="n">
        <v>0.625</v>
      </c>
      <c r="BJ827" t="n">
        <v>0.625</v>
      </c>
      <c r="BK827" t="n">
        <v>0</v>
      </c>
      <c r="BL827" t="n">
        <v>1</v>
      </c>
      <c r="BM827" t="n">
        <v>1</v>
      </c>
      <c r="BN827" t="n">
        <v>0</v>
      </c>
      <c r="BO827" t="n">
        <v>0.25</v>
      </c>
      <c r="BP827" t="n">
        <v>0.25</v>
      </c>
      <c r="BQ827" t="n">
        <v>0</v>
      </c>
    </row>
    <row r="828">
      <c r="A828" t="s">
        <v>97</v>
      </c>
      <c r="B828" t="s">
        <v>98</v>
      </c>
      <c r="C828" s="1" t="n">
        <v>43941</v>
      </c>
      <c r="D828" t="n">
        <v>0.725</v>
      </c>
      <c r="E828" t="n">
        <v>0.55</v>
      </c>
      <c r="F828" t="n">
        <v>0.325</v>
      </c>
      <c r="G828" t="n">
        <v>0.6667</v>
      </c>
      <c r="H828" t="n">
        <v>0.4444</v>
      </c>
      <c r="I828" t="n">
        <v>0.3333</v>
      </c>
      <c r="J828" t="n">
        <v>1</v>
      </c>
      <c r="K828" t="n">
        <v>1</v>
      </c>
      <c r="L828" t="n">
        <v>0</v>
      </c>
      <c r="M828" t="n">
        <v>1</v>
      </c>
      <c r="N828" t="n">
        <v>0.3333</v>
      </c>
      <c r="O828" t="n">
        <v>1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1</v>
      </c>
      <c r="Z828" t="n">
        <v>0.5</v>
      </c>
      <c r="AA828" t="n">
        <v>0.7</v>
      </c>
      <c r="AB828" t="n">
        <v>1</v>
      </c>
      <c r="AC828" t="n">
        <v>0</v>
      </c>
      <c r="AD828" t="n">
        <v>1</v>
      </c>
      <c r="AE828" t="n">
        <v>1</v>
      </c>
      <c r="AF828" t="n">
        <v>1</v>
      </c>
      <c r="AG828" t="n">
        <v>0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  <c r="AM828" t="n">
        <v>0</v>
      </c>
      <c r="AN828" t="n">
        <v>1</v>
      </c>
      <c r="AO828" t="n">
        <v>1</v>
      </c>
      <c r="AP828" t="n">
        <v>0</v>
      </c>
      <c r="AQ828" t="n">
        <v>0.75</v>
      </c>
      <c r="AR828" t="n">
        <v>0.75</v>
      </c>
      <c r="AS828" t="n">
        <v>0.375</v>
      </c>
      <c r="AT828" t="n">
        <v>1</v>
      </c>
      <c r="AU828" t="n">
        <v>1</v>
      </c>
      <c r="AV828" t="n">
        <v>1</v>
      </c>
      <c r="AW828" t="n">
        <v>1</v>
      </c>
      <c r="AX828" t="n">
        <v>1</v>
      </c>
      <c r="AY828" t="n">
        <v>0</v>
      </c>
      <c r="AZ828" t="n">
        <v>0</v>
      </c>
      <c r="BA828" t="n">
        <v>0</v>
      </c>
      <c r="BB828" t="n">
        <v>0</v>
      </c>
      <c r="BC828" t="n">
        <v>1</v>
      </c>
      <c r="BD828" t="n">
        <v>1</v>
      </c>
      <c r="BE828" t="n">
        <v>0</v>
      </c>
      <c r="BF828" t="n">
        <v>1</v>
      </c>
      <c r="BG828" t="n">
        <v>1</v>
      </c>
      <c r="BH828" t="n">
        <v>1</v>
      </c>
      <c r="BI828" t="n">
        <v>0.625</v>
      </c>
      <c r="BJ828" t="n">
        <v>0.625</v>
      </c>
      <c r="BK828" t="n">
        <v>0</v>
      </c>
      <c r="BL828" t="n">
        <v>1</v>
      </c>
      <c r="BM828" t="n">
        <v>1</v>
      </c>
      <c r="BN828" t="n">
        <v>0</v>
      </c>
      <c r="BO828" t="n">
        <v>0.25</v>
      </c>
      <c r="BP828" t="n">
        <v>0.25</v>
      </c>
      <c r="BQ828" t="n">
        <v>0</v>
      </c>
    </row>
    <row r="829">
      <c r="A829" t="s">
        <v>97</v>
      </c>
      <c r="B829" t="s">
        <v>98</v>
      </c>
      <c r="C829" s="1" t="n">
        <v>43942</v>
      </c>
      <c r="D829" t="n">
        <v>0.725</v>
      </c>
      <c r="E829" t="n">
        <v>0.55</v>
      </c>
      <c r="F829" t="n">
        <v>0.325</v>
      </c>
      <c r="G829" t="n">
        <v>0.6667</v>
      </c>
      <c r="H829" t="n">
        <v>0.4444</v>
      </c>
      <c r="I829" t="n">
        <v>0.3333</v>
      </c>
      <c r="J829" t="n">
        <v>1</v>
      </c>
      <c r="K829" t="n">
        <v>1</v>
      </c>
      <c r="L829" t="n">
        <v>0</v>
      </c>
      <c r="M829" t="n">
        <v>1</v>
      </c>
      <c r="N829" t="n">
        <v>0.3333</v>
      </c>
      <c r="O829" t="n">
        <v>1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1</v>
      </c>
      <c r="Z829" t="n">
        <v>0.5</v>
      </c>
      <c r="AA829" t="n">
        <v>0.7</v>
      </c>
      <c r="AB829" t="n">
        <v>1</v>
      </c>
      <c r="AC829" t="n">
        <v>0</v>
      </c>
      <c r="AD829" t="n">
        <v>1</v>
      </c>
      <c r="AE829" t="n">
        <v>1</v>
      </c>
      <c r="AF829" t="n">
        <v>1</v>
      </c>
      <c r="AG829" t="n">
        <v>0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  <c r="AM829" t="n">
        <v>0</v>
      </c>
      <c r="AN829" t="n">
        <v>1</v>
      </c>
      <c r="AO829" t="n">
        <v>1</v>
      </c>
      <c r="AP829" t="n">
        <v>0</v>
      </c>
      <c r="AQ829" t="n">
        <v>0.75</v>
      </c>
      <c r="AR829" t="n">
        <v>0.75</v>
      </c>
      <c r="AS829" t="n">
        <v>0.375</v>
      </c>
      <c r="AT829" t="n">
        <v>1</v>
      </c>
      <c r="AU829" t="n">
        <v>1</v>
      </c>
      <c r="AV829" t="n">
        <v>1</v>
      </c>
      <c r="AW829" t="n">
        <v>1</v>
      </c>
      <c r="AX829" t="n">
        <v>1</v>
      </c>
      <c r="AY829" t="n">
        <v>0</v>
      </c>
      <c r="AZ829" t="n">
        <v>0</v>
      </c>
      <c r="BA829" t="n">
        <v>0</v>
      </c>
      <c r="BB829" t="n">
        <v>0</v>
      </c>
      <c r="BC829" t="n">
        <v>1</v>
      </c>
      <c r="BD829" t="n">
        <v>1</v>
      </c>
      <c r="BE829" t="n">
        <v>0</v>
      </c>
      <c r="BF829" t="n">
        <v>1</v>
      </c>
      <c r="BG829" t="n">
        <v>1</v>
      </c>
      <c r="BH829" t="n">
        <v>1</v>
      </c>
      <c r="BI829" t="n">
        <v>0.625</v>
      </c>
      <c r="BJ829" t="n">
        <v>0.625</v>
      </c>
      <c r="BK829" t="n">
        <v>0</v>
      </c>
      <c r="BL829" t="n">
        <v>1</v>
      </c>
      <c r="BM829" t="n">
        <v>1</v>
      </c>
      <c r="BN829" t="n">
        <v>0</v>
      </c>
      <c r="BO829" t="n">
        <v>0.25</v>
      </c>
      <c r="BP829" t="n">
        <v>0.25</v>
      </c>
      <c r="BQ829" t="n">
        <v>0</v>
      </c>
    </row>
    <row r="830">
      <c r="A830" t="s">
        <v>97</v>
      </c>
      <c r="B830" t="s">
        <v>98</v>
      </c>
      <c r="C830" s="1" t="n">
        <v>43943</v>
      </c>
      <c r="D830" t="n">
        <v>0.725</v>
      </c>
      <c r="E830" t="n">
        <v>0.55</v>
      </c>
      <c r="F830" t="n">
        <v>0.325</v>
      </c>
      <c r="G830" t="n">
        <v>0.6667</v>
      </c>
      <c r="H830" t="n">
        <v>0.4444</v>
      </c>
      <c r="I830" t="n">
        <v>0.3333</v>
      </c>
      <c r="J830" t="n">
        <v>1</v>
      </c>
      <c r="K830" t="n">
        <v>1</v>
      </c>
      <c r="L830" t="n">
        <v>0</v>
      </c>
      <c r="M830" t="n">
        <v>1</v>
      </c>
      <c r="N830" t="n">
        <v>0.3333</v>
      </c>
      <c r="O830" t="n">
        <v>1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1</v>
      </c>
      <c r="Z830" t="n">
        <v>0.5</v>
      </c>
      <c r="AA830" t="n">
        <v>0.7</v>
      </c>
      <c r="AB830" t="n">
        <v>1</v>
      </c>
      <c r="AC830" t="n">
        <v>0</v>
      </c>
      <c r="AD830" t="n">
        <v>1</v>
      </c>
      <c r="AE830" t="n">
        <v>1</v>
      </c>
      <c r="AF830" t="n">
        <v>1</v>
      </c>
      <c r="AG830" t="n">
        <v>0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  <c r="AM830" t="n">
        <v>0</v>
      </c>
      <c r="AN830" t="n">
        <v>1</v>
      </c>
      <c r="AO830" t="n">
        <v>1</v>
      </c>
      <c r="AP830" t="n">
        <v>0</v>
      </c>
      <c r="AQ830" t="n">
        <v>0.75</v>
      </c>
      <c r="AR830" t="n">
        <v>0.75</v>
      </c>
      <c r="AS830" t="n">
        <v>0.375</v>
      </c>
      <c r="AT830" t="n">
        <v>1</v>
      </c>
      <c r="AU830" t="n">
        <v>1</v>
      </c>
      <c r="AV830" t="n">
        <v>1</v>
      </c>
      <c r="AW830" t="n">
        <v>1</v>
      </c>
      <c r="AX830" t="n">
        <v>1</v>
      </c>
      <c r="AY830" t="n">
        <v>0</v>
      </c>
      <c r="AZ830" t="n">
        <v>0</v>
      </c>
      <c r="BA830" t="n">
        <v>0</v>
      </c>
      <c r="BB830" t="n">
        <v>0</v>
      </c>
      <c r="BC830" t="n">
        <v>1</v>
      </c>
      <c r="BD830" t="n">
        <v>1</v>
      </c>
      <c r="BE830" t="n">
        <v>0</v>
      </c>
      <c r="BF830" t="n">
        <v>1</v>
      </c>
      <c r="BG830" t="n">
        <v>1</v>
      </c>
      <c r="BH830" t="n">
        <v>1</v>
      </c>
      <c r="BI830" t="n">
        <v>0.625</v>
      </c>
      <c r="BJ830" t="n">
        <v>0.625</v>
      </c>
      <c r="BK830" t="n">
        <v>0</v>
      </c>
      <c r="BL830" t="n">
        <v>1</v>
      </c>
      <c r="BM830" t="n">
        <v>1</v>
      </c>
      <c r="BN830" t="n">
        <v>0</v>
      </c>
      <c r="BO830" t="n">
        <v>0.25</v>
      </c>
      <c r="BP830" t="n">
        <v>0.25</v>
      </c>
      <c r="BQ830" t="n">
        <v>0</v>
      </c>
    </row>
    <row r="831">
      <c r="A831" t="s">
        <v>97</v>
      </c>
      <c r="B831" t="s">
        <v>98</v>
      </c>
      <c r="C831" s="1" t="n">
        <v>43944</v>
      </c>
      <c r="D831" t="n">
        <v>0.725</v>
      </c>
      <c r="E831" t="n">
        <v>0.55</v>
      </c>
      <c r="F831" t="n">
        <v>0.325</v>
      </c>
      <c r="G831" t="n">
        <v>0.6667</v>
      </c>
      <c r="H831" t="n">
        <v>0.4444</v>
      </c>
      <c r="I831" t="n">
        <v>0.3333</v>
      </c>
      <c r="J831" t="n">
        <v>1</v>
      </c>
      <c r="K831" t="n">
        <v>1</v>
      </c>
      <c r="L831" t="n">
        <v>0</v>
      </c>
      <c r="M831" t="n">
        <v>1</v>
      </c>
      <c r="N831" t="n">
        <v>0.3333</v>
      </c>
      <c r="O831" t="n">
        <v>1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1</v>
      </c>
      <c r="Z831" t="n">
        <v>0.5</v>
      </c>
      <c r="AA831" t="n">
        <v>0.7</v>
      </c>
      <c r="AB831" t="n">
        <v>1</v>
      </c>
      <c r="AC831" t="n">
        <v>0</v>
      </c>
      <c r="AD831" t="n">
        <v>1</v>
      </c>
      <c r="AE831" t="n">
        <v>1</v>
      </c>
      <c r="AF831" t="n">
        <v>1</v>
      </c>
      <c r="AG831" t="n">
        <v>0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  <c r="AM831" t="n">
        <v>0</v>
      </c>
      <c r="AN831" t="n">
        <v>1</v>
      </c>
      <c r="AO831" t="n">
        <v>1</v>
      </c>
      <c r="AP831" t="n">
        <v>0</v>
      </c>
      <c r="AQ831" t="n">
        <v>0.75</v>
      </c>
      <c r="AR831" t="n">
        <v>0.75</v>
      </c>
      <c r="AS831" t="n">
        <v>0.375</v>
      </c>
      <c r="AT831" t="n">
        <v>1</v>
      </c>
      <c r="AU831" t="n">
        <v>1</v>
      </c>
      <c r="AV831" t="n">
        <v>1</v>
      </c>
      <c r="AW831" t="n">
        <v>1</v>
      </c>
      <c r="AX831" t="n">
        <v>1</v>
      </c>
      <c r="AY831" t="n">
        <v>0</v>
      </c>
      <c r="AZ831" t="n">
        <v>0</v>
      </c>
      <c r="BA831" t="n">
        <v>0</v>
      </c>
      <c r="BB831" t="n">
        <v>0</v>
      </c>
      <c r="BC831" t="n">
        <v>1</v>
      </c>
      <c r="BD831" t="n">
        <v>1</v>
      </c>
      <c r="BE831" t="n">
        <v>0</v>
      </c>
      <c r="BF831" t="n">
        <v>1</v>
      </c>
      <c r="BG831" t="n">
        <v>1</v>
      </c>
      <c r="BH831" t="n">
        <v>1</v>
      </c>
      <c r="BI831" t="n">
        <v>0.625</v>
      </c>
      <c r="BJ831" t="n">
        <v>0.625</v>
      </c>
      <c r="BK831" t="n">
        <v>0</v>
      </c>
      <c r="BL831" t="n">
        <v>1</v>
      </c>
      <c r="BM831" t="n">
        <v>1</v>
      </c>
      <c r="BN831" t="n">
        <v>0</v>
      </c>
      <c r="BO831" t="n">
        <v>0.25</v>
      </c>
      <c r="BP831" t="n">
        <v>0.25</v>
      </c>
      <c r="BQ831" t="n">
        <v>0</v>
      </c>
    </row>
    <row r="832">
      <c r="A832" t="s">
        <v>97</v>
      </c>
      <c r="B832" t="s">
        <v>98</v>
      </c>
      <c r="C832" s="1" t="n">
        <v>43945</v>
      </c>
      <c r="D832" t="n">
        <v>0.725</v>
      </c>
      <c r="E832" t="n">
        <v>0.55</v>
      </c>
      <c r="F832" t="n">
        <v>0.325</v>
      </c>
      <c r="G832" t="n">
        <v>0.6667</v>
      </c>
      <c r="H832" t="n">
        <v>0.4444</v>
      </c>
      <c r="I832" t="n">
        <v>0.3333</v>
      </c>
      <c r="J832" t="n">
        <v>1</v>
      </c>
      <c r="K832" t="n">
        <v>1</v>
      </c>
      <c r="L832" t="n">
        <v>0</v>
      </c>
      <c r="M832" t="n">
        <v>1</v>
      </c>
      <c r="N832" t="n">
        <v>0.3333</v>
      </c>
      <c r="O832" t="n">
        <v>1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1</v>
      </c>
      <c r="Z832" t="n">
        <v>0.5</v>
      </c>
      <c r="AA832" t="n">
        <v>0.7</v>
      </c>
      <c r="AB832" t="n">
        <v>1</v>
      </c>
      <c r="AC832" t="n">
        <v>0</v>
      </c>
      <c r="AD832" t="n">
        <v>1</v>
      </c>
      <c r="AE832" t="n">
        <v>1</v>
      </c>
      <c r="AF832" t="n">
        <v>1</v>
      </c>
      <c r="AG832" t="n">
        <v>0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  <c r="AM832" t="n">
        <v>0</v>
      </c>
      <c r="AN832" t="n">
        <v>1</v>
      </c>
      <c r="AO832" t="n">
        <v>1</v>
      </c>
      <c r="AP832" t="n">
        <v>0</v>
      </c>
      <c r="AQ832" t="n">
        <v>0.75</v>
      </c>
      <c r="AR832" t="n">
        <v>0.75</v>
      </c>
      <c r="AS832" t="n">
        <v>0.375</v>
      </c>
      <c r="AT832" t="n">
        <v>1</v>
      </c>
      <c r="AU832" t="n">
        <v>1</v>
      </c>
      <c r="AV832" t="n">
        <v>1</v>
      </c>
      <c r="AW832" t="n">
        <v>1</v>
      </c>
      <c r="AX832" t="n">
        <v>1</v>
      </c>
      <c r="AY832" t="n">
        <v>0</v>
      </c>
      <c r="AZ832" t="n">
        <v>0</v>
      </c>
      <c r="BA832" t="n">
        <v>0</v>
      </c>
      <c r="BB832" t="n">
        <v>0</v>
      </c>
      <c r="BC832" t="n">
        <v>1</v>
      </c>
      <c r="BD832" t="n">
        <v>1</v>
      </c>
      <c r="BE832" t="n">
        <v>0</v>
      </c>
      <c r="BF832" t="n">
        <v>1</v>
      </c>
      <c r="BG832" t="n">
        <v>1</v>
      </c>
      <c r="BH832" t="n">
        <v>1</v>
      </c>
      <c r="BI832" t="n">
        <v>0.625</v>
      </c>
      <c r="BJ832" t="n">
        <v>0.625</v>
      </c>
      <c r="BK832" t="n">
        <v>0</v>
      </c>
      <c r="BL832" t="n">
        <v>1</v>
      </c>
      <c r="BM832" t="n">
        <v>1</v>
      </c>
      <c r="BN832" t="n">
        <v>0</v>
      </c>
      <c r="BO832" t="n">
        <v>0.25</v>
      </c>
      <c r="BP832" t="n">
        <v>0.25</v>
      </c>
      <c r="BQ832" t="n">
        <v>0</v>
      </c>
    </row>
    <row r="833">
      <c r="A833" t="s">
        <v>97</v>
      </c>
      <c r="B833" t="s">
        <v>98</v>
      </c>
      <c r="C833" s="1" t="n">
        <v>43946</v>
      </c>
      <c r="D833" t="n">
        <v>0.725</v>
      </c>
      <c r="E833" t="n">
        <v>0.55</v>
      </c>
      <c r="F833" t="n">
        <v>0.325</v>
      </c>
      <c r="G833" t="n">
        <v>0.6667</v>
      </c>
      <c r="H833" t="n">
        <v>0.4444</v>
      </c>
      <c r="I833" t="n">
        <v>0.3333</v>
      </c>
      <c r="J833" t="n">
        <v>1</v>
      </c>
      <c r="K833" t="n">
        <v>1</v>
      </c>
      <c r="L833" t="n">
        <v>0</v>
      </c>
      <c r="M833" t="n">
        <v>1</v>
      </c>
      <c r="N833" t="n">
        <v>0.3333</v>
      </c>
      <c r="O833" t="n">
        <v>1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1</v>
      </c>
      <c r="Z833" t="n">
        <v>0.5</v>
      </c>
      <c r="AA833" t="n">
        <v>0.7</v>
      </c>
      <c r="AB833" t="n">
        <v>1</v>
      </c>
      <c r="AC833" t="n">
        <v>0</v>
      </c>
      <c r="AD833" t="n">
        <v>1</v>
      </c>
      <c r="AE833" t="n">
        <v>1</v>
      </c>
      <c r="AF833" t="n">
        <v>1</v>
      </c>
      <c r="AG833" t="n">
        <v>0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  <c r="AM833" t="n">
        <v>0</v>
      </c>
      <c r="AN833" t="n">
        <v>1</v>
      </c>
      <c r="AO833" t="n">
        <v>1</v>
      </c>
      <c r="AP833" t="n">
        <v>0</v>
      </c>
      <c r="AQ833" t="n">
        <v>0.75</v>
      </c>
      <c r="AR833" t="n">
        <v>0.75</v>
      </c>
      <c r="AS833" t="n">
        <v>0.375</v>
      </c>
      <c r="AT833" t="n">
        <v>1</v>
      </c>
      <c r="AU833" t="n">
        <v>1</v>
      </c>
      <c r="AV833" t="n">
        <v>1</v>
      </c>
      <c r="AW833" t="n">
        <v>1</v>
      </c>
      <c r="AX833" t="n">
        <v>1</v>
      </c>
      <c r="AY833" t="n">
        <v>0</v>
      </c>
      <c r="AZ833" t="n">
        <v>0</v>
      </c>
      <c r="BA833" t="n">
        <v>0</v>
      </c>
      <c r="BB833" t="n">
        <v>0</v>
      </c>
      <c r="BC833" t="n">
        <v>1</v>
      </c>
      <c r="BD833" t="n">
        <v>1</v>
      </c>
      <c r="BE833" t="n">
        <v>0</v>
      </c>
      <c r="BF833" t="n">
        <v>1</v>
      </c>
      <c r="BG833" t="n">
        <v>1</v>
      </c>
      <c r="BH833" t="n">
        <v>1</v>
      </c>
      <c r="BI833" t="n">
        <v>0.625</v>
      </c>
      <c r="BJ833" t="n">
        <v>0.625</v>
      </c>
      <c r="BK833" t="n">
        <v>0</v>
      </c>
      <c r="BL833" t="n">
        <v>1</v>
      </c>
      <c r="BM833" t="n">
        <v>1</v>
      </c>
      <c r="BN833" t="n">
        <v>0</v>
      </c>
      <c r="BO833" t="n">
        <v>0.25</v>
      </c>
      <c r="BP833" t="n">
        <v>0.25</v>
      </c>
      <c r="BQ833" t="n">
        <v>0</v>
      </c>
    </row>
    <row r="834">
      <c r="A834" t="s">
        <v>97</v>
      </c>
      <c r="B834" t="s">
        <v>98</v>
      </c>
      <c r="C834" s="1" t="n">
        <v>43947</v>
      </c>
      <c r="D834" t="n">
        <v>0.725</v>
      </c>
      <c r="E834" t="n">
        <v>0.55</v>
      </c>
      <c r="F834" t="n">
        <v>0.325</v>
      </c>
      <c r="G834" t="n">
        <v>0.6667</v>
      </c>
      <c r="H834" t="n">
        <v>0.4444</v>
      </c>
      <c r="I834" t="n">
        <v>0.3333</v>
      </c>
      <c r="J834" t="n">
        <v>1</v>
      </c>
      <c r="K834" t="n">
        <v>1</v>
      </c>
      <c r="L834" t="n">
        <v>0</v>
      </c>
      <c r="M834" t="n">
        <v>1</v>
      </c>
      <c r="N834" t="n">
        <v>0.3333</v>
      </c>
      <c r="O834" t="n">
        <v>1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1</v>
      </c>
      <c r="Z834" t="n">
        <v>0.5</v>
      </c>
      <c r="AA834" t="n">
        <v>0.7</v>
      </c>
      <c r="AB834" t="n">
        <v>1</v>
      </c>
      <c r="AC834" t="n">
        <v>0</v>
      </c>
      <c r="AD834" t="n">
        <v>1</v>
      </c>
      <c r="AE834" t="n">
        <v>1</v>
      </c>
      <c r="AF834" t="n">
        <v>1</v>
      </c>
      <c r="AG834" t="n">
        <v>0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  <c r="AM834" t="n">
        <v>0</v>
      </c>
      <c r="AN834" t="n">
        <v>1</v>
      </c>
      <c r="AO834" t="n">
        <v>1</v>
      </c>
      <c r="AP834" t="n">
        <v>0</v>
      </c>
      <c r="AQ834" t="n">
        <v>0.75</v>
      </c>
      <c r="AR834" t="n">
        <v>0.75</v>
      </c>
      <c r="AS834" t="n">
        <v>0.375</v>
      </c>
      <c r="AT834" t="n">
        <v>1</v>
      </c>
      <c r="AU834" t="n">
        <v>1</v>
      </c>
      <c r="AV834" t="n">
        <v>1</v>
      </c>
      <c r="AW834" t="n">
        <v>1</v>
      </c>
      <c r="AX834" t="n">
        <v>1</v>
      </c>
      <c r="AY834" t="n">
        <v>0</v>
      </c>
      <c r="AZ834" t="n">
        <v>0</v>
      </c>
      <c r="BA834" t="n">
        <v>0</v>
      </c>
      <c r="BB834" t="n">
        <v>0</v>
      </c>
      <c r="BC834" t="n">
        <v>1</v>
      </c>
      <c r="BD834" t="n">
        <v>1</v>
      </c>
      <c r="BE834" t="n">
        <v>0</v>
      </c>
      <c r="BF834" t="n">
        <v>1</v>
      </c>
      <c r="BG834" t="n">
        <v>1</v>
      </c>
      <c r="BH834" t="n">
        <v>1</v>
      </c>
      <c r="BI834" t="n">
        <v>0.625</v>
      </c>
      <c r="BJ834" t="n">
        <v>0.625</v>
      </c>
      <c r="BK834" t="n">
        <v>0</v>
      </c>
      <c r="BL834" t="n">
        <v>1</v>
      </c>
      <c r="BM834" t="n">
        <v>1</v>
      </c>
      <c r="BN834" t="n">
        <v>0</v>
      </c>
      <c r="BO834" t="n">
        <v>0.25</v>
      </c>
      <c r="BP834" t="n">
        <v>0.25</v>
      </c>
      <c r="BQ834" t="n">
        <v>0</v>
      </c>
    </row>
    <row r="835">
      <c r="A835" t="s">
        <v>97</v>
      </c>
      <c r="B835" t="s">
        <v>98</v>
      </c>
      <c r="C835" s="1" t="n">
        <v>43948</v>
      </c>
      <c r="D835" t="n">
        <v>0.725</v>
      </c>
      <c r="E835" t="n">
        <v>0.55</v>
      </c>
      <c r="F835" t="n">
        <v>0.325</v>
      </c>
      <c r="G835" t="n">
        <v>0.6667</v>
      </c>
      <c r="H835" t="n">
        <v>0.4444</v>
      </c>
      <c r="I835" t="n">
        <v>0.3333</v>
      </c>
      <c r="J835" t="n">
        <v>1</v>
      </c>
      <c r="K835" t="n">
        <v>1</v>
      </c>
      <c r="L835" t="n">
        <v>0</v>
      </c>
      <c r="M835" t="n">
        <v>1</v>
      </c>
      <c r="N835" t="n">
        <v>0.3333</v>
      </c>
      <c r="O835" t="n">
        <v>1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1</v>
      </c>
      <c r="Z835" t="n">
        <v>0.5</v>
      </c>
      <c r="AA835" t="n">
        <v>0.7</v>
      </c>
      <c r="AB835" t="n">
        <v>1</v>
      </c>
      <c r="AC835" t="n">
        <v>0</v>
      </c>
      <c r="AD835" t="n">
        <v>1</v>
      </c>
      <c r="AE835" t="n">
        <v>1</v>
      </c>
      <c r="AF835" t="n">
        <v>1</v>
      </c>
      <c r="AG835" t="n">
        <v>0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  <c r="AM835" t="n">
        <v>0</v>
      </c>
      <c r="AN835" t="n">
        <v>1</v>
      </c>
      <c r="AO835" t="n">
        <v>1</v>
      </c>
      <c r="AP835" t="n">
        <v>0</v>
      </c>
      <c r="AQ835" t="n">
        <v>0.75</v>
      </c>
      <c r="AR835" t="n">
        <v>0.75</v>
      </c>
      <c r="AS835" t="n">
        <v>0.375</v>
      </c>
      <c r="AT835" t="n">
        <v>1</v>
      </c>
      <c r="AU835" t="n">
        <v>1</v>
      </c>
      <c r="AV835" t="n">
        <v>1</v>
      </c>
      <c r="AW835" t="n">
        <v>1</v>
      </c>
      <c r="AX835" t="n">
        <v>1</v>
      </c>
      <c r="AY835" t="n">
        <v>0</v>
      </c>
      <c r="AZ835" t="n">
        <v>0</v>
      </c>
      <c r="BA835" t="n">
        <v>0</v>
      </c>
      <c r="BB835" t="n">
        <v>0</v>
      </c>
      <c r="BC835" t="n">
        <v>1</v>
      </c>
      <c r="BD835" t="n">
        <v>1</v>
      </c>
      <c r="BE835" t="n">
        <v>0</v>
      </c>
      <c r="BF835" t="n">
        <v>1</v>
      </c>
      <c r="BG835" t="n">
        <v>1</v>
      </c>
      <c r="BH835" t="n">
        <v>1</v>
      </c>
      <c r="BI835" t="n">
        <v>0.625</v>
      </c>
      <c r="BJ835" t="n">
        <v>0.625</v>
      </c>
      <c r="BK835" t="n">
        <v>0</v>
      </c>
      <c r="BL835" t="n">
        <v>1</v>
      </c>
      <c r="BM835" t="n">
        <v>1</v>
      </c>
      <c r="BN835" t="n">
        <v>0</v>
      </c>
      <c r="BO835" t="n">
        <v>0.25</v>
      </c>
      <c r="BP835" t="n">
        <v>0.25</v>
      </c>
      <c r="BQ835" t="n">
        <v>0</v>
      </c>
    </row>
    <row r="836">
      <c r="A836" t="s">
        <v>97</v>
      </c>
      <c r="B836" t="s">
        <v>98</v>
      </c>
      <c r="C836" s="1" t="n">
        <v>43949</v>
      </c>
      <c r="D836" t="n">
        <v>0.725</v>
      </c>
      <c r="E836" t="n">
        <v>0.55</v>
      </c>
      <c r="F836" t="n">
        <v>0.325</v>
      </c>
      <c r="G836" t="n">
        <v>0.6667</v>
      </c>
      <c r="H836" t="n">
        <v>0.4444</v>
      </c>
      <c r="I836" t="n">
        <v>0.3333</v>
      </c>
      <c r="J836" t="n">
        <v>1</v>
      </c>
      <c r="K836" t="n">
        <v>1</v>
      </c>
      <c r="L836" t="n">
        <v>0</v>
      </c>
      <c r="M836" t="n">
        <v>1</v>
      </c>
      <c r="N836" t="n">
        <v>0.3333</v>
      </c>
      <c r="O836" t="n">
        <v>1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1</v>
      </c>
      <c r="Z836" t="n">
        <v>0.5</v>
      </c>
      <c r="AA836" t="n">
        <v>0.7</v>
      </c>
      <c r="AB836" t="n">
        <v>1</v>
      </c>
      <c r="AC836" t="n">
        <v>0</v>
      </c>
      <c r="AD836" t="n">
        <v>1</v>
      </c>
      <c r="AE836" t="n">
        <v>1</v>
      </c>
      <c r="AF836" t="n">
        <v>1</v>
      </c>
      <c r="AG836" t="n">
        <v>0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  <c r="AM836" t="n">
        <v>0</v>
      </c>
      <c r="AN836" t="n">
        <v>1</v>
      </c>
      <c r="AO836" t="n">
        <v>1</v>
      </c>
      <c r="AP836" t="n">
        <v>0</v>
      </c>
      <c r="AQ836" t="n">
        <v>0.75</v>
      </c>
      <c r="AR836" t="n">
        <v>0.75</v>
      </c>
      <c r="AS836" t="n">
        <v>0.375</v>
      </c>
      <c r="AT836" t="n">
        <v>1</v>
      </c>
      <c r="AU836" t="n">
        <v>1</v>
      </c>
      <c r="AV836" t="n">
        <v>1</v>
      </c>
      <c r="AW836" t="n">
        <v>1</v>
      </c>
      <c r="AX836" t="n">
        <v>1</v>
      </c>
      <c r="AY836" t="n">
        <v>0</v>
      </c>
      <c r="AZ836" t="n">
        <v>0</v>
      </c>
      <c r="BA836" t="n">
        <v>0</v>
      </c>
      <c r="BB836" t="n">
        <v>0</v>
      </c>
      <c r="BC836" t="n">
        <v>1</v>
      </c>
      <c r="BD836" t="n">
        <v>1</v>
      </c>
      <c r="BE836" t="n">
        <v>0</v>
      </c>
      <c r="BF836" t="n">
        <v>1</v>
      </c>
      <c r="BG836" t="n">
        <v>1</v>
      </c>
      <c r="BH836" t="n">
        <v>1</v>
      </c>
      <c r="BI836" t="n">
        <v>0.625</v>
      </c>
      <c r="BJ836" t="n">
        <v>0.625</v>
      </c>
      <c r="BK836" t="n">
        <v>0</v>
      </c>
      <c r="BL836" t="n">
        <v>1</v>
      </c>
      <c r="BM836" t="n">
        <v>1</v>
      </c>
      <c r="BN836" t="n">
        <v>0</v>
      </c>
      <c r="BO836" t="n">
        <v>0.25</v>
      </c>
      <c r="BP836" t="n">
        <v>0.25</v>
      </c>
      <c r="BQ836" t="n">
        <v>0</v>
      </c>
    </row>
    <row r="837">
      <c r="A837" t="s">
        <v>97</v>
      </c>
      <c r="B837" t="s">
        <v>98</v>
      </c>
      <c r="C837" s="1" t="n">
        <v>43950</v>
      </c>
      <c r="D837" t="n">
        <v>0.725</v>
      </c>
      <c r="E837" t="n">
        <v>0.55</v>
      </c>
      <c r="F837" t="n">
        <v>0.325</v>
      </c>
      <c r="G837" t="n">
        <v>0.6667</v>
      </c>
      <c r="H837" t="n">
        <v>0.4444</v>
      </c>
      <c r="I837" t="n">
        <v>0.3333</v>
      </c>
      <c r="J837" t="n">
        <v>1</v>
      </c>
      <c r="K837" t="n">
        <v>1</v>
      </c>
      <c r="L837" t="n">
        <v>0</v>
      </c>
      <c r="M837" t="n">
        <v>1</v>
      </c>
      <c r="N837" t="n">
        <v>0.3333</v>
      </c>
      <c r="O837" t="n">
        <v>1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1</v>
      </c>
      <c r="Z837" t="n">
        <v>0.5</v>
      </c>
      <c r="AA837" t="n">
        <v>0.7</v>
      </c>
      <c r="AB837" t="n">
        <v>1</v>
      </c>
      <c r="AC837" t="n">
        <v>0</v>
      </c>
      <c r="AD837" t="n">
        <v>1</v>
      </c>
      <c r="AE837" t="n">
        <v>1</v>
      </c>
      <c r="AF837" t="n">
        <v>1</v>
      </c>
      <c r="AG837" t="n">
        <v>0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  <c r="AM837" t="n">
        <v>0</v>
      </c>
      <c r="AN837" t="n">
        <v>1</v>
      </c>
      <c r="AO837" t="n">
        <v>1</v>
      </c>
      <c r="AP837" t="n">
        <v>0</v>
      </c>
      <c r="AQ837" t="n">
        <v>0.75</v>
      </c>
      <c r="AR837" t="n">
        <v>0.75</v>
      </c>
      <c r="AS837" t="n">
        <v>0.375</v>
      </c>
      <c r="AT837" t="n">
        <v>1</v>
      </c>
      <c r="AU837" t="n">
        <v>1</v>
      </c>
      <c r="AV837" t="n">
        <v>1</v>
      </c>
      <c r="AW837" t="n">
        <v>1</v>
      </c>
      <c r="AX837" t="n">
        <v>1</v>
      </c>
      <c r="AY837" t="n">
        <v>0</v>
      </c>
      <c r="AZ837" t="n">
        <v>0</v>
      </c>
      <c r="BA837" t="n">
        <v>0</v>
      </c>
      <c r="BB837" t="n">
        <v>0</v>
      </c>
      <c r="BC837" t="n">
        <v>1</v>
      </c>
      <c r="BD837" t="n">
        <v>1</v>
      </c>
      <c r="BE837" t="n">
        <v>0</v>
      </c>
      <c r="BF837" t="n">
        <v>1</v>
      </c>
      <c r="BG837" t="n">
        <v>1</v>
      </c>
      <c r="BH837" t="n">
        <v>1</v>
      </c>
      <c r="BI837" t="n">
        <v>0.625</v>
      </c>
      <c r="BJ837" t="n">
        <v>0.625</v>
      </c>
      <c r="BK837" t="n">
        <v>0</v>
      </c>
      <c r="BL837" t="n">
        <v>1</v>
      </c>
      <c r="BM837" t="n">
        <v>1</v>
      </c>
      <c r="BN837" t="n">
        <v>0</v>
      </c>
      <c r="BO837" t="n">
        <v>0.25</v>
      </c>
      <c r="BP837" t="n">
        <v>0.25</v>
      </c>
      <c r="BQ837" t="n">
        <v>0</v>
      </c>
    </row>
    <row r="838">
      <c r="A838" t="s">
        <v>97</v>
      </c>
      <c r="B838" t="s">
        <v>98</v>
      </c>
      <c r="C838" s="1" t="n">
        <v>43951</v>
      </c>
      <c r="D838" t="n">
        <v>0.725</v>
      </c>
      <c r="E838" t="n">
        <v>0.55</v>
      </c>
      <c r="F838" t="n">
        <v>0.325</v>
      </c>
      <c r="G838" t="n">
        <v>0.6667</v>
      </c>
      <c r="H838" t="n">
        <v>0.4444</v>
      </c>
      <c r="I838" t="n">
        <v>0.3333</v>
      </c>
      <c r="J838" t="n">
        <v>1</v>
      </c>
      <c r="K838" t="n">
        <v>1</v>
      </c>
      <c r="L838" t="n">
        <v>0</v>
      </c>
      <c r="M838" t="n">
        <v>1</v>
      </c>
      <c r="N838" t="n">
        <v>0.3333</v>
      </c>
      <c r="O838" t="n">
        <v>1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1</v>
      </c>
      <c r="Z838" t="n">
        <v>0.5</v>
      </c>
      <c r="AA838" t="n">
        <v>0.7</v>
      </c>
      <c r="AB838" t="n">
        <v>1</v>
      </c>
      <c r="AC838" t="n">
        <v>0</v>
      </c>
      <c r="AD838" t="n">
        <v>1</v>
      </c>
      <c r="AE838" t="n">
        <v>1</v>
      </c>
      <c r="AF838" t="n">
        <v>1</v>
      </c>
      <c r="AG838" t="n">
        <v>0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  <c r="AM838" t="n">
        <v>0</v>
      </c>
      <c r="AN838" t="n">
        <v>1</v>
      </c>
      <c r="AO838" t="n">
        <v>1</v>
      </c>
      <c r="AP838" t="n">
        <v>0</v>
      </c>
      <c r="AQ838" t="n">
        <v>0.75</v>
      </c>
      <c r="AR838" t="n">
        <v>0.75</v>
      </c>
      <c r="AS838" t="n">
        <v>0.375</v>
      </c>
      <c r="AT838" t="n">
        <v>1</v>
      </c>
      <c r="AU838" t="n">
        <v>1</v>
      </c>
      <c r="AV838" t="n">
        <v>1</v>
      </c>
      <c r="AW838" t="n">
        <v>1</v>
      </c>
      <c r="AX838" t="n">
        <v>1</v>
      </c>
      <c r="AY838" t="n">
        <v>0</v>
      </c>
      <c r="AZ838" t="n">
        <v>0</v>
      </c>
      <c r="BA838" t="n">
        <v>0</v>
      </c>
      <c r="BB838" t="n">
        <v>0</v>
      </c>
      <c r="BC838" t="n">
        <v>1</v>
      </c>
      <c r="BD838" t="n">
        <v>1</v>
      </c>
      <c r="BE838" t="n">
        <v>0</v>
      </c>
      <c r="BF838" t="n">
        <v>1</v>
      </c>
      <c r="BG838" t="n">
        <v>1</v>
      </c>
      <c r="BH838" t="n">
        <v>1</v>
      </c>
      <c r="BI838" t="n">
        <v>0.625</v>
      </c>
      <c r="BJ838" t="n">
        <v>0.625</v>
      </c>
      <c r="BK838" t="n">
        <v>0</v>
      </c>
      <c r="BL838" t="n">
        <v>1</v>
      </c>
      <c r="BM838" t="n">
        <v>1</v>
      </c>
      <c r="BN838" t="n">
        <v>0</v>
      </c>
      <c r="BO838" t="n">
        <v>0.25</v>
      </c>
      <c r="BP838" t="n">
        <v>0.25</v>
      </c>
      <c r="BQ838" t="n">
        <v>0</v>
      </c>
    </row>
    <row r="839">
      <c r="A839" t="s">
        <v>97</v>
      </c>
      <c r="B839" t="s">
        <v>98</v>
      </c>
      <c r="C839" s="1" t="n">
        <v>43952</v>
      </c>
      <c r="D839" t="n">
        <v>0.725</v>
      </c>
      <c r="E839" t="n">
        <v>0.55</v>
      </c>
      <c r="F839" t="n">
        <v>0.325</v>
      </c>
      <c r="G839" t="n">
        <v>0.6667</v>
      </c>
      <c r="H839" t="n">
        <v>0.4444</v>
      </c>
      <c r="I839" t="n">
        <v>0.3333</v>
      </c>
      <c r="J839" t="n">
        <v>1</v>
      </c>
      <c r="K839" t="n">
        <v>1</v>
      </c>
      <c r="L839" t="n">
        <v>0</v>
      </c>
      <c r="M839" t="n">
        <v>1</v>
      </c>
      <c r="N839" t="n">
        <v>0.3333</v>
      </c>
      <c r="O839" t="n">
        <v>1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1</v>
      </c>
      <c r="Z839" t="n">
        <v>0.5</v>
      </c>
      <c r="AA839" t="n">
        <v>0.7</v>
      </c>
      <c r="AB839" t="n">
        <v>1</v>
      </c>
      <c r="AC839" t="n">
        <v>0</v>
      </c>
      <c r="AD839" t="n">
        <v>1</v>
      </c>
      <c r="AE839" t="n">
        <v>1</v>
      </c>
      <c r="AF839" t="n">
        <v>1</v>
      </c>
      <c r="AG839" t="n">
        <v>0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  <c r="AM839" t="n">
        <v>0</v>
      </c>
      <c r="AN839" t="n">
        <v>1</v>
      </c>
      <c r="AO839" t="n">
        <v>1</v>
      </c>
      <c r="AP839" t="n">
        <v>0</v>
      </c>
      <c r="AQ839" t="n">
        <v>0.75</v>
      </c>
      <c r="AR839" t="n">
        <v>0.75</v>
      </c>
      <c r="AS839" t="n">
        <v>0.375</v>
      </c>
      <c r="AT839" t="n">
        <v>1</v>
      </c>
      <c r="AU839" t="n">
        <v>1</v>
      </c>
      <c r="AV839" t="n">
        <v>1</v>
      </c>
      <c r="AW839" t="n">
        <v>1</v>
      </c>
      <c r="AX839" t="n">
        <v>1</v>
      </c>
      <c r="AY839" t="n">
        <v>0</v>
      </c>
      <c r="AZ839" t="n">
        <v>0</v>
      </c>
      <c r="BA839" t="n">
        <v>0</v>
      </c>
      <c r="BB839" t="n">
        <v>0</v>
      </c>
      <c r="BC839" t="n">
        <v>1</v>
      </c>
      <c r="BD839" t="n">
        <v>1</v>
      </c>
      <c r="BE839" t="n">
        <v>0</v>
      </c>
      <c r="BF839" t="n">
        <v>1</v>
      </c>
      <c r="BG839" t="n">
        <v>1</v>
      </c>
      <c r="BH839" t="n">
        <v>1</v>
      </c>
      <c r="BI839" t="n">
        <v>0.625</v>
      </c>
      <c r="BJ839" t="n">
        <v>0.625</v>
      </c>
      <c r="BK839" t="n">
        <v>0</v>
      </c>
      <c r="BL839" t="n">
        <v>1</v>
      </c>
      <c r="BM839" t="n">
        <v>1</v>
      </c>
      <c r="BN839" t="n">
        <v>0</v>
      </c>
      <c r="BO839" t="n">
        <v>0.25</v>
      </c>
      <c r="BP839" t="n">
        <v>0.25</v>
      </c>
      <c r="BQ839" t="n">
        <v>0</v>
      </c>
    </row>
    <row r="840">
      <c r="A840" t="s">
        <v>97</v>
      </c>
      <c r="B840" t="s">
        <v>98</v>
      </c>
      <c r="C840" s="1" t="n">
        <v>43953</v>
      </c>
      <c r="D840" t="n">
        <v>0.725</v>
      </c>
      <c r="E840" t="n">
        <v>0.55</v>
      </c>
      <c r="F840" t="n">
        <v>0.325</v>
      </c>
      <c r="G840" t="n">
        <v>0.6667</v>
      </c>
      <c r="H840" t="n">
        <v>0.4444</v>
      </c>
      <c r="I840" t="n">
        <v>0.3333</v>
      </c>
      <c r="J840" t="n">
        <v>1</v>
      </c>
      <c r="K840" t="n">
        <v>1</v>
      </c>
      <c r="L840" t="n">
        <v>0</v>
      </c>
      <c r="M840" t="n">
        <v>1</v>
      </c>
      <c r="N840" t="n">
        <v>0.3333</v>
      </c>
      <c r="O840" t="n">
        <v>1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1</v>
      </c>
      <c r="Z840" t="n">
        <v>0.5</v>
      </c>
      <c r="AA840" t="n">
        <v>0.7</v>
      </c>
      <c r="AB840" t="n">
        <v>1</v>
      </c>
      <c r="AC840" t="n">
        <v>0</v>
      </c>
      <c r="AD840" t="n">
        <v>1</v>
      </c>
      <c r="AE840" t="n">
        <v>1</v>
      </c>
      <c r="AF840" t="n">
        <v>1</v>
      </c>
      <c r="AG840" t="n">
        <v>0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  <c r="AM840" t="n">
        <v>0</v>
      </c>
      <c r="AN840" t="n">
        <v>1</v>
      </c>
      <c r="AO840" t="n">
        <v>1</v>
      </c>
      <c r="AP840" t="n">
        <v>0</v>
      </c>
      <c r="AQ840" t="n">
        <v>0.75</v>
      </c>
      <c r="AR840" t="n">
        <v>0.75</v>
      </c>
      <c r="AS840" t="n">
        <v>0.375</v>
      </c>
      <c r="AT840" t="n">
        <v>1</v>
      </c>
      <c r="AU840" t="n">
        <v>1</v>
      </c>
      <c r="AV840" t="n">
        <v>1</v>
      </c>
      <c r="AW840" t="n">
        <v>1</v>
      </c>
      <c r="AX840" t="n">
        <v>1</v>
      </c>
      <c r="AY840" t="n">
        <v>0</v>
      </c>
      <c r="AZ840" t="n">
        <v>0</v>
      </c>
      <c r="BA840" t="n">
        <v>0</v>
      </c>
      <c r="BB840" t="n">
        <v>0</v>
      </c>
      <c r="BC840" t="n">
        <v>1</v>
      </c>
      <c r="BD840" t="n">
        <v>1</v>
      </c>
      <c r="BE840" t="n">
        <v>0</v>
      </c>
      <c r="BF840" t="n">
        <v>1</v>
      </c>
      <c r="BG840" t="n">
        <v>1</v>
      </c>
      <c r="BH840" t="n">
        <v>1</v>
      </c>
      <c r="BI840" t="n">
        <v>0.625</v>
      </c>
      <c r="BJ840" t="n">
        <v>0.625</v>
      </c>
      <c r="BK840" t="n">
        <v>0</v>
      </c>
      <c r="BL840" t="n">
        <v>1</v>
      </c>
      <c r="BM840" t="n">
        <v>1</v>
      </c>
      <c r="BN840" t="n">
        <v>0</v>
      </c>
      <c r="BO840" t="n">
        <v>0.25</v>
      </c>
      <c r="BP840" t="n">
        <v>0.25</v>
      </c>
      <c r="BQ840" t="n">
        <v>0</v>
      </c>
    </row>
    <row r="841">
      <c r="A841" t="s">
        <v>97</v>
      </c>
      <c r="B841" t="s">
        <v>98</v>
      </c>
      <c r="C841" s="1" t="n">
        <v>43954</v>
      </c>
      <c r="D841" t="n">
        <v>0.725</v>
      </c>
      <c r="E841" t="n">
        <v>0.55</v>
      </c>
      <c r="F841" t="n">
        <v>0.325</v>
      </c>
      <c r="G841" t="n">
        <v>0.6667</v>
      </c>
      <c r="H841" t="n">
        <v>0.4444</v>
      </c>
      <c r="I841" t="n">
        <v>0.3333</v>
      </c>
      <c r="J841" t="n">
        <v>1</v>
      </c>
      <c r="K841" t="n">
        <v>1</v>
      </c>
      <c r="L841" t="n">
        <v>0</v>
      </c>
      <c r="M841" t="n">
        <v>1</v>
      </c>
      <c r="N841" t="n">
        <v>0.3333</v>
      </c>
      <c r="O841" t="n">
        <v>1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1</v>
      </c>
      <c r="Z841" t="n">
        <v>0.5</v>
      </c>
      <c r="AA841" t="n">
        <v>0.7</v>
      </c>
      <c r="AB841" t="n">
        <v>1</v>
      </c>
      <c r="AC841" t="n">
        <v>0</v>
      </c>
      <c r="AD841" t="n">
        <v>1</v>
      </c>
      <c r="AE841" t="n">
        <v>1</v>
      </c>
      <c r="AF841" t="n">
        <v>1</v>
      </c>
      <c r="AG841" t="n">
        <v>0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  <c r="AM841" t="n">
        <v>0</v>
      </c>
      <c r="AN841" t="n">
        <v>1</v>
      </c>
      <c r="AO841" t="n">
        <v>1</v>
      </c>
      <c r="AP841" t="n">
        <v>0</v>
      </c>
      <c r="AQ841" t="n">
        <v>0.75</v>
      </c>
      <c r="AR841" t="n">
        <v>0.75</v>
      </c>
      <c r="AS841" t="n">
        <v>0.375</v>
      </c>
      <c r="AT841" t="n">
        <v>1</v>
      </c>
      <c r="AU841" t="n">
        <v>1</v>
      </c>
      <c r="AV841" t="n">
        <v>1</v>
      </c>
      <c r="AW841" t="n">
        <v>1</v>
      </c>
      <c r="AX841" t="n">
        <v>1</v>
      </c>
      <c r="AY841" t="n">
        <v>0</v>
      </c>
      <c r="AZ841" t="n">
        <v>0</v>
      </c>
      <c r="BA841" t="n">
        <v>0</v>
      </c>
      <c r="BB841" t="n">
        <v>0</v>
      </c>
      <c r="BC841" t="n">
        <v>1</v>
      </c>
      <c r="BD841" t="n">
        <v>1</v>
      </c>
      <c r="BE841" t="n">
        <v>0</v>
      </c>
      <c r="BF841" t="n">
        <v>1</v>
      </c>
      <c r="BG841" t="n">
        <v>1</v>
      </c>
      <c r="BH841" t="n">
        <v>1</v>
      </c>
      <c r="BI841" t="n">
        <v>0.625</v>
      </c>
      <c r="BJ841" t="n">
        <v>0.625</v>
      </c>
      <c r="BK841" t="n">
        <v>0</v>
      </c>
      <c r="BL841" t="n">
        <v>1</v>
      </c>
      <c r="BM841" t="n">
        <v>1</v>
      </c>
      <c r="BN841" t="n">
        <v>0</v>
      </c>
      <c r="BO841" t="n">
        <v>0.25</v>
      </c>
      <c r="BP841" t="n">
        <v>0.25</v>
      </c>
      <c r="BQ841" t="n">
        <v>0</v>
      </c>
    </row>
    <row r="842">
      <c r="A842" t="s">
        <v>97</v>
      </c>
      <c r="B842" t="s">
        <v>98</v>
      </c>
      <c r="C842" s="1" t="n">
        <v>43955</v>
      </c>
      <c r="D842" t="n">
        <v>0.725</v>
      </c>
      <c r="E842" t="n">
        <v>0.55</v>
      </c>
      <c r="F842" t="n">
        <v>0.325</v>
      </c>
      <c r="G842" t="n">
        <v>0.6667</v>
      </c>
      <c r="H842" t="n">
        <v>0.4444</v>
      </c>
      <c r="I842" t="n">
        <v>0.3333</v>
      </c>
      <c r="J842" t="n">
        <v>1</v>
      </c>
      <c r="K842" t="n">
        <v>1</v>
      </c>
      <c r="L842" t="n">
        <v>0</v>
      </c>
      <c r="M842" t="n">
        <v>1</v>
      </c>
      <c r="N842" t="n">
        <v>0.3333</v>
      </c>
      <c r="O842" t="n">
        <v>1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1</v>
      </c>
      <c r="Z842" t="n">
        <v>0.5</v>
      </c>
      <c r="AA842" t="n">
        <v>0.7</v>
      </c>
      <c r="AB842" t="n">
        <v>1</v>
      </c>
      <c r="AC842" t="n">
        <v>0</v>
      </c>
      <c r="AD842" t="n">
        <v>1</v>
      </c>
      <c r="AE842" t="n">
        <v>1</v>
      </c>
      <c r="AF842" t="n">
        <v>1</v>
      </c>
      <c r="AG842" t="n">
        <v>0</v>
      </c>
      <c r="AH842" t="n">
        <v>1</v>
      </c>
      <c r="AI842" t="n">
        <v>1</v>
      </c>
      <c r="AJ842" t="n">
        <v>1</v>
      </c>
      <c r="AK842" t="n">
        <v>1</v>
      </c>
      <c r="AL842" t="n">
        <v>1</v>
      </c>
      <c r="AM842" t="n">
        <v>0</v>
      </c>
      <c r="AN842" t="n">
        <v>1</v>
      </c>
      <c r="AO842" t="n">
        <v>1</v>
      </c>
      <c r="AP842" t="n">
        <v>0</v>
      </c>
      <c r="AQ842" t="n">
        <v>0.75</v>
      </c>
      <c r="AR842" t="n">
        <v>0.75</v>
      </c>
      <c r="AS842" t="n">
        <v>0.375</v>
      </c>
      <c r="AT842" t="n">
        <v>1</v>
      </c>
      <c r="AU842" t="n">
        <v>1</v>
      </c>
      <c r="AV842" t="n">
        <v>1</v>
      </c>
      <c r="AW842" t="n">
        <v>1</v>
      </c>
      <c r="AX842" t="n">
        <v>1</v>
      </c>
      <c r="AY842" t="n">
        <v>0</v>
      </c>
      <c r="AZ842" t="n">
        <v>0</v>
      </c>
      <c r="BA842" t="n">
        <v>0</v>
      </c>
      <c r="BB842" t="n">
        <v>0</v>
      </c>
      <c r="BC842" t="n">
        <v>1</v>
      </c>
      <c r="BD842" t="n">
        <v>1</v>
      </c>
      <c r="BE842" t="n">
        <v>0</v>
      </c>
      <c r="BF842" t="n">
        <v>1</v>
      </c>
      <c r="BG842" t="n">
        <v>1</v>
      </c>
      <c r="BH842" t="n">
        <v>1</v>
      </c>
      <c r="BI842" t="n">
        <v>0.625</v>
      </c>
      <c r="BJ842" t="n">
        <v>0.625</v>
      </c>
      <c r="BK842" t="n">
        <v>0</v>
      </c>
      <c r="BL842" t="n">
        <v>1</v>
      </c>
      <c r="BM842" t="n">
        <v>1</v>
      </c>
      <c r="BN842" t="n">
        <v>0</v>
      </c>
      <c r="BO842" t="n">
        <v>0.25</v>
      </c>
      <c r="BP842" t="n">
        <v>0.25</v>
      </c>
      <c r="BQ842" t="n">
        <v>0</v>
      </c>
    </row>
    <row r="843">
      <c r="A843" t="s">
        <v>97</v>
      </c>
      <c r="B843" t="s">
        <v>98</v>
      </c>
      <c r="C843" s="1" t="n">
        <v>43956</v>
      </c>
      <c r="D843" t="n">
        <v>0.725</v>
      </c>
      <c r="E843" t="n">
        <v>0.55</v>
      </c>
      <c r="F843" t="n">
        <v>0.325</v>
      </c>
      <c r="G843" t="n">
        <v>0.6667</v>
      </c>
      <c r="H843" t="n">
        <v>0.4444</v>
      </c>
      <c r="I843" t="n">
        <v>0.3333</v>
      </c>
      <c r="J843" t="n">
        <v>1</v>
      </c>
      <c r="K843" t="n">
        <v>1</v>
      </c>
      <c r="L843" t="n">
        <v>0</v>
      </c>
      <c r="M843" t="n">
        <v>1</v>
      </c>
      <c r="N843" t="n">
        <v>0.3333</v>
      </c>
      <c r="O843" t="n">
        <v>1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1</v>
      </c>
      <c r="Z843" t="n">
        <v>0.5</v>
      </c>
      <c r="AA843" t="n">
        <v>0.7</v>
      </c>
      <c r="AB843" t="n">
        <v>1</v>
      </c>
      <c r="AC843" t="n">
        <v>0</v>
      </c>
      <c r="AD843" t="n">
        <v>1</v>
      </c>
      <c r="AE843" t="n">
        <v>1</v>
      </c>
      <c r="AF843" t="n">
        <v>1</v>
      </c>
      <c r="AG843" t="n">
        <v>0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  <c r="AM843" t="n">
        <v>0</v>
      </c>
      <c r="AN843" t="n">
        <v>1</v>
      </c>
      <c r="AO843" t="n">
        <v>1</v>
      </c>
      <c r="AP843" t="n">
        <v>0</v>
      </c>
      <c r="AQ843" t="n">
        <v>0.75</v>
      </c>
      <c r="AR843" t="n">
        <v>0.75</v>
      </c>
      <c r="AS843" t="n">
        <v>0.375</v>
      </c>
      <c r="AT843" t="n">
        <v>1</v>
      </c>
      <c r="AU843" t="n">
        <v>1</v>
      </c>
      <c r="AV843" t="n">
        <v>1</v>
      </c>
      <c r="AW843" t="n">
        <v>1</v>
      </c>
      <c r="AX843" t="n">
        <v>1</v>
      </c>
      <c r="AY843" t="n">
        <v>0</v>
      </c>
      <c r="AZ843" t="n">
        <v>0</v>
      </c>
      <c r="BA843" t="n">
        <v>0</v>
      </c>
      <c r="BB843" t="n">
        <v>0</v>
      </c>
      <c r="BC843" t="n">
        <v>1</v>
      </c>
      <c r="BD843" t="n">
        <v>1</v>
      </c>
      <c r="BE843" t="n">
        <v>0</v>
      </c>
      <c r="BF843" t="n">
        <v>1</v>
      </c>
      <c r="BG843" t="n">
        <v>1</v>
      </c>
      <c r="BH843" t="n">
        <v>1</v>
      </c>
      <c r="BI843" t="n">
        <v>0.625</v>
      </c>
      <c r="BJ843" t="n">
        <v>0.625</v>
      </c>
      <c r="BK843" t="n">
        <v>0</v>
      </c>
      <c r="BL843" t="n">
        <v>1</v>
      </c>
      <c r="BM843" t="n">
        <v>1</v>
      </c>
      <c r="BN843" t="n">
        <v>0</v>
      </c>
      <c r="BO843" t="n">
        <v>0.25</v>
      </c>
      <c r="BP843" t="n">
        <v>0.25</v>
      </c>
      <c r="BQ843" t="n">
        <v>0</v>
      </c>
    </row>
    <row r="844">
      <c r="A844" t="s">
        <v>97</v>
      </c>
      <c r="B844" t="s">
        <v>98</v>
      </c>
      <c r="C844" s="1" t="n">
        <v>43957</v>
      </c>
      <c r="D844" t="n">
        <v>0.725</v>
      </c>
      <c r="E844" t="n">
        <v>0.55</v>
      </c>
      <c r="F844" t="n">
        <v>0.325</v>
      </c>
      <c r="G844" t="n">
        <v>0.6667</v>
      </c>
      <c r="H844" t="n">
        <v>0.4444</v>
      </c>
      <c r="I844" t="n">
        <v>0.3333</v>
      </c>
      <c r="J844" t="n">
        <v>1</v>
      </c>
      <c r="K844" t="n">
        <v>1</v>
      </c>
      <c r="L844" t="n">
        <v>0</v>
      </c>
      <c r="M844" t="n">
        <v>1</v>
      </c>
      <c r="N844" t="n">
        <v>0.3333</v>
      </c>
      <c r="O844" t="n">
        <v>1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1</v>
      </c>
      <c r="Z844" t="n">
        <v>0.5</v>
      </c>
      <c r="AA844" t="n">
        <v>0.7</v>
      </c>
      <c r="AB844" t="n">
        <v>1</v>
      </c>
      <c r="AC844" t="n">
        <v>0</v>
      </c>
      <c r="AD844" t="n">
        <v>1</v>
      </c>
      <c r="AE844" t="n">
        <v>1</v>
      </c>
      <c r="AF844" t="n">
        <v>1</v>
      </c>
      <c r="AG844" t="n">
        <v>0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  <c r="AM844" t="n">
        <v>0</v>
      </c>
      <c r="AN844" t="n">
        <v>1</v>
      </c>
      <c r="AO844" t="n">
        <v>1</v>
      </c>
      <c r="AP844" t="n">
        <v>0</v>
      </c>
      <c r="AQ844" t="n">
        <v>0.75</v>
      </c>
      <c r="AR844" t="n">
        <v>0.75</v>
      </c>
      <c r="AS844" t="n">
        <v>0.375</v>
      </c>
      <c r="AT844" t="n">
        <v>1</v>
      </c>
      <c r="AU844" t="n">
        <v>1</v>
      </c>
      <c r="AV844" t="n">
        <v>1</v>
      </c>
      <c r="AW844" t="n">
        <v>1</v>
      </c>
      <c r="AX844" t="n">
        <v>1</v>
      </c>
      <c r="AY844" t="n">
        <v>0</v>
      </c>
      <c r="AZ844" t="n">
        <v>0</v>
      </c>
      <c r="BA844" t="n">
        <v>0</v>
      </c>
      <c r="BB844" t="n">
        <v>0</v>
      </c>
      <c r="BC844" t="n">
        <v>1</v>
      </c>
      <c r="BD844" t="n">
        <v>1</v>
      </c>
      <c r="BE844" t="n">
        <v>0</v>
      </c>
      <c r="BF844" t="n">
        <v>1</v>
      </c>
      <c r="BG844" t="n">
        <v>1</v>
      </c>
      <c r="BH844" t="n">
        <v>1</v>
      </c>
      <c r="BI844" t="n">
        <v>0.625</v>
      </c>
      <c r="BJ844" t="n">
        <v>0.625</v>
      </c>
      <c r="BK844" t="n">
        <v>0</v>
      </c>
      <c r="BL844" t="n">
        <v>1</v>
      </c>
      <c r="BM844" t="n">
        <v>1</v>
      </c>
      <c r="BN844" t="n">
        <v>0</v>
      </c>
      <c r="BO844" t="n">
        <v>0.25</v>
      </c>
      <c r="BP844" t="n">
        <v>0.25</v>
      </c>
      <c r="BQ844" t="n">
        <v>0</v>
      </c>
    </row>
    <row r="845">
      <c r="A845" t="s">
        <v>97</v>
      </c>
      <c r="B845" t="s">
        <v>98</v>
      </c>
      <c r="C845" s="1" t="n">
        <v>43958</v>
      </c>
      <c r="D845" t="n">
        <v>0.725</v>
      </c>
      <c r="E845" t="n">
        <v>0.55</v>
      </c>
      <c r="F845" t="n">
        <v>0.325</v>
      </c>
      <c r="G845" t="n">
        <v>0.6667</v>
      </c>
      <c r="H845" t="n">
        <v>0.4444</v>
      </c>
      <c r="I845" t="n">
        <v>0.3333</v>
      </c>
      <c r="J845" t="n">
        <v>1</v>
      </c>
      <c r="K845" t="n">
        <v>1</v>
      </c>
      <c r="L845" t="n">
        <v>0</v>
      </c>
      <c r="M845" t="n">
        <v>1</v>
      </c>
      <c r="N845" t="n">
        <v>0.3333</v>
      </c>
      <c r="O845" t="n">
        <v>1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1</v>
      </c>
      <c r="Z845" t="n">
        <v>0.5</v>
      </c>
      <c r="AA845" t="n">
        <v>0.7</v>
      </c>
      <c r="AB845" t="n">
        <v>1</v>
      </c>
      <c r="AC845" t="n">
        <v>0</v>
      </c>
      <c r="AD845" t="n">
        <v>1</v>
      </c>
      <c r="AE845" t="n">
        <v>1</v>
      </c>
      <c r="AF845" t="n">
        <v>1</v>
      </c>
      <c r="AG845" t="n">
        <v>0</v>
      </c>
      <c r="AH845" t="n">
        <v>1</v>
      </c>
      <c r="AI845" t="n">
        <v>1</v>
      </c>
      <c r="AJ845" t="n">
        <v>1</v>
      </c>
      <c r="AK845" t="n">
        <v>1</v>
      </c>
      <c r="AL845" t="n">
        <v>1</v>
      </c>
      <c r="AM845" t="n">
        <v>0</v>
      </c>
      <c r="AN845" t="n">
        <v>1</v>
      </c>
      <c r="AO845" t="n">
        <v>1</v>
      </c>
      <c r="AP845" t="n">
        <v>0</v>
      </c>
      <c r="AQ845" t="n">
        <v>0.75</v>
      </c>
      <c r="AR845" t="n">
        <v>0.75</v>
      </c>
      <c r="AS845" t="n">
        <v>0.375</v>
      </c>
      <c r="AT845" t="n">
        <v>1</v>
      </c>
      <c r="AU845" t="n">
        <v>1</v>
      </c>
      <c r="AV845" t="n">
        <v>1</v>
      </c>
      <c r="AW845" t="n">
        <v>1</v>
      </c>
      <c r="AX845" t="n">
        <v>1</v>
      </c>
      <c r="AY845" t="n">
        <v>0</v>
      </c>
      <c r="AZ845" t="n">
        <v>0</v>
      </c>
      <c r="BA845" t="n">
        <v>0</v>
      </c>
      <c r="BB845" t="n">
        <v>0</v>
      </c>
      <c r="BC845" t="n">
        <v>1</v>
      </c>
      <c r="BD845" t="n">
        <v>1</v>
      </c>
      <c r="BE845" t="n">
        <v>0</v>
      </c>
      <c r="BF845" t="n">
        <v>1</v>
      </c>
      <c r="BG845" t="n">
        <v>1</v>
      </c>
      <c r="BH845" t="n">
        <v>1</v>
      </c>
      <c r="BI845" t="n">
        <v>0.625</v>
      </c>
      <c r="BJ845" t="n">
        <v>0.625</v>
      </c>
      <c r="BK845" t="n">
        <v>0</v>
      </c>
      <c r="BL845" t="n">
        <v>1</v>
      </c>
      <c r="BM845" t="n">
        <v>1</v>
      </c>
      <c r="BN845" t="n">
        <v>0</v>
      </c>
      <c r="BO845" t="n">
        <v>0.25</v>
      </c>
      <c r="BP845" t="n">
        <v>0.25</v>
      </c>
      <c r="BQ845" t="n">
        <v>0</v>
      </c>
    </row>
    <row r="846">
      <c r="A846" t="s">
        <v>97</v>
      </c>
      <c r="B846" t="s">
        <v>98</v>
      </c>
      <c r="C846" s="1" t="n">
        <v>43959</v>
      </c>
      <c r="D846" t="n">
        <v>0.725</v>
      </c>
      <c r="E846" t="n">
        <v>0.55</v>
      </c>
      <c r="F846" t="n">
        <v>0.325</v>
      </c>
      <c r="G846" t="n">
        <v>0.6667</v>
      </c>
      <c r="H846" t="n">
        <v>0.4444</v>
      </c>
      <c r="I846" t="n">
        <v>0.3333</v>
      </c>
      <c r="J846" t="n">
        <v>1</v>
      </c>
      <c r="K846" t="n">
        <v>1</v>
      </c>
      <c r="L846" t="n">
        <v>0</v>
      </c>
      <c r="M846" t="n">
        <v>1</v>
      </c>
      <c r="N846" t="n">
        <v>0.3333</v>
      </c>
      <c r="O846" t="n">
        <v>1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1</v>
      </c>
      <c r="Z846" t="n">
        <v>0.5</v>
      </c>
      <c r="AA846" t="n">
        <v>0.7</v>
      </c>
      <c r="AB846" t="n">
        <v>1</v>
      </c>
      <c r="AC846" t="n">
        <v>0</v>
      </c>
      <c r="AD846" t="n">
        <v>1</v>
      </c>
      <c r="AE846" t="n">
        <v>1</v>
      </c>
      <c r="AF846" t="n">
        <v>1</v>
      </c>
      <c r="AG846" t="n">
        <v>0</v>
      </c>
      <c r="AH846" t="n">
        <v>1</v>
      </c>
      <c r="AI846" t="n">
        <v>1</v>
      </c>
      <c r="AJ846" t="n">
        <v>1</v>
      </c>
      <c r="AK846" t="n">
        <v>1</v>
      </c>
      <c r="AL846" t="n">
        <v>1</v>
      </c>
      <c r="AM846" t="n">
        <v>0</v>
      </c>
      <c r="AN846" t="n">
        <v>1</v>
      </c>
      <c r="AO846" t="n">
        <v>1</v>
      </c>
      <c r="AP846" t="n">
        <v>0</v>
      </c>
      <c r="AQ846" t="n">
        <v>0.75</v>
      </c>
      <c r="AR846" t="n">
        <v>0.75</v>
      </c>
      <c r="AS846" t="n">
        <v>0.375</v>
      </c>
      <c r="AT846" t="n">
        <v>1</v>
      </c>
      <c r="AU846" t="n">
        <v>1</v>
      </c>
      <c r="AV846" t="n">
        <v>1</v>
      </c>
      <c r="AW846" t="n">
        <v>1</v>
      </c>
      <c r="AX846" t="n">
        <v>1</v>
      </c>
      <c r="AY846" t="n">
        <v>0</v>
      </c>
      <c r="AZ846" t="n">
        <v>0</v>
      </c>
      <c r="BA846" t="n">
        <v>0</v>
      </c>
      <c r="BB846" t="n">
        <v>0</v>
      </c>
      <c r="BC846" t="n">
        <v>1</v>
      </c>
      <c r="BD846" t="n">
        <v>1</v>
      </c>
      <c r="BE846" t="n">
        <v>0</v>
      </c>
      <c r="BF846" t="n">
        <v>1</v>
      </c>
      <c r="BG846" t="n">
        <v>1</v>
      </c>
      <c r="BH846" t="n">
        <v>1</v>
      </c>
      <c r="BI846" t="n">
        <v>0.625</v>
      </c>
      <c r="BJ846" t="n">
        <v>0.625</v>
      </c>
      <c r="BK846" t="n">
        <v>0</v>
      </c>
      <c r="BL846" t="n">
        <v>1</v>
      </c>
      <c r="BM846" t="n">
        <v>1</v>
      </c>
      <c r="BN846" t="n">
        <v>0</v>
      </c>
      <c r="BO846" t="n">
        <v>0.25</v>
      </c>
      <c r="BP846" t="n">
        <v>0.25</v>
      </c>
      <c r="BQ846" t="n">
        <v>0</v>
      </c>
    </row>
    <row r="847">
      <c r="A847" t="s">
        <v>97</v>
      </c>
      <c r="B847" t="s">
        <v>98</v>
      </c>
      <c r="C847" s="1" t="n">
        <v>43960</v>
      </c>
      <c r="D847" t="n">
        <v>0.725</v>
      </c>
      <c r="E847" t="n">
        <v>0.55</v>
      </c>
      <c r="F847" t="n">
        <v>0.325</v>
      </c>
      <c r="G847" t="n">
        <v>0.6667</v>
      </c>
      <c r="H847" t="n">
        <v>0.4444</v>
      </c>
      <c r="I847" t="n">
        <v>0.3333</v>
      </c>
      <c r="J847" t="n">
        <v>1</v>
      </c>
      <c r="K847" t="n">
        <v>1</v>
      </c>
      <c r="L847" t="n">
        <v>0</v>
      </c>
      <c r="M847" t="n">
        <v>1</v>
      </c>
      <c r="N847" t="n">
        <v>0.3333</v>
      </c>
      <c r="O847" t="n">
        <v>1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1</v>
      </c>
      <c r="Z847" t="n">
        <v>0.5</v>
      </c>
      <c r="AA847" t="n">
        <v>0.7</v>
      </c>
      <c r="AB847" t="n">
        <v>1</v>
      </c>
      <c r="AC847" t="n">
        <v>0</v>
      </c>
      <c r="AD847" t="n">
        <v>1</v>
      </c>
      <c r="AE847" t="n">
        <v>1</v>
      </c>
      <c r="AF847" t="n">
        <v>1</v>
      </c>
      <c r="AG847" t="n">
        <v>0</v>
      </c>
      <c r="AH847" t="n">
        <v>1</v>
      </c>
      <c r="AI847" t="n">
        <v>1</v>
      </c>
      <c r="AJ847" t="n">
        <v>1</v>
      </c>
      <c r="AK847" t="n">
        <v>1</v>
      </c>
      <c r="AL847" t="n">
        <v>1</v>
      </c>
      <c r="AM847" t="n">
        <v>0</v>
      </c>
      <c r="AN847" t="n">
        <v>1</v>
      </c>
      <c r="AO847" t="n">
        <v>1</v>
      </c>
      <c r="AP847" t="n">
        <v>0</v>
      </c>
      <c r="AQ847" t="n">
        <v>0.75</v>
      </c>
      <c r="AR847" t="n">
        <v>0.75</v>
      </c>
      <c r="AS847" t="n">
        <v>0.375</v>
      </c>
      <c r="AT847" t="n">
        <v>1</v>
      </c>
      <c r="AU847" t="n">
        <v>1</v>
      </c>
      <c r="AV847" t="n">
        <v>1</v>
      </c>
      <c r="AW847" t="n">
        <v>1</v>
      </c>
      <c r="AX847" t="n">
        <v>1</v>
      </c>
      <c r="AY847" t="n">
        <v>0</v>
      </c>
      <c r="AZ847" t="n">
        <v>0</v>
      </c>
      <c r="BA847" t="n">
        <v>0</v>
      </c>
      <c r="BB847" t="n">
        <v>0</v>
      </c>
      <c r="BC847" t="n">
        <v>1</v>
      </c>
      <c r="BD847" t="n">
        <v>1</v>
      </c>
      <c r="BE847" t="n">
        <v>0</v>
      </c>
      <c r="BF847" t="n">
        <v>1</v>
      </c>
      <c r="BG847" t="n">
        <v>1</v>
      </c>
      <c r="BH847" t="n">
        <v>1</v>
      </c>
      <c r="BI847" t="n">
        <v>0.625</v>
      </c>
      <c r="BJ847" t="n">
        <v>0.625</v>
      </c>
      <c r="BK847" t="n">
        <v>0</v>
      </c>
      <c r="BL847" t="n">
        <v>1</v>
      </c>
      <c r="BM847" t="n">
        <v>1</v>
      </c>
      <c r="BN847" t="n">
        <v>0</v>
      </c>
      <c r="BO847" t="n">
        <v>0.25</v>
      </c>
      <c r="BP847" t="n">
        <v>0.25</v>
      </c>
      <c r="BQ847" t="n">
        <v>0</v>
      </c>
    </row>
    <row r="848">
      <c r="A848" t="s">
        <v>97</v>
      </c>
      <c r="B848" t="s">
        <v>98</v>
      </c>
      <c r="C848" s="1" t="n">
        <v>43961</v>
      </c>
      <c r="D848" t="n">
        <v>0.725</v>
      </c>
      <c r="E848" t="n">
        <v>0.55</v>
      </c>
      <c r="F848" t="n">
        <v>0.325</v>
      </c>
      <c r="G848" t="n">
        <v>0.6667</v>
      </c>
      <c r="H848" t="n">
        <v>0.4444</v>
      </c>
      <c r="I848" t="n">
        <v>0.3333</v>
      </c>
      <c r="J848" t="n">
        <v>1</v>
      </c>
      <c r="K848" t="n">
        <v>1</v>
      </c>
      <c r="L848" t="n">
        <v>0</v>
      </c>
      <c r="M848" t="n">
        <v>1</v>
      </c>
      <c r="N848" t="n">
        <v>0.3333</v>
      </c>
      <c r="O848" t="n">
        <v>1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1</v>
      </c>
      <c r="Z848" t="n">
        <v>0.5</v>
      </c>
      <c r="AA848" t="n">
        <v>0.7</v>
      </c>
      <c r="AB848" t="n">
        <v>1</v>
      </c>
      <c r="AC848" t="n">
        <v>0</v>
      </c>
      <c r="AD848" t="n">
        <v>1</v>
      </c>
      <c r="AE848" t="n">
        <v>1</v>
      </c>
      <c r="AF848" t="n">
        <v>1</v>
      </c>
      <c r="AG848" t="n">
        <v>0</v>
      </c>
      <c r="AH848" t="n">
        <v>1</v>
      </c>
      <c r="AI848" t="n">
        <v>1</v>
      </c>
      <c r="AJ848" t="n">
        <v>1</v>
      </c>
      <c r="AK848" t="n">
        <v>1</v>
      </c>
      <c r="AL848" t="n">
        <v>1</v>
      </c>
      <c r="AM848" t="n">
        <v>0</v>
      </c>
      <c r="AN848" t="n">
        <v>1</v>
      </c>
      <c r="AO848" t="n">
        <v>1</v>
      </c>
      <c r="AP848" t="n">
        <v>0</v>
      </c>
      <c r="AQ848" t="n">
        <v>0.75</v>
      </c>
      <c r="AR848" t="n">
        <v>0.75</v>
      </c>
      <c r="AS848" t="n">
        <v>0.375</v>
      </c>
      <c r="AT848" t="n">
        <v>1</v>
      </c>
      <c r="AU848" t="n">
        <v>1</v>
      </c>
      <c r="AV848" t="n">
        <v>1</v>
      </c>
      <c r="AW848" t="n">
        <v>1</v>
      </c>
      <c r="AX848" t="n">
        <v>1</v>
      </c>
      <c r="AY848" t="n">
        <v>0</v>
      </c>
      <c r="AZ848" t="n">
        <v>0</v>
      </c>
      <c r="BA848" t="n">
        <v>0</v>
      </c>
      <c r="BB848" t="n">
        <v>0</v>
      </c>
      <c r="BC848" t="n">
        <v>1</v>
      </c>
      <c r="BD848" t="n">
        <v>1</v>
      </c>
      <c r="BE848" t="n">
        <v>0</v>
      </c>
      <c r="BF848" t="n">
        <v>1</v>
      </c>
      <c r="BG848" t="n">
        <v>1</v>
      </c>
      <c r="BH848" t="n">
        <v>1</v>
      </c>
      <c r="BI848" t="n">
        <v>0.625</v>
      </c>
      <c r="BJ848" t="n">
        <v>0.625</v>
      </c>
      <c r="BK848" t="n">
        <v>0</v>
      </c>
      <c r="BL848" t="n">
        <v>1</v>
      </c>
      <c r="BM848" t="n">
        <v>1</v>
      </c>
      <c r="BN848" t="n">
        <v>0</v>
      </c>
      <c r="BO848" t="n">
        <v>0.25</v>
      </c>
      <c r="BP848" t="n">
        <v>0.25</v>
      </c>
      <c r="BQ848" t="n">
        <v>0</v>
      </c>
    </row>
    <row r="849">
      <c r="A849" t="s">
        <v>97</v>
      </c>
      <c r="B849" t="s">
        <v>98</v>
      </c>
      <c r="C849" s="1" t="n">
        <v>43962</v>
      </c>
      <c r="D849" t="n">
        <v>0.725</v>
      </c>
      <c r="E849" t="n">
        <v>0.55</v>
      </c>
      <c r="F849" t="n">
        <v>0.325</v>
      </c>
      <c r="G849" t="n">
        <v>0.6667</v>
      </c>
      <c r="H849" t="n">
        <v>0.4444</v>
      </c>
      <c r="I849" t="n">
        <v>0.3333</v>
      </c>
      <c r="J849" t="n">
        <v>1</v>
      </c>
      <c r="K849" t="n">
        <v>1</v>
      </c>
      <c r="L849" t="n">
        <v>0</v>
      </c>
      <c r="M849" t="n">
        <v>1</v>
      </c>
      <c r="N849" t="n">
        <v>0.3333</v>
      </c>
      <c r="O849" t="n">
        <v>1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1</v>
      </c>
      <c r="Z849" t="n">
        <v>0.5</v>
      </c>
      <c r="AA849" t="n">
        <v>0.7</v>
      </c>
      <c r="AB849" t="n">
        <v>1</v>
      </c>
      <c r="AC849" t="n">
        <v>0</v>
      </c>
      <c r="AD849" t="n">
        <v>1</v>
      </c>
      <c r="AE849" t="n">
        <v>1</v>
      </c>
      <c r="AF849" t="n">
        <v>1</v>
      </c>
      <c r="AG849" t="n">
        <v>0</v>
      </c>
      <c r="AH849" t="n">
        <v>1</v>
      </c>
      <c r="AI849" t="n">
        <v>1</v>
      </c>
      <c r="AJ849" t="n">
        <v>1</v>
      </c>
      <c r="AK849" t="n">
        <v>1</v>
      </c>
      <c r="AL849" t="n">
        <v>1</v>
      </c>
      <c r="AM849" t="n">
        <v>0</v>
      </c>
      <c r="AN849" t="n">
        <v>1</v>
      </c>
      <c r="AO849" t="n">
        <v>1</v>
      </c>
      <c r="AP849" t="n">
        <v>0</v>
      </c>
      <c r="AQ849" t="n">
        <v>0.75</v>
      </c>
      <c r="AR849" t="n">
        <v>0.75</v>
      </c>
      <c r="AS849" t="n">
        <v>0.375</v>
      </c>
      <c r="AT849" t="n">
        <v>1</v>
      </c>
      <c r="AU849" t="n">
        <v>1</v>
      </c>
      <c r="AV849" t="n">
        <v>1</v>
      </c>
      <c r="AW849" t="n">
        <v>1</v>
      </c>
      <c r="AX849" t="n">
        <v>1</v>
      </c>
      <c r="AY849" t="n">
        <v>0</v>
      </c>
      <c r="AZ849" t="n">
        <v>0</v>
      </c>
      <c r="BA849" t="n">
        <v>0</v>
      </c>
      <c r="BB849" t="n">
        <v>0</v>
      </c>
      <c r="BC849" t="n">
        <v>1</v>
      </c>
      <c r="BD849" t="n">
        <v>1</v>
      </c>
      <c r="BE849" t="n">
        <v>0</v>
      </c>
      <c r="BF849" t="n">
        <v>1</v>
      </c>
      <c r="BG849" t="n">
        <v>1</v>
      </c>
      <c r="BH849" t="n">
        <v>1</v>
      </c>
      <c r="BI849" t="n">
        <v>0.625</v>
      </c>
      <c r="BJ849" t="n">
        <v>0.625</v>
      </c>
      <c r="BK849" t="n">
        <v>0</v>
      </c>
      <c r="BL849" t="n">
        <v>1</v>
      </c>
      <c r="BM849" t="n">
        <v>1</v>
      </c>
      <c r="BN849" t="n">
        <v>0</v>
      </c>
      <c r="BO849" t="n">
        <v>0.25</v>
      </c>
      <c r="BP849" t="n">
        <v>0.25</v>
      </c>
      <c r="BQ849" t="n">
        <v>0</v>
      </c>
    </row>
    <row r="850">
      <c r="A850" t="s">
        <v>97</v>
      </c>
      <c r="B850" t="s">
        <v>98</v>
      </c>
      <c r="C850" s="1" t="n">
        <v>43963</v>
      </c>
      <c r="D850" t="n">
        <v>0.725</v>
      </c>
      <c r="E850" t="n">
        <v>0.55</v>
      </c>
      <c r="F850" t="n">
        <v>0.325</v>
      </c>
      <c r="G850" t="n">
        <v>0.6667</v>
      </c>
      <c r="H850" t="n">
        <v>0.4444</v>
      </c>
      <c r="I850" t="n">
        <v>0.3333</v>
      </c>
      <c r="J850" t="n">
        <v>1</v>
      </c>
      <c r="K850" t="n">
        <v>1</v>
      </c>
      <c r="L850" t="n">
        <v>0</v>
      </c>
      <c r="M850" t="n">
        <v>1</v>
      </c>
      <c r="N850" t="n">
        <v>0.3333</v>
      </c>
      <c r="O850" t="n">
        <v>1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1</v>
      </c>
      <c r="Z850" t="n">
        <v>0.5</v>
      </c>
      <c r="AA850" t="n">
        <v>0.7</v>
      </c>
      <c r="AB850" t="n">
        <v>1</v>
      </c>
      <c r="AC850" t="n">
        <v>0</v>
      </c>
      <c r="AD850" t="n">
        <v>1</v>
      </c>
      <c r="AE850" t="n">
        <v>1</v>
      </c>
      <c r="AF850" t="n">
        <v>1</v>
      </c>
      <c r="AG850" t="n">
        <v>0</v>
      </c>
      <c r="AH850" t="n">
        <v>1</v>
      </c>
      <c r="AI850" t="n">
        <v>1</v>
      </c>
      <c r="AJ850" t="n">
        <v>1</v>
      </c>
      <c r="AK850" t="n">
        <v>1</v>
      </c>
      <c r="AL850" t="n">
        <v>1</v>
      </c>
      <c r="AM850" t="n">
        <v>0</v>
      </c>
      <c r="AN850" t="n">
        <v>1</v>
      </c>
      <c r="AO850" t="n">
        <v>1</v>
      </c>
      <c r="AP850" t="n">
        <v>0</v>
      </c>
      <c r="AQ850" t="n">
        <v>0.75</v>
      </c>
      <c r="AR850" t="n">
        <v>0.75</v>
      </c>
      <c r="AS850" t="n">
        <v>0.375</v>
      </c>
      <c r="AT850" t="n">
        <v>1</v>
      </c>
      <c r="AU850" t="n">
        <v>1</v>
      </c>
      <c r="AV850" t="n">
        <v>1</v>
      </c>
      <c r="AW850" t="n">
        <v>1</v>
      </c>
      <c r="AX850" t="n">
        <v>1</v>
      </c>
      <c r="AY850" t="n">
        <v>0</v>
      </c>
      <c r="AZ850" t="n">
        <v>0</v>
      </c>
      <c r="BA850" t="n">
        <v>0</v>
      </c>
      <c r="BB850" t="n">
        <v>0</v>
      </c>
      <c r="BC850" t="n">
        <v>1</v>
      </c>
      <c r="BD850" t="n">
        <v>1</v>
      </c>
      <c r="BE850" t="n">
        <v>0</v>
      </c>
      <c r="BF850" t="n">
        <v>1</v>
      </c>
      <c r="BG850" t="n">
        <v>1</v>
      </c>
      <c r="BH850" t="n">
        <v>1</v>
      </c>
      <c r="BI850" t="n">
        <v>0.625</v>
      </c>
      <c r="BJ850" t="n">
        <v>0.625</v>
      </c>
      <c r="BK850" t="n">
        <v>0</v>
      </c>
      <c r="BL850" t="n">
        <v>1</v>
      </c>
      <c r="BM850" t="n">
        <v>1</v>
      </c>
      <c r="BN850" t="n">
        <v>0</v>
      </c>
      <c r="BO850" t="n">
        <v>0.25</v>
      </c>
      <c r="BP850" t="n">
        <v>0.25</v>
      </c>
      <c r="BQ850" t="n">
        <v>0</v>
      </c>
    </row>
    <row r="851">
      <c r="A851" t="s">
        <v>97</v>
      </c>
      <c r="B851" t="s">
        <v>98</v>
      </c>
      <c r="C851" s="1" t="n">
        <v>43964</v>
      </c>
      <c r="D851" t="n">
        <v>0.725</v>
      </c>
      <c r="E851" t="n">
        <v>0.55</v>
      </c>
      <c r="F851" t="n">
        <v>0.325</v>
      </c>
      <c r="G851" t="n">
        <v>0.6667</v>
      </c>
      <c r="H851" t="n">
        <v>0.4444</v>
      </c>
      <c r="I851" t="n">
        <v>0.3333</v>
      </c>
      <c r="J851" t="n">
        <v>1</v>
      </c>
      <c r="K851" t="n">
        <v>1</v>
      </c>
      <c r="L851" t="n">
        <v>0</v>
      </c>
      <c r="M851" t="n">
        <v>1</v>
      </c>
      <c r="N851" t="n">
        <v>0.3333</v>
      </c>
      <c r="O851" t="n">
        <v>1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1</v>
      </c>
      <c r="Z851" t="n">
        <v>0.5</v>
      </c>
      <c r="AA851" t="n">
        <v>0.7</v>
      </c>
      <c r="AB851" t="n">
        <v>1</v>
      </c>
      <c r="AC851" t="n">
        <v>0</v>
      </c>
      <c r="AD851" t="n">
        <v>1</v>
      </c>
      <c r="AE851" t="n">
        <v>1</v>
      </c>
      <c r="AF851" t="n">
        <v>1</v>
      </c>
      <c r="AG851" t="n">
        <v>0</v>
      </c>
      <c r="AH851" t="n">
        <v>1</v>
      </c>
      <c r="AI851" t="n">
        <v>1</v>
      </c>
      <c r="AJ851" t="n">
        <v>1</v>
      </c>
      <c r="AK851" t="n">
        <v>1</v>
      </c>
      <c r="AL851" t="n">
        <v>1</v>
      </c>
      <c r="AM851" t="n">
        <v>0</v>
      </c>
      <c r="AN851" t="n">
        <v>1</v>
      </c>
      <c r="AO851" t="n">
        <v>1</v>
      </c>
      <c r="AP851" t="n">
        <v>0</v>
      </c>
      <c r="AQ851" t="n">
        <v>0.75</v>
      </c>
      <c r="AR851" t="n">
        <v>0.75</v>
      </c>
      <c r="AS851" t="n">
        <v>0.375</v>
      </c>
      <c r="AT851" t="n">
        <v>1</v>
      </c>
      <c r="AU851" t="n">
        <v>1</v>
      </c>
      <c r="AV851" t="n">
        <v>1</v>
      </c>
      <c r="AW851" t="n">
        <v>1</v>
      </c>
      <c r="AX851" t="n">
        <v>1</v>
      </c>
      <c r="AY851" t="n">
        <v>0</v>
      </c>
      <c r="AZ851" t="n">
        <v>0</v>
      </c>
      <c r="BA851" t="n">
        <v>0</v>
      </c>
      <c r="BB851" t="n">
        <v>0</v>
      </c>
      <c r="BC851" t="n">
        <v>1</v>
      </c>
      <c r="BD851" t="n">
        <v>1</v>
      </c>
      <c r="BE851" t="n">
        <v>0</v>
      </c>
      <c r="BF851" t="n">
        <v>1</v>
      </c>
      <c r="BG851" t="n">
        <v>1</v>
      </c>
      <c r="BH851" t="n">
        <v>1</v>
      </c>
      <c r="BI851" t="n">
        <v>0.625</v>
      </c>
      <c r="BJ851" t="n">
        <v>0.625</v>
      </c>
      <c r="BK851" t="n">
        <v>0</v>
      </c>
      <c r="BL851" t="n">
        <v>1</v>
      </c>
      <c r="BM851" t="n">
        <v>1</v>
      </c>
      <c r="BN851" t="n">
        <v>0</v>
      </c>
      <c r="BO851" t="n">
        <v>0.25</v>
      </c>
      <c r="BP851" t="n">
        <v>0.25</v>
      </c>
      <c r="BQ851" t="n">
        <v>0</v>
      </c>
    </row>
    <row r="852">
      <c r="A852" t="s">
        <v>97</v>
      </c>
      <c r="B852" t="s">
        <v>98</v>
      </c>
      <c r="C852" s="1" t="n">
        <v>43965</v>
      </c>
      <c r="D852" t="n">
        <v>0.725</v>
      </c>
      <c r="E852" t="n">
        <v>0.55</v>
      </c>
      <c r="F852" t="n">
        <v>0.325</v>
      </c>
      <c r="G852" t="n">
        <v>0.6667</v>
      </c>
      <c r="H852" t="n">
        <v>0.4444</v>
      </c>
      <c r="I852" t="n">
        <v>0.3333</v>
      </c>
      <c r="J852" t="n">
        <v>1</v>
      </c>
      <c r="K852" t="n">
        <v>1</v>
      </c>
      <c r="L852" t="n">
        <v>0</v>
      </c>
      <c r="M852" t="n">
        <v>1</v>
      </c>
      <c r="N852" t="n">
        <v>0.3333</v>
      </c>
      <c r="O852" t="n">
        <v>1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1</v>
      </c>
      <c r="Z852" t="n">
        <v>0.5</v>
      </c>
      <c r="AA852" t="n">
        <v>0.7</v>
      </c>
      <c r="AB852" t="n">
        <v>1</v>
      </c>
      <c r="AC852" t="n">
        <v>0</v>
      </c>
      <c r="AD852" t="n">
        <v>1</v>
      </c>
      <c r="AE852" t="n">
        <v>1</v>
      </c>
      <c r="AF852" t="n">
        <v>1</v>
      </c>
      <c r="AG852" t="n">
        <v>0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  <c r="AM852" t="n">
        <v>0</v>
      </c>
      <c r="AN852" t="n">
        <v>1</v>
      </c>
      <c r="AO852" t="n">
        <v>1</v>
      </c>
      <c r="AP852" t="n">
        <v>0</v>
      </c>
      <c r="AQ852" t="n">
        <v>0.75</v>
      </c>
      <c r="AR852" t="n">
        <v>0.75</v>
      </c>
      <c r="AS852" t="n">
        <v>0.375</v>
      </c>
      <c r="AT852" t="n">
        <v>1</v>
      </c>
      <c r="AU852" t="n">
        <v>1</v>
      </c>
      <c r="AV852" t="n">
        <v>1</v>
      </c>
      <c r="AW852" t="n">
        <v>1</v>
      </c>
      <c r="AX852" t="n">
        <v>1</v>
      </c>
      <c r="AY852" t="n">
        <v>0</v>
      </c>
      <c r="AZ852" t="n">
        <v>0</v>
      </c>
      <c r="BA852" t="n">
        <v>0</v>
      </c>
      <c r="BB852" t="n">
        <v>0</v>
      </c>
      <c r="BC852" t="n">
        <v>1</v>
      </c>
      <c r="BD852" t="n">
        <v>1</v>
      </c>
      <c r="BE852" t="n">
        <v>0</v>
      </c>
      <c r="BF852" t="n">
        <v>1</v>
      </c>
      <c r="BG852" t="n">
        <v>1</v>
      </c>
      <c r="BH852" t="n">
        <v>1</v>
      </c>
      <c r="BI852" t="n">
        <v>0.625</v>
      </c>
      <c r="BJ852" t="n">
        <v>0.625</v>
      </c>
      <c r="BK852" t="n">
        <v>0</v>
      </c>
      <c r="BL852" t="n">
        <v>1</v>
      </c>
      <c r="BM852" t="n">
        <v>1</v>
      </c>
      <c r="BN852" t="n">
        <v>0</v>
      </c>
      <c r="BO852" t="n">
        <v>0.25</v>
      </c>
      <c r="BP852" t="n">
        <v>0.25</v>
      </c>
      <c r="BQ852" t="n">
        <v>0</v>
      </c>
    </row>
    <row r="853">
      <c r="A853" t="s">
        <v>97</v>
      </c>
      <c r="B853" t="s">
        <v>98</v>
      </c>
      <c r="C853" s="1" t="n">
        <v>43966</v>
      </c>
      <c r="D853" t="n">
        <v>0.725</v>
      </c>
      <c r="E853" t="n">
        <v>0.55</v>
      </c>
      <c r="F853" t="n">
        <v>0.325</v>
      </c>
      <c r="G853" t="n">
        <v>0.6667</v>
      </c>
      <c r="H853" t="n">
        <v>0.4444</v>
      </c>
      <c r="I853" t="n">
        <v>0.3333</v>
      </c>
      <c r="J853" t="n">
        <v>1</v>
      </c>
      <c r="K853" t="n">
        <v>1</v>
      </c>
      <c r="L853" t="n">
        <v>0</v>
      </c>
      <c r="M853" t="n">
        <v>1</v>
      </c>
      <c r="N853" t="n">
        <v>0.3333</v>
      </c>
      <c r="O853" t="n">
        <v>1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1</v>
      </c>
      <c r="Z853" t="n">
        <v>0.5</v>
      </c>
      <c r="AA853" t="n">
        <v>0.7</v>
      </c>
      <c r="AB853" t="n">
        <v>1</v>
      </c>
      <c r="AC853" t="n">
        <v>0</v>
      </c>
      <c r="AD853" t="n">
        <v>1</v>
      </c>
      <c r="AE853" t="n">
        <v>1</v>
      </c>
      <c r="AF853" t="n">
        <v>1</v>
      </c>
      <c r="AG853" t="n">
        <v>0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  <c r="AM853" t="n">
        <v>0</v>
      </c>
      <c r="AN853" t="n">
        <v>1</v>
      </c>
      <c r="AO853" t="n">
        <v>1</v>
      </c>
      <c r="AP853" t="n">
        <v>0</v>
      </c>
      <c r="AQ853" t="n">
        <v>0.75</v>
      </c>
      <c r="AR853" t="n">
        <v>0.75</v>
      </c>
      <c r="AS853" t="n">
        <v>0.375</v>
      </c>
      <c r="AT853" t="n">
        <v>1</v>
      </c>
      <c r="AU853" t="n">
        <v>1</v>
      </c>
      <c r="AV853" t="n">
        <v>1</v>
      </c>
      <c r="AW853" t="n">
        <v>1</v>
      </c>
      <c r="AX853" t="n">
        <v>1</v>
      </c>
      <c r="AY853" t="n">
        <v>0</v>
      </c>
      <c r="AZ853" t="n">
        <v>0</v>
      </c>
      <c r="BA853" t="n">
        <v>0</v>
      </c>
      <c r="BB853" t="n">
        <v>0</v>
      </c>
      <c r="BC853" t="n">
        <v>1</v>
      </c>
      <c r="BD853" t="n">
        <v>1</v>
      </c>
      <c r="BE853" t="n">
        <v>0</v>
      </c>
      <c r="BF853" t="n">
        <v>1</v>
      </c>
      <c r="BG853" t="n">
        <v>1</v>
      </c>
      <c r="BH853" t="n">
        <v>1</v>
      </c>
      <c r="BI853" t="n">
        <v>0.625</v>
      </c>
      <c r="BJ853" t="n">
        <v>0.625</v>
      </c>
      <c r="BK853" t="n">
        <v>0</v>
      </c>
      <c r="BL853" t="n">
        <v>1</v>
      </c>
      <c r="BM853" t="n">
        <v>1</v>
      </c>
      <c r="BN853" t="n">
        <v>0</v>
      </c>
      <c r="BO853" t="n">
        <v>0.25</v>
      </c>
      <c r="BP853" t="n">
        <v>0.25</v>
      </c>
      <c r="BQ853" t="n">
        <v>0</v>
      </c>
    </row>
    <row r="854">
      <c r="A854" t="s">
        <v>97</v>
      </c>
      <c r="B854" t="s">
        <v>98</v>
      </c>
      <c r="C854" s="1" t="n">
        <v>43967</v>
      </c>
      <c r="D854" t="n">
        <v>0.725</v>
      </c>
      <c r="E854" t="n">
        <v>0.55</v>
      </c>
      <c r="F854" t="n">
        <v>0.325</v>
      </c>
      <c r="G854" t="n">
        <v>0.6667</v>
      </c>
      <c r="H854" t="n">
        <v>0.4444</v>
      </c>
      <c r="I854" t="n">
        <v>0.3333</v>
      </c>
      <c r="J854" t="n">
        <v>1</v>
      </c>
      <c r="K854" t="n">
        <v>1</v>
      </c>
      <c r="L854" t="n">
        <v>0</v>
      </c>
      <c r="M854" t="n">
        <v>1</v>
      </c>
      <c r="N854" t="n">
        <v>0.3333</v>
      </c>
      <c r="O854" t="n">
        <v>1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1</v>
      </c>
      <c r="Z854" t="n">
        <v>0.5</v>
      </c>
      <c r="AA854" t="n">
        <v>0.7</v>
      </c>
      <c r="AB854" t="n">
        <v>1</v>
      </c>
      <c r="AC854" t="n">
        <v>0</v>
      </c>
      <c r="AD854" t="n">
        <v>1</v>
      </c>
      <c r="AE854" t="n">
        <v>1</v>
      </c>
      <c r="AF854" t="n">
        <v>1</v>
      </c>
      <c r="AG854" t="n">
        <v>0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  <c r="AM854" t="n">
        <v>0</v>
      </c>
      <c r="AN854" t="n">
        <v>1</v>
      </c>
      <c r="AO854" t="n">
        <v>1</v>
      </c>
      <c r="AP854" t="n">
        <v>0</v>
      </c>
      <c r="AQ854" t="n">
        <v>0.75</v>
      </c>
      <c r="AR854" t="n">
        <v>0.75</v>
      </c>
      <c r="AS854" t="n">
        <v>0.375</v>
      </c>
      <c r="AT854" t="n">
        <v>1</v>
      </c>
      <c r="AU854" t="n">
        <v>1</v>
      </c>
      <c r="AV854" t="n">
        <v>1</v>
      </c>
      <c r="AW854" t="n">
        <v>1</v>
      </c>
      <c r="AX854" t="n">
        <v>1</v>
      </c>
      <c r="AY854" t="n">
        <v>0</v>
      </c>
      <c r="AZ854" t="n">
        <v>0</v>
      </c>
      <c r="BA854" t="n">
        <v>0</v>
      </c>
      <c r="BB854" t="n">
        <v>0</v>
      </c>
      <c r="BC854" t="n">
        <v>1</v>
      </c>
      <c r="BD854" t="n">
        <v>1</v>
      </c>
      <c r="BE854" t="n">
        <v>0</v>
      </c>
      <c r="BF854" t="n">
        <v>1</v>
      </c>
      <c r="BG854" t="n">
        <v>1</v>
      </c>
      <c r="BH854" t="n">
        <v>1</v>
      </c>
      <c r="BI854" t="n">
        <v>0.625</v>
      </c>
      <c r="BJ854" t="n">
        <v>0.625</v>
      </c>
      <c r="BK854" t="n">
        <v>0</v>
      </c>
      <c r="BL854" t="n">
        <v>1</v>
      </c>
      <c r="BM854" t="n">
        <v>1</v>
      </c>
      <c r="BN854" t="n">
        <v>0</v>
      </c>
      <c r="BO854" t="n">
        <v>0.25</v>
      </c>
      <c r="BP854" t="n">
        <v>0.25</v>
      </c>
      <c r="BQ854" t="n">
        <v>0</v>
      </c>
    </row>
    <row r="855">
      <c r="A855" t="s">
        <v>97</v>
      </c>
      <c r="B855" t="s">
        <v>98</v>
      </c>
      <c r="C855" s="1" t="n">
        <v>43968</v>
      </c>
      <c r="D855" t="n">
        <v>0.725</v>
      </c>
      <c r="E855" t="n">
        <v>0.55</v>
      </c>
      <c r="F855" t="n">
        <v>0.325</v>
      </c>
      <c r="G855" t="n">
        <v>0.6667</v>
      </c>
      <c r="H855" t="n">
        <v>0.4444</v>
      </c>
      <c r="I855" t="n">
        <v>0.3333</v>
      </c>
      <c r="J855" t="n">
        <v>1</v>
      </c>
      <c r="K855" t="n">
        <v>1</v>
      </c>
      <c r="L855" t="n">
        <v>0</v>
      </c>
      <c r="M855" t="n">
        <v>1</v>
      </c>
      <c r="N855" t="n">
        <v>0.3333</v>
      </c>
      <c r="O855" t="n">
        <v>1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1</v>
      </c>
      <c r="Z855" t="n">
        <v>0.5</v>
      </c>
      <c r="AA855" t="n">
        <v>0.7</v>
      </c>
      <c r="AB855" t="n">
        <v>1</v>
      </c>
      <c r="AC855" t="n">
        <v>0</v>
      </c>
      <c r="AD855" t="n">
        <v>1</v>
      </c>
      <c r="AE855" t="n">
        <v>1</v>
      </c>
      <c r="AF855" t="n">
        <v>1</v>
      </c>
      <c r="AG855" t="n">
        <v>0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  <c r="AM855" t="n">
        <v>0</v>
      </c>
      <c r="AN855" t="n">
        <v>1</v>
      </c>
      <c r="AO855" t="n">
        <v>1</v>
      </c>
      <c r="AP855" t="n">
        <v>0</v>
      </c>
      <c r="AQ855" t="n">
        <v>0.75</v>
      </c>
      <c r="AR855" t="n">
        <v>0.75</v>
      </c>
      <c r="AS855" t="n">
        <v>0.375</v>
      </c>
      <c r="AT855" t="n">
        <v>1</v>
      </c>
      <c r="AU855" t="n">
        <v>1</v>
      </c>
      <c r="AV855" t="n">
        <v>1</v>
      </c>
      <c r="AW855" t="n">
        <v>1</v>
      </c>
      <c r="AX855" t="n">
        <v>1</v>
      </c>
      <c r="AY855" t="n">
        <v>0</v>
      </c>
      <c r="AZ855" t="n">
        <v>0</v>
      </c>
      <c r="BA855" t="n">
        <v>0</v>
      </c>
      <c r="BB855" t="n">
        <v>0</v>
      </c>
      <c r="BC855" t="n">
        <v>1</v>
      </c>
      <c r="BD855" t="n">
        <v>1</v>
      </c>
      <c r="BE855" t="n">
        <v>0</v>
      </c>
      <c r="BF855" t="n">
        <v>1</v>
      </c>
      <c r="BG855" t="n">
        <v>1</v>
      </c>
      <c r="BH855" t="n">
        <v>1</v>
      </c>
      <c r="BI855" t="n">
        <v>0.625</v>
      </c>
      <c r="BJ855" t="n">
        <v>0.625</v>
      </c>
      <c r="BK855" t="n">
        <v>0</v>
      </c>
      <c r="BL855" t="n">
        <v>1</v>
      </c>
      <c r="BM855" t="n">
        <v>1</v>
      </c>
      <c r="BN855" t="n">
        <v>0</v>
      </c>
      <c r="BO855" t="n">
        <v>0.25</v>
      </c>
      <c r="BP855" t="n">
        <v>0.25</v>
      </c>
      <c r="BQ855" t="n">
        <v>0</v>
      </c>
    </row>
    <row r="856">
      <c r="A856" t="s">
        <v>97</v>
      </c>
      <c r="B856" t="s">
        <v>98</v>
      </c>
      <c r="C856" s="1" t="n">
        <v>43969</v>
      </c>
      <c r="D856" t="n">
        <v>0.725</v>
      </c>
      <c r="E856" t="n">
        <v>0.55</v>
      </c>
      <c r="F856" t="n">
        <v>0.325</v>
      </c>
      <c r="G856" t="n">
        <v>0.6667</v>
      </c>
      <c r="H856" t="n">
        <v>0.4444</v>
      </c>
      <c r="I856" t="n">
        <v>0.3333</v>
      </c>
      <c r="J856" t="n">
        <v>1</v>
      </c>
      <c r="K856" t="n">
        <v>1</v>
      </c>
      <c r="L856" t="n">
        <v>0</v>
      </c>
      <c r="M856" t="n">
        <v>1</v>
      </c>
      <c r="N856" t="n">
        <v>0.3333</v>
      </c>
      <c r="O856" t="n">
        <v>1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1</v>
      </c>
      <c r="Z856" t="n">
        <v>0.5</v>
      </c>
      <c r="AA856" t="n">
        <v>0.7</v>
      </c>
      <c r="AB856" t="n">
        <v>1</v>
      </c>
      <c r="AC856" t="n">
        <v>0</v>
      </c>
      <c r="AD856" t="n">
        <v>1</v>
      </c>
      <c r="AE856" t="n">
        <v>1</v>
      </c>
      <c r="AF856" t="n">
        <v>1</v>
      </c>
      <c r="AG856" t="n">
        <v>0</v>
      </c>
      <c r="AH856" t="n">
        <v>1</v>
      </c>
      <c r="AI856" t="n">
        <v>1</v>
      </c>
      <c r="AJ856" t="n">
        <v>1</v>
      </c>
      <c r="AK856" t="n">
        <v>1</v>
      </c>
      <c r="AL856" t="n">
        <v>1</v>
      </c>
      <c r="AM856" t="n">
        <v>0</v>
      </c>
      <c r="AN856" t="n">
        <v>1</v>
      </c>
      <c r="AO856" t="n">
        <v>1</v>
      </c>
      <c r="AP856" t="n">
        <v>0</v>
      </c>
      <c r="AQ856" t="n">
        <v>0.75</v>
      </c>
      <c r="AR856" t="n">
        <v>0.75</v>
      </c>
      <c r="AS856" t="n">
        <v>0.375</v>
      </c>
      <c r="AT856" t="n">
        <v>1</v>
      </c>
      <c r="AU856" t="n">
        <v>1</v>
      </c>
      <c r="AV856" t="n">
        <v>1</v>
      </c>
      <c r="AW856" t="n">
        <v>1</v>
      </c>
      <c r="AX856" t="n">
        <v>1</v>
      </c>
      <c r="AY856" t="n">
        <v>0</v>
      </c>
      <c r="AZ856" t="n">
        <v>0</v>
      </c>
      <c r="BA856" t="n">
        <v>0</v>
      </c>
      <c r="BB856" t="n">
        <v>0</v>
      </c>
      <c r="BC856" t="n">
        <v>1</v>
      </c>
      <c r="BD856" t="n">
        <v>1</v>
      </c>
      <c r="BE856" t="n">
        <v>0</v>
      </c>
      <c r="BF856" t="n">
        <v>1</v>
      </c>
      <c r="BG856" t="n">
        <v>1</v>
      </c>
      <c r="BH856" t="n">
        <v>1</v>
      </c>
      <c r="BI856" t="n">
        <v>0.625</v>
      </c>
      <c r="BJ856" t="n">
        <v>0.625</v>
      </c>
      <c r="BK856" t="n">
        <v>0</v>
      </c>
      <c r="BL856" t="n">
        <v>1</v>
      </c>
      <c r="BM856" t="n">
        <v>1</v>
      </c>
      <c r="BN856" t="n">
        <v>0</v>
      </c>
      <c r="BO856" t="n">
        <v>0.25</v>
      </c>
      <c r="BP856" t="n">
        <v>0.25</v>
      </c>
      <c r="BQ856" t="n">
        <v>0</v>
      </c>
    </row>
    <row r="857">
      <c r="A857" t="s">
        <v>97</v>
      </c>
      <c r="B857" t="s">
        <v>98</v>
      </c>
      <c r="C857" s="1" t="n">
        <v>43970</v>
      </c>
      <c r="D857" t="n">
        <v>0.725</v>
      </c>
      <c r="E857" t="n">
        <v>0.55</v>
      </c>
      <c r="F857" t="n">
        <v>0.325</v>
      </c>
      <c r="G857" t="n">
        <v>0.6667</v>
      </c>
      <c r="H857" t="n">
        <v>0.4444</v>
      </c>
      <c r="I857" t="n">
        <v>0.3333</v>
      </c>
      <c r="J857" t="n">
        <v>1</v>
      </c>
      <c r="K857" t="n">
        <v>1</v>
      </c>
      <c r="L857" t="n">
        <v>0</v>
      </c>
      <c r="M857" t="n">
        <v>1</v>
      </c>
      <c r="N857" t="n">
        <v>0.3333</v>
      </c>
      <c r="O857" t="n">
        <v>1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1</v>
      </c>
      <c r="Z857" t="n">
        <v>0.5</v>
      </c>
      <c r="AA857" t="n">
        <v>0.7</v>
      </c>
      <c r="AB857" t="n">
        <v>1</v>
      </c>
      <c r="AC857" t="n">
        <v>0</v>
      </c>
      <c r="AD857" t="n">
        <v>1</v>
      </c>
      <c r="AE857" t="n">
        <v>1</v>
      </c>
      <c r="AF857" t="n">
        <v>1</v>
      </c>
      <c r="AG857" t="n">
        <v>0</v>
      </c>
      <c r="AH857" t="n">
        <v>1</v>
      </c>
      <c r="AI857" t="n">
        <v>1</v>
      </c>
      <c r="AJ857" t="n">
        <v>1</v>
      </c>
      <c r="AK857" t="n">
        <v>1</v>
      </c>
      <c r="AL857" t="n">
        <v>1</v>
      </c>
      <c r="AM857" t="n">
        <v>0</v>
      </c>
      <c r="AN857" t="n">
        <v>1</v>
      </c>
      <c r="AO857" t="n">
        <v>1</v>
      </c>
      <c r="AP857" t="n">
        <v>0</v>
      </c>
      <c r="AQ857" t="n">
        <v>0.75</v>
      </c>
      <c r="AR857" t="n">
        <v>0.75</v>
      </c>
      <c r="AS857" t="n">
        <v>0.375</v>
      </c>
      <c r="AT857" t="n">
        <v>1</v>
      </c>
      <c r="AU857" t="n">
        <v>1</v>
      </c>
      <c r="AV857" t="n">
        <v>1</v>
      </c>
      <c r="AW857" t="n">
        <v>1</v>
      </c>
      <c r="AX857" t="n">
        <v>1</v>
      </c>
      <c r="AY857" t="n">
        <v>0</v>
      </c>
      <c r="AZ857" t="n">
        <v>0</v>
      </c>
      <c r="BA857" t="n">
        <v>0</v>
      </c>
      <c r="BB857" t="n">
        <v>0</v>
      </c>
      <c r="BC857" t="n">
        <v>1</v>
      </c>
      <c r="BD857" t="n">
        <v>1</v>
      </c>
      <c r="BE857" t="n">
        <v>0</v>
      </c>
      <c r="BF857" t="n">
        <v>1</v>
      </c>
      <c r="BG857" t="n">
        <v>1</v>
      </c>
      <c r="BH857" t="n">
        <v>1</v>
      </c>
      <c r="BI857" t="n">
        <v>0.625</v>
      </c>
      <c r="BJ857" t="n">
        <v>0.625</v>
      </c>
      <c r="BK857" t="n">
        <v>0</v>
      </c>
      <c r="BL857" t="n">
        <v>1</v>
      </c>
      <c r="BM857" t="n">
        <v>1</v>
      </c>
      <c r="BN857" t="n">
        <v>0</v>
      </c>
      <c r="BO857" t="n">
        <v>0.25</v>
      </c>
      <c r="BP857" t="n">
        <v>0.25</v>
      </c>
      <c r="BQ857" t="n">
        <v>0</v>
      </c>
    </row>
    <row r="858">
      <c r="A858" t="s">
        <v>97</v>
      </c>
      <c r="B858" t="s">
        <v>98</v>
      </c>
      <c r="C858" s="1" t="n">
        <v>43971</v>
      </c>
      <c r="D858" t="n">
        <v>0.725</v>
      </c>
      <c r="E858" t="n">
        <v>0.55</v>
      </c>
      <c r="F858" t="n">
        <v>0.325</v>
      </c>
      <c r="G858" t="n">
        <v>0.6667</v>
      </c>
      <c r="H858" t="n">
        <v>0.4444</v>
      </c>
      <c r="I858" t="n">
        <v>0.3333</v>
      </c>
      <c r="J858" t="n">
        <v>1</v>
      </c>
      <c r="K858" t="n">
        <v>1</v>
      </c>
      <c r="L858" t="n">
        <v>0</v>
      </c>
      <c r="M858" t="n">
        <v>1</v>
      </c>
      <c r="N858" t="n">
        <v>0.3333</v>
      </c>
      <c r="O858" t="n">
        <v>1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1</v>
      </c>
      <c r="Z858" t="n">
        <v>0.5</v>
      </c>
      <c r="AA858" t="n">
        <v>0.7</v>
      </c>
      <c r="AB858" t="n">
        <v>1</v>
      </c>
      <c r="AC858" t="n">
        <v>0</v>
      </c>
      <c r="AD858" t="n">
        <v>1</v>
      </c>
      <c r="AE858" t="n">
        <v>1</v>
      </c>
      <c r="AF858" t="n">
        <v>1</v>
      </c>
      <c r="AG858" t="n">
        <v>0</v>
      </c>
      <c r="AH858" t="n">
        <v>1</v>
      </c>
      <c r="AI858" t="n">
        <v>1</v>
      </c>
      <c r="AJ858" t="n">
        <v>1</v>
      </c>
      <c r="AK858" t="n">
        <v>1</v>
      </c>
      <c r="AL858" t="n">
        <v>1</v>
      </c>
      <c r="AM858" t="n">
        <v>0</v>
      </c>
      <c r="AN858" t="n">
        <v>1</v>
      </c>
      <c r="AO858" t="n">
        <v>1</v>
      </c>
      <c r="AP858" t="n">
        <v>0</v>
      </c>
      <c r="AQ858" t="n">
        <v>0.75</v>
      </c>
      <c r="AR858" t="n">
        <v>0.75</v>
      </c>
      <c r="AS858" t="n">
        <v>0.375</v>
      </c>
      <c r="AT858" t="n">
        <v>1</v>
      </c>
      <c r="AU858" t="n">
        <v>1</v>
      </c>
      <c r="AV858" t="n">
        <v>1</v>
      </c>
      <c r="AW858" t="n">
        <v>1</v>
      </c>
      <c r="AX858" t="n">
        <v>1</v>
      </c>
      <c r="AY858" t="n">
        <v>0</v>
      </c>
      <c r="AZ858" t="n">
        <v>0</v>
      </c>
      <c r="BA858" t="n">
        <v>0</v>
      </c>
      <c r="BB858" t="n">
        <v>0</v>
      </c>
      <c r="BC858" t="n">
        <v>1</v>
      </c>
      <c r="BD858" t="n">
        <v>1</v>
      </c>
      <c r="BE858" t="n">
        <v>0</v>
      </c>
      <c r="BF858" t="n">
        <v>1</v>
      </c>
      <c r="BG858" t="n">
        <v>1</v>
      </c>
      <c r="BH858" t="n">
        <v>1</v>
      </c>
      <c r="BI858" t="n">
        <v>0.625</v>
      </c>
      <c r="BJ858" t="n">
        <v>0.625</v>
      </c>
      <c r="BK858" t="n">
        <v>0</v>
      </c>
      <c r="BL858" t="n">
        <v>1</v>
      </c>
      <c r="BM858" t="n">
        <v>1</v>
      </c>
      <c r="BN858" t="n">
        <v>0</v>
      </c>
      <c r="BO858" t="n">
        <v>0.25</v>
      </c>
      <c r="BP858" t="n">
        <v>0.25</v>
      </c>
      <c r="BQ858" t="n">
        <v>0</v>
      </c>
    </row>
    <row r="859">
      <c r="A859" t="s">
        <v>97</v>
      </c>
      <c r="B859" t="s">
        <v>98</v>
      </c>
      <c r="C859" s="1" t="n">
        <v>43972</v>
      </c>
      <c r="D859" t="n">
        <v>0.725</v>
      </c>
      <c r="E859" t="n">
        <v>0.55</v>
      </c>
      <c r="F859" t="n">
        <v>0.325</v>
      </c>
      <c r="G859" t="n">
        <v>0.6667</v>
      </c>
      <c r="H859" t="n">
        <v>0.4444</v>
      </c>
      <c r="I859" t="n">
        <v>0.3333</v>
      </c>
      <c r="J859" t="n">
        <v>1</v>
      </c>
      <c r="K859" t="n">
        <v>1</v>
      </c>
      <c r="L859" t="n">
        <v>0</v>
      </c>
      <c r="M859" t="n">
        <v>1</v>
      </c>
      <c r="N859" t="n">
        <v>0.3333</v>
      </c>
      <c r="O859" t="n">
        <v>1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1</v>
      </c>
      <c r="Z859" t="n">
        <v>0.5</v>
      </c>
      <c r="AA859" t="n">
        <v>0.7</v>
      </c>
      <c r="AB859" t="n">
        <v>1</v>
      </c>
      <c r="AC859" t="n">
        <v>0</v>
      </c>
      <c r="AD859" t="n">
        <v>1</v>
      </c>
      <c r="AE859" t="n">
        <v>1</v>
      </c>
      <c r="AF859" t="n">
        <v>1</v>
      </c>
      <c r="AG859" t="n">
        <v>0</v>
      </c>
      <c r="AH859" t="n">
        <v>1</v>
      </c>
      <c r="AI859" t="n">
        <v>1</v>
      </c>
      <c r="AJ859" t="n">
        <v>1</v>
      </c>
      <c r="AK859" t="n">
        <v>1</v>
      </c>
      <c r="AL859" t="n">
        <v>1</v>
      </c>
      <c r="AM859" t="n">
        <v>0</v>
      </c>
      <c r="AN859" t="n">
        <v>1</v>
      </c>
      <c r="AO859" t="n">
        <v>1</v>
      </c>
      <c r="AP859" t="n">
        <v>0</v>
      </c>
      <c r="AQ859" t="n">
        <v>0.75</v>
      </c>
      <c r="AR859" t="n">
        <v>0.75</v>
      </c>
      <c r="AS859" t="n">
        <v>0.375</v>
      </c>
      <c r="AT859" t="n">
        <v>1</v>
      </c>
      <c r="AU859" t="n">
        <v>1</v>
      </c>
      <c r="AV859" t="n">
        <v>1</v>
      </c>
      <c r="AW859" t="n">
        <v>1</v>
      </c>
      <c r="AX859" t="n">
        <v>1</v>
      </c>
      <c r="AY859" t="n">
        <v>0</v>
      </c>
      <c r="AZ859" t="n">
        <v>0</v>
      </c>
      <c r="BA859" t="n">
        <v>0</v>
      </c>
      <c r="BB859" t="n">
        <v>0</v>
      </c>
      <c r="BC859" t="n">
        <v>1</v>
      </c>
      <c r="BD859" t="n">
        <v>1</v>
      </c>
      <c r="BE859" t="n">
        <v>0</v>
      </c>
      <c r="BF859" t="n">
        <v>1</v>
      </c>
      <c r="BG859" t="n">
        <v>1</v>
      </c>
      <c r="BH859" t="n">
        <v>1</v>
      </c>
      <c r="BI859" t="n">
        <v>0.625</v>
      </c>
      <c r="BJ859" t="n">
        <v>0.625</v>
      </c>
      <c r="BK859" t="n">
        <v>0</v>
      </c>
      <c r="BL859" t="n">
        <v>1</v>
      </c>
      <c r="BM859" t="n">
        <v>1</v>
      </c>
      <c r="BN859" t="n">
        <v>0</v>
      </c>
      <c r="BO859" t="n">
        <v>0.25</v>
      </c>
      <c r="BP859" t="n">
        <v>0.25</v>
      </c>
      <c r="BQ859" t="n">
        <v>0</v>
      </c>
    </row>
    <row r="860">
      <c r="A860" t="s">
        <v>97</v>
      </c>
      <c r="B860" t="s">
        <v>98</v>
      </c>
      <c r="C860" s="1" t="n">
        <v>43973</v>
      </c>
      <c r="D860" t="n">
        <v>0.725</v>
      </c>
      <c r="E860" t="n">
        <v>0.55</v>
      </c>
      <c r="F860" t="n">
        <v>0.325</v>
      </c>
      <c r="G860" t="n">
        <v>0.6667</v>
      </c>
      <c r="H860" t="n">
        <v>0.4444</v>
      </c>
      <c r="I860" t="n">
        <v>0.3333</v>
      </c>
      <c r="J860" t="n">
        <v>1</v>
      </c>
      <c r="K860" t="n">
        <v>1</v>
      </c>
      <c r="L860" t="n">
        <v>0</v>
      </c>
      <c r="M860" t="n">
        <v>1</v>
      </c>
      <c r="N860" t="n">
        <v>0.3333</v>
      </c>
      <c r="O860" t="n">
        <v>1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1</v>
      </c>
      <c r="Z860" t="n">
        <v>0.5</v>
      </c>
      <c r="AA860" t="n">
        <v>0.7</v>
      </c>
      <c r="AB860" t="n">
        <v>1</v>
      </c>
      <c r="AC860" t="n">
        <v>0</v>
      </c>
      <c r="AD860" t="n">
        <v>1</v>
      </c>
      <c r="AE860" t="n">
        <v>1</v>
      </c>
      <c r="AF860" t="n">
        <v>1</v>
      </c>
      <c r="AG860" t="n">
        <v>0</v>
      </c>
      <c r="AH860" t="n">
        <v>1</v>
      </c>
      <c r="AI860" t="n">
        <v>1</v>
      </c>
      <c r="AJ860" t="n">
        <v>1</v>
      </c>
      <c r="AK860" t="n">
        <v>1</v>
      </c>
      <c r="AL860" t="n">
        <v>1</v>
      </c>
      <c r="AM860" t="n">
        <v>0</v>
      </c>
      <c r="AN860" t="n">
        <v>1</v>
      </c>
      <c r="AO860" t="n">
        <v>1</v>
      </c>
      <c r="AP860" t="n">
        <v>0</v>
      </c>
      <c r="AQ860" t="n">
        <v>0.75</v>
      </c>
      <c r="AR860" t="n">
        <v>0.75</v>
      </c>
      <c r="AS860" t="n">
        <v>0.375</v>
      </c>
      <c r="AT860" t="n">
        <v>1</v>
      </c>
      <c r="AU860" t="n">
        <v>1</v>
      </c>
      <c r="AV860" t="n">
        <v>1</v>
      </c>
      <c r="AW860" t="n">
        <v>1</v>
      </c>
      <c r="AX860" t="n">
        <v>1</v>
      </c>
      <c r="AY860" t="n">
        <v>0</v>
      </c>
      <c r="AZ860" t="n">
        <v>0</v>
      </c>
      <c r="BA860" t="n">
        <v>0</v>
      </c>
      <c r="BB860" t="n">
        <v>0</v>
      </c>
      <c r="BC860" t="n">
        <v>1</v>
      </c>
      <c r="BD860" t="n">
        <v>1</v>
      </c>
      <c r="BE860" t="n">
        <v>0</v>
      </c>
      <c r="BF860" t="n">
        <v>1</v>
      </c>
      <c r="BG860" t="n">
        <v>1</v>
      </c>
      <c r="BH860" t="n">
        <v>1</v>
      </c>
      <c r="BI860" t="n">
        <v>0.625</v>
      </c>
      <c r="BJ860" t="n">
        <v>0.625</v>
      </c>
      <c r="BK860" t="n">
        <v>0</v>
      </c>
      <c r="BL860" t="n">
        <v>1</v>
      </c>
      <c r="BM860" t="n">
        <v>1</v>
      </c>
      <c r="BN860" t="n">
        <v>0</v>
      </c>
      <c r="BO860" t="n">
        <v>0.25</v>
      </c>
      <c r="BP860" t="n">
        <v>0.25</v>
      </c>
      <c r="BQ860" t="n">
        <v>0</v>
      </c>
    </row>
    <row r="861">
      <c r="A861" t="s">
        <v>97</v>
      </c>
      <c r="B861" t="s">
        <v>98</v>
      </c>
      <c r="C861" s="1" t="n">
        <v>43974</v>
      </c>
      <c r="D861" t="n">
        <v>0.725</v>
      </c>
      <c r="E861" t="n">
        <v>0.55</v>
      </c>
      <c r="F861" t="n">
        <v>0.325</v>
      </c>
      <c r="G861" t="n">
        <v>0.6667</v>
      </c>
      <c r="H861" t="n">
        <v>0.4444</v>
      </c>
      <c r="I861" t="n">
        <v>0.3333</v>
      </c>
      <c r="J861" t="n">
        <v>1</v>
      </c>
      <c r="K861" t="n">
        <v>1</v>
      </c>
      <c r="L861" t="n">
        <v>0</v>
      </c>
      <c r="M861" t="n">
        <v>1</v>
      </c>
      <c r="N861" t="n">
        <v>0.3333</v>
      </c>
      <c r="O861" t="n">
        <v>1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1</v>
      </c>
      <c r="Z861" t="n">
        <v>0.5</v>
      </c>
      <c r="AA861" t="n">
        <v>0.7</v>
      </c>
      <c r="AB861" t="n">
        <v>1</v>
      </c>
      <c r="AC861" t="n">
        <v>0</v>
      </c>
      <c r="AD861" t="n">
        <v>1</v>
      </c>
      <c r="AE861" t="n">
        <v>1</v>
      </c>
      <c r="AF861" t="n">
        <v>1</v>
      </c>
      <c r="AG861" t="n">
        <v>0</v>
      </c>
      <c r="AH861" t="n">
        <v>1</v>
      </c>
      <c r="AI861" t="n">
        <v>1</v>
      </c>
      <c r="AJ861" t="n">
        <v>1</v>
      </c>
      <c r="AK861" t="n">
        <v>1</v>
      </c>
      <c r="AL861" t="n">
        <v>1</v>
      </c>
      <c r="AM861" t="n">
        <v>0</v>
      </c>
      <c r="AN861" t="n">
        <v>1</v>
      </c>
      <c r="AO861" t="n">
        <v>1</v>
      </c>
      <c r="AP861" t="n">
        <v>0</v>
      </c>
      <c r="AQ861" t="n">
        <v>0.75</v>
      </c>
      <c r="AR861" t="n">
        <v>0.75</v>
      </c>
      <c r="AS861" t="n">
        <v>0.375</v>
      </c>
      <c r="AT861" t="n">
        <v>1</v>
      </c>
      <c r="AU861" t="n">
        <v>1</v>
      </c>
      <c r="AV861" t="n">
        <v>1</v>
      </c>
      <c r="AW861" t="n">
        <v>1</v>
      </c>
      <c r="AX861" t="n">
        <v>1</v>
      </c>
      <c r="AY861" t="n">
        <v>0</v>
      </c>
      <c r="AZ861" t="n">
        <v>0</v>
      </c>
      <c r="BA861" t="n">
        <v>0</v>
      </c>
      <c r="BB861" t="n">
        <v>0</v>
      </c>
      <c r="BC861" t="n">
        <v>1</v>
      </c>
      <c r="BD861" t="n">
        <v>1</v>
      </c>
      <c r="BE861" t="n">
        <v>0</v>
      </c>
      <c r="BF861" t="n">
        <v>1</v>
      </c>
      <c r="BG861" t="n">
        <v>1</v>
      </c>
      <c r="BH861" t="n">
        <v>1</v>
      </c>
      <c r="BI861" t="n">
        <v>0.625</v>
      </c>
      <c r="BJ861" t="n">
        <v>0.625</v>
      </c>
      <c r="BK861" t="n">
        <v>0</v>
      </c>
      <c r="BL861" t="n">
        <v>1</v>
      </c>
      <c r="BM861" t="n">
        <v>1</v>
      </c>
      <c r="BN861" t="n">
        <v>0</v>
      </c>
      <c r="BO861" t="n">
        <v>0.25</v>
      </c>
      <c r="BP861" t="n">
        <v>0.25</v>
      </c>
      <c r="BQ861" t="n">
        <v>0</v>
      </c>
    </row>
    <row r="862">
      <c r="A862" t="s">
        <v>97</v>
      </c>
      <c r="B862" t="s">
        <v>98</v>
      </c>
      <c r="C862" s="1" t="n">
        <v>43975</v>
      </c>
      <c r="D862" t="n">
        <v>0.725</v>
      </c>
      <c r="E862" t="n">
        <v>0.55</v>
      </c>
      <c r="F862" t="n">
        <v>0.325</v>
      </c>
      <c r="G862" t="n">
        <v>0.6667</v>
      </c>
      <c r="H862" t="n">
        <v>0.4444</v>
      </c>
      <c r="I862" t="n">
        <v>0.3333</v>
      </c>
      <c r="J862" t="n">
        <v>1</v>
      </c>
      <c r="K862" t="n">
        <v>1</v>
      </c>
      <c r="L862" t="n">
        <v>0</v>
      </c>
      <c r="M862" t="n">
        <v>1</v>
      </c>
      <c r="N862" t="n">
        <v>0.3333</v>
      </c>
      <c r="O862" t="n">
        <v>1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1</v>
      </c>
      <c r="Z862" t="n">
        <v>0.5</v>
      </c>
      <c r="AA862" t="n">
        <v>0.7</v>
      </c>
      <c r="AB862" t="n">
        <v>1</v>
      </c>
      <c r="AC862" t="n">
        <v>0</v>
      </c>
      <c r="AD862" t="n">
        <v>1</v>
      </c>
      <c r="AE862" t="n">
        <v>1</v>
      </c>
      <c r="AF862" t="n">
        <v>1</v>
      </c>
      <c r="AG862" t="n">
        <v>0</v>
      </c>
      <c r="AH862" t="n">
        <v>1</v>
      </c>
      <c r="AI862" t="n">
        <v>1</v>
      </c>
      <c r="AJ862" t="n">
        <v>1</v>
      </c>
      <c r="AK862" t="n">
        <v>1</v>
      </c>
      <c r="AL862" t="n">
        <v>1</v>
      </c>
      <c r="AM862" t="n">
        <v>0</v>
      </c>
      <c r="AN862" t="n">
        <v>1</v>
      </c>
      <c r="AO862" t="n">
        <v>1</v>
      </c>
      <c r="AP862" t="n">
        <v>0</v>
      </c>
      <c r="AQ862" t="n">
        <v>0.75</v>
      </c>
      <c r="AR862" t="n">
        <v>0.75</v>
      </c>
      <c r="AS862" t="n">
        <v>0.375</v>
      </c>
      <c r="AT862" t="n">
        <v>1</v>
      </c>
      <c r="AU862" t="n">
        <v>1</v>
      </c>
      <c r="AV862" t="n">
        <v>1</v>
      </c>
      <c r="AW862" t="n">
        <v>1</v>
      </c>
      <c r="AX862" t="n">
        <v>1</v>
      </c>
      <c r="AY862" t="n">
        <v>0</v>
      </c>
      <c r="AZ862" t="n">
        <v>0</v>
      </c>
      <c r="BA862" t="n">
        <v>0</v>
      </c>
      <c r="BB862" t="n">
        <v>0</v>
      </c>
      <c r="BC862" t="n">
        <v>1</v>
      </c>
      <c r="BD862" t="n">
        <v>1</v>
      </c>
      <c r="BE862" t="n">
        <v>0</v>
      </c>
      <c r="BF862" t="n">
        <v>1</v>
      </c>
      <c r="BG862" t="n">
        <v>1</v>
      </c>
      <c r="BH862" t="n">
        <v>1</v>
      </c>
      <c r="BI862" t="n">
        <v>0.625</v>
      </c>
      <c r="BJ862" t="n">
        <v>0.625</v>
      </c>
      <c r="BK862" t="n">
        <v>0</v>
      </c>
      <c r="BL862" t="n">
        <v>1</v>
      </c>
      <c r="BM862" t="n">
        <v>1</v>
      </c>
      <c r="BN862" t="n">
        <v>0</v>
      </c>
      <c r="BO862" t="n">
        <v>0.25</v>
      </c>
      <c r="BP862" t="n">
        <v>0.25</v>
      </c>
      <c r="BQ862" t="n">
        <v>0</v>
      </c>
    </row>
    <row r="863">
      <c r="A863" t="s">
        <v>97</v>
      </c>
      <c r="B863" t="s">
        <v>98</v>
      </c>
      <c r="C863" s="1" t="n">
        <v>43976</v>
      </c>
      <c r="D863" t="n">
        <v>0.725</v>
      </c>
      <c r="E863" t="n">
        <v>0.55</v>
      </c>
      <c r="F863" t="n">
        <v>0.325</v>
      </c>
      <c r="G863" t="n">
        <v>0.6667</v>
      </c>
      <c r="H863" t="n">
        <v>0.4444</v>
      </c>
      <c r="I863" t="n">
        <v>0.3333</v>
      </c>
      <c r="J863" t="n">
        <v>1</v>
      </c>
      <c r="K863" t="n">
        <v>1</v>
      </c>
      <c r="L863" t="n">
        <v>0</v>
      </c>
      <c r="M863" t="n">
        <v>1</v>
      </c>
      <c r="N863" t="n">
        <v>0.3333</v>
      </c>
      <c r="O863" t="n">
        <v>1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0.5</v>
      </c>
      <c r="AA863" t="n">
        <v>0.7</v>
      </c>
      <c r="AB863" t="n">
        <v>1</v>
      </c>
      <c r="AC863" t="n">
        <v>0</v>
      </c>
      <c r="AD863" t="n">
        <v>1</v>
      </c>
      <c r="AE863" t="n">
        <v>1</v>
      </c>
      <c r="AF863" t="n">
        <v>1</v>
      </c>
      <c r="AG863" t="n">
        <v>0</v>
      </c>
      <c r="AH863" t="n">
        <v>1</v>
      </c>
      <c r="AI863" t="n">
        <v>1</v>
      </c>
      <c r="AJ863" t="n">
        <v>1</v>
      </c>
      <c r="AK863" t="n">
        <v>1</v>
      </c>
      <c r="AL863" t="n">
        <v>1</v>
      </c>
      <c r="AM863" t="n">
        <v>0</v>
      </c>
      <c r="AN863" t="n">
        <v>1</v>
      </c>
      <c r="AO863" t="n">
        <v>1</v>
      </c>
      <c r="AP863" t="n">
        <v>0</v>
      </c>
      <c r="AQ863" t="n">
        <v>0.75</v>
      </c>
      <c r="AR863" t="n">
        <v>0.75</v>
      </c>
      <c r="AS863" t="n">
        <v>0.375</v>
      </c>
      <c r="AT863" t="n">
        <v>1</v>
      </c>
      <c r="AU863" t="n">
        <v>1</v>
      </c>
      <c r="AV863" t="n">
        <v>1</v>
      </c>
      <c r="AW863" t="n">
        <v>1</v>
      </c>
      <c r="AX863" t="n">
        <v>1</v>
      </c>
      <c r="AY863" t="n">
        <v>0</v>
      </c>
      <c r="AZ863" t="n">
        <v>0</v>
      </c>
      <c r="BA863" t="n">
        <v>0</v>
      </c>
      <c r="BB863" t="n">
        <v>0</v>
      </c>
      <c r="BC863" t="n">
        <v>1</v>
      </c>
      <c r="BD863" t="n">
        <v>1</v>
      </c>
      <c r="BE863" t="n">
        <v>0</v>
      </c>
      <c r="BF863" t="n">
        <v>1</v>
      </c>
      <c r="BG863" t="n">
        <v>1</v>
      </c>
      <c r="BH863" t="n">
        <v>1</v>
      </c>
      <c r="BI863" t="n">
        <v>0.625</v>
      </c>
      <c r="BJ863" t="n">
        <v>0.625</v>
      </c>
      <c r="BK863" t="n">
        <v>0</v>
      </c>
      <c r="BL863" t="n">
        <v>1</v>
      </c>
      <c r="BM863" t="n">
        <v>1</v>
      </c>
      <c r="BN863" t="n">
        <v>0</v>
      </c>
      <c r="BO863" t="n">
        <v>0.25</v>
      </c>
      <c r="BP863" t="n">
        <v>0.25</v>
      </c>
      <c r="BQ863" t="n">
        <v>0</v>
      </c>
    </row>
    <row r="864">
      <c r="A864" t="s">
        <v>97</v>
      </c>
      <c r="B864" t="s">
        <v>98</v>
      </c>
      <c r="C864" s="1" t="n">
        <v>43977</v>
      </c>
      <c r="D864" t="n">
        <v>0.725</v>
      </c>
      <c r="E864" t="n">
        <v>0.55</v>
      </c>
      <c r="F864" t="n">
        <v>0.325</v>
      </c>
      <c r="G864" t="n">
        <v>0.6667</v>
      </c>
      <c r="H864" t="n">
        <v>0.4444</v>
      </c>
      <c r="I864" t="n">
        <v>0.3333</v>
      </c>
      <c r="J864" t="n">
        <v>1</v>
      </c>
      <c r="K864" t="n">
        <v>1</v>
      </c>
      <c r="L864" t="n">
        <v>0</v>
      </c>
      <c r="M864" t="n">
        <v>1</v>
      </c>
      <c r="N864" t="n">
        <v>0.3333</v>
      </c>
      <c r="O864" t="n">
        <v>1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1</v>
      </c>
      <c r="Z864" t="n">
        <v>0.5</v>
      </c>
      <c r="AA864" t="n">
        <v>0.7</v>
      </c>
      <c r="AB864" t="n">
        <v>1</v>
      </c>
      <c r="AC864" t="n">
        <v>0</v>
      </c>
      <c r="AD864" t="n">
        <v>1</v>
      </c>
      <c r="AE864" t="n">
        <v>1</v>
      </c>
      <c r="AF864" t="n">
        <v>1</v>
      </c>
      <c r="AG864" t="n">
        <v>0</v>
      </c>
      <c r="AH864" t="n">
        <v>1</v>
      </c>
      <c r="AI864" t="n">
        <v>1</v>
      </c>
      <c r="AJ864" t="n">
        <v>1</v>
      </c>
      <c r="AK864" t="n">
        <v>1</v>
      </c>
      <c r="AL864" t="n">
        <v>1</v>
      </c>
      <c r="AM864" t="n">
        <v>0</v>
      </c>
      <c r="AN864" t="n">
        <v>1</v>
      </c>
      <c r="AO864" t="n">
        <v>1</v>
      </c>
      <c r="AP864" t="n">
        <v>0</v>
      </c>
      <c r="AQ864" t="n">
        <v>0.75</v>
      </c>
      <c r="AR864" t="n">
        <v>0.75</v>
      </c>
      <c r="AS864" t="n">
        <v>0.375</v>
      </c>
      <c r="AT864" t="n">
        <v>1</v>
      </c>
      <c r="AU864" t="n">
        <v>1</v>
      </c>
      <c r="AV864" t="n">
        <v>1</v>
      </c>
      <c r="AW864" t="n">
        <v>1</v>
      </c>
      <c r="AX864" t="n">
        <v>1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1</v>
      </c>
      <c r="BE864" t="n">
        <v>0</v>
      </c>
      <c r="BF864" t="n">
        <v>1</v>
      </c>
      <c r="BG864" t="n">
        <v>1</v>
      </c>
      <c r="BH864" t="n">
        <v>1</v>
      </c>
      <c r="BI864" t="n">
        <v>0.625</v>
      </c>
      <c r="BJ864" t="n">
        <v>0.625</v>
      </c>
      <c r="BK864" t="n">
        <v>0</v>
      </c>
      <c r="BL864" t="n">
        <v>1</v>
      </c>
      <c r="BM864" t="n">
        <v>1</v>
      </c>
      <c r="BN864" t="n">
        <v>0</v>
      </c>
      <c r="BO864" t="n">
        <v>0.25</v>
      </c>
      <c r="BP864" t="n">
        <v>0.25</v>
      </c>
      <c r="BQ864" t="n">
        <v>0</v>
      </c>
    </row>
    <row r="865">
      <c r="A865" t="s">
        <v>97</v>
      </c>
      <c r="B865" t="s">
        <v>98</v>
      </c>
      <c r="C865" s="1" t="n">
        <v>43978</v>
      </c>
      <c r="D865" t="n">
        <v>0.725</v>
      </c>
      <c r="E865" t="n">
        <v>0.55</v>
      </c>
      <c r="F865" t="n">
        <v>0.325</v>
      </c>
      <c r="G865" t="n">
        <v>0.6667</v>
      </c>
      <c r="H865" t="n">
        <v>0.4444</v>
      </c>
      <c r="I865" t="n">
        <v>0.3333</v>
      </c>
      <c r="J865" t="n">
        <v>1</v>
      </c>
      <c r="K865" t="n">
        <v>1</v>
      </c>
      <c r="L865" t="n">
        <v>0</v>
      </c>
      <c r="M865" t="n">
        <v>1</v>
      </c>
      <c r="N865" t="n">
        <v>0.3333</v>
      </c>
      <c r="O865" t="n">
        <v>1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1</v>
      </c>
      <c r="Z865" t="n">
        <v>0.5</v>
      </c>
      <c r="AA865" t="n">
        <v>0.7</v>
      </c>
      <c r="AB865" t="n">
        <v>1</v>
      </c>
      <c r="AC865" t="n">
        <v>0</v>
      </c>
      <c r="AD865" t="n">
        <v>1</v>
      </c>
      <c r="AE865" t="n">
        <v>1</v>
      </c>
      <c r="AF865" t="n">
        <v>1</v>
      </c>
      <c r="AG865" t="n">
        <v>0</v>
      </c>
      <c r="AH865" t="n">
        <v>1</v>
      </c>
      <c r="AI865" t="n">
        <v>1</v>
      </c>
      <c r="AJ865" t="n">
        <v>1</v>
      </c>
      <c r="AK865" t="n">
        <v>1</v>
      </c>
      <c r="AL865" t="n">
        <v>1</v>
      </c>
      <c r="AM865" t="n">
        <v>0</v>
      </c>
      <c r="AN865" t="n">
        <v>1</v>
      </c>
      <c r="AO865" t="n">
        <v>1</v>
      </c>
      <c r="AP865" t="n">
        <v>0</v>
      </c>
      <c r="AQ865" t="n">
        <v>0.75</v>
      </c>
      <c r="AR865" t="n">
        <v>0.75</v>
      </c>
      <c r="AS865" t="n">
        <v>0.375</v>
      </c>
      <c r="AT865" t="n">
        <v>1</v>
      </c>
      <c r="AU865" t="n">
        <v>1</v>
      </c>
      <c r="AV865" t="n">
        <v>1</v>
      </c>
      <c r="AW865" t="n">
        <v>1</v>
      </c>
      <c r="AX865" t="n">
        <v>1</v>
      </c>
      <c r="AY865" t="n">
        <v>0</v>
      </c>
      <c r="AZ865" t="n">
        <v>0</v>
      </c>
      <c r="BA865" t="n">
        <v>0</v>
      </c>
      <c r="BB865" t="n">
        <v>0</v>
      </c>
      <c r="BC865" t="n">
        <v>1</v>
      </c>
      <c r="BD865" t="n">
        <v>1</v>
      </c>
      <c r="BE865" t="n">
        <v>0</v>
      </c>
      <c r="BF865" t="n">
        <v>1</v>
      </c>
      <c r="BG865" t="n">
        <v>1</v>
      </c>
      <c r="BH865" t="n">
        <v>1</v>
      </c>
      <c r="BI865" t="n">
        <v>0.625</v>
      </c>
      <c r="BJ865" t="n">
        <v>0.625</v>
      </c>
      <c r="BK865" t="n">
        <v>0</v>
      </c>
      <c r="BL865" t="n">
        <v>1</v>
      </c>
      <c r="BM865" t="n">
        <v>1</v>
      </c>
      <c r="BN865" t="n">
        <v>0</v>
      </c>
      <c r="BO865" t="n">
        <v>0.25</v>
      </c>
      <c r="BP865" t="n">
        <v>0.25</v>
      </c>
      <c r="BQ865" t="n">
        <v>0</v>
      </c>
    </row>
    <row r="866">
      <c r="A866" t="s">
        <v>97</v>
      </c>
      <c r="B866" t="s">
        <v>98</v>
      </c>
      <c r="C866" s="1" t="n">
        <v>43979</v>
      </c>
      <c r="D866" t="n">
        <v>0.725</v>
      </c>
      <c r="E866" t="n">
        <v>0.55</v>
      </c>
      <c r="F866" t="n">
        <v>0.325</v>
      </c>
      <c r="G866" t="n">
        <v>0.6667</v>
      </c>
      <c r="H866" t="n">
        <v>0.4444</v>
      </c>
      <c r="I866" t="n">
        <v>0.3333</v>
      </c>
      <c r="J866" t="n">
        <v>1</v>
      </c>
      <c r="K866" t="n">
        <v>1</v>
      </c>
      <c r="L866" t="n">
        <v>0</v>
      </c>
      <c r="M866" t="n">
        <v>1</v>
      </c>
      <c r="N866" t="n">
        <v>0.3333</v>
      </c>
      <c r="O866" t="n">
        <v>1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1</v>
      </c>
      <c r="Z866" t="n">
        <v>0.5</v>
      </c>
      <c r="AA866" t="n">
        <v>0.7</v>
      </c>
      <c r="AB866" t="n">
        <v>1</v>
      </c>
      <c r="AC866" t="n">
        <v>0</v>
      </c>
      <c r="AD866" t="n">
        <v>1</v>
      </c>
      <c r="AE866" t="n">
        <v>1</v>
      </c>
      <c r="AF866" t="n">
        <v>1</v>
      </c>
      <c r="AG866" t="n">
        <v>0</v>
      </c>
      <c r="AH866" t="n">
        <v>1</v>
      </c>
      <c r="AI866" t="n">
        <v>1</v>
      </c>
      <c r="AJ866" t="n">
        <v>1</v>
      </c>
      <c r="AK866" t="n">
        <v>1</v>
      </c>
      <c r="AL866" t="n">
        <v>1</v>
      </c>
      <c r="AM866" t="n">
        <v>0</v>
      </c>
      <c r="AN866" t="n">
        <v>1</v>
      </c>
      <c r="AO866" t="n">
        <v>1</v>
      </c>
      <c r="AP866" t="n">
        <v>0</v>
      </c>
      <c r="AQ866" t="n">
        <v>0.75</v>
      </c>
      <c r="AR866" t="n">
        <v>0.75</v>
      </c>
      <c r="AS866" t="n">
        <v>0.375</v>
      </c>
      <c r="AT866" t="n">
        <v>1</v>
      </c>
      <c r="AU866" t="n">
        <v>1</v>
      </c>
      <c r="AV866" t="n">
        <v>1</v>
      </c>
      <c r="AW866" t="n">
        <v>1</v>
      </c>
      <c r="AX866" t="n">
        <v>1</v>
      </c>
      <c r="AY866" t="n">
        <v>0</v>
      </c>
      <c r="AZ866" t="n">
        <v>0</v>
      </c>
      <c r="BA866" t="n">
        <v>0</v>
      </c>
      <c r="BB866" t="n">
        <v>0</v>
      </c>
      <c r="BC866" t="n">
        <v>1</v>
      </c>
      <c r="BD866" t="n">
        <v>1</v>
      </c>
      <c r="BE866" t="n">
        <v>0</v>
      </c>
      <c r="BF866" t="n">
        <v>1</v>
      </c>
      <c r="BG866" t="n">
        <v>1</v>
      </c>
      <c r="BH866" t="n">
        <v>1</v>
      </c>
      <c r="BI866" t="n">
        <v>0.625</v>
      </c>
      <c r="BJ866" t="n">
        <v>0.625</v>
      </c>
      <c r="BK866" t="n">
        <v>0</v>
      </c>
      <c r="BL866" t="n">
        <v>1</v>
      </c>
      <c r="BM866" t="n">
        <v>1</v>
      </c>
      <c r="BN866" t="n">
        <v>0</v>
      </c>
      <c r="BO866" t="n">
        <v>0.25</v>
      </c>
      <c r="BP866" t="n">
        <v>0.25</v>
      </c>
      <c r="BQ866" t="n">
        <v>0</v>
      </c>
    </row>
    <row r="867">
      <c r="A867" t="s">
        <v>97</v>
      </c>
      <c r="B867" t="s">
        <v>98</v>
      </c>
      <c r="C867" s="1" t="n">
        <v>43980</v>
      </c>
      <c r="D867" t="n">
        <v>0.725</v>
      </c>
      <c r="E867" t="n">
        <v>0.55</v>
      </c>
      <c r="F867" t="n">
        <v>0.325</v>
      </c>
      <c r="G867" t="n">
        <v>0.6667</v>
      </c>
      <c r="H867" t="n">
        <v>0.4444</v>
      </c>
      <c r="I867" t="n">
        <v>0.3333</v>
      </c>
      <c r="J867" t="n">
        <v>1</v>
      </c>
      <c r="K867" t="n">
        <v>1</v>
      </c>
      <c r="L867" t="n">
        <v>0</v>
      </c>
      <c r="M867" t="n">
        <v>1</v>
      </c>
      <c r="N867" t="n">
        <v>0.3333</v>
      </c>
      <c r="O867" t="n">
        <v>1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1</v>
      </c>
      <c r="Z867" t="n">
        <v>0.5</v>
      </c>
      <c r="AA867" t="n">
        <v>0.7</v>
      </c>
      <c r="AB867" t="n">
        <v>1</v>
      </c>
      <c r="AC867" t="n">
        <v>0</v>
      </c>
      <c r="AD867" t="n">
        <v>1</v>
      </c>
      <c r="AE867" t="n">
        <v>1</v>
      </c>
      <c r="AF867" t="n">
        <v>1</v>
      </c>
      <c r="AG867" t="n">
        <v>0</v>
      </c>
      <c r="AH867" t="n">
        <v>1</v>
      </c>
      <c r="AI867" t="n">
        <v>1</v>
      </c>
      <c r="AJ867" t="n">
        <v>1</v>
      </c>
      <c r="AK867" t="n">
        <v>1</v>
      </c>
      <c r="AL867" t="n">
        <v>1</v>
      </c>
      <c r="AM867" t="n">
        <v>0</v>
      </c>
      <c r="AN867" t="n">
        <v>1</v>
      </c>
      <c r="AO867" t="n">
        <v>1</v>
      </c>
      <c r="AP867" t="n">
        <v>0</v>
      </c>
      <c r="AQ867" t="n">
        <v>0.75</v>
      </c>
      <c r="AR867" t="n">
        <v>0.75</v>
      </c>
      <c r="AS867" t="n">
        <v>0.375</v>
      </c>
      <c r="AT867" t="n">
        <v>1</v>
      </c>
      <c r="AU867" t="n">
        <v>1</v>
      </c>
      <c r="AV867" t="n">
        <v>1</v>
      </c>
      <c r="AW867" t="n">
        <v>1</v>
      </c>
      <c r="AX867" t="n">
        <v>1</v>
      </c>
      <c r="AY867" t="n">
        <v>0</v>
      </c>
      <c r="AZ867" t="n">
        <v>0</v>
      </c>
      <c r="BA867" t="n">
        <v>0</v>
      </c>
      <c r="BB867" t="n">
        <v>0</v>
      </c>
      <c r="BC867" t="n">
        <v>1</v>
      </c>
      <c r="BD867" t="n">
        <v>1</v>
      </c>
      <c r="BE867" t="n">
        <v>0</v>
      </c>
      <c r="BF867" t="n">
        <v>1</v>
      </c>
      <c r="BG867" t="n">
        <v>1</v>
      </c>
      <c r="BH867" t="n">
        <v>1</v>
      </c>
      <c r="BI867" t="n">
        <v>0.625</v>
      </c>
      <c r="BJ867" t="n">
        <v>0.625</v>
      </c>
      <c r="BK867" t="n">
        <v>0</v>
      </c>
      <c r="BL867" t="n">
        <v>1</v>
      </c>
      <c r="BM867" t="n">
        <v>1</v>
      </c>
      <c r="BN867" t="n">
        <v>0</v>
      </c>
      <c r="BO867" t="n">
        <v>0.25</v>
      </c>
      <c r="BP867" t="n">
        <v>0.25</v>
      </c>
      <c r="BQ867" t="n">
        <v>0</v>
      </c>
    </row>
    <row r="868">
      <c r="A868" t="s">
        <v>97</v>
      </c>
      <c r="B868" t="s">
        <v>98</v>
      </c>
      <c r="C868" s="1" t="n">
        <v>43981</v>
      </c>
      <c r="D868" t="n">
        <v>0.725</v>
      </c>
      <c r="E868" t="n">
        <v>0.55</v>
      </c>
      <c r="F868" t="n">
        <v>0.325</v>
      </c>
      <c r="G868" t="n">
        <v>0.6667</v>
      </c>
      <c r="H868" t="n">
        <v>0.4444</v>
      </c>
      <c r="I868" t="n">
        <v>0.3333</v>
      </c>
      <c r="J868" t="n">
        <v>1</v>
      </c>
      <c r="K868" t="n">
        <v>1</v>
      </c>
      <c r="L868" t="n">
        <v>0</v>
      </c>
      <c r="M868" t="n">
        <v>1</v>
      </c>
      <c r="N868" t="n">
        <v>0.3333</v>
      </c>
      <c r="O868" t="n">
        <v>1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1</v>
      </c>
      <c r="Z868" t="n">
        <v>0.5</v>
      </c>
      <c r="AA868" t="n">
        <v>0.7</v>
      </c>
      <c r="AB868" t="n">
        <v>1</v>
      </c>
      <c r="AC868" t="n">
        <v>0</v>
      </c>
      <c r="AD868" t="n">
        <v>1</v>
      </c>
      <c r="AE868" t="n">
        <v>1</v>
      </c>
      <c r="AF868" t="n">
        <v>1</v>
      </c>
      <c r="AG868" t="n">
        <v>0</v>
      </c>
      <c r="AH868" t="n">
        <v>1</v>
      </c>
      <c r="AI868" t="n">
        <v>1</v>
      </c>
      <c r="AJ868" t="n">
        <v>1</v>
      </c>
      <c r="AK868" t="n">
        <v>1</v>
      </c>
      <c r="AL868" t="n">
        <v>1</v>
      </c>
      <c r="AM868" t="n">
        <v>0</v>
      </c>
      <c r="AN868" t="n">
        <v>1</v>
      </c>
      <c r="AO868" t="n">
        <v>1</v>
      </c>
      <c r="AP868" t="n">
        <v>0</v>
      </c>
      <c r="AQ868" t="n">
        <v>0.75</v>
      </c>
      <c r="AR868" t="n">
        <v>0.75</v>
      </c>
      <c r="AS868" t="n">
        <v>0.375</v>
      </c>
      <c r="AT868" t="n">
        <v>1</v>
      </c>
      <c r="AU868" t="n">
        <v>1</v>
      </c>
      <c r="AV868" t="n">
        <v>1</v>
      </c>
      <c r="AW868" t="n">
        <v>1</v>
      </c>
      <c r="AX868" t="n">
        <v>1</v>
      </c>
      <c r="AY868" t="n">
        <v>0</v>
      </c>
      <c r="AZ868" t="n">
        <v>0</v>
      </c>
      <c r="BA868" t="n">
        <v>0</v>
      </c>
      <c r="BB868" t="n">
        <v>0</v>
      </c>
      <c r="BC868" t="n">
        <v>1</v>
      </c>
      <c r="BD868" t="n">
        <v>1</v>
      </c>
      <c r="BE868" t="n">
        <v>0</v>
      </c>
      <c r="BF868" t="n">
        <v>1</v>
      </c>
      <c r="BG868" t="n">
        <v>1</v>
      </c>
      <c r="BH868" t="n">
        <v>1</v>
      </c>
      <c r="BI868" t="n">
        <v>0.625</v>
      </c>
      <c r="BJ868" t="n">
        <v>0.625</v>
      </c>
      <c r="BK868" t="n">
        <v>0</v>
      </c>
      <c r="BL868" t="n">
        <v>1</v>
      </c>
      <c r="BM868" t="n">
        <v>1</v>
      </c>
      <c r="BN868" t="n">
        <v>0</v>
      </c>
      <c r="BO868" t="n">
        <v>0.25</v>
      </c>
      <c r="BP868" t="n">
        <v>0.25</v>
      </c>
      <c r="BQ868" t="n">
        <v>0</v>
      </c>
    </row>
    <row r="869">
      <c r="A869" t="s">
        <v>97</v>
      </c>
      <c r="B869" t="s">
        <v>98</v>
      </c>
      <c r="C869" s="1" t="n">
        <v>43982</v>
      </c>
      <c r="D869" t="n">
        <v>0.725</v>
      </c>
      <c r="E869" t="n">
        <v>0.55</v>
      </c>
      <c r="F869" t="n">
        <v>0.325</v>
      </c>
      <c r="G869" t="n">
        <v>0.6667</v>
      </c>
      <c r="H869" t="n">
        <v>0.4444</v>
      </c>
      <c r="I869" t="n">
        <v>0.3333</v>
      </c>
      <c r="J869" t="n">
        <v>1</v>
      </c>
      <c r="K869" t="n">
        <v>1</v>
      </c>
      <c r="L869" t="n">
        <v>0</v>
      </c>
      <c r="M869" t="n">
        <v>1</v>
      </c>
      <c r="N869" t="n">
        <v>0.3333</v>
      </c>
      <c r="O869" t="n">
        <v>1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1</v>
      </c>
      <c r="Z869" t="n">
        <v>0.5</v>
      </c>
      <c r="AA869" t="n">
        <v>0.7</v>
      </c>
      <c r="AB869" t="n">
        <v>1</v>
      </c>
      <c r="AC869" t="n">
        <v>0</v>
      </c>
      <c r="AD869" t="n">
        <v>1</v>
      </c>
      <c r="AE869" t="n">
        <v>1</v>
      </c>
      <c r="AF869" t="n">
        <v>1</v>
      </c>
      <c r="AG869" t="n">
        <v>0</v>
      </c>
      <c r="AH869" t="n">
        <v>1</v>
      </c>
      <c r="AI869" t="n">
        <v>1</v>
      </c>
      <c r="AJ869" t="n">
        <v>1</v>
      </c>
      <c r="AK869" t="n">
        <v>1</v>
      </c>
      <c r="AL869" t="n">
        <v>1</v>
      </c>
      <c r="AM869" t="n">
        <v>0</v>
      </c>
      <c r="AN869" t="n">
        <v>1</v>
      </c>
      <c r="AO869" t="n">
        <v>1</v>
      </c>
      <c r="AP869" t="n">
        <v>0</v>
      </c>
      <c r="AQ869" t="n">
        <v>0.75</v>
      </c>
      <c r="AR869" t="n">
        <v>0.75</v>
      </c>
      <c r="AS869" t="n">
        <v>0.375</v>
      </c>
      <c r="AT869" t="n">
        <v>1</v>
      </c>
      <c r="AU869" t="n">
        <v>1</v>
      </c>
      <c r="AV869" t="n">
        <v>1</v>
      </c>
      <c r="AW869" t="n">
        <v>1</v>
      </c>
      <c r="AX869" t="n">
        <v>1</v>
      </c>
      <c r="AY869" t="n">
        <v>0</v>
      </c>
      <c r="AZ869" t="n">
        <v>0</v>
      </c>
      <c r="BA869" t="n">
        <v>0</v>
      </c>
      <c r="BB869" t="n">
        <v>0</v>
      </c>
      <c r="BC869" t="n">
        <v>1</v>
      </c>
      <c r="BD869" t="n">
        <v>1</v>
      </c>
      <c r="BE869" t="n">
        <v>0</v>
      </c>
      <c r="BF869" t="n">
        <v>1</v>
      </c>
      <c r="BG869" t="n">
        <v>1</v>
      </c>
      <c r="BH869" t="n">
        <v>1</v>
      </c>
      <c r="BI869" t="n">
        <v>0.625</v>
      </c>
      <c r="BJ869" t="n">
        <v>0.625</v>
      </c>
      <c r="BK869" t="n">
        <v>0</v>
      </c>
      <c r="BL869" t="n">
        <v>1</v>
      </c>
      <c r="BM869" t="n">
        <v>1</v>
      </c>
      <c r="BN869" t="n">
        <v>0</v>
      </c>
      <c r="BO869" t="n">
        <v>0.25</v>
      </c>
      <c r="BP869" t="n">
        <v>0.25</v>
      </c>
      <c r="BQ869" t="n">
        <v>0</v>
      </c>
    </row>
    <row r="870">
      <c r="A870" t="s">
        <v>97</v>
      </c>
      <c r="B870" t="s">
        <v>98</v>
      </c>
      <c r="C870" s="1" t="n">
        <v>43983</v>
      </c>
      <c r="D870" t="n">
        <v>0.725</v>
      </c>
      <c r="E870" t="n">
        <v>0.55</v>
      </c>
      <c r="F870" t="n">
        <v>0.325</v>
      </c>
      <c r="G870" t="n">
        <v>0.6667</v>
      </c>
      <c r="H870" t="n">
        <v>0.4444</v>
      </c>
      <c r="I870" t="n">
        <v>0.3333</v>
      </c>
      <c r="J870" t="n">
        <v>1</v>
      </c>
      <c r="K870" t="n">
        <v>1</v>
      </c>
      <c r="L870" t="n">
        <v>0</v>
      </c>
      <c r="M870" t="n">
        <v>1</v>
      </c>
      <c r="N870" t="n">
        <v>0.3333</v>
      </c>
      <c r="O870" t="n">
        <v>1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1</v>
      </c>
      <c r="Z870" t="n">
        <v>0.5</v>
      </c>
      <c r="AA870" t="n">
        <v>0.7</v>
      </c>
      <c r="AB870" t="n">
        <v>1</v>
      </c>
      <c r="AC870" t="n">
        <v>0</v>
      </c>
      <c r="AD870" t="n">
        <v>1</v>
      </c>
      <c r="AE870" t="n">
        <v>1</v>
      </c>
      <c r="AF870" t="n">
        <v>1</v>
      </c>
      <c r="AG870" t="n">
        <v>0</v>
      </c>
      <c r="AH870" t="n">
        <v>1</v>
      </c>
      <c r="AI870" t="n">
        <v>1</v>
      </c>
      <c r="AJ870" t="n">
        <v>1</v>
      </c>
      <c r="AK870" t="n">
        <v>1</v>
      </c>
      <c r="AL870" t="n">
        <v>1</v>
      </c>
      <c r="AM870" t="n">
        <v>0</v>
      </c>
      <c r="AN870" t="n">
        <v>1</v>
      </c>
      <c r="AO870" t="n">
        <v>1</v>
      </c>
      <c r="AP870" t="n">
        <v>0</v>
      </c>
      <c r="AQ870" t="n">
        <v>0.75</v>
      </c>
      <c r="AR870" t="n">
        <v>0.75</v>
      </c>
      <c r="AS870" t="n">
        <v>0.375</v>
      </c>
      <c r="AT870" t="n">
        <v>1</v>
      </c>
      <c r="AU870" t="n">
        <v>1</v>
      </c>
      <c r="AV870" t="n">
        <v>1</v>
      </c>
      <c r="AW870" t="n">
        <v>1</v>
      </c>
      <c r="AX870" t="n">
        <v>1</v>
      </c>
      <c r="AY870" t="n">
        <v>0</v>
      </c>
      <c r="AZ870" t="n">
        <v>0</v>
      </c>
      <c r="BA870" t="n">
        <v>0</v>
      </c>
      <c r="BB870" t="n">
        <v>0</v>
      </c>
      <c r="BC870" t="n">
        <v>1</v>
      </c>
      <c r="BD870" t="n">
        <v>1</v>
      </c>
      <c r="BE870" t="n">
        <v>0</v>
      </c>
      <c r="BF870" t="n">
        <v>1</v>
      </c>
      <c r="BG870" t="n">
        <v>1</v>
      </c>
      <c r="BH870" t="n">
        <v>1</v>
      </c>
      <c r="BI870" t="n">
        <v>0.625</v>
      </c>
      <c r="BJ870" t="n">
        <v>0.625</v>
      </c>
      <c r="BK870" t="n">
        <v>0</v>
      </c>
      <c r="BL870" t="n">
        <v>1</v>
      </c>
      <c r="BM870" t="n">
        <v>1</v>
      </c>
      <c r="BN870" t="n">
        <v>0</v>
      </c>
      <c r="BO870" t="n">
        <v>0.25</v>
      </c>
      <c r="BP870" t="n">
        <v>0.25</v>
      </c>
      <c r="BQ870" t="n">
        <v>0</v>
      </c>
    </row>
    <row r="871">
      <c r="A871" t="s">
        <v>97</v>
      </c>
      <c r="B871" t="s">
        <v>98</v>
      </c>
      <c r="C871" s="1" t="n">
        <v>43984</v>
      </c>
      <c r="D871" t="n">
        <v>0.725</v>
      </c>
      <c r="E871" t="n">
        <v>0.55</v>
      </c>
      <c r="F871" t="n">
        <v>0.325</v>
      </c>
      <c r="G871" t="n">
        <v>0.6667</v>
      </c>
      <c r="H871" t="n">
        <v>0.4444</v>
      </c>
      <c r="I871" t="n">
        <v>0.3333</v>
      </c>
      <c r="J871" t="n">
        <v>1</v>
      </c>
      <c r="K871" t="n">
        <v>1</v>
      </c>
      <c r="L871" t="n">
        <v>0</v>
      </c>
      <c r="M871" t="n">
        <v>1</v>
      </c>
      <c r="N871" t="n">
        <v>0.3333</v>
      </c>
      <c r="O871" t="n">
        <v>1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1</v>
      </c>
      <c r="Z871" t="n">
        <v>0.5</v>
      </c>
      <c r="AA871" t="n">
        <v>0.7</v>
      </c>
      <c r="AB871" t="n">
        <v>1</v>
      </c>
      <c r="AC871" t="n">
        <v>0</v>
      </c>
      <c r="AD871" t="n">
        <v>1</v>
      </c>
      <c r="AE871" t="n">
        <v>1</v>
      </c>
      <c r="AF871" t="n">
        <v>1</v>
      </c>
      <c r="AG871" t="n">
        <v>0</v>
      </c>
      <c r="AH871" t="n">
        <v>1</v>
      </c>
      <c r="AI871" t="n">
        <v>1</v>
      </c>
      <c r="AJ871" t="n">
        <v>1</v>
      </c>
      <c r="AK871" t="n">
        <v>1</v>
      </c>
      <c r="AL871" t="n">
        <v>1</v>
      </c>
      <c r="AM871" t="n">
        <v>0</v>
      </c>
      <c r="AN871" t="n">
        <v>1</v>
      </c>
      <c r="AO871" t="n">
        <v>1</v>
      </c>
      <c r="AP871" t="n">
        <v>0</v>
      </c>
      <c r="AQ871" t="n">
        <v>0.75</v>
      </c>
      <c r="AR871" t="n">
        <v>0.75</v>
      </c>
      <c r="AS871" t="n">
        <v>0.375</v>
      </c>
      <c r="AT871" t="n">
        <v>1</v>
      </c>
      <c r="AU871" t="n">
        <v>1</v>
      </c>
      <c r="AV871" t="n">
        <v>1</v>
      </c>
      <c r="AW871" t="n">
        <v>1</v>
      </c>
      <c r="AX871" t="n">
        <v>1</v>
      </c>
      <c r="AY871" t="n">
        <v>0</v>
      </c>
      <c r="AZ871" t="n">
        <v>0</v>
      </c>
      <c r="BA871" t="n">
        <v>0</v>
      </c>
      <c r="BB871" t="n">
        <v>0</v>
      </c>
      <c r="BC871" t="n">
        <v>1</v>
      </c>
      <c r="BD871" t="n">
        <v>1</v>
      </c>
      <c r="BE871" t="n">
        <v>0</v>
      </c>
      <c r="BF871" t="n">
        <v>1</v>
      </c>
      <c r="BG871" t="n">
        <v>1</v>
      </c>
      <c r="BH871" t="n">
        <v>1</v>
      </c>
      <c r="BI871" t="n">
        <v>0.625</v>
      </c>
      <c r="BJ871" t="n">
        <v>0.625</v>
      </c>
      <c r="BK871" t="n">
        <v>0</v>
      </c>
      <c r="BL871" t="n">
        <v>1</v>
      </c>
      <c r="BM871" t="n">
        <v>1</v>
      </c>
      <c r="BN871" t="n">
        <v>0</v>
      </c>
      <c r="BO871" t="n">
        <v>0.25</v>
      </c>
      <c r="BP871" t="n">
        <v>0.25</v>
      </c>
      <c r="BQ871" t="n">
        <v>0</v>
      </c>
    </row>
    <row r="872">
      <c r="A872" t="s">
        <v>97</v>
      </c>
      <c r="B872" t="s">
        <v>98</v>
      </c>
      <c r="C872" s="1" t="n">
        <v>43985</v>
      </c>
      <c r="D872" t="n">
        <v>0.725</v>
      </c>
      <c r="E872" t="n">
        <v>0.55</v>
      </c>
      <c r="F872" t="n">
        <v>0.325</v>
      </c>
      <c r="G872" t="n">
        <v>0.6667</v>
      </c>
      <c r="H872" t="n">
        <v>0.4444</v>
      </c>
      <c r="I872" t="n">
        <v>0.3333</v>
      </c>
      <c r="J872" t="n">
        <v>1</v>
      </c>
      <c r="K872" t="n">
        <v>1</v>
      </c>
      <c r="L872" t="n">
        <v>0</v>
      </c>
      <c r="M872" t="n">
        <v>1</v>
      </c>
      <c r="N872" t="n">
        <v>0.3333</v>
      </c>
      <c r="O872" t="n">
        <v>1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1</v>
      </c>
      <c r="Z872" t="n">
        <v>0.5</v>
      </c>
      <c r="AA872" t="n">
        <v>0.7</v>
      </c>
      <c r="AB872" t="n">
        <v>1</v>
      </c>
      <c r="AC872" t="n">
        <v>0</v>
      </c>
      <c r="AD872" t="n">
        <v>1</v>
      </c>
      <c r="AE872" t="n">
        <v>1</v>
      </c>
      <c r="AF872" t="n">
        <v>1</v>
      </c>
      <c r="AG872" t="n">
        <v>0</v>
      </c>
      <c r="AH872" t="n">
        <v>1</v>
      </c>
      <c r="AI872" t="n">
        <v>1</v>
      </c>
      <c r="AJ872" t="n">
        <v>1</v>
      </c>
      <c r="AK872" t="n">
        <v>1</v>
      </c>
      <c r="AL872" t="n">
        <v>1</v>
      </c>
      <c r="AM872" t="n">
        <v>0</v>
      </c>
      <c r="AN872" t="n">
        <v>1</v>
      </c>
      <c r="AO872" t="n">
        <v>1</v>
      </c>
      <c r="AP872" t="n">
        <v>0</v>
      </c>
      <c r="AQ872" t="n">
        <v>0.75</v>
      </c>
      <c r="AR872" t="n">
        <v>0.75</v>
      </c>
      <c r="AS872" t="n">
        <v>0.375</v>
      </c>
      <c r="AT872" t="n">
        <v>1</v>
      </c>
      <c r="AU872" t="n">
        <v>1</v>
      </c>
      <c r="AV872" t="n">
        <v>1</v>
      </c>
      <c r="AW872" t="n">
        <v>1</v>
      </c>
      <c r="AX872" t="n">
        <v>1</v>
      </c>
      <c r="AY872" t="n">
        <v>0</v>
      </c>
      <c r="AZ872" t="n">
        <v>0</v>
      </c>
      <c r="BA872" t="n">
        <v>0</v>
      </c>
      <c r="BB872" t="n">
        <v>0</v>
      </c>
      <c r="BC872" t="n">
        <v>1</v>
      </c>
      <c r="BD872" t="n">
        <v>1</v>
      </c>
      <c r="BE872" t="n">
        <v>0</v>
      </c>
      <c r="BF872" t="n">
        <v>1</v>
      </c>
      <c r="BG872" t="n">
        <v>1</v>
      </c>
      <c r="BH872" t="n">
        <v>1</v>
      </c>
      <c r="BI872" t="n">
        <v>0.625</v>
      </c>
      <c r="BJ872" t="n">
        <v>0.625</v>
      </c>
      <c r="BK872" t="n">
        <v>0</v>
      </c>
      <c r="BL872" t="n">
        <v>1</v>
      </c>
      <c r="BM872" t="n">
        <v>1</v>
      </c>
      <c r="BN872" t="n">
        <v>0</v>
      </c>
      <c r="BO872" t="n">
        <v>0.25</v>
      </c>
      <c r="BP872" t="n">
        <v>0.25</v>
      </c>
      <c r="BQ872" t="n">
        <v>0</v>
      </c>
    </row>
    <row r="873">
      <c r="A873" t="s">
        <v>97</v>
      </c>
      <c r="B873" t="s">
        <v>98</v>
      </c>
      <c r="C873" s="1" t="n">
        <v>43986</v>
      </c>
      <c r="D873" t="n">
        <v>0.725</v>
      </c>
      <c r="E873" t="n">
        <v>0.55</v>
      </c>
      <c r="F873" t="n">
        <v>0.325</v>
      </c>
      <c r="G873" t="n">
        <v>0.6667</v>
      </c>
      <c r="H873" t="n">
        <v>0.4444</v>
      </c>
      <c r="I873" t="n">
        <v>0.3333</v>
      </c>
      <c r="J873" t="n">
        <v>1</v>
      </c>
      <c r="K873" t="n">
        <v>1</v>
      </c>
      <c r="L873" t="n">
        <v>0</v>
      </c>
      <c r="M873" t="n">
        <v>1</v>
      </c>
      <c r="N873" t="n">
        <v>0.3333</v>
      </c>
      <c r="O873" t="n">
        <v>1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1</v>
      </c>
      <c r="Z873" t="n">
        <v>0.5</v>
      </c>
      <c r="AA873" t="n">
        <v>0.7</v>
      </c>
      <c r="AB873" t="n">
        <v>1</v>
      </c>
      <c r="AC873" t="n">
        <v>0</v>
      </c>
      <c r="AD873" t="n">
        <v>1</v>
      </c>
      <c r="AE873" t="n">
        <v>1</v>
      </c>
      <c r="AF873" t="n">
        <v>1</v>
      </c>
      <c r="AG873" t="n">
        <v>0</v>
      </c>
      <c r="AH873" t="n">
        <v>1</v>
      </c>
      <c r="AI873" t="n">
        <v>1</v>
      </c>
      <c r="AJ873" t="n">
        <v>1</v>
      </c>
      <c r="AK873" t="n">
        <v>1</v>
      </c>
      <c r="AL873" t="n">
        <v>1</v>
      </c>
      <c r="AM873" t="n">
        <v>0</v>
      </c>
      <c r="AN873" t="n">
        <v>1</v>
      </c>
      <c r="AO873" t="n">
        <v>1</v>
      </c>
      <c r="AP873" t="n">
        <v>0</v>
      </c>
      <c r="AQ873" t="n">
        <v>0.75</v>
      </c>
      <c r="AR873" t="n">
        <v>0.75</v>
      </c>
      <c r="AS873" t="n">
        <v>0.375</v>
      </c>
      <c r="AT873" t="n">
        <v>1</v>
      </c>
      <c r="AU873" t="n">
        <v>1</v>
      </c>
      <c r="AV873" t="n">
        <v>1</v>
      </c>
      <c r="AW873" t="n">
        <v>1</v>
      </c>
      <c r="AX873" t="n">
        <v>1</v>
      </c>
      <c r="AY873" t="n">
        <v>0</v>
      </c>
      <c r="AZ873" t="n">
        <v>0</v>
      </c>
      <c r="BA873" t="n">
        <v>0</v>
      </c>
      <c r="BB873" t="n">
        <v>0</v>
      </c>
      <c r="BC873" t="n">
        <v>1</v>
      </c>
      <c r="BD873" t="n">
        <v>1</v>
      </c>
      <c r="BE873" t="n">
        <v>0</v>
      </c>
      <c r="BF873" t="n">
        <v>1</v>
      </c>
      <c r="BG873" t="n">
        <v>1</v>
      </c>
      <c r="BH873" t="n">
        <v>1</v>
      </c>
      <c r="BI873" t="n">
        <v>0.625</v>
      </c>
      <c r="BJ873" t="n">
        <v>0.625</v>
      </c>
      <c r="BK873" t="n">
        <v>0</v>
      </c>
      <c r="BL873" t="n">
        <v>1</v>
      </c>
      <c r="BM873" t="n">
        <v>1</v>
      </c>
      <c r="BN873" t="n">
        <v>0</v>
      </c>
      <c r="BO873" t="n">
        <v>0.25</v>
      </c>
      <c r="BP873" t="n">
        <v>0.25</v>
      </c>
      <c r="BQ873" t="n">
        <v>0</v>
      </c>
    </row>
    <row r="874">
      <c r="A874" t="s">
        <v>97</v>
      </c>
      <c r="B874" t="s">
        <v>98</v>
      </c>
      <c r="C874" s="1" t="n">
        <v>43987</v>
      </c>
      <c r="D874" t="n">
        <v>0.725</v>
      </c>
      <c r="E874" t="n">
        <v>0.55</v>
      </c>
      <c r="F874" t="n">
        <v>0.325</v>
      </c>
      <c r="G874" t="n">
        <v>0.6667</v>
      </c>
      <c r="H874" t="n">
        <v>0.4444</v>
      </c>
      <c r="I874" t="n">
        <v>0.3333</v>
      </c>
      <c r="J874" t="n">
        <v>1</v>
      </c>
      <c r="K874" t="n">
        <v>1</v>
      </c>
      <c r="L874" t="n">
        <v>0</v>
      </c>
      <c r="M874" t="n">
        <v>1</v>
      </c>
      <c r="N874" t="n">
        <v>0.3333</v>
      </c>
      <c r="O874" t="n">
        <v>1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0.5</v>
      </c>
      <c r="AA874" t="n">
        <v>0.7</v>
      </c>
      <c r="AB874" t="n">
        <v>1</v>
      </c>
      <c r="AC874" t="n">
        <v>0</v>
      </c>
      <c r="AD874" t="n">
        <v>1</v>
      </c>
      <c r="AE874" t="n">
        <v>1</v>
      </c>
      <c r="AF874" t="n">
        <v>1</v>
      </c>
      <c r="AG874" t="n">
        <v>0</v>
      </c>
      <c r="AH874" t="n">
        <v>1</v>
      </c>
      <c r="AI874" t="n">
        <v>1</v>
      </c>
      <c r="AJ874" t="n">
        <v>1</v>
      </c>
      <c r="AK874" t="n">
        <v>1</v>
      </c>
      <c r="AL874" t="n">
        <v>1</v>
      </c>
      <c r="AM874" t="n">
        <v>0</v>
      </c>
      <c r="AN874" t="n">
        <v>1</v>
      </c>
      <c r="AO874" t="n">
        <v>1</v>
      </c>
      <c r="AP874" t="n">
        <v>0</v>
      </c>
      <c r="AQ874" t="n">
        <v>0.75</v>
      </c>
      <c r="AR874" t="n">
        <v>0.75</v>
      </c>
      <c r="AS874" t="n">
        <v>0.375</v>
      </c>
      <c r="AT874" t="n">
        <v>1</v>
      </c>
      <c r="AU874" t="n">
        <v>1</v>
      </c>
      <c r="AV874" t="n">
        <v>1</v>
      </c>
      <c r="AW874" t="n">
        <v>1</v>
      </c>
      <c r="AX874" t="n">
        <v>1</v>
      </c>
      <c r="AY874" t="n">
        <v>0</v>
      </c>
      <c r="AZ874" t="n">
        <v>0</v>
      </c>
      <c r="BA874" t="n">
        <v>0</v>
      </c>
      <c r="BB874" t="n">
        <v>0</v>
      </c>
      <c r="BC874" t="n">
        <v>1</v>
      </c>
      <c r="BD874" t="n">
        <v>1</v>
      </c>
      <c r="BE874" t="n">
        <v>0</v>
      </c>
      <c r="BF874" t="n">
        <v>1</v>
      </c>
      <c r="BG874" t="n">
        <v>1</v>
      </c>
      <c r="BH874" t="n">
        <v>1</v>
      </c>
      <c r="BI874" t="n">
        <v>0.625</v>
      </c>
      <c r="BJ874" t="n">
        <v>0.625</v>
      </c>
      <c r="BK874" t="n">
        <v>0</v>
      </c>
      <c r="BL874" t="n">
        <v>1</v>
      </c>
      <c r="BM874" t="n">
        <v>1</v>
      </c>
      <c r="BN874" t="n">
        <v>0</v>
      </c>
      <c r="BO874" t="n">
        <v>0.25</v>
      </c>
      <c r="BP874" t="n">
        <v>0.25</v>
      </c>
      <c r="BQ874" t="n">
        <v>0</v>
      </c>
    </row>
    <row r="875">
      <c r="A875" t="s">
        <v>97</v>
      </c>
      <c r="B875" t="s">
        <v>98</v>
      </c>
      <c r="C875" s="1" t="n">
        <v>43988</v>
      </c>
      <c r="D875" t="n">
        <v>0.725</v>
      </c>
      <c r="E875" t="n">
        <v>0.55</v>
      </c>
      <c r="F875" t="n">
        <v>0.325</v>
      </c>
      <c r="G875" t="n">
        <v>0.6667</v>
      </c>
      <c r="H875" t="n">
        <v>0.4444</v>
      </c>
      <c r="I875" t="n">
        <v>0.3333</v>
      </c>
      <c r="J875" t="n">
        <v>1</v>
      </c>
      <c r="K875" t="n">
        <v>1</v>
      </c>
      <c r="L875" t="n">
        <v>0</v>
      </c>
      <c r="M875" t="n">
        <v>1</v>
      </c>
      <c r="N875" t="n">
        <v>0.3333</v>
      </c>
      <c r="O875" t="n">
        <v>1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1</v>
      </c>
      <c r="Z875" t="n">
        <v>0.5</v>
      </c>
      <c r="AA875" t="n">
        <v>0.7</v>
      </c>
      <c r="AB875" t="n">
        <v>1</v>
      </c>
      <c r="AC875" t="n">
        <v>0</v>
      </c>
      <c r="AD875" t="n">
        <v>1</v>
      </c>
      <c r="AE875" t="n">
        <v>1</v>
      </c>
      <c r="AF875" t="n">
        <v>1</v>
      </c>
      <c r="AG875" t="n">
        <v>0</v>
      </c>
      <c r="AH875" t="n">
        <v>1</v>
      </c>
      <c r="AI875" t="n">
        <v>1</v>
      </c>
      <c r="AJ875" t="n">
        <v>1</v>
      </c>
      <c r="AK875" t="n">
        <v>1</v>
      </c>
      <c r="AL875" t="n">
        <v>1</v>
      </c>
      <c r="AM875" t="n">
        <v>0</v>
      </c>
      <c r="AN875" t="n">
        <v>1</v>
      </c>
      <c r="AO875" t="n">
        <v>1</v>
      </c>
      <c r="AP875" t="n">
        <v>0</v>
      </c>
      <c r="AQ875" t="n">
        <v>0.75</v>
      </c>
      <c r="AR875" t="n">
        <v>0.75</v>
      </c>
      <c r="AS875" t="n">
        <v>0.375</v>
      </c>
      <c r="AT875" t="n">
        <v>1</v>
      </c>
      <c r="AU875" t="n">
        <v>1</v>
      </c>
      <c r="AV875" t="n">
        <v>1</v>
      </c>
      <c r="AW875" t="n">
        <v>1</v>
      </c>
      <c r="AX875" t="n">
        <v>1</v>
      </c>
      <c r="AY875" t="n">
        <v>0</v>
      </c>
      <c r="AZ875" t="n">
        <v>0</v>
      </c>
      <c r="BA875" t="n">
        <v>0</v>
      </c>
      <c r="BB875" t="n">
        <v>0</v>
      </c>
      <c r="BC875" t="n">
        <v>1</v>
      </c>
      <c r="BD875" t="n">
        <v>1</v>
      </c>
      <c r="BE875" t="n">
        <v>0</v>
      </c>
      <c r="BF875" t="n">
        <v>1</v>
      </c>
      <c r="BG875" t="n">
        <v>1</v>
      </c>
      <c r="BH875" t="n">
        <v>1</v>
      </c>
      <c r="BI875" t="n">
        <v>0.625</v>
      </c>
      <c r="BJ875" t="n">
        <v>0.625</v>
      </c>
      <c r="BK875" t="n">
        <v>0</v>
      </c>
      <c r="BL875" t="n">
        <v>1</v>
      </c>
      <c r="BM875" t="n">
        <v>1</v>
      </c>
      <c r="BN875" t="n">
        <v>0</v>
      </c>
      <c r="BO875" t="n">
        <v>0.25</v>
      </c>
      <c r="BP875" t="n">
        <v>0.25</v>
      </c>
      <c r="BQ875" t="n">
        <v>0</v>
      </c>
    </row>
    <row r="876">
      <c r="A876" t="s">
        <v>97</v>
      </c>
      <c r="B876" t="s">
        <v>98</v>
      </c>
      <c r="C876" s="1" t="n">
        <v>43989</v>
      </c>
      <c r="D876" t="n">
        <v>0.725</v>
      </c>
      <c r="E876" t="n">
        <v>0.55</v>
      </c>
      <c r="F876" t="n">
        <v>0.325</v>
      </c>
      <c r="G876" t="n">
        <v>0.6667</v>
      </c>
      <c r="H876" t="n">
        <v>0.4444</v>
      </c>
      <c r="I876" t="n">
        <v>0.3333</v>
      </c>
      <c r="J876" t="n">
        <v>1</v>
      </c>
      <c r="K876" t="n">
        <v>1</v>
      </c>
      <c r="L876" t="n">
        <v>0</v>
      </c>
      <c r="M876" t="n">
        <v>1</v>
      </c>
      <c r="N876" t="n">
        <v>0.3333</v>
      </c>
      <c r="O876" t="n">
        <v>1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1</v>
      </c>
      <c r="Z876" t="n">
        <v>0.5</v>
      </c>
      <c r="AA876" t="n">
        <v>0.7</v>
      </c>
      <c r="AB876" t="n">
        <v>1</v>
      </c>
      <c r="AC876" t="n">
        <v>0</v>
      </c>
      <c r="AD876" t="n">
        <v>1</v>
      </c>
      <c r="AE876" t="n">
        <v>1</v>
      </c>
      <c r="AF876" t="n">
        <v>1</v>
      </c>
      <c r="AG876" t="n">
        <v>0</v>
      </c>
      <c r="AH876" t="n">
        <v>1</v>
      </c>
      <c r="AI876" t="n">
        <v>1</v>
      </c>
      <c r="AJ876" t="n">
        <v>1</v>
      </c>
      <c r="AK876" t="n">
        <v>1</v>
      </c>
      <c r="AL876" t="n">
        <v>1</v>
      </c>
      <c r="AM876" t="n">
        <v>0</v>
      </c>
      <c r="AN876" t="n">
        <v>1</v>
      </c>
      <c r="AO876" t="n">
        <v>1</v>
      </c>
      <c r="AP876" t="n">
        <v>0</v>
      </c>
      <c r="AQ876" t="n">
        <v>0.75</v>
      </c>
      <c r="AR876" t="n">
        <v>0.75</v>
      </c>
      <c r="AS876" t="n">
        <v>0.375</v>
      </c>
      <c r="AT876" t="n">
        <v>1</v>
      </c>
      <c r="AU876" t="n">
        <v>1</v>
      </c>
      <c r="AV876" t="n">
        <v>1</v>
      </c>
      <c r="AW876" t="n">
        <v>1</v>
      </c>
      <c r="AX876" t="n">
        <v>1</v>
      </c>
      <c r="AY876" t="n">
        <v>0</v>
      </c>
      <c r="AZ876" t="n">
        <v>0</v>
      </c>
      <c r="BA876" t="n">
        <v>0</v>
      </c>
      <c r="BB876" t="n">
        <v>0</v>
      </c>
      <c r="BC876" t="n">
        <v>1</v>
      </c>
      <c r="BD876" t="n">
        <v>1</v>
      </c>
      <c r="BE876" t="n">
        <v>0</v>
      </c>
      <c r="BF876" t="n">
        <v>1</v>
      </c>
      <c r="BG876" t="n">
        <v>1</v>
      </c>
      <c r="BH876" t="n">
        <v>1</v>
      </c>
      <c r="BI876" t="n">
        <v>0.625</v>
      </c>
      <c r="BJ876" t="n">
        <v>0.625</v>
      </c>
      <c r="BK876" t="n">
        <v>0</v>
      </c>
      <c r="BL876" t="n">
        <v>1</v>
      </c>
      <c r="BM876" t="n">
        <v>1</v>
      </c>
      <c r="BN876" t="n">
        <v>0</v>
      </c>
      <c r="BO876" t="n">
        <v>0.25</v>
      </c>
      <c r="BP876" t="n">
        <v>0.25</v>
      </c>
      <c r="BQ876" t="n">
        <v>0</v>
      </c>
    </row>
    <row r="877">
      <c r="A877" t="s">
        <v>97</v>
      </c>
      <c r="B877" t="s">
        <v>98</v>
      </c>
      <c r="C877" s="1" t="n">
        <v>43990</v>
      </c>
      <c r="D877" t="n">
        <v>0.725</v>
      </c>
      <c r="E877" t="n">
        <v>0.55</v>
      </c>
      <c r="F877" t="n">
        <v>0.325</v>
      </c>
      <c r="G877" t="n">
        <v>0.6667</v>
      </c>
      <c r="H877" t="n">
        <v>0.4444</v>
      </c>
      <c r="I877" t="n">
        <v>0.3333</v>
      </c>
      <c r="J877" t="n">
        <v>1</v>
      </c>
      <c r="K877" t="n">
        <v>1</v>
      </c>
      <c r="L877" t="n">
        <v>0</v>
      </c>
      <c r="M877" t="n">
        <v>1</v>
      </c>
      <c r="N877" t="n">
        <v>0.3333</v>
      </c>
      <c r="O877" t="n">
        <v>1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1</v>
      </c>
      <c r="Z877" t="n">
        <v>0.5</v>
      </c>
      <c r="AA877" t="n">
        <v>0.7</v>
      </c>
      <c r="AB877" t="n">
        <v>1</v>
      </c>
      <c r="AC877" t="n">
        <v>0</v>
      </c>
      <c r="AD877" t="n">
        <v>1</v>
      </c>
      <c r="AE877" t="n">
        <v>1</v>
      </c>
      <c r="AF877" t="n">
        <v>1</v>
      </c>
      <c r="AG877" t="n">
        <v>0</v>
      </c>
      <c r="AH877" t="n">
        <v>1</v>
      </c>
      <c r="AI877" t="n">
        <v>1</v>
      </c>
      <c r="AJ877" t="n">
        <v>1</v>
      </c>
      <c r="AK877" t="n">
        <v>1</v>
      </c>
      <c r="AL877" t="n">
        <v>1</v>
      </c>
      <c r="AM877" t="n">
        <v>0</v>
      </c>
      <c r="AN877" t="n">
        <v>1</v>
      </c>
      <c r="AO877" t="n">
        <v>1</v>
      </c>
      <c r="AP877" t="n">
        <v>0</v>
      </c>
      <c r="AQ877" t="n">
        <v>0.75</v>
      </c>
      <c r="AR877" t="n">
        <v>0.75</v>
      </c>
      <c r="AS877" t="n">
        <v>0.375</v>
      </c>
      <c r="AT877" t="n">
        <v>1</v>
      </c>
      <c r="AU877" t="n">
        <v>1</v>
      </c>
      <c r="AV877" t="n">
        <v>1</v>
      </c>
      <c r="AW877" t="n">
        <v>1</v>
      </c>
      <c r="AX877" t="n">
        <v>1</v>
      </c>
      <c r="AY877" t="n">
        <v>0</v>
      </c>
      <c r="AZ877" t="n">
        <v>0</v>
      </c>
      <c r="BA877" t="n">
        <v>0</v>
      </c>
      <c r="BB877" t="n">
        <v>0</v>
      </c>
      <c r="BC877" t="n">
        <v>1</v>
      </c>
      <c r="BD877" t="n">
        <v>1</v>
      </c>
      <c r="BE877" t="n">
        <v>0</v>
      </c>
      <c r="BF877" t="n">
        <v>1</v>
      </c>
      <c r="BG877" t="n">
        <v>1</v>
      </c>
      <c r="BH877" t="n">
        <v>1</v>
      </c>
      <c r="BI877" t="n">
        <v>0.625</v>
      </c>
      <c r="BJ877" t="n">
        <v>0.625</v>
      </c>
      <c r="BK877" t="n">
        <v>0</v>
      </c>
      <c r="BL877" t="n">
        <v>1</v>
      </c>
      <c r="BM877" t="n">
        <v>1</v>
      </c>
      <c r="BN877" t="n">
        <v>0</v>
      </c>
      <c r="BO877" t="n">
        <v>0.25</v>
      </c>
      <c r="BP877" t="n">
        <v>0.25</v>
      </c>
      <c r="BQ877" t="n">
        <v>0</v>
      </c>
    </row>
    <row r="878">
      <c r="A878" t="s">
        <v>97</v>
      </c>
      <c r="B878" t="s">
        <v>98</v>
      </c>
      <c r="C878" s="1" t="n">
        <v>43991</v>
      </c>
      <c r="D878" t="n">
        <v>0.725</v>
      </c>
      <c r="E878" t="n">
        <v>0.55</v>
      </c>
      <c r="F878" t="n">
        <v>0.325</v>
      </c>
      <c r="G878" t="n">
        <v>0.6667</v>
      </c>
      <c r="H878" t="n">
        <v>0.4444</v>
      </c>
      <c r="I878" t="n">
        <v>0.3333</v>
      </c>
      <c r="J878" t="n">
        <v>1</v>
      </c>
      <c r="K878" t="n">
        <v>1</v>
      </c>
      <c r="L878" t="n">
        <v>0</v>
      </c>
      <c r="M878" t="n">
        <v>1</v>
      </c>
      <c r="N878" t="n">
        <v>0.3333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1</v>
      </c>
      <c r="Z878" t="n">
        <v>0.5</v>
      </c>
      <c r="AA878" t="n">
        <v>0.7</v>
      </c>
      <c r="AB878" t="n">
        <v>1</v>
      </c>
      <c r="AC878" t="n">
        <v>0</v>
      </c>
      <c r="AD878" t="n">
        <v>1</v>
      </c>
      <c r="AE878" t="n">
        <v>1</v>
      </c>
      <c r="AF878" t="n">
        <v>1</v>
      </c>
      <c r="AG878" t="n">
        <v>0</v>
      </c>
      <c r="AH878" t="n">
        <v>1</v>
      </c>
      <c r="AI878" t="n">
        <v>1</v>
      </c>
      <c r="AJ878" t="n">
        <v>1</v>
      </c>
      <c r="AK878" t="n">
        <v>1</v>
      </c>
      <c r="AL878" t="n">
        <v>1</v>
      </c>
      <c r="AM878" t="n">
        <v>0</v>
      </c>
      <c r="AN878" t="n">
        <v>1</v>
      </c>
      <c r="AO878" t="n">
        <v>1</v>
      </c>
      <c r="AP878" t="n">
        <v>0</v>
      </c>
      <c r="AQ878" t="n">
        <v>0.75</v>
      </c>
      <c r="AR878" t="n">
        <v>0.75</v>
      </c>
      <c r="AS878" t="n">
        <v>0.375</v>
      </c>
      <c r="AT878" t="n">
        <v>1</v>
      </c>
      <c r="AU878" t="n">
        <v>1</v>
      </c>
      <c r="AV878" t="n">
        <v>1</v>
      </c>
      <c r="AW878" t="n">
        <v>1</v>
      </c>
      <c r="AX878" t="n">
        <v>1</v>
      </c>
      <c r="AY878" t="n">
        <v>0</v>
      </c>
      <c r="AZ878" t="n">
        <v>0</v>
      </c>
      <c r="BA878" t="n">
        <v>0</v>
      </c>
      <c r="BB878" t="n">
        <v>0</v>
      </c>
      <c r="BC878" t="n">
        <v>1</v>
      </c>
      <c r="BD878" t="n">
        <v>1</v>
      </c>
      <c r="BE878" t="n">
        <v>0</v>
      </c>
      <c r="BF878" t="n">
        <v>1</v>
      </c>
      <c r="BG878" t="n">
        <v>1</v>
      </c>
      <c r="BH878" t="n">
        <v>1</v>
      </c>
      <c r="BI878" t="n">
        <v>0.625</v>
      </c>
      <c r="BJ878" t="n">
        <v>0.625</v>
      </c>
      <c r="BK878" t="n">
        <v>0</v>
      </c>
      <c r="BL878" t="n">
        <v>1</v>
      </c>
      <c r="BM878" t="n">
        <v>1</v>
      </c>
      <c r="BN878" t="n">
        <v>0</v>
      </c>
      <c r="BO878" t="n">
        <v>0.25</v>
      </c>
      <c r="BP878" t="n">
        <v>0.25</v>
      </c>
      <c r="BQ878" t="n">
        <v>0</v>
      </c>
    </row>
    <row r="879">
      <c r="A879" t="s">
        <v>97</v>
      </c>
      <c r="B879" t="s">
        <v>98</v>
      </c>
      <c r="C879" s="1" t="n">
        <v>43992</v>
      </c>
      <c r="D879" t="n">
        <v>0.725</v>
      </c>
      <c r="E879" t="n">
        <v>0.55</v>
      </c>
      <c r="F879" t="n">
        <v>0.325</v>
      </c>
      <c r="G879" t="n">
        <v>0.6667</v>
      </c>
      <c r="H879" t="n">
        <v>0.4444</v>
      </c>
      <c r="I879" t="n">
        <v>0.3333</v>
      </c>
      <c r="J879" t="n">
        <v>1</v>
      </c>
      <c r="K879" t="n">
        <v>1</v>
      </c>
      <c r="L879" t="n">
        <v>0</v>
      </c>
      <c r="M879" t="n">
        <v>1</v>
      </c>
      <c r="N879" t="n">
        <v>0.3333</v>
      </c>
      <c r="O879" t="n">
        <v>1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1</v>
      </c>
      <c r="Z879" t="n">
        <v>0.5</v>
      </c>
      <c r="AA879" t="n">
        <v>0.7</v>
      </c>
      <c r="AB879" t="n">
        <v>1</v>
      </c>
      <c r="AC879" t="n">
        <v>0</v>
      </c>
      <c r="AD879" t="n">
        <v>1</v>
      </c>
      <c r="AE879" t="n">
        <v>1</v>
      </c>
      <c r="AF879" t="n">
        <v>1</v>
      </c>
      <c r="AG879" t="n">
        <v>0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0</v>
      </c>
      <c r="AN879" t="n">
        <v>1</v>
      </c>
      <c r="AO879" t="n">
        <v>1</v>
      </c>
      <c r="AP879" t="n">
        <v>0</v>
      </c>
      <c r="AQ879" t="n">
        <v>0.75</v>
      </c>
      <c r="AR879" t="n">
        <v>0.75</v>
      </c>
      <c r="AS879" t="n">
        <v>0.375</v>
      </c>
      <c r="AT879" t="n">
        <v>1</v>
      </c>
      <c r="AU879" t="n">
        <v>1</v>
      </c>
      <c r="AV879" t="n">
        <v>1</v>
      </c>
      <c r="AW879" t="n">
        <v>1</v>
      </c>
      <c r="AX879" t="n">
        <v>1</v>
      </c>
      <c r="AY879" t="n">
        <v>0</v>
      </c>
      <c r="AZ879" t="n">
        <v>0</v>
      </c>
      <c r="BA879" t="n">
        <v>0</v>
      </c>
      <c r="BB879" t="n">
        <v>0</v>
      </c>
      <c r="BC879" t="n">
        <v>1</v>
      </c>
      <c r="BD879" t="n">
        <v>1</v>
      </c>
      <c r="BE879" t="n">
        <v>0</v>
      </c>
      <c r="BF879" t="n">
        <v>1</v>
      </c>
      <c r="BG879" t="n">
        <v>1</v>
      </c>
      <c r="BH879" t="n">
        <v>1</v>
      </c>
      <c r="BI879" t="n">
        <v>0.625</v>
      </c>
      <c r="BJ879" t="n">
        <v>0.625</v>
      </c>
      <c r="BK879" t="n">
        <v>0</v>
      </c>
      <c r="BL879" t="n">
        <v>1</v>
      </c>
      <c r="BM879" t="n">
        <v>1</v>
      </c>
      <c r="BN879" t="n">
        <v>0</v>
      </c>
      <c r="BO879" t="n">
        <v>0.25</v>
      </c>
      <c r="BP879" t="n">
        <v>0.25</v>
      </c>
      <c r="BQ879" t="n">
        <v>0</v>
      </c>
    </row>
    <row r="880">
      <c r="A880" t="s">
        <v>97</v>
      </c>
      <c r="B880" t="s">
        <v>98</v>
      </c>
      <c r="C880" s="1" t="n">
        <v>43993</v>
      </c>
      <c r="D880" t="n">
        <v>0.725</v>
      </c>
      <c r="E880" t="n">
        <v>0.55</v>
      </c>
      <c r="F880" t="n">
        <v>0.325</v>
      </c>
      <c r="G880" t="n">
        <v>0.6667</v>
      </c>
      <c r="H880" t="n">
        <v>0.4444</v>
      </c>
      <c r="I880" t="n">
        <v>0.3333</v>
      </c>
      <c r="J880" t="n">
        <v>1</v>
      </c>
      <c r="K880" t="n">
        <v>1</v>
      </c>
      <c r="L880" t="n">
        <v>0</v>
      </c>
      <c r="M880" t="n">
        <v>1</v>
      </c>
      <c r="N880" t="n">
        <v>0.3333</v>
      </c>
      <c r="O880" t="n">
        <v>1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1</v>
      </c>
      <c r="Z880" t="n">
        <v>0.5</v>
      </c>
      <c r="AA880" t="n">
        <v>0.7</v>
      </c>
      <c r="AB880" t="n">
        <v>1</v>
      </c>
      <c r="AC880" t="n">
        <v>0</v>
      </c>
      <c r="AD880" t="n">
        <v>1</v>
      </c>
      <c r="AE880" t="n">
        <v>1</v>
      </c>
      <c r="AF880" t="n">
        <v>1</v>
      </c>
      <c r="AG880" t="n">
        <v>0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0</v>
      </c>
      <c r="AN880" t="n">
        <v>1</v>
      </c>
      <c r="AO880" t="n">
        <v>1</v>
      </c>
      <c r="AP880" t="n">
        <v>0</v>
      </c>
      <c r="AQ880" t="n">
        <v>0.75</v>
      </c>
      <c r="AR880" t="n">
        <v>0.75</v>
      </c>
      <c r="AS880" t="n">
        <v>0.375</v>
      </c>
      <c r="AT880" t="n">
        <v>1</v>
      </c>
      <c r="AU880" t="n">
        <v>1</v>
      </c>
      <c r="AV880" t="n">
        <v>1</v>
      </c>
      <c r="AW880" t="n">
        <v>1</v>
      </c>
      <c r="AX880" t="n">
        <v>1</v>
      </c>
      <c r="AY880" t="n">
        <v>0</v>
      </c>
      <c r="AZ880" t="n">
        <v>0</v>
      </c>
      <c r="BA880" t="n">
        <v>0</v>
      </c>
      <c r="BB880" t="n">
        <v>0</v>
      </c>
      <c r="BC880" t="n">
        <v>1</v>
      </c>
      <c r="BD880" t="n">
        <v>1</v>
      </c>
      <c r="BE880" t="n">
        <v>0</v>
      </c>
      <c r="BF880" t="n">
        <v>1</v>
      </c>
      <c r="BG880" t="n">
        <v>1</v>
      </c>
      <c r="BH880" t="n">
        <v>1</v>
      </c>
      <c r="BI880" t="n">
        <v>0.625</v>
      </c>
      <c r="BJ880" t="n">
        <v>0.625</v>
      </c>
      <c r="BK880" t="n">
        <v>0</v>
      </c>
      <c r="BL880" t="n">
        <v>1</v>
      </c>
      <c r="BM880" t="n">
        <v>1</v>
      </c>
      <c r="BN880" t="n">
        <v>0</v>
      </c>
      <c r="BO880" t="n">
        <v>0.25</v>
      </c>
      <c r="BP880" t="n">
        <v>0.25</v>
      </c>
      <c r="BQ880" t="n">
        <v>0</v>
      </c>
    </row>
    <row r="881">
      <c r="A881" t="s">
        <v>97</v>
      </c>
      <c r="B881" t="s">
        <v>98</v>
      </c>
      <c r="C881" s="1" t="n">
        <v>43994</v>
      </c>
      <c r="D881" t="n">
        <v>0.725</v>
      </c>
      <c r="E881" t="n">
        <v>0.55</v>
      </c>
      <c r="F881" t="n">
        <v>0.325</v>
      </c>
      <c r="G881" t="n">
        <v>0.6667</v>
      </c>
      <c r="H881" t="n">
        <v>0.4444</v>
      </c>
      <c r="I881" t="n">
        <v>0.3333</v>
      </c>
      <c r="J881" t="n">
        <v>1</v>
      </c>
      <c r="K881" t="n">
        <v>1</v>
      </c>
      <c r="L881" t="n">
        <v>0</v>
      </c>
      <c r="M881" t="n">
        <v>1</v>
      </c>
      <c r="N881" t="n">
        <v>0.3333</v>
      </c>
      <c r="O881" t="n">
        <v>1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1</v>
      </c>
      <c r="Z881" t="n">
        <v>0.5</v>
      </c>
      <c r="AA881" t="n">
        <v>0.7</v>
      </c>
      <c r="AB881" t="n">
        <v>1</v>
      </c>
      <c r="AC881" t="n">
        <v>0</v>
      </c>
      <c r="AD881" t="n">
        <v>1</v>
      </c>
      <c r="AE881" t="n">
        <v>1</v>
      </c>
      <c r="AF881" t="n">
        <v>1</v>
      </c>
      <c r="AG881" t="n">
        <v>0</v>
      </c>
      <c r="AH881" t="n">
        <v>1</v>
      </c>
      <c r="AI881" t="n">
        <v>1</v>
      </c>
      <c r="AJ881" t="n">
        <v>1</v>
      </c>
      <c r="AK881" t="n">
        <v>1</v>
      </c>
      <c r="AL881" t="n">
        <v>1</v>
      </c>
      <c r="AM881" t="n">
        <v>0</v>
      </c>
      <c r="AN881" t="n">
        <v>1</v>
      </c>
      <c r="AO881" t="n">
        <v>1</v>
      </c>
      <c r="AP881" t="n">
        <v>0</v>
      </c>
      <c r="AQ881" t="n">
        <v>0.75</v>
      </c>
      <c r="AR881" t="n">
        <v>0.75</v>
      </c>
      <c r="AS881" t="n">
        <v>0.375</v>
      </c>
      <c r="AT881" t="n">
        <v>1</v>
      </c>
      <c r="AU881" t="n">
        <v>1</v>
      </c>
      <c r="AV881" t="n">
        <v>1</v>
      </c>
      <c r="AW881" t="n">
        <v>1</v>
      </c>
      <c r="AX881" t="n">
        <v>1</v>
      </c>
      <c r="AY881" t="n">
        <v>0</v>
      </c>
      <c r="AZ881" t="n">
        <v>0</v>
      </c>
      <c r="BA881" t="n">
        <v>0</v>
      </c>
      <c r="BB881" t="n">
        <v>0</v>
      </c>
      <c r="BC881" t="n">
        <v>1</v>
      </c>
      <c r="BD881" t="n">
        <v>1</v>
      </c>
      <c r="BE881" t="n">
        <v>0</v>
      </c>
      <c r="BF881" t="n">
        <v>1</v>
      </c>
      <c r="BG881" t="n">
        <v>1</v>
      </c>
      <c r="BH881" t="n">
        <v>1</v>
      </c>
      <c r="BI881" t="n">
        <v>0.625</v>
      </c>
      <c r="BJ881" t="n">
        <v>0.625</v>
      </c>
      <c r="BK881" t="n">
        <v>0</v>
      </c>
      <c r="BL881" t="n">
        <v>1</v>
      </c>
      <c r="BM881" t="n">
        <v>1</v>
      </c>
      <c r="BN881" t="n">
        <v>0</v>
      </c>
      <c r="BO881" t="n">
        <v>0.25</v>
      </c>
      <c r="BP881" t="n">
        <v>0.25</v>
      </c>
      <c r="BQ881" t="n">
        <v>0</v>
      </c>
    </row>
    <row r="882">
      <c r="A882" t="s">
        <v>97</v>
      </c>
      <c r="B882" t="s">
        <v>98</v>
      </c>
      <c r="C882" s="1" t="n">
        <v>43995</v>
      </c>
      <c r="D882" t="n">
        <v>0.725</v>
      </c>
      <c r="E882" t="n">
        <v>0.55</v>
      </c>
      <c r="F882" t="n">
        <v>0.325</v>
      </c>
      <c r="G882" t="n">
        <v>0.6667</v>
      </c>
      <c r="H882" t="n">
        <v>0.4444</v>
      </c>
      <c r="I882" t="n">
        <v>0.3333</v>
      </c>
      <c r="J882" t="n">
        <v>1</v>
      </c>
      <c r="K882" t="n">
        <v>1</v>
      </c>
      <c r="L882" t="n">
        <v>0</v>
      </c>
      <c r="M882" t="n">
        <v>1</v>
      </c>
      <c r="N882" t="n">
        <v>0.3333</v>
      </c>
      <c r="O882" t="n">
        <v>1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1</v>
      </c>
      <c r="Z882" t="n">
        <v>0.5</v>
      </c>
      <c r="AA882" t="n">
        <v>0.7</v>
      </c>
      <c r="AB882" t="n">
        <v>1</v>
      </c>
      <c r="AC882" t="n">
        <v>0</v>
      </c>
      <c r="AD882" t="n">
        <v>1</v>
      </c>
      <c r="AE882" t="n">
        <v>1</v>
      </c>
      <c r="AF882" t="n">
        <v>1</v>
      </c>
      <c r="AG882" t="n">
        <v>0</v>
      </c>
      <c r="AH882" t="n">
        <v>1</v>
      </c>
      <c r="AI882" t="n">
        <v>1</v>
      </c>
      <c r="AJ882" t="n">
        <v>1</v>
      </c>
      <c r="AK882" t="n">
        <v>1</v>
      </c>
      <c r="AL882" t="n">
        <v>1</v>
      </c>
      <c r="AM882" t="n">
        <v>0</v>
      </c>
      <c r="AN882" t="n">
        <v>1</v>
      </c>
      <c r="AO882" t="n">
        <v>1</v>
      </c>
      <c r="AP882" t="n">
        <v>0</v>
      </c>
      <c r="AQ882" t="n">
        <v>0.75</v>
      </c>
      <c r="AR882" t="n">
        <v>0.75</v>
      </c>
      <c r="AS882" t="n">
        <v>0.375</v>
      </c>
      <c r="AT882" t="n">
        <v>1</v>
      </c>
      <c r="AU882" t="n">
        <v>1</v>
      </c>
      <c r="AV882" t="n">
        <v>1</v>
      </c>
      <c r="AW882" t="n">
        <v>1</v>
      </c>
      <c r="AX882" t="n">
        <v>1</v>
      </c>
      <c r="AY882" t="n">
        <v>0</v>
      </c>
      <c r="AZ882" t="n">
        <v>0</v>
      </c>
      <c r="BA882" t="n">
        <v>0</v>
      </c>
      <c r="BB882" t="n">
        <v>0</v>
      </c>
      <c r="BC882" t="n">
        <v>1</v>
      </c>
      <c r="BD882" t="n">
        <v>1</v>
      </c>
      <c r="BE882" t="n">
        <v>0</v>
      </c>
      <c r="BF882" t="n">
        <v>1</v>
      </c>
      <c r="BG882" t="n">
        <v>1</v>
      </c>
      <c r="BH882" t="n">
        <v>1</v>
      </c>
      <c r="BI882" t="n">
        <v>0.625</v>
      </c>
      <c r="BJ882" t="n">
        <v>0.625</v>
      </c>
      <c r="BK882" t="n">
        <v>0</v>
      </c>
      <c r="BL882" t="n">
        <v>1</v>
      </c>
      <c r="BM882" t="n">
        <v>1</v>
      </c>
      <c r="BN882" t="n">
        <v>0</v>
      </c>
      <c r="BO882" t="n">
        <v>0.25</v>
      </c>
      <c r="BP882" t="n">
        <v>0.25</v>
      </c>
      <c r="BQ882" t="n">
        <v>0</v>
      </c>
    </row>
    <row r="883">
      <c r="A883" t="s">
        <v>97</v>
      </c>
      <c r="B883" t="s">
        <v>98</v>
      </c>
      <c r="C883" s="1" t="n">
        <v>43996</v>
      </c>
      <c r="D883" t="n">
        <v>0.725</v>
      </c>
      <c r="E883" t="n">
        <v>0.55</v>
      </c>
      <c r="F883" t="n">
        <v>0.325</v>
      </c>
      <c r="G883" t="n">
        <v>0.6667</v>
      </c>
      <c r="H883" t="n">
        <v>0.4444</v>
      </c>
      <c r="I883" t="n">
        <v>0.3333</v>
      </c>
      <c r="J883" t="n">
        <v>1</v>
      </c>
      <c r="K883" t="n">
        <v>1</v>
      </c>
      <c r="L883" t="n">
        <v>0</v>
      </c>
      <c r="M883" t="n">
        <v>1</v>
      </c>
      <c r="N883" t="n">
        <v>0.3333</v>
      </c>
      <c r="O883" t="n">
        <v>1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1</v>
      </c>
      <c r="Z883" t="n">
        <v>0.5</v>
      </c>
      <c r="AA883" t="n">
        <v>0.7</v>
      </c>
      <c r="AB883" t="n">
        <v>1</v>
      </c>
      <c r="AC883" t="n">
        <v>0</v>
      </c>
      <c r="AD883" t="n">
        <v>1</v>
      </c>
      <c r="AE883" t="n">
        <v>1</v>
      </c>
      <c r="AF883" t="n">
        <v>1</v>
      </c>
      <c r="AG883" t="n">
        <v>0</v>
      </c>
      <c r="AH883" t="n">
        <v>1</v>
      </c>
      <c r="AI883" t="n">
        <v>1</v>
      </c>
      <c r="AJ883" t="n">
        <v>1</v>
      </c>
      <c r="AK883" t="n">
        <v>1</v>
      </c>
      <c r="AL883" t="n">
        <v>1</v>
      </c>
      <c r="AM883" t="n">
        <v>0</v>
      </c>
      <c r="AN883" t="n">
        <v>1</v>
      </c>
      <c r="AO883" t="n">
        <v>1</v>
      </c>
      <c r="AP883" t="n">
        <v>0</v>
      </c>
      <c r="AQ883" t="n">
        <v>0.75</v>
      </c>
      <c r="AR883" t="n">
        <v>0.75</v>
      </c>
      <c r="AS883" t="n">
        <v>0.375</v>
      </c>
      <c r="AT883" t="n">
        <v>1</v>
      </c>
      <c r="AU883" t="n">
        <v>1</v>
      </c>
      <c r="AV883" t="n">
        <v>1</v>
      </c>
      <c r="AW883" t="n">
        <v>1</v>
      </c>
      <c r="AX883" t="n">
        <v>1</v>
      </c>
      <c r="AY883" t="n">
        <v>0</v>
      </c>
      <c r="AZ883" t="n">
        <v>0</v>
      </c>
      <c r="BA883" t="n">
        <v>0</v>
      </c>
      <c r="BB883" t="n">
        <v>0</v>
      </c>
      <c r="BC883" t="n">
        <v>1</v>
      </c>
      <c r="BD883" t="n">
        <v>1</v>
      </c>
      <c r="BE883" t="n">
        <v>0</v>
      </c>
      <c r="BF883" t="n">
        <v>1</v>
      </c>
      <c r="BG883" t="n">
        <v>1</v>
      </c>
      <c r="BH883" t="n">
        <v>1</v>
      </c>
      <c r="BI883" t="n">
        <v>0.625</v>
      </c>
      <c r="BJ883" t="n">
        <v>0.625</v>
      </c>
      <c r="BK883" t="n">
        <v>0</v>
      </c>
      <c r="BL883" t="n">
        <v>1</v>
      </c>
      <c r="BM883" t="n">
        <v>1</v>
      </c>
      <c r="BN883" t="n">
        <v>0</v>
      </c>
      <c r="BO883" t="n">
        <v>0.25</v>
      </c>
      <c r="BP883" t="n">
        <v>0.25</v>
      </c>
      <c r="BQ883" t="n">
        <v>0</v>
      </c>
    </row>
    <row r="884">
      <c r="A884" t="s">
        <v>97</v>
      </c>
      <c r="B884" t="s">
        <v>98</v>
      </c>
      <c r="C884" s="1" t="n">
        <v>43997</v>
      </c>
      <c r="D884" t="n">
        <v>0.725</v>
      </c>
      <c r="E884" t="n">
        <v>0.55</v>
      </c>
      <c r="F884" t="n">
        <v>0.325</v>
      </c>
      <c r="G884" t="n">
        <v>0.6667</v>
      </c>
      <c r="H884" t="n">
        <v>0.4444</v>
      </c>
      <c r="I884" t="n">
        <v>0.3333</v>
      </c>
      <c r="J884" t="n">
        <v>1</v>
      </c>
      <c r="K884" t="n">
        <v>1</v>
      </c>
      <c r="L884" t="n">
        <v>0</v>
      </c>
      <c r="M884" t="n">
        <v>1</v>
      </c>
      <c r="N884" t="n">
        <v>0.3333</v>
      </c>
      <c r="O884" t="n">
        <v>1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1</v>
      </c>
      <c r="Z884" t="n">
        <v>0.5</v>
      </c>
      <c r="AA884" t="n">
        <v>0.7</v>
      </c>
      <c r="AB884" t="n">
        <v>1</v>
      </c>
      <c r="AC884" t="n">
        <v>0</v>
      </c>
      <c r="AD884" t="n">
        <v>1</v>
      </c>
      <c r="AE884" t="n">
        <v>1</v>
      </c>
      <c r="AF884" t="n">
        <v>1</v>
      </c>
      <c r="AG884" t="n">
        <v>0</v>
      </c>
      <c r="AH884" t="n">
        <v>1</v>
      </c>
      <c r="AI884" t="n">
        <v>1</v>
      </c>
      <c r="AJ884" t="n">
        <v>1</v>
      </c>
      <c r="AK884" t="n">
        <v>1</v>
      </c>
      <c r="AL884" t="n">
        <v>1</v>
      </c>
      <c r="AM884" t="n">
        <v>0</v>
      </c>
      <c r="AN884" t="n">
        <v>1</v>
      </c>
      <c r="AO884" t="n">
        <v>1</v>
      </c>
      <c r="AP884" t="n">
        <v>0</v>
      </c>
      <c r="AQ884" t="n">
        <v>0.75</v>
      </c>
      <c r="AR884" t="n">
        <v>0.75</v>
      </c>
      <c r="AS884" t="n">
        <v>0.375</v>
      </c>
      <c r="AT884" t="n">
        <v>1</v>
      </c>
      <c r="AU884" t="n">
        <v>1</v>
      </c>
      <c r="AV884" t="n">
        <v>1</v>
      </c>
      <c r="AW884" t="n">
        <v>1</v>
      </c>
      <c r="AX884" t="n">
        <v>1</v>
      </c>
      <c r="AY884" t="n">
        <v>0</v>
      </c>
      <c r="AZ884" t="n">
        <v>0</v>
      </c>
      <c r="BA884" t="n">
        <v>0</v>
      </c>
      <c r="BB884" t="n">
        <v>0</v>
      </c>
      <c r="BC884" t="n">
        <v>1</v>
      </c>
      <c r="BD884" t="n">
        <v>1</v>
      </c>
      <c r="BE884" t="n">
        <v>0</v>
      </c>
      <c r="BF884" t="n">
        <v>1</v>
      </c>
      <c r="BG884" t="n">
        <v>1</v>
      </c>
      <c r="BH884" t="n">
        <v>1</v>
      </c>
      <c r="BI884" t="n">
        <v>0.625</v>
      </c>
      <c r="BJ884" t="n">
        <v>0.625</v>
      </c>
      <c r="BK884" t="n">
        <v>0</v>
      </c>
      <c r="BL884" t="n">
        <v>1</v>
      </c>
      <c r="BM884" t="n">
        <v>1</v>
      </c>
      <c r="BN884" t="n">
        <v>0</v>
      </c>
      <c r="BO884" t="n">
        <v>0.25</v>
      </c>
      <c r="BP884" t="n">
        <v>0.25</v>
      </c>
      <c r="BQ884" t="n">
        <v>0</v>
      </c>
    </row>
    <row r="885">
      <c r="A885" t="s">
        <v>97</v>
      </c>
      <c r="B885" t="s">
        <v>98</v>
      </c>
      <c r="C885" s="1" t="n">
        <v>43998</v>
      </c>
      <c r="D885" t="n">
        <v>0.725</v>
      </c>
      <c r="E885" t="n">
        <v>0.55</v>
      </c>
      <c r="F885" t="n">
        <v>0.325</v>
      </c>
      <c r="G885" t="n">
        <v>0.6667</v>
      </c>
      <c r="H885" t="n">
        <v>0.4444</v>
      </c>
      <c r="I885" t="n">
        <v>0.3333</v>
      </c>
      <c r="J885" t="n">
        <v>1</v>
      </c>
      <c r="K885" t="n">
        <v>1</v>
      </c>
      <c r="L885" t="n">
        <v>0</v>
      </c>
      <c r="M885" t="n">
        <v>1</v>
      </c>
      <c r="N885" t="n">
        <v>0.3333</v>
      </c>
      <c r="O885" t="n">
        <v>1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1</v>
      </c>
      <c r="Z885" t="n">
        <v>0.5</v>
      </c>
      <c r="AA885" t="n">
        <v>0.7</v>
      </c>
      <c r="AB885" t="n">
        <v>1</v>
      </c>
      <c r="AC885" t="n">
        <v>0</v>
      </c>
      <c r="AD885" t="n">
        <v>1</v>
      </c>
      <c r="AE885" t="n">
        <v>1</v>
      </c>
      <c r="AF885" t="n">
        <v>1</v>
      </c>
      <c r="AG885" t="n">
        <v>0</v>
      </c>
      <c r="AH885" t="n">
        <v>1</v>
      </c>
      <c r="AI885" t="n">
        <v>1</v>
      </c>
      <c r="AJ885" t="n">
        <v>1</v>
      </c>
      <c r="AK885" t="n">
        <v>1</v>
      </c>
      <c r="AL885" t="n">
        <v>1</v>
      </c>
      <c r="AM885" t="n">
        <v>0</v>
      </c>
      <c r="AN885" t="n">
        <v>1</v>
      </c>
      <c r="AO885" t="n">
        <v>1</v>
      </c>
      <c r="AP885" t="n">
        <v>0</v>
      </c>
      <c r="AQ885" t="n">
        <v>0.75</v>
      </c>
      <c r="AR885" t="n">
        <v>0.75</v>
      </c>
      <c r="AS885" t="n">
        <v>0.375</v>
      </c>
      <c r="AT885" t="n">
        <v>1</v>
      </c>
      <c r="AU885" t="n">
        <v>1</v>
      </c>
      <c r="AV885" t="n">
        <v>1</v>
      </c>
      <c r="AW885" t="n">
        <v>1</v>
      </c>
      <c r="AX885" t="n">
        <v>1</v>
      </c>
      <c r="AY885" t="n">
        <v>0</v>
      </c>
      <c r="AZ885" t="n">
        <v>0</v>
      </c>
      <c r="BA885" t="n">
        <v>0</v>
      </c>
      <c r="BB885" t="n">
        <v>0</v>
      </c>
      <c r="BC885" t="n">
        <v>1</v>
      </c>
      <c r="BD885" t="n">
        <v>1</v>
      </c>
      <c r="BE885" t="n">
        <v>0</v>
      </c>
      <c r="BF885" t="n">
        <v>1</v>
      </c>
      <c r="BG885" t="n">
        <v>1</v>
      </c>
      <c r="BH885" t="n">
        <v>1</v>
      </c>
      <c r="BI885" t="n">
        <v>0.625</v>
      </c>
      <c r="BJ885" t="n">
        <v>0.625</v>
      </c>
      <c r="BK885" t="n">
        <v>0</v>
      </c>
      <c r="BL885" t="n">
        <v>1</v>
      </c>
      <c r="BM885" t="n">
        <v>1</v>
      </c>
      <c r="BN885" t="n">
        <v>0</v>
      </c>
      <c r="BO885" t="n">
        <v>0.25</v>
      </c>
      <c r="BP885" t="n">
        <v>0.25</v>
      </c>
      <c r="BQ885" t="n">
        <v>0</v>
      </c>
    </row>
    <row r="886">
      <c r="A886" t="s">
        <v>97</v>
      </c>
      <c r="B886" t="s">
        <v>98</v>
      </c>
      <c r="C886" s="1" t="n">
        <v>43999</v>
      </c>
      <c r="D886" t="n">
        <v>0.725</v>
      </c>
      <c r="E886" t="n">
        <v>0.55</v>
      </c>
      <c r="F886" t="n">
        <v>0.325</v>
      </c>
      <c r="G886" t="n">
        <v>0.6667</v>
      </c>
      <c r="H886" t="n">
        <v>0.4444</v>
      </c>
      <c r="I886" t="n">
        <v>0.3333</v>
      </c>
      <c r="J886" t="n">
        <v>1</v>
      </c>
      <c r="K886" t="n">
        <v>1</v>
      </c>
      <c r="L886" t="n">
        <v>0</v>
      </c>
      <c r="M886" t="n">
        <v>1</v>
      </c>
      <c r="N886" t="n">
        <v>0.3333</v>
      </c>
      <c r="O886" t="n">
        <v>1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1</v>
      </c>
      <c r="Z886" t="n">
        <v>0.5</v>
      </c>
      <c r="AA886" t="n">
        <v>0.7</v>
      </c>
      <c r="AB886" t="n">
        <v>1</v>
      </c>
      <c r="AC886" t="n">
        <v>0</v>
      </c>
      <c r="AD886" t="n">
        <v>1</v>
      </c>
      <c r="AE886" t="n">
        <v>1</v>
      </c>
      <c r="AF886" t="n">
        <v>1</v>
      </c>
      <c r="AG886" t="n">
        <v>0</v>
      </c>
      <c r="AH886" t="n">
        <v>1</v>
      </c>
      <c r="AI886" t="n">
        <v>1</v>
      </c>
      <c r="AJ886" t="n">
        <v>1</v>
      </c>
      <c r="AK886" t="n">
        <v>1</v>
      </c>
      <c r="AL886" t="n">
        <v>1</v>
      </c>
      <c r="AM886" t="n">
        <v>0</v>
      </c>
      <c r="AN886" t="n">
        <v>1</v>
      </c>
      <c r="AO886" t="n">
        <v>1</v>
      </c>
      <c r="AP886" t="n">
        <v>0</v>
      </c>
      <c r="AQ886" t="n">
        <v>0.75</v>
      </c>
      <c r="AR886" t="n">
        <v>0.75</v>
      </c>
      <c r="AS886" t="n">
        <v>0.375</v>
      </c>
      <c r="AT886" t="n">
        <v>1</v>
      </c>
      <c r="AU886" t="n">
        <v>1</v>
      </c>
      <c r="AV886" t="n">
        <v>1</v>
      </c>
      <c r="AW886" t="n">
        <v>1</v>
      </c>
      <c r="AX886" t="n">
        <v>1</v>
      </c>
      <c r="AY886" t="n">
        <v>0</v>
      </c>
      <c r="AZ886" t="n">
        <v>0</v>
      </c>
      <c r="BA886" t="n">
        <v>0</v>
      </c>
      <c r="BB886" t="n">
        <v>0</v>
      </c>
      <c r="BC886" t="n">
        <v>1</v>
      </c>
      <c r="BD886" t="n">
        <v>1</v>
      </c>
      <c r="BE886" t="n">
        <v>0</v>
      </c>
      <c r="BF886" t="n">
        <v>1</v>
      </c>
      <c r="BG886" t="n">
        <v>1</v>
      </c>
      <c r="BH886" t="n">
        <v>1</v>
      </c>
      <c r="BI886" t="n">
        <v>0.625</v>
      </c>
      <c r="BJ886" t="n">
        <v>0.625</v>
      </c>
      <c r="BK886" t="n">
        <v>0</v>
      </c>
      <c r="BL886" t="n">
        <v>1</v>
      </c>
      <c r="BM886" t="n">
        <v>1</v>
      </c>
      <c r="BN886" t="n">
        <v>0</v>
      </c>
      <c r="BO886" t="n">
        <v>0.25</v>
      </c>
      <c r="BP886" t="n">
        <v>0.25</v>
      </c>
      <c r="BQ886" t="n">
        <v>0</v>
      </c>
    </row>
    <row r="887">
      <c r="A887" t="s">
        <v>97</v>
      </c>
      <c r="B887" t="s">
        <v>98</v>
      </c>
      <c r="C887" s="1" t="n">
        <v>44000</v>
      </c>
      <c r="D887" t="n">
        <v>0.725</v>
      </c>
      <c r="E887" t="n">
        <v>0.55</v>
      </c>
      <c r="F887" t="n">
        <v>0.325</v>
      </c>
      <c r="G887" t="n">
        <v>0.6667</v>
      </c>
      <c r="H887" t="n">
        <v>0.4444</v>
      </c>
      <c r="I887" t="n">
        <v>0.3333</v>
      </c>
      <c r="J887" t="n">
        <v>1</v>
      </c>
      <c r="K887" t="n">
        <v>1</v>
      </c>
      <c r="L887" t="n">
        <v>0</v>
      </c>
      <c r="M887" t="n">
        <v>1</v>
      </c>
      <c r="N887" t="n">
        <v>0.3333</v>
      </c>
      <c r="O887" t="n">
        <v>1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1</v>
      </c>
      <c r="Z887" t="n">
        <v>0.5</v>
      </c>
      <c r="AA887" t="n">
        <v>0.7</v>
      </c>
      <c r="AB887" t="n">
        <v>1</v>
      </c>
      <c r="AC887" t="n">
        <v>0</v>
      </c>
      <c r="AD887" t="n">
        <v>1</v>
      </c>
      <c r="AE887" t="n">
        <v>1</v>
      </c>
      <c r="AF887" t="n">
        <v>1</v>
      </c>
      <c r="AG887" t="n">
        <v>0</v>
      </c>
      <c r="AH887" t="n">
        <v>1</v>
      </c>
      <c r="AI887" t="n">
        <v>1</v>
      </c>
      <c r="AJ887" t="n">
        <v>1</v>
      </c>
      <c r="AK887" t="n">
        <v>1</v>
      </c>
      <c r="AL887" t="n">
        <v>1</v>
      </c>
      <c r="AM887" t="n">
        <v>0</v>
      </c>
      <c r="AN887" t="n">
        <v>1</v>
      </c>
      <c r="AO887" t="n">
        <v>1</v>
      </c>
      <c r="AP887" t="n">
        <v>0</v>
      </c>
      <c r="AQ887" t="n">
        <v>0.75</v>
      </c>
      <c r="AR887" t="n">
        <v>0.75</v>
      </c>
      <c r="AS887" t="n">
        <v>0.375</v>
      </c>
      <c r="AT887" t="n">
        <v>1</v>
      </c>
      <c r="AU887" t="n">
        <v>1</v>
      </c>
      <c r="AV887" t="n">
        <v>1</v>
      </c>
      <c r="AW887" t="n">
        <v>1</v>
      </c>
      <c r="AX887" t="n">
        <v>1</v>
      </c>
      <c r="AY887" t="n">
        <v>0</v>
      </c>
      <c r="AZ887" t="n">
        <v>0</v>
      </c>
      <c r="BA887" t="n">
        <v>0</v>
      </c>
      <c r="BB887" t="n">
        <v>0</v>
      </c>
      <c r="BC887" t="n">
        <v>1</v>
      </c>
      <c r="BD887" t="n">
        <v>1</v>
      </c>
      <c r="BE887" t="n">
        <v>0</v>
      </c>
      <c r="BF887" t="n">
        <v>1</v>
      </c>
      <c r="BG887" t="n">
        <v>1</v>
      </c>
      <c r="BH887" t="n">
        <v>1</v>
      </c>
      <c r="BI887" t="n">
        <v>0.625</v>
      </c>
      <c r="BJ887" t="n">
        <v>0.625</v>
      </c>
      <c r="BK887" t="n">
        <v>0</v>
      </c>
      <c r="BL887" t="n">
        <v>1</v>
      </c>
      <c r="BM887" t="n">
        <v>1</v>
      </c>
      <c r="BN887" t="n">
        <v>0</v>
      </c>
      <c r="BO887" t="n">
        <v>0.25</v>
      </c>
      <c r="BP887" t="n">
        <v>0.25</v>
      </c>
      <c r="BQ887" t="n">
        <v>0</v>
      </c>
    </row>
    <row r="888">
      <c r="A888" t="s">
        <v>97</v>
      </c>
      <c r="B888" t="s">
        <v>98</v>
      </c>
      <c r="C888" s="1" t="n">
        <v>44001</v>
      </c>
      <c r="D888" t="n">
        <v>0.725</v>
      </c>
      <c r="E888" t="n">
        <v>0.55</v>
      </c>
      <c r="F888" t="n">
        <v>0.325</v>
      </c>
      <c r="G888" t="n">
        <v>0.6667</v>
      </c>
      <c r="H888" t="n">
        <v>0.4444</v>
      </c>
      <c r="I888" t="n">
        <v>0.3333</v>
      </c>
      <c r="J888" t="n">
        <v>1</v>
      </c>
      <c r="K888" t="n">
        <v>1</v>
      </c>
      <c r="L888" t="n">
        <v>0</v>
      </c>
      <c r="M888" t="n">
        <v>1</v>
      </c>
      <c r="N888" t="n">
        <v>0.3333</v>
      </c>
      <c r="O888" t="n">
        <v>1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1</v>
      </c>
      <c r="Z888" t="n">
        <v>0.5</v>
      </c>
      <c r="AA888" t="n">
        <v>0.7</v>
      </c>
      <c r="AB888" t="n">
        <v>1</v>
      </c>
      <c r="AC888" t="n">
        <v>0</v>
      </c>
      <c r="AD888" t="n">
        <v>1</v>
      </c>
      <c r="AE888" t="n">
        <v>1</v>
      </c>
      <c r="AF888" t="n">
        <v>1</v>
      </c>
      <c r="AG888" t="n">
        <v>0</v>
      </c>
      <c r="AH888" t="n">
        <v>1</v>
      </c>
      <c r="AI888" t="n">
        <v>1</v>
      </c>
      <c r="AJ888" t="n">
        <v>1</v>
      </c>
      <c r="AK888" t="n">
        <v>1</v>
      </c>
      <c r="AL888" t="n">
        <v>1</v>
      </c>
      <c r="AM888" t="n">
        <v>0</v>
      </c>
      <c r="AN888" t="n">
        <v>1</v>
      </c>
      <c r="AO888" t="n">
        <v>1</v>
      </c>
      <c r="AP888" t="n">
        <v>0</v>
      </c>
      <c r="AQ888" t="n">
        <v>0.75</v>
      </c>
      <c r="AR888" t="n">
        <v>0.75</v>
      </c>
      <c r="AS888" t="n">
        <v>0.375</v>
      </c>
      <c r="AT888" t="n">
        <v>1</v>
      </c>
      <c r="AU888" t="n">
        <v>1</v>
      </c>
      <c r="AV888" t="n">
        <v>1</v>
      </c>
      <c r="AW888" t="n">
        <v>1</v>
      </c>
      <c r="AX888" t="n">
        <v>1</v>
      </c>
      <c r="AY888" t="n">
        <v>0</v>
      </c>
      <c r="AZ888" t="n">
        <v>0</v>
      </c>
      <c r="BA888" t="n">
        <v>0</v>
      </c>
      <c r="BB888" t="n">
        <v>0</v>
      </c>
      <c r="BC888" t="n">
        <v>1</v>
      </c>
      <c r="BD888" t="n">
        <v>1</v>
      </c>
      <c r="BE888" t="n">
        <v>0</v>
      </c>
      <c r="BF888" t="n">
        <v>1</v>
      </c>
      <c r="BG888" t="n">
        <v>1</v>
      </c>
      <c r="BH888" t="n">
        <v>1</v>
      </c>
      <c r="BI888" t="n">
        <v>0.625</v>
      </c>
      <c r="BJ888" t="n">
        <v>0.625</v>
      </c>
      <c r="BK888" t="n">
        <v>0</v>
      </c>
      <c r="BL888" t="n">
        <v>1</v>
      </c>
      <c r="BM888" t="n">
        <v>1</v>
      </c>
      <c r="BN888" t="n">
        <v>0</v>
      </c>
      <c r="BO888" t="n">
        <v>0.25</v>
      </c>
      <c r="BP888" t="n">
        <v>0.25</v>
      </c>
      <c r="BQ888" t="n">
        <v>0</v>
      </c>
    </row>
    <row r="889">
      <c r="A889" t="s">
        <v>97</v>
      </c>
      <c r="B889" t="s">
        <v>98</v>
      </c>
      <c r="C889" s="1" t="n">
        <v>44002</v>
      </c>
      <c r="D889" t="n">
        <v>0.725</v>
      </c>
      <c r="E889" t="n">
        <v>0.55</v>
      </c>
      <c r="F889" t="n">
        <v>0.325</v>
      </c>
      <c r="G889" t="n">
        <v>0.6667</v>
      </c>
      <c r="H889" t="n">
        <v>0.4444</v>
      </c>
      <c r="I889" t="n">
        <v>0.3333</v>
      </c>
      <c r="J889" t="n">
        <v>1</v>
      </c>
      <c r="K889" t="n">
        <v>1</v>
      </c>
      <c r="L889" t="n">
        <v>0</v>
      </c>
      <c r="M889" t="n">
        <v>1</v>
      </c>
      <c r="N889" t="n">
        <v>0.3333</v>
      </c>
      <c r="O889" t="n">
        <v>1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1</v>
      </c>
      <c r="Z889" t="n">
        <v>0.5</v>
      </c>
      <c r="AA889" t="n">
        <v>0.7</v>
      </c>
      <c r="AB889" t="n">
        <v>1</v>
      </c>
      <c r="AC889" t="n">
        <v>0</v>
      </c>
      <c r="AD889" t="n">
        <v>1</v>
      </c>
      <c r="AE889" t="n">
        <v>1</v>
      </c>
      <c r="AF889" t="n">
        <v>1</v>
      </c>
      <c r="AG889" t="n">
        <v>0</v>
      </c>
      <c r="AH889" t="n">
        <v>1</v>
      </c>
      <c r="AI889" t="n">
        <v>1</v>
      </c>
      <c r="AJ889" t="n">
        <v>1</v>
      </c>
      <c r="AK889" t="n">
        <v>1</v>
      </c>
      <c r="AL889" t="n">
        <v>1</v>
      </c>
      <c r="AM889" t="n">
        <v>0</v>
      </c>
      <c r="AN889" t="n">
        <v>1</v>
      </c>
      <c r="AO889" t="n">
        <v>1</v>
      </c>
      <c r="AP889" t="n">
        <v>0</v>
      </c>
      <c r="AQ889" t="n">
        <v>0.75</v>
      </c>
      <c r="AR889" t="n">
        <v>0.75</v>
      </c>
      <c r="AS889" t="n">
        <v>0.375</v>
      </c>
      <c r="AT889" t="n">
        <v>1</v>
      </c>
      <c r="AU889" t="n">
        <v>1</v>
      </c>
      <c r="AV889" t="n">
        <v>1</v>
      </c>
      <c r="AW889" t="n">
        <v>1</v>
      </c>
      <c r="AX889" t="n">
        <v>1</v>
      </c>
      <c r="AY889" t="n">
        <v>0</v>
      </c>
      <c r="AZ889" t="n">
        <v>0</v>
      </c>
      <c r="BA889" t="n">
        <v>0</v>
      </c>
      <c r="BB889" t="n">
        <v>0</v>
      </c>
      <c r="BC889" t="n">
        <v>1</v>
      </c>
      <c r="BD889" t="n">
        <v>1</v>
      </c>
      <c r="BE889" t="n">
        <v>0</v>
      </c>
      <c r="BF889" t="n">
        <v>1</v>
      </c>
      <c r="BG889" t="n">
        <v>1</v>
      </c>
      <c r="BH889" t="n">
        <v>1</v>
      </c>
      <c r="BI889" t="n">
        <v>0.625</v>
      </c>
      <c r="BJ889" t="n">
        <v>0.625</v>
      </c>
      <c r="BK889" t="n">
        <v>0</v>
      </c>
      <c r="BL889" t="n">
        <v>1</v>
      </c>
      <c r="BM889" t="n">
        <v>1</v>
      </c>
      <c r="BN889" t="n">
        <v>0</v>
      </c>
      <c r="BO889" t="n">
        <v>0.25</v>
      </c>
      <c r="BP889" t="n">
        <v>0.25</v>
      </c>
      <c r="BQ889" t="n">
        <v>0</v>
      </c>
    </row>
    <row r="890">
      <c r="A890" t="s">
        <v>97</v>
      </c>
      <c r="B890" t="s">
        <v>98</v>
      </c>
      <c r="C890" s="1" t="n">
        <v>44003</v>
      </c>
      <c r="D890" t="n">
        <v>0.725</v>
      </c>
      <c r="E890" t="n">
        <v>0.55</v>
      </c>
      <c r="F890" t="n">
        <v>0.325</v>
      </c>
      <c r="G890" t="n">
        <v>0.6667</v>
      </c>
      <c r="H890" t="n">
        <v>0.4444</v>
      </c>
      <c r="I890" t="n">
        <v>0.3333</v>
      </c>
      <c r="J890" t="n">
        <v>1</v>
      </c>
      <c r="K890" t="n">
        <v>1</v>
      </c>
      <c r="L890" t="n">
        <v>0</v>
      </c>
      <c r="M890" t="n">
        <v>1</v>
      </c>
      <c r="N890" t="n">
        <v>0.3333</v>
      </c>
      <c r="O890" t="n">
        <v>1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1</v>
      </c>
      <c r="Z890" t="n">
        <v>0.5</v>
      </c>
      <c r="AA890" t="n">
        <v>0.7</v>
      </c>
      <c r="AB890" t="n">
        <v>1</v>
      </c>
      <c r="AC890" t="n">
        <v>0</v>
      </c>
      <c r="AD890" t="n">
        <v>1</v>
      </c>
      <c r="AE890" t="n">
        <v>1</v>
      </c>
      <c r="AF890" t="n">
        <v>1</v>
      </c>
      <c r="AG890" t="n">
        <v>0</v>
      </c>
      <c r="AH890" t="n">
        <v>1</v>
      </c>
      <c r="AI890" t="n">
        <v>1</v>
      </c>
      <c r="AJ890" t="n">
        <v>1</v>
      </c>
      <c r="AK890" t="n">
        <v>1</v>
      </c>
      <c r="AL890" t="n">
        <v>1</v>
      </c>
      <c r="AM890" t="n">
        <v>0</v>
      </c>
      <c r="AN890" t="n">
        <v>1</v>
      </c>
      <c r="AO890" t="n">
        <v>1</v>
      </c>
      <c r="AP890" t="n">
        <v>0</v>
      </c>
      <c r="AQ890" t="n">
        <v>0.75</v>
      </c>
      <c r="AR890" t="n">
        <v>0.75</v>
      </c>
      <c r="AS890" t="n">
        <v>0.375</v>
      </c>
      <c r="AT890" t="n">
        <v>1</v>
      </c>
      <c r="AU890" t="n">
        <v>1</v>
      </c>
      <c r="AV890" t="n">
        <v>1</v>
      </c>
      <c r="AW890" t="n">
        <v>1</v>
      </c>
      <c r="AX890" t="n">
        <v>1</v>
      </c>
      <c r="AY890" t="n">
        <v>0</v>
      </c>
      <c r="AZ890" t="n">
        <v>0</v>
      </c>
      <c r="BA890" t="n">
        <v>0</v>
      </c>
      <c r="BB890" t="n">
        <v>0</v>
      </c>
      <c r="BC890" t="n">
        <v>1</v>
      </c>
      <c r="BD890" t="n">
        <v>1</v>
      </c>
      <c r="BE890" t="n">
        <v>0</v>
      </c>
      <c r="BF890" t="n">
        <v>1</v>
      </c>
      <c r="BG890" t="n">
        <v>1</v>
      </c>
      <c r="BH890" t="n">
        <v>1</v>
      </c>
      <c r="BI890" t="n">
        <v>0.625</v>
      </c>
      <c r="BJ890" t="n">
        <v>0.625</v>
      </c>
      <c r="BK890" t="n">
        <v>0</v>
      </c>
      <c r="BL890" t="n">
        <v>1</v>
      </c>
      <c r="BM890" t="n">
        <v>1</v>
      </c>
      <c r="BN890" t="n">
        <v>0</v>
      </c>
      <c r="BO890" t="n">
        <v>0.25</v>
      </c>
      <c r="BP890" t="n">
        <v>0.25</v>
      </c>
      <c r="BQ890" t="n">
        <v>0</v>
      </c>
    </row>
    <row r="891">
      <c r="A891" t="s">
        <v>97</v>
      </c>
      <c r="B891" t="s">
        <v>98</v>
      </c>
      <c r="C891" s="1" t="n">
        <v>44004</v>
      </c>
      <c r="D891" t="n">
        <v>0.725</v>
      </c>
      <c r="E891" t="n">
        <v>0.55</v>
      </c>
      <c r="F891" t="n">
        <v>0.325</v>
      </c>
      <c r="G891" t="n">
        <v>0.6667</v>
      </c>
      <c r="H891" t="n">
        <v>0.4444</v>
      </c>
      <c r="I891" t="n">
        <v>0.3333</v>
      </c>
      <c r="J891" t="n">
        <v>1</v>
      </c>
      <c r="K891" t="n">
        <v>1</v>
      </c>
      <c r="L891" t="n">
        <v>0</v>
      </c>
      <c r="M891" t="n">
        <v>1</v>
      </c>
      <c r="N891" t="n">
        <v>0.3333</v>
      </c>
      <c r="O891" t="n">
        <v>1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1</v>
      </c>
      <c r="Z891" t="n">
        <v>0.5</v>
      </c>
      <c r="AA891" t="n">
        <v>0.7</v>
      </c>
      <c r="AB891" t="n">
        <v>1</v>
      </c>
      <c r="AC891" t="n">
        <v>0</v>
      </c>
      <c r="AD891" t="n">
        <v>1</v>
      </c>
      <c r="AE891" t="n">
        <v>1</v>
      </c>
      <c r="AF891" t="n">
        <v>1</v>
      </c>
      <c r="AG891" t="n">
        <v>0</v>
      </c>
      <c r="AH891" t="n">
        <v>1</v>
      </c>
      <c r="AI891" t="n">
        <v>1</v>
      </c>
      <c r="AJ891" t="n">
        <v>1</v>
      </c>
      <c r="AK891" t="n">
        <v>1</v>
      </c>
      <c r="AL891" t="n">
        <v>1</v>
      </c>
      <c r="AM891" t="n">
        <v>0</v>
      </c>
      <c r="AN891" t="n">
        <v>1</v>
      </c>
      <c r="AO891" t="n">
        <v>1</v>
      </c>
      <c r="AP891" t="n">
        <v>0</v>
      </c>
      <c r="AQ891" t="n">
        <v>0.75</v>
      </c>
      <c r="AR891" t="n">
        <v>0.75</v>
      </c>
      <c r="AS891" t="n">
        <v>0.375</v>
      </c>
      <c r="AT891" t="n">
        <v>1</v>
      </c>
      <c r="AU891" t="n">
        <v>1</v>
      </c>
      <c r="AV891" t="n">
        <v>1</v>
      </c>
      <c r="AW891" t="n">
        <v>1</v>
      </c>
      <c r="AX891" t="n">
        <v>1</v>
      </c>
      <c r="AY891" t="n">
        <v>0</v>
      </c>
      <c r="AZ891" t="n">
        <v>0</v>
      </c>
      <c r="BA891" t="n">
        <v>0</v>
      </c>
      <c r="BB891" t="n">
        <v>0</v>
      </c>
      <c r="BC891" t="n">
        <v>1</v>
      </c>
      <c r="BD891" t="n">
        <v>1</v>
      </c>
      <c r="BE891" t="n">
        <v>0</v>
      </c>
      <c r="BF891" t="n">
        <v>1</v>
      </c>
      <c r="BG891" t="n">
        <v>1</v>
      </c>
      <c r="BH891" t="n">
        <v>1</v>
      </c>
      <c r="BI891" t="n">
        <v>0.625</v>
      </c>
      <c r="BJ891" t="n">
        <v>0.625</v>
      </c>
      <c r="BK891" t="n">
        <v>0</v>
      </c>
      <c r="BL891" t="n">
        <v>1</v>
      </c>
      <c r="BM891" t="n">
        <v>1</v>
      </c>
      <c r="BN891" t="n">
        <v>0</v>
      </c>
      <c r="BO891" t="n">
        <v>0.25</v>
      </c>
      <c r="BP891" t="n">
        <v>0.25</v>
      </c>
      <c r="BQ891" t="n">
        <v>0</v>
      </c>
    </row>
    <row r="892">
      <c r="A892" t="s">
        <v>97</v>
      </c>
      <c r="B892" t="s">
        <v>98</v>
      </c>
      <c r="C892" s="1" t="n">
        <v>44005</v>
      </c>
      <c r="D892" t="n">
        <v>0.725</v>
      </c>
      <c r="E892" t="n">
        <v>0.55</v>
      </c>
      <c r="F892" t="n">
        <v>0.325</v>
      </c>
      <c r="G892" t="n">
        <v>0.6667</v>
      </c>
      <c r="H892" t="n">
        <v>0.4444</v>
      </c>
      <c r="I892" t="n">
        <v>0.3333</v>
      </c>
      <c r="J892" t="n">
        <v>1</v>
      </c>
      <c r="K892" t="n">
        <v>1</v>
      </c>
      <c r="L892" t="n">
        <v>0</v>
      </c>
      <c r="M892" t="n">
        <v>1</v>
      </c>
      <c r="N892" t="n">
        <v>0.3333</v>
      </c>
      <c r="O892" t="n">
        <v>1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1</v>
      </c>
      <c r="Z892" t="n">
        <v>0.5</v>
      </c>
      <c r="AA892" t="n">
        <v>0.7</v>
      </c>
      <c r="AB892" t="n">
        <v>1</v>
      </c>
      <c r="AC892" t="n">
        <v>0</v>
      </c>
      <c r="AD892" t="n">
        <v>1</v>
      </c>
      <c r="AE892" t="n">
        <v>1</v>
      </c>
      <c r="AF892" t="n">
        <v>1</v>
      </c>
      <c r="AG892" t="n">
        <v>0</v>
      </c>
      <c r="AH892" t="n">
        <v>1</v>
      </c>
      <c r="AI892" t="n">
        <v>1</v>
      </c>
      <c r="AJ892" t="n">
        <v>1</v>
      </c>
      <c r="AK892" t="n">
        <v>1</v>
      </c>
      <c r="AL892" t="n">
        <v>1</v>
      </c>
      <c r="AM892" t="n">
        <v>0</v>
      </c>
      <c r="AN892" t="n">
        <v>1</v>
      </c>
      <c r="AO892" t="n">
        <v>1</v>
      </c>
      <c r="AP892" t="n">
        <v>0</v>
      </c>
      <c r="AQ892" t="n">
        <v>0.75</v>
      </c>
      <c r="AR892" t="n">
        <v>0.75</v>
      </c>
      <c r="AS892" t="n">
        <v>0.375</v>
      </c>
      <c r="AT892" t="n">
        <v>1</v>
      </c>
      <c r="AU892" t="n">
        <v>1</v>
      </c>
      <c r="AV892" t="n">
        <v>1</v>
      </c>
      <c r="AW892" t="n">
        <v>1</v>
      </c>
      <c r="AX892" t="n">
        <v>1</v>
      </c>
      <c r="AY892" t="n">
        <v>0</v>
      </c>
      <c r="AZ892" t="n">
        <v>0</v>
      </c>
      <c r="BA892" t="n">
        <v>0</v>
      </c>
      <c r="BB892" t="n">
        <v>0</v>
      </c>
      <c r="BC892" t="n">
        <v>1</v>
      </c>
      <c r="BD892" t="n">
        <v>1</v>
      </c>
      <c r="BE892" t="n">
        <v>0</v>
      </c>
      <c r="BF892" t="n">
        <v>1</v>
      </c>
      <c r="BG892" t="n">
        <v>1</v>
      </c>
      <c r="BH892" t="n">
        <v>1</v>
      </c>
      <c r="BI892" t="n">
        <v>0.625</v>
      </c>
      <c r="BJ892" t="n">
        <v>0.625</v>
      </c>
      <c r="BK892" t="n">
        <v>0</v>
      </c>
      <c r="BL892" t="n">
        <v>1</v>
      </c>
      <c r="BM892" t="n">
        <v>1</v>
      </c>
      <c r="BN892" t="n">
        <v>0</v>
      </c>
      <c r="BO892" t="n">
        <v>0.25</v>
      </c>
      <c r="BP892" t="n">
        <v>0.25</v>
      </c>
      <c r="BQ892" t="n">
        <v>0</v>
      </c>
    </row>
    <row r="893">
      <c r="A893" t="s">
        <v>97</v>
      </c>
      <c r="B893" t="s">
        <v>98</v>
      </c>
      <c r="C893" s="1" t="n">
        <v>44006</v>
      </c>
      <c r="D893" t="n">
        <v>0.725</v>
      </c>
      <c r="E893" t="n">
        <v>0.55</v>
      </c>
      <c r="F893" t="n">
        <v>0.325</v>
      </c>
      <c r="G893" t="n">
        <v>0.6667</v>
      </c>
      <c r="H893" t="n">
        <v>0.4444</v>
      </c>
      <c r="I893" t="n">
        <v>0.3333</v>
      </c>
      <c r="J893" t="n">
        <v>1</v>
      </c>
      <c r="K893" t="n">
        <v>1</v>
      </c>
      <c r="L893" t="n">
        <v>0</v>
      </c>
      <c r="M893" t="n">
        <v>1</v>
      </c>
      <c r="N893" t="n">
        <v>0.3333</v>
      </c>
      <c r="O893" t="n">
        <v>1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1</v>
      </c>
      <c r="Z893" t="n">
        <v>0.5</v>
      </c>
      <c r="AA893" t="n">
        <v>0.7</v>
      </c>
      <c r="AB893" t="n">
        <v>1</v>
      </c>
      <c r="AC893" t="n">
        <v>0</v>
      </c>
      <c r="AD893" t="n">
        <v>1</v>
      </c>
      <c r="AE893" t="n">
        <v>1</v>
      </c>
      <c r="AF893" t="n">
        <v>1</v>
      </c>
      <c r="AG893" t="n">
        <v>0</v>
      </c>
      <c r="AH893" t="n">
        <v>1</v>
      </c>
      <c r="AI893" t="n">
        <v>1</v>
      </c>
      <c r="AJ893" t="n">
        <v>1</v>
      </c>
      <c r="AK893" t="n">
        <v>1</v>
      </c>
      <c r="AL893" t="n">
        <v>1</v>
      </c>
      <c r="AM893" t="n">
        <v>0</v>
      </c>
      <c r="AN893" t="n">
        <v>1</v>
      </c>
      <c r="AO893" t="n">
        <v>1</v>
      </c>
      <c r="AP893" t="n">
        <v>0</v>
      </c>
      <c r="AQ893" t="n">
        <v>0.75</v>
      </c>
      <c r="AR893" t="n">
        <v>0.75</v>
      </c>
      <c r="AS893" t="n">
        <v>0.375</v>
      </c>
      <c r="AT893" t="n">
        <v>1</v>
      </c>
      <c r="AU893" t="n">
        <v>1</v>
      </c>
      <c r="AV893" t="n">
        <v>1</v>
      </c>
      <c r="AW893" t="n">
        <v>1</v>
      </c>
      <c r="AX893" t="n">
        <v>1</v>
      </c>
      <c r="AY893" t="n">
        <v>0</v>
      </c>
      <c r="AZ893" t="n">
        <v>0</v>
      </c>
      <c r="BA893" t="n">
        <v>0</v>
      </c>
      <c r="BB893" t="n">
        <v>0</v>
      </c>
      <c r="BC893" t="n">
        <v>1</v>
      </c>
      <c r="BD893" t="n">
        <v>1</v>
      </c>
      <c r="BE893" t="n">
        <v>0</v>
      </c>
      <c r="BF893" t="n">
        <v>1</v>
      </c>
      <c r="BG893" t="n">
        <v>1</v>
      </c>
      <c r="BH893" t="n">
        <v>1</v>
      </c>
      <c r="BI893" t="n">
        <v>0.625</v>
      </c>
      <c r="BJ893" t="n">
        <v>0.625</v>
      </c>
      <c r="BK893" t="n">
        <v>0</v>
      </c>
      <c r="BL893" t="n">
        <v>1</v>
      </c>
      <c r="BM893" t="n">
        <v>1</v>
      </c>
      <c r="BN893" t="n">
        <v>0</v>
      </c>
      <c r="BO893" t="n">
        <v>0.25</v>
      </c>
      <c r="BP893" t="n">
        <v>0.25</v>
      </c>
      <c r="BQ893" t="n">
        <v>0</v>
      </c>
    </row>
    <row r="894">
      <c r="A894" t="s">
        <v>97</v>
      </c>
      <c r="B894" t="s">
        <v>98</v>
      </c>
      <c r="C894" s="1" t="n">
        <v>44007</v>
      </c>
      <c r="D894" t="n">
        <v>0.725</v>
      </c>
      <c r="E894" t="n">
        <v>0.55</v>
      </c>
      <c r="F894" t="n">
        <v>0.325</v>
      </c>
      <c r="G894" t="n">
        <v>0.6667</v>
      </c>
      <c r="H894" t="n">
        <v>0.4444</v>
      </c>
      <c r="I894" t="n">
        <v>0.3333</v>
      </c>
      <c r="J894" t="n">
        <v>1</v>
      </c>
      <c r="K894" t="n">
        <v>1</v>
      </c>
      <c r="L894" t="n">
        <v>0</v>
      </c>
      <c r="M894" t="n">
        <v>1</v>
      </c>
      <c r="N894" t="n">
        <v>0.3333</v>
      </c>
      <c r="O894" t="n">
        <v>1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1</v>
      </c>
      <c r="Z894" t="n">
        <v>0.5</v>
      </c>
      <c r="AA894" t="n">
        <v>0.7</v>
      </c>
      <c r="AB894" t="n">
        <v>1</v>
      </c>
      <c r="AC894" t="n">
        <v>0</v>
      </c>
      <c r="AD894" t="n">
        <v>1</v>
      </c>
      <c r="AE894" t="n">
        <v>1</v>
      </c>
      <c r="AF894" t="n">
        <v>1</v>
      </c>
      <c r="AG894" t="n">
        <v>0</v>
      </c>
      <c r="AH894" t="n">
        <v>1</v>
      </c>
      <c r="AI894" t="n">
        <v>1</v>
      </c>
      <c r="AJ894" t="n">
        <v>1</v>
      </c>
      <c r="AK894" t="n">
        <v>1</v>
      </c>
      <c r="AL894" t="n">
        <v>1</v>
      </c>
      <c r="AM894" t="n">
        <v>0</v>
      </c>
      <c r="AN894" t="n">
        <v>1</v>
      </c>
      <c r="AO894" t="n">
        <v>1</v>
      </c>
      <c r="AP894" t="n">
        <v>0</v>
      </c>
      <c r="AQ894" t="n">
        <v>0.75</v>
      </c>
      <c r="AR894" t="n">
        <v>0.75</v>
      </c>
      <c r="AS894" t="n">
        <v>0.375</v>
      </c>
      <c r="AT894" t="n">
        <v>1</v>
      </c>
      <c r="AU894" t="n">
        <v>1</v>
      </c>
      <c r="AV894" t="n">
        <v>1</v>
      </c>
      <c r="AW894" t="n">
        <v>1</v>
      </c>
      <c r="AX894" t="n">
        <v>1</v>
      </c>
      <c r="AY894" t="n">
        <v>0</v>
      </c>
      <c r="AZ894" t="n">
        <v>0</v>
      </c>
      <c r="BA894" t="n">
        <v>0</v>
      </c>
      <c r="BB894" t="n">
        <v>0</v>
      </c>
      <c r="BC894" t="n">
        <v>1</v>
      </c>
      <c r="BD894" t="n">
        <v>1</v>
      </c>
      <c r="BE894" t="n">
        <v>0</v>
      </c>
      <c r="BF894" t="n">
        <v>1</v>
      </c>
      <c r="BG894" t="n">
        <v>1</v>
      </c>
      <c r="BH894" t="n">
        <v>1</v>
      </c>
      <c r="BI894" t="n">
        <v>0.625</v>
      </c>
      <c r="BJ894" t="n">
        <v>0.625</v>
      </c>
      <c r="BK894" t="n">
        <v>0</v>
      </c>
      <c r="BL894" t="n">
        <v>1</v>
      </c>
      <c r="BM894" t="n">
        <v>1</v>
      </c>
      <c r="BN894" t="n">
        <v>0</v>
      </c>
      <c r="BO894" t="n">
        <v>0.25</v>
      </c>
      <c r="BP894" t="n">
        <v>0.25</v>
      </c>
      <c r="BQ894" t="n">
        <v>0</v>
      </c>
    </row>
    <row r="895">
      <c r="A895" t="s">
        <v>97</v>
      </c>
      <c r="B895" t="s">
        <v>98</v>
      </c>
      <c r="C895" s="1" t="n">
        <v>44008</v>
      </c>
      <c r="D895" t="n">
        <v>0.725</v>
      </c>
      <c r="E895" t="n">
        <v>0.55</v>
      </c>
      <c r="F895" t="n">
        <v>0.325</v>
      </c>
      <c r="G895" t="n">
        <v>0.6667</v>
      </c>
      <c r="H895" t="n">
        <v>0.4444</v>
      </c>
      <c r="I895" t="n">
        <v>0.3333</v>
      </c>
      <c r="J895" t="n">
        <v>1</v>
      </c>
      <c r="K895" t="n">
        <v>1</v>
      </c>
      <c r="L895" t="n">
        <v>0</v>
      </c>
      <c r="M895" t="n">
        <v>1</v>
      </c>
      <c r="N895" t="n">
        <v>0.3333</v>
      </c>
      <c r="O895" t="n">
        <v>1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1</v>
      </c>
      <c r="Z895" t="n">
        <v>0.5</v>
      </c>
      <c r="AA895" t="n">
        <v>0.7</v>
      </c>
      <c r="AB895" t="n">
        <v>1</v>
      </c>
      <c r="AC895" t="n">
        <v>0</v>
      </c>
      <c r="AD895" t="n">
        <v>1</v>
      </c>
      <c r="AE895" t="n">
        <v>1</v>
      </c>
      <c r="AF895" t="n">
        <v>1</v>
      </c>
      <c r="AG895" t="n">
        <v>0</v>
      </c>
      <c r="AH895" t="n">
        <v>1</v>
      </c>
      <c r="AI895" t="n">
        <v>1</v>
      </c>
      <c r="AJ895" t="n">
        <v>1</v>
      </c>
      <c r="AK895" t="n">
        <v>1</v>
      </c>
      <c r="AL895" t="n">
        <v>1</v>
      </c>
      <c r="AM895" t="n">
        <v>0</v>
      </c>
      <c r="AN895" t="n">
        <v>1</v>
      </c>
      <c r="AO895" t="n">
        <v>1</v>
      </c>
      <c r="AP895" t="n">
        <v>0</v>
      </c>
      <c r="AQ895" t="n">
        <v>0.75</v>
      </c>
      <c r="AR895" t="n">
        <v>0.75</v>
      </c>
      <c r="AS895" t="n">
        <v>0.375</v>
      </c>
      <c r="AT895" t="n">
        <v>1</v>
      </c>
      <c r="AU895" t="n">
        <v>1</v>
      </c>
      <c r="AV895" t="n">
        <v>1</v>
      </c>
      <c r="AW895" t="n">
        <v>1</v>
      </c>
      <c r="AX895" t="n">
        <v>1</v>
      </c>
      <c r="AY895" t="n">
        <v>0</v>
      </c>
      <c r="AZ895" t="n">
        <v>0</v>
      </c>
      <c r="BA895" t="n">
        <v>0</v>
      </c>
      <c r="BB895" t="n">
        <v>0</v>
      </c>
      <c r="BC895" t="n">
        <v>1</v>
      </c>
      <c r="BD895" t="n">
        <v>1</v>
      </c>
      <c r="BE895" t="n">
        <v>0</v>
      </c>
      <c r="BF895" t="n">
        <v>1</v>
      </c>
      <c r="BG895" t="n">
        <v>1</v>
      </c>
      <c r="BH895" t="n">
        <v>1</v>
      </c>
      <c r="BI895" t="n">
        <v>0.625</v>
      </c>
      <c r="BJ895" t="n">
        <v>0.625</v>
      </c>
      <c r="BK895" t="n">
        <v>0</v>
      </c>
      <c r="BL895" t="n">
        <v>1</v>
      </c>
      <c r="BM895" t="n">
        <v>1</v>
      </c>
      <c r="BN895" t="n">
        <v>0</v>
      </c>
      <c r="BO895" t="n">
        <v>0.25</v>
      </c>
      <c r="BP895" t="n">
        <v>0.25</v>
      </c>
      <c r="BQ895" t="n">
        <v>0</v>
      </c>
    </row>
    <row r="896">
      <c r="A896" t="s">
        <v>97</v>
      </c>
      <c r="B896" t="s">
        <v>98</v>
      </c>
      <c r="C896" s="1" t="n">
        <v>44009</v>
      </c>
      <c r="D896" t="n">
        <v>0.725</v>
      </c>
      <c r="E896" t="n">
        <v>0.55</v>
      </c>
      <c r="F896" t="n">
        <v>0.325</v>
      </c>
      <c r="G896" t="n">
        <v>0.6667</v>
      </c>
      <c r="H896" t="n">
        <v>0.4444</v>
      </c>
      <c r="I896" t="n">
        <v>0.3333</v>
      </c>
      <c r="J896" t="n">
        <v>1</v>
      </c>
      <c r="K896" t="n">
        <v>1</v>
      </c>
      <c r="L896" t="n">
        <v>0</v>
      </c>
      <c r="M896" t="n">
        <v>1</v>
      </c>
      <c r="N896" t="n">
        <v>0.3333</v>
      </c>
      <c r="O896" t="n">
        <v>1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1</v>
      </c>
      <c r="Z896" t="n">
        <v>0.5</v>
      </c>
      <c r="AA896" t="n">
        <v>0.7</v>
      </c>
      <c r="AB896" t="n">
        <v>1</v>
      </c>
      <c r="AC896" t="n">
        <v>0</v>
      </c>
      <c r="AD896" t="n">
        <v>1</v>
      </c>
      <c r="AE896" t="n">
        <v>1</v>
      </c>
      <c r="AF896" t="n">
        <v>1</v>
      </c>
      <c r="AG896" t="n">
        <v>0</v>
      </c>
      <c r="AH896" t="n">
        <v>1</v>
      </c>
      <c r="AI896" t="n">
        <v>1</v>
      </c>
      <c r="AJ896" t="n">
        <v>1</v>
      </c>
      <c r="AK896" t="n">
        <v>1</v>
      </c>
      <c r="AL896" t="n">
        <v>1</v>
      </c>
      <c r="AM896" t="n">
        <v>0</v>
      </c>
      <c r="AN896" t="n">
        <v>1</v>
      </c>
      <c r="AO896" t="n">
        <v>1</v>
      </c>
      <c r="AP896" t="n">
        <v>0</v>
      </c>
      <c r="AQ896" t="n">
        <v>0.75</v>
      </c>
      <c r="AR896" t="n">
        <v>0.75</v>
      </c>
      <c r="AS896" t="n">
        <v>0.375</v>
      </c>
      <c r="AT896" t="n">
        <v>1</v>
      </c>
      <c r="AU896" t="n">
        <v>1</v>
      </c>
      <c r="AV896" t="n">
        <v>1</v>
      </c>
      <c r="AW896" t="n">
        <v>1</v>
      </c>
      <c r="AX896" t="n">
        <v>1</v>
      </c>
      <c r="AY896" t="n">
        <v>0</v>
      </c>
      <c r="AZ896" t="n">
        <v>0</v>
      </c>
      <c r="BA896" t="n">
        <v>0</v>
      </c>
      <c r="BB896" t="n">
        <v>0</v>
      </c>
      <c r="BC896" t="n">
        <v>1</v>
      </c>
      <c r="BD896" t="n">
        <v>1</v>
      </c>
      <c r="BE896" t="n">
        <v>0</v>
      </c>
      <c r="BF896" t="n">
        <v>1</v>
      </c>
      <c r="BG896" t="n">
        <v>1</v>
      </c>
      <c r="BH896" t="n">
        <v>1</v>
      </c>
      <c r="BI896" t="n">
        <v>0.625</v>
      </c>
      <c r="BJ896" t="n">
        <v>0.625</v>
      </c>
      <c r="BK896" t="n">
        <v>0</v>
      </c>
      <c r="BL896" t="n">
        <v>1</v>
      </c>
      <c r="BM896" t="n">
        <v>1</v>
      </c>
      <c r="BN896" t="n">
        <v>0</v>
      </c>
      <c r="BO896" t="n">
        <v>0.25</v>
      </c>
      <c r="BP896" t="n">
        <v>0.25</v>
      </c>
      <c r="BQ896" t="n">
        <v>0</v>
      </c>
    </row>
    <row r="897">
      <c r="A897" t="s">
        <v>97</v>
      </c>
      <c r="B897" t="s">
        <v>98</v>
      </c>
      <c r="C897" s="1" t="n">
        <v>44010</v>
      </c>
      <c r="D897" t="n">
        <v>0.725</v>
      </c>
      <c r="E897" t="n">
        <v>0.55</v>
      </c>
      <c r="F897" t="n">
        <v>0.325</v>
      </c>
      <c r="G897" t="n">
        <v>0.6667</v>
      </c>
      <c r="H897" t="n">
        <v>0.4444</v>
      </c>
      <c r="I897" t="n">
        <v>0.3333</v>
      </c>
      <c r="J897" t="n">
        <v>1</v>
      </c>
      <c r="K897" t="n">
        <v>1</v>
      </c>
      <c r="L897" t="n">
        <v>0</v>
      </c>
      <c r="M897" t="n">
        <v>1</v>
      </c>
      <c r="N897" t="n">
        <v>0.3333</v>
      </c>
      <c r="O897" t="n">
        <v>1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1</v>
      </c>
      <c r="Z897" t="n">
        <v>0.5</v>
      </c>
      <c r="AA897" t="n">
        <v>0.7</v>
      </c>
      <c r="AB897" t="n">
        <v>1</v>
      </c>
      <c r="AC897" t="n">
        <v>0</v>
      </c>
      <c r="AD897" t="n">
        <v>1</v>
      </c>
      <c r="AE897" t="n">
        <v>1</v>
      </c>
      <c r="AF897" t="n">
        <v>1</v>
      </c>
      <c r="AG897" t="n">
        <v>0</v>
      </c>
      <c r="AH897" t="n">
        <v>1</v>
      </c>
      <c r="AI897" t="n">
        <v>1</v>
      </c>
      <c r="AJ897" t="n">
        <v>1</v>
      </c>
      <c r="AK897" t="n">
        <v>1</v>
      </c>
      <c r="AL897" t="n">
        <v>1</v>
      </c>
      <c r="AM897" t="n">
        <v>0</v>
      </c>
      <c r="AN897" t="n">
        <v>1</v>
      </c>
      <c r="AO897" t="n">
        <v>1</v>
      </c>
      <c r="AP897" t="n">
        <v>0</v>
      </c>
      <c r="AQ897" t="n">
        <v>0.75</v>
      </c>
      <c r="AR897" t="n">
        <v>0.75</v>
      </c>
      <c r="AS897" t="n">
        <v>0.375</v>
      </c>
      <c r="AT897" t="n">
        <v>1</v>
      </c>
      <c r="AU897" t="n">
        <v>1</v>
      </c>
      <c r="AV897" t="n">
        <v>1</v>
      </c>
      <c r="AW897" t="n">
        <v>1</v>
      </c>
      <c r="AX897" t="n">
        <v>1</v>
      </c>
      <c r="AY897" t="n">
        <v>0</v>
      </c>
      <c r="AZ897" t="n">
        <v>0</v>
      </c>
      <c r="BA897" t="n">
        <v>0</v>
      </c>
      <c r="BB897" t="n">
        <v>0</v>
      </c>
      <c r="BC897" t="n">
        <v>1</v>
      </c>
      <c r="BD897" t="n">
        <v>1</v>
      </c>
      <c r="BE897" t="n">
        <v>0</v>
      </c>
      <c r="BF897" t="n">
        <v>1</v>
      </c>
      <c r="BG897" t="n">
        <v>1</v>
      </c>
      <c r="BH897" t="n">
        <v>1</v>
      </c>
      <c r="BI897" t="n">
        <v>0.625</v>
      </c>
      <c r="BJ897" t="n">
        <v>0.625</v>
      </c>
      <c r="BK897" t="n">
        <v>0</v>
      </c>
      <c r="BL897" t="n">
        <v>1</v>
      </c>
      <c r="BM897" t="n">
        <v>1</v>
      </c>
      <c r="BN897" t="n">
        <v>0</v>
      </c>
      <c r="BO897" t="n">
        <v>0.25</v>
      </c>
      <c r="BP897" t="n">
        <v>0.25</v>
      </c>
      <c r="BQ897" t="n">
        <v>0</v>
      </c>
    </row>
    <row r="898">
      <c r="A898" t="s">
        <v>97</v>
      </c>
      <c r="B898" t="s">
        <v>98</v>
      </c>
      <c r="C898" s="1" t="n">
        <v>44011</v>
      </c>
      <c r="D898" t="n">
        <v>0.725</v>
      </c>
      <c r="E898" t="n">
        <v>0.55</v>
      </c>
      <c r="F898" t="n">
        <v>0.325</v>
      </c>
      <c r="G898" t="n">
        <v>0.6667</v>
      </c>
      <c r="H898" t="n">
        <v>0.4444</v>
      </c>
      <c r="I898" t="n">
        <v>0.3333</v>
      </c>
      <c r="J898" t="n">
        <v>1</v>
      </c>
      <c r="K898" t="n">
        <v>1</v>
      </c>
      <c r="L898" t="n">
        <v>0</v>
      </c>
      <c r="M898" t="n">
        <v>1</v>
      </c>
      <c r="N898" t="n">
        <v>0.3333</v>
      </c>
      <c r="O898" t="n">
        <v>1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1</v>
      </c>
      <c r="Z898" t="n">
        <v>0.5</v>
      </c>
      <c r="AA898" t="n">
        <v>0.7</v>
      </c>
      <c r="AB898" t="n">
        <v>1</v>
      </c>
      <c r="AC898" t="n">
        <v>0</v>
      </c>
      <c r="AD898" t="n">
        <v>1</v>
      </c>
      <c r="AE898" t="n">
        <v>1</v>
      </c>
      <c r="AF898" t="n">
        <v>1</v>
      </c>
      <c r="AG898" t="n">
        <v>0</v>
      </c>
      <c r="AH898" t="n">
        <v>1</v>
      </c>
      <c r="AI898" t="n">
        <v>1</v>
      </c>
      <c r="AJ898" t="n">
        <v>1</v>
      </c>
      <c r="AK898" t="n">
        <v>1</v>
      </c>
      <c r="AL898" t="n">
        <v>1</v>
      </c>
      <c r="AM898" t="n">
        <v>0</v>
      </c>
      <c r="AN898" t="n">
        <v>1</v>
      </c>
      <c r="AO898" t="n">
        <v>1</v>
      </c>
      <c r="AP898" t="n">
        <v>0</v>
      </c>
      <c r="AQ898" t="n">
        <v>0.75</v>
      </c>
      <c r="AR898" t="n">
        <v>0.75</v>
      </c>
      <c r="AS898" t="n">
        <v>0.375</v>
      </c>
      <c r="AT898" t="n">
        <v>1</v>
      </c>
      <c r="AU898" t="n">
        <v>1</v>
      </c>
      <c r="AV898" t="n">
        <v>1</v>
      </c>
      <c r="AW898" t="n">
        <v>1</v>
      </c>
      <c r="AX898" t="n">
        <v>1</v>
      </c>
      <c r="AY898" t="n">
        <v>0</v>
      </c>
      <c r="AZ898" t="n">
        <v>0</v>
      </c>
      <c r="BA898" t="n">
        <v>0</v>
      </c>
      <c r="BB898" t="n">
        <v>0</v>
      </c>
      <c r="BC898" t="n">
        <v>1</v>
      </c>
      <c r="BD898" t="n">
        <v>1</v>
      </c>
      <c r="BE898" t="n">
        <v>0</v>
      </c>
      <c r="BF898" t="n">
        <v>1</v>
      </c>
      <c r="BG898" t="n">
        <v>1</v>
      </c>
      <c r="BH898" t="n">
        <v>1</v>
      </c>
      <c r="BI898" t="n">
        <v>0.625</v>
      </c>
      <c r="BJ898" t="n">
        <v>0.625</v>
      </c>
      <c r="BK898" t="n">
        <v>0</v>
      </c>
      <c r="BL898" t="n">
        <v>1</v>
      </c>
      <c r="BM898" t="n">
        <v>1</v>
      </c>
      <c r="BN898" t="n">
        <v>0</v>
      </c>
      <c r="BO898" t="n">
        <v>0.25</v>
      </c>
      <c r="BP898" t="n">
        <v>0.25</v>
      </c>
      <c r="BQ898" t="n">
        <v>0</v>
      </c>
    </row>
    <row r="899">
      <c r="A899" t="s">
        <v>97</v>
      </c>
      <c r="B899" t="s">
        <v>98</v>
      </c>
      <c r="C899" s="1" t="n">
        <v>44012</v>
      </c>
      <c r="D899" t="n">
        <v>0.725</v>
      </c>
      <c r="E899" t="n">
        <v>0.55</v>
      </c>
      <c r="F899" t="n">
        <v>0.325</v>
      </c>
      <c r="G899" t="n">
        <v>0.6667</v>
      </c>
      <c r="H899" t="n">
        <v>0.4444</v>
      </c>
      <c r="I899" t="n">
        <v>0.3333</v>
      </c>
      <c r="J899" t="n">
        <v>1</v>
      </c>
      <c r="K899" t="n">
        <v>1</v>
      </c>
      <c r="L899" t="n">
        <v>0</v>
      </c>
      <c r="M899" t="n">
        <v>1</v>
      </c>
      <c r="N899" t="n">
        <v>0.3333</v>
      </c>
      <c r="O899" t="n">
        <v>1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1</v>
      </c>
      <c r="Z899" t="n">
        <v>0.5</v>
      </c>
      <c r="AA899" t="n">
        <v>0.7</v>
      </c>
      <c r="AB899" t="n">
        <v>1</v>
      </c>
      <c r="AC899" t="n">
        <v>0</v>
      </c>
      <c r="AD899" t="n">
        <v>1</v>
      </c>
      <c r="AE899" t="n">
        <v>1</v>
      </c>
      <c r="AF899" t="n">
        <v>1</v>
      </c>
      <c r="AG899" t="n">
        <v>0</v>
      </c>
      <c r="AH899" t="n">
        <v>1</v>
      </c>
      <c r="AI899" t="n">
        <v>1</v>
      </c>
      <c r="AJ899" t="n">
        <v>1</v>
      </c>
      <c r="AK899" t="n">
        <v>1</v>
      </c>
      <c r="AL899" t="n">
        <v>1</v>
      </c>
      <c r="AM899" t="n">
        <v>0</v>
      </c>
      <c r="AN899" t="n">
        <v>1</v>
      </c>
      <c r="AO899" t="n">
        <v>1</v>
      </c>
      <c r="AP899" t="n">
        <v>0</v>
      </c>
      <c r="AQ899" t="n">
        <v>0.75</v>
      </c>
      <c r="AR899" t="n">
        <v>0.75</v>
      </c>
      <c r="AS899" t="n">
        <v>0.375</v>
      </c>
      <c r="AT899" t="n">
        <v>1</v>
      </c>
      <c r="AU899" t="n">
        <v>1</v>
      </c>
      <c r="AV899" t="n">
        <v>1</v>
      </c>
      <c r="AW899" t="n">
        <v>1</v>
      </c>
      <c r="AX899" t="n">
        <v>1</v>
      </c>
      <c r="AY899" t="n">
        <v>0</v>
      </c>
      <c r="AZ899" t="n">
        <v>0</v>
      </c>
      <c r="BA899" t="n">
        <v>0</v>
      </c>
      <c r="BB899" t="n">
        <v>0</v>
      </c>
      <c r="BC899" t="n">
        <v>1</v>
      </c>
      <c r="BD899" t="n">
        <v>1</v>
      </c>
      <c r="BE899" t="n">
        <v>0</v>
      </c>
      <c r="BF899" t="n">
        <v>1</v>
      </c>
      <c r="BG899" t="n">
        <v>1</v>
      </c>
      <c r="BH899" t="n">
        <v>1</v>
      </c>
      <c r="BI899" t="n">
        <v>0.625</v>
      </c>
      <c r="BJ899" t="n">
        <v>0.625</v>
      </c>
      <c r="BK899" t="n">
        <v>0</v>
      </c>
      <c r="BL899" t="n">
        <v>1</v>
      </c>
      <c r="BM899" t="n">
        <v>1</v>
      </c>
      <c r="BN899" t="n">
        <v>0</v>
      </c>
      <c r="BO899" t="n">
        <v>0.25</v>
      </c>
      <c r="BP899" t="n">
        <v>0.25</v>
      </c>
      <c r="BQ899" t="n">
        <v>0</v>
      </c>
    </row>
    <row r="900">
      <c r="A900" t="s">
        <v>97</v>
      </c>
      <c r="B900" t="s">
        <v>98</v>
      </c>
      <c r="C900" s="1" t="n">
        <v>44013</v>
      </c>
      <c r="D900" t="n">
        <v>0.725</v>
      </c>
      <c r="E900" t="n">
        <v>0.55</v>
      </c>
      <c r="F900" t="n">
        <v>0.325</v>
      </c>
      <c r="G900" t="n">
        <v>0.6667</v>
      </c>
      <c r="H900" t="n">
        <v>0.4444</v>
      </c>
      <c r="I900" t="n">
        <v>0.3333</v>
      </c>
      <c r="J900" t="n">
        <v>1</v>
      </c>
      <c r="K900" t="n">
        <v>1</v>
      </c>
      <c r="L900" t="n">
        <v>0</v>
      </c>
      <c r="M900" t="n">
        <v>1</v>
      </c>
      <c r="N900" t="n">
        <v>0.3333</v>
      </c>
      <c r="O900" t="n">
        <v>1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1</v>
      </c>
      <c r="Z900" t="n">
        <v>0.5</v>
      </c>
      <c r="AA900" t="n">
        <v>0.7</v>
      </c>
      <c r="AB900" t="n">
        <v>1</v>
      </c>
      <c r="AC900" t="n">
        <v>0</v>
      </c>
      <c r="AD900" t="n">
        <v>1</v>
      </c>
      <c r="AE900" t="n">
        <v>1</v>
      </c>
      <c r="AF900" t="n">
        <v>1</v>
      </c>
      <c r="AG900" t="n">
        <v>0</v>
      </c>
      <c r="AH900" t="n">
        <v>1</v>
      </c>
      <c r="AI900" t="n">
        <v>1</v>
      </c>
      <c r="AJ900" t="n">
        <v>1</v>
      </c>
      <c r="AK900" t="n">
        <v>1</v>
      </c>
      <c r="AL900" t="n">
        <v>1</v>
      </c>
      <c r="AM900" t="n">
        <v>0</v>
      </c>
      <c r="AN900" t="n">
        <v>1</v>
      </c>
      <c r="AO900" t="n">
        <v>1</v>
      </c>
      <c r="AP900" t="n">
        <v>0</v>
      </c>
      <c r="AQ900" t="n">
        <v>0.75</v>
      </c>
      <c r="AR900" t="n">
        <v>0.75</v>
      </c>
      <c r="AS900" t="n">
        <v>0.375</v>
      </c>
      <c r="AT900" t="n">
        <v>1</v>
      </c>
      <c r="AU900" t="n">
        <v>1</v>
      </c>
      <c r="AV900" t="n">
        <v>1</v>
      </c>
      <c r="AW900" t="n">
        <v>1</v>
      </c>
      <c r="AX900" t="n">
        <v>1</v>
      </c>
      <c r="AY900" t="n">
        <v>0</v>
      </c>
      <c r="AZ900" t="n">
        <v>0</v>
      </c>
      <c r="BA900" t="n">
        <v>0</v>
      </c>
      <c r="BB900" t="n">
        <v>0</v>
      </c>
      <c r="BC900" t="n">
        <v>1</v>
      </c>
      <c r="BD900" t="n">
        <v>1</v>
      </c>
      <c r="BE900" t="n">
        <v>0</v>
      </c>
      <c r="BF900" t="n">
        <v>1</v>
      </c>
      <c r="BG900" t="n">
        <v>1</v>
      </c>
      <c r="BH900" t="n">
        <v>1</v>
      </c>
      <c r="BI900" t="n">
        <v>0.625</v>
      </c>
      <c r="BJ900" t="n">
        <v>0.625</v>
      </c>
      <c r="BK900" t="n">
        <v>0</v>
      </c>
      <c r="BL900" t="n">
        <v>1</v>
      </c>
      <c r="BM900" t="n">
        <v>1</v>
      </c>
      <c r="BN900" t="n">
        <v>0</v>
      </c>
      <c r="BO900" t="n">
        <v>0.25</v>
      </c>
      <c r="BP900" t="n">
        <v>0.25</v>
      </c>
      <c r="BQ900" t="n">
        <v>0</v>
      </c>
    </row>
    <row r="901">
      <c r="A901" t="s">
        <v>97</v>
      </c>
      <c r="B901" t="s">
        <v>98</v>
      </c>
      <c r="C901" s="1" t="n">
        <v>44014</v>
      </c>
      <c r="D901" t="n">
        <v>0.725</v>
      </c>
      <c r="E901" t="n">
        <v>0.55</v>
      </c>
      <c r="F901" t="n">
        <v>0.325</v>
      </c>
      <c r="G901" t="n">
        <v>0.6667</v>
      </c>
      <c r="H901" t="n">
        <v>0.4444</v>
      </c>
      <c r="I901" t="n">
        <v>0.3333</v>
      </c>
      <c r="J901" t="n">
        <v>1</v>
      </c>
      <c r="K901" t="n">
        <v>1</v>
      </c>
      <c r="L901" t="n">
        <v>0</v>
      </c>
      <c r="M901" t="n">
        <v>1</v>
      </c>
      <c r="N901" t="n">
        <v>0.3333</v>
      </c>
      <c r="O901" t="n">
        <v>1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1</v>
      </c>
      <c r="Z901" t="n">
        <v>0.5</v>
      </c>
      <c r="AA901" t="n">
        <v>0.7</v>
      </c>
      <c r="AB901" t="n">
        <v>1</v>
      </c>
      <c r="AC901" t="n">
        <v>0</v>
      </c>
      <c r="AD901" t="n">
        <v>1</v>
      </c>
      <c r="AE901" t="n">
        <v>1</v>
      </c>
      <c r="AF901" t="n">
        <v>1</v>
      </c>
      <c r="AG901" t="n">
        <v>0</v>
      </c>
      <c r="AH901" t="n">
        <v>1</v>
      </c>
      <c r="AI901" t="n">
        <v>1</v>
      </c>
      <c r="AJ901" t="n">
        <v>1</v>
      </c>
      <c r="AK901" t="n">
        <v>1</v>
      </c>
      <c r="AL901" t="n">
        <v>1</v>
      </c>
      <c r="AM901" t="n">
        <v>0</v>
      </c>
      <c r="AN901" t="n">
        <v>1</v>
      </c>
      <c r="AO901" t="n">
        <v>1</v>
      </c>
      <c r="AP901" t="n">
        <v>0</v>
      </c>
      <c r="AQ901" t="n">
        <v>0.75</v>
      </c>
      <c r="AR901" t="n">
        <v>0.75</v>
      </c>
      <c r="AS901" t="n">
        <v>0.375</v>
      </c>
      <c r="AT901" t="n">
        <v>1</v>
      </c>
      <c r="AU901" t="n">
        <v>1</v>
      </c>
      <c r="AV901" t="n">
        <v>1</v>
      </c>
      <c r="AW901" t="n">
        <v>1</v>
      </c>
      <c r="AX901" t="n">
        <v>1</v>
      </c>
      <c r="AY901" t="n">
        <v>0</v>
      </c>
      <c r="AZ901" t="n">
        <v>0</v>
      </c>
      <c r="BA901" t="n">
        <v>0</v>
      </c>
      <c r="BB901" t="n">
        <v>0</v>
      </c>
      <c r="BC901" t="n">
        <v>1</v>
      </c>
      <c r="BD901" t="n">
        <v>1</v>
      </c>
      <c r="BE901" t="n">
        <v>0</v>
      </c>
      <c r="BF901" t="n">
        <v>1</v>
      </c>
      <c r="BG901" t="n">
        <v>1</v>
      </c>
      <c r="BH901" t="n">
        <v>1</v>
      </c>
      <c r="BI901" t="n">
        <v>0.625</v>
      </c>
      <c r="BJ901" t="n">
        <v>0.625</v>
      </c>
      <c r="BK901" t="n">
        <v>0</v>
      </c>
      <c r="BL901" t="n">
        <v>1</v>
      </c>
      <c r="BM901" t="n">
        <v>1</v>
      </c>
      <c r="BN901" t="n">
        <v>0</v>
      </c>
      <c r="BO901" t="n">
        <v>0.25</v>
      </c>
      <c r="BP901" t="n">
        <v>0.25</v>
      </c>
      <c r="BQ901" t="n">
        <v>0</v>
      </c>
    </row>
    <row r="902">
      <c r="A902" t="s">
        <v>97</v>
      </c>
      <c r="B902" t="s">
        <v>98</v>
      </c>
      <c r="C902" s="1" t="n">
        <v>44015</v>
      </c>
      <c r="D902" t="n">
        <v>0.725</v>
      </c>
      <c r="E902" t="n">
        <v>0.55</v>
      </c>
      <c r="F902" t="n">
        <v>0.325</v>
      </c>
      <c r="G902" t="n">
        <v>0.6667</v>
      </c>
      <c r="H902" t="n">
        <v>0.4444</v>
      </c>
      <c r="I902" t="n">
        <v>0.3333</v>
      </c>
      <c r="J902" t="n">
        <v>1</v>
      </c>
      <c r="K902" t="n">
        <v>1</v>
      </c>
      <c r="L902" t="n">
        <v>0</v>
      </c>
      <c r="M902" t="n">
        <v>1</v>
      </c>
      <c r="N902" t="n">
        <v>0.3333</v>
      </c>
      <c r="O902" t="n">
        <v>1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1</v>
      </c>
      <c r="Z902" t="n">
        <v>0.5</v>
      </c>
      <c r="AA902" t="n">
        <v>0.7</v>
      </c>
      <c r="AB902" t="n">
        <v>1</v>
      </c>
      <c r="AC902" t="n">
        <v>0</v>
      </c>
      <c r="AD902" t="n">
        <v>1</v>
      </c>
      <c r="AE902" t="n">
        <v>1</v>
      </c>
      <c r="AF902" t="n">
        <v>1</v>
      </c>
      <c r="AG902" t="n">
        <v>0</v>
      </c>
      <c r="AH902" t="n">
        <v>1</v>
      </c>
      <c r="AI902" t="n">
        <v>1</v>
      </c>
      <c r="AJ902" t="n">
        <v>1</v>
      </c>
      <c r="AK902" t="n">
        <v>1</v>
      </c>
      <c r="AL902" t="n">
        <v>1</v>
      </c>
      <c r="AM902" t="n">
        <v>0</v>
      </c>
      <c r="AN902" t="n">
        <v>1</v>
      </c>
      <c r="AO902" t="n">
        <v>1</v>
      </c>
      <c r="AP902" t="n">
        <v>0</v>
      </c>
      <c r="AQ902" t="n">
        <v>0.75</v>
      </c>
      <c r="AR902" t="n">
        <v>0.75</v>
      </c>
      <c r="AS902" t="n">
        <v>0.375</v>
      </c>
      <c r="AT902" t="n">
        <v>1</v>
      </c>
      <c r="AU902" t="n">
        <v>1</v>
      </c>
      <c r="AV902" t="n">
        <v>1</v>
      </c>
      <c r="AW902" t="n">
        <v>1</v>
      </c>
      <c r="AX902" t="n">
        <v>1</v>
      </c>
      <c r="AY902" t="n">
        <v>0</v>
      </c>
      <c r="AZ902" t="n">
        <v>0</v>
      </c>
      <c r="BA902" t="n">
        <v>0</v>
      </c>
      <c r="BB902" t="n">
        <v>0</v>
      </c>
      <c r="BC902" t="n">
        <v>1</v>
      </c>
      <c r="BD902" t="n">
        <v>1</v>
      </c>
      <c r="BE902" t="n">
        <v>0</v>
      </c>
      <c r="BF902" t="n">
        <v>1</v>
      </c>
      <c r="BG902" t="n">
        <v>1</v>
      </c>
      <c r="BH902" t="n">
        <v>1</v>
      </c>
      <c r="BI902" t="n">
        <v>0.625</v>
      </c>
      <c r="BJ902" t="n">
        <v>0.625</v>
      </c>
      <c r="BK902" t="n">
        <v>0</v>
      </c>
      <c r="BL902" t="n">
        <v>1</v>
      </c>
      <c r="BM902" t="n">
        <v>1</v>
      </c>
      <c r="BN902" t="n">
        <v>0</v>
      </c>
      <c r="BO902" t="n">
        <v>0.25</v>
      </c>
      <c r="BP902" t="n">
        <v>0.25</v>
      </c>
      <c r="BQ902" t="n">
        <v>0</v>
      </c>
    </row>
    <row r="903">
      <c r="A903" t="s">
        <v>97</v>
      </c>
      <c r="B903" t="s">
        <v>98</v>
      </c>
      <c r="C903" s="1" t="n">
        <v>44016</v>
      </c>
      <c r="D903" t="n">
        <v>0.725</v>
      </c>
      <c r="E903" t="n">
        <v>0.55</v>
      </c>
      <c r="F903" t="n">
        <v>0.325</v>
      </c>
      <c r="G903" t="n">
        <v>0.6667</v>
      </c>
      <c r="H903" t="n">
        <v>0.4444</v>
      </c>
      <c r="I903" t="n">
        <v>0.3333</v>
      </c>
      <c r="J903" t="n">
        <v>1</v>
      </c>
      <c r="K903" t="n">
        <v>1</v>
      </c>
      <c r="L903" t="n">
        <v>0</v>
      </c>
      <c r="M903" t="n">
        <v>1</v>
      </c>
      <c r="N903" t="n">
        <v>0.3333</v>
      </c>
      <c r="O903" t="n">
        <v>1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1</v>
      </c>
      <c r="Z903" t="n">
        <v>0.5</v>
      </c>
      <c r="AA903" t="n">
        <v>0.7</v>
      </c>
      <c r="AB903" t="n">
        <v>1</v>
      </c>
      <c r="AC903" t="n">
        <v>0</v>
      </c>
      <c r="AD903" t="n">
        <v>1</v>
      </c>
      <c r="AE903" t="n">
        <v>1</v>
      </c>
      <c r="AF903" t="n">
        <v>1</v>
      </c>
      <c r="AG903" t="n">
        <v>0</v>
      </c>
      <c r="AH903" t="n">
        <v>1</v>
      </c>
      <c r="AI903" t="n">
        <v>1</v>
      </c>
      <c r="AJ903" t="n">
        <v>1</v>
      </c>
      <c r="AK903" t="n">
        <v>1</v>
      </c>
      <c r="AL903" t="n">
        <v>1</v>
      </c>
      <c r="AM903" t="n">
        <v>0</v>
      </c>
      <c r="AN903" t="n">
        <v>1</v>
      </c>
      <c r="AO903" t="n">
        <v>1</v>
      </c>
      <c r="AP903" t="n">
        <v>0</v>
      </c>
      <c r="AQ903" t="n">
        <v>0.75</v>
      </c>
      <c r="AR903" t="n">
        <v>0.75</v>
      </c>
      <c r="AS903" t="n">
        <v>0.375</v>
      </c>
      <c r="AT903" t="n">
        <v>1</v>
      </c>
      <c r="AU903" t="n">
        <v>1</v>
      </c>
      <c r="AV903" t="n">
        <v>1</v>
      </c>
      <c r="AW903" t="n">
        <v>1</v>
      </c>
      <c r="AX903" t="n">
        <v>1</v>
      </c>
      <c r="AY903" t="n">
        <v>0</v>
      </c>
      <c r="AZ903" t="n">
        <v>0</v>
      </c>
      <c r="BA903" t="n">
        <v>0</v>
      </c>
      <c r="BB903" t="n">
        <v>0</v>
      </c>
      <c r="BC903" t="n">
        <v>1</v>
      </c>
      <c r="BD903" t="n">
        <v>1</v>
      </c>
      <c r="BE903" t="n">
        <v>0</v>
      </c>
      <c r="BF903" t="n">
        <v>1</v>
      </c>
      <c r="BG903" t="n">
        <v>1</v>
      </c>
      <c r="BH903" t="n">
        <v>1</v>
      </c>
      <c r="BI903" t="n">
        <v>0.625</v>
      </c>
      <c r="BJ903" t="n">
        <v>0.625</v>
      </c>
      <c r="BK903" t="n">
        <v>0</v>
      </c>
      <c r="BL903" t="n">
        <v>1</v>
      </c>
      <c r="BM903" t="n">
        <v>1</v>
      </c>
      <c r="BN903" t="n">
        <v>0</v>
      </c>
      <c r="BO903" t="n">
        <v>0.25</v>
      </c>
      <c r="BP903" t="n">
        <v>0.25</v>
      </c>
      <c r="BQ903" t="n">
        <v>0</v>
      </c>
    </row>
    <row r="904">
      <c r="A904" t="s">
        <v>97</v>
      </c>
      <c r="B904" t="s">
        <v>98</v>
      </c>
      <c r="C904" s="1" t="n">
        <v>44017</v>
      </c>
      <c r="D904" t="n">
        <v>0.725</v>
      </c>
      <c r="E904" t="n">
        <v>0.55</v>
      </c>
      <c r="F904" t="n">
        <v>0.325</v>
      </c>
      <c r="G904" t="n">
        <v>0.6667</v>
      </c>
      <c r="H904" t="n">
        <v>0.4444</v>
      </c>
      <c r="I904" t="n">
        <v>0.3333</v>
      </c>
      <c r="J904" t="n">
        <v>1</v>
      </c>
      <c r="K904" t="n">
        <v>1</v>
      </c>
      <c r="L904" t="n">
        <v>0</v>
      </c>
      <c r="M904" t="n">
        <v>1</v>
      </c>
      <c r="N904" t="n">
        <v>0.3333</v>
      </c>
      <c r="O904" t="n">
        <v>1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1</v>
      </c>
      <c r="Z904" t="n">
        <v>0.5</v>
      </c>
      <c r="AA904" t="n">
        <v>0.7</v>
      </c>
      <c r="AB904" t="n">
        <v>1</v>
      </c>
      <c r="AC904" t="n">
        <v>0</v>
      </c>
      <c r="AD904" t="n">
        <v>1</v>
      </c>
      <c r="AE904" t="n">
        <v>1</v>
      </c>
      <c r="AF904" t="n">
        <v>1</v>
      </c>
      <c r="AG904" t="n">
        <v>0</v>
      </c>
      <c r="AH904" t="n">
        <v>1</v>
      </c>
      <c r="AI904" t="n">
        <v>1</v>
      </c>
      <c r="AJ904" t="n">
        <v>1</v>
      </c>
      <c r="AK904" t="n">
        <v>1</v>
      </c>
      <c r="AL904" t="n">
        <v>1</v>
      </c>
      <c r="AM904" t="n">
        <v>0</v>
      </c>
      <c r="AN904" t="n">
        <v>1</v>
      </c>
      <c r="AO904" t="n">
        <v>1</v>
      </c>
      <c r="AP904" t="n">
        <v>0</v>
      </c>
      <c r="AQ904" t="n">
        <v>0.75</v>
      </c>
      <c r="AR904" t="n">
        <v>0.75</v>
      </c>
      <c r="AS904" t="n">
        <v>0.375</v>
      </c>
      <c r="AT904" t="n">
        <v>1</v>
      </c>
      <c r="AU904" t="n">
        <v>1</v>
      </c>
      <c r="AV904" t="n">
        <v>1</v>
      </c>
      <c r="AW904" t="n">
        <v>1</v>
      </c>
      <c r="AX904" t="n">
        <v>1</v>
      </c>
      <c r="AY904" t="n">
        <v>0</v>
      </c>
      <c r="AZ904" t="n">
        <v>0</v>
      </c>
      <c r="BA904" t="n">
        <v>0</v>
      </c>
      <c r="BB904" t="n">
        <v>0</v>
      </c>
      <c r="BC904" t="n">
        <v>1</v>
      </c>
      <c r="BD904" t="n">
        <v>1</v>
      </c>
      <c r="BE904" t="n">
        <v>0</v>
      </c>
      <c r="BF904" t="n">
        <v>1</v>
      </c>
      <c r="BG904" t="n">
        <v>1</v>
      </c>
      <c r="BH904" t="n">
        <v>1</v>
      </c>
      <c r="BI904" t="n">
        <v>0.625</v>
      </c>
      <c r="BJ904" t="n">
        <v>0.625</v>
      </c>
      <c r="BK904" t="n">
        <v>0</v>
      </c>
      <c r="BL904" t="n">
        <v>1</v>
      </c>
      <c r="BM904" t="n">
        <v>1</v>
      </c>
      <c r="BN904" t="n">
        <v>0</v>
      </c>
      <c r="BO904" t="n">
        <v>0.25</v>
      </c>
      <c r="BP904" t="n">
        <v>0.25</v>
      </c>
      <c r="BQ904" t="n">
        <v>0</v>
      </c>
    </row>
    <row r="905">
      <c r="A905" t="s">
        <v>97</v>
      </c>
      <c r="B905" t="s">
        <v>98</v>
      </c>
      <c r="C905" s="1" t="n">
        <v>44018</v>
      </c>
      <c r="D905" t="n">
        <v>0.725</v>
      </c>
      <c r="E905" t="n">
        <v>0.55</v>
      </c>
      <c r="F905" t="n">
        <v>0.325</v>
      </c>
      <c r="G905" t="n">
        <v>0.6667</v>
      </c>
      <c r="H905" t="n">
        <v>0.4444</v>
      </c>
      <c r="I905" t="n">
        <v>0.3333</v>
      </c>
      <c r="J905" t="n">
        <v>1</v>
      </c>
      <c r="K905" t="n">
        <v>1</v>
      </c>
      <c r="L905" t="n">
        <v>0</v>
      </c>
      <c r="M905" t="n">
        <v>1</v>
      </c>
      <c r="N905" t="n">
        <v>0.3333</v>
      </c>
      <c r="O905" t="n">
        <v>1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1</v>
      </c>
      <c r="Z905" t="n">
        <v>0.5</v>
      </c>
      <c r="AA905" t="n">
        <v>0.7</v>
      </c>
      <c r="AB905" t="n">
        <v>1</v>
      </c>
      <c r="AC905" t="n">
        <v>0</v>
      </c>
      <c r="AD905" t="n">
        <v>1</v>
      </c>
      <c r="AE905" t="n">
        <v>1</v>
      </c>
      <c r="AF905" t="n">
        <v>1</v>
      </c>
      <c r="AG905" t="n">
        <v>0</v>
      </c>
      <c r="AH905" t="n">
        <v>1</v>
      </c>
      <c r="AI905" t="n">
        <v>1</v>
      </c>
      <c r="AJ905" t="n">
        <v>1</v>
      </c>
      <c r="AK905" t="n">
        <v>1</v>
      </c>
      <c r="AL905" t="n">
        <v>1</v>
      </c>
      <c r="AM905" t="n">
        <v>0</v>
      </c>
      <c r="AN905" t="n">
        <v>1</v>
      </c>
      <c r="AO905" t="n">
        <v>1</v>
      </c>
      <c r="AP905" t="n">
        <v>0</v>
      </c>
      <c r="AQ905" t="n">
        <v>0.75</v>
      </c>
      <c r="AR905" t="n">
        <v>0.75</v>
      </c>
      <c r="AS905" t="n">
        <v>0.375</v>
      </c>
      <c r="AT905" t="n">
        <v>1</v>
      </c>
      <c r="AU905" t="n">
        <v>1</v>
      </c>
      <c r="AV905" t="n">
        <v>1</v>
      </c>
      <c r="AW905" t="n">
        <v>1</v>
      </c>
      <c r="AX905" t="n">
        <v>1</v>
      </c>
      <c r="AY905" t="n">
        <v>0</v>
      </c>
      <c r="AZ905" t="n">
        <v>0</v>
      </c>
      <c r="BA905" t="n">
        <v>0</v>
      </c>
      <c r="BB905" t="n">
        <v>0</v>
      </c>
      <c r="BC905" t="n">
        <v>1</v>
      </c>
      <c r="BD905" t="n">
        <v>1</v>
      </c>
      <c r="BE905" t="n">
        <v>0</v>
      </c>
      <c r="BF905" t="n">
        <v>1</v>
      </c>
      <c r="BG905" t="n">
        <v>1</v>
      </c>
      <c r="BH905" t="n">
        <v>1</v>
      </c>
      <c r="BI905" t="n">
        <v>0.625</v>
      </c>
      <c r="BJ905" t="n">
        <v>0.625</v>
      </c>
      <c r="BK905" t="n">
        <v>0</v>
      </c>
      <c r="BL905" t="n">
        <v>1</v>
      </c>
      <c r="BM905" t="n">
        <v>1</v>
      </c>
      <c r="BN905" t="n">
        <v>0</v>
      </c>
      <c r="BO905" t="n">
        <v>0.25</v>
      </c>
      <c r="BP905" t="n">
        <v>0.25</v>
      </c>
      <c r="BQ905" t="n">
        <v>0</v>
      </c>
    </row>
    <row r="906">
      <c r="A906" t="s">
        <v>97</v>
      </c>
      <c r="B906" t="s">
        <v>98</v>
      </c>
      <c r="C906" s="1" t="n">
        <v>44019</v>
      </c>
      <c r="D906" t="n">
        <v>0.725</v>
      </c>
      <c r="E906" t="n">
        <v>0.55</v>
      </c>
      <c r="F906" t="n">
        <v>0.325</v>
      </c>
      <c r="G906" t="n">
        <v>0.6667</v>
      </c>
      <c r="H906" t="n">
        <v>0.4444</v>
      </c>
      <c r="I906" t="n">
        <v>0.3333</v>
      </c>
      <c r="J906" t="n">
        <v>1</v>
      </c>
      <c r="K906" t="n">
        <v>1</v>
      </c>
      <c r="L906" t="n">
        <v>0</v>
      </c>
      <c r="M906" t="n">
        <v>1</v>
      </c>
      <c r="N906" t="n">
        <v>0.3333</v>
      </c>
      <c r="O906" t="n">
        <v>1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1</v>
      </c>
      <c r="Z906" t="n">
        <v>0.5</v>
      </c>
      <c r="AA906" t="n">
        <v>0.7</v>
      </c>
      <c r="AB906" t="n">
        <v>1</v>
      </c>
      <c r="AC906" t="n">
        <v>0</v>
      </c>
      <c r="AD906" t="n">
        <v>1</v>
      </c>
      <c r="AE906" t="n">
        <v>1</v>
      </c>
      <c r="AF906" t="n">
        <v>1</v>
      </c>
      <c r="AG906" t="n">
        <v>0</v>
      </c>
      <c r="AH906" t="n">
        <v>1</v>
      </c>
      <c r="AI906" t="n">
        <v>1</v>
      </c>
      <c r="AJ906" t="n">
        <v>1</v>
      </c>
      <c r="AK906" t="n">
        <v>1</v>
      </c>
      <c r="AL906" t="n">
        <v>1</v>
      </c>
      <c r="AM906" t="n">
        <v>0</v>
      </c>
      <c r="AN906" t="n">
        <v>1</v>
      </c>
      <c r="AO906" t="n">
        <v>1</v>
      </c>
      <c r="AP906" t="n">
        <v>0</v>
      </c>
      <c r="AQ906" t="n">
        <v>0.75</v>
      </c>
      <c r="AR906" t="n">
        <v>0.75</v>
      </c>
      <c r="AS906" t="n">
        <v>0.375</v>
      </c>
      <c r="AT906" t="n">
        <v>1</v>
      </c>
      <c r="AU906" t="n">
        <v>1</v>
      </c>
      <c r="AV906" t="n">
        <v>1</v>
      </c>
      <c r="AW906" t="n">
        <v>1</v>
      </c>
      <c r="AX906" t="n">
        <v>1</v>
      </c>
      <c r="AY906" t="n">
        <v>0</v>
      </c>
      <c r="AZ906" t="n">
        <v>0</v>
      </c>
      <c r="BA906" t="n">
        <v>0</v>
      </c>
      <c r="BB906" t="n">
        <v>0</v>
      </c>
      <c r="BC906" t="n">
        <v>1</v>
      </c>
      <c r="BD906" t="n">
        <v>1</v>
      </c>
      <c r="BE906" t="n">
        <v>0</v>
      </c>
      <c r="BF906" t="n">
        <v>1</v>
      </c>
      <c r="BG906" t="n">
        <v>1</v>
      </c>
      <c r="BH906" t="n">
        <v>1</v>
      </c>
      <c r="BI906" t="n">
        <v>0.625</v>
      </c>
      <c r="BJ906" t="n">
        <v>0.625</v>
      </c>
      <c r="BK906" t="n">
        <v>0</v>
      </c>
      <c r="BL906" t="n">
        <v>1</v>
      </c>
      <c r="BM906" t="n">
        <v>1</v>
      </c>
      <c r="BN906" t="n">
        <v>0</v>
      </c>
      <c r="BO906" t="n">
        <v>0.25</v>
      </c>
      <c r="BP906" t="n">
        <v>0.25</v>
      </c>
      <c r="BQ906" t="n">
        <v>0</v>
      </c>
    </row>
    <row r="907">
      <c r="A907" t="s">
        <v>97</v>
      </c>
      <c r="B907" t="s">
        <v>98</v>
      </c>
      <c r="C907" s="1" t="n">
        <v>44020</v>
      </c>
      <c r="D907" t="n">
        <v>0.725</v>
      </c>
      <c r="E907" t="n">
        <v>0.55</v>
      </c>
      <c r="F907" t="n">
        <v>0.325</v>
      </c>
      <c r="G907" t="n">
        <v>0.6667</v>
      </c>
      <c r="H907" t="n">
        <v>0.4444</v>
      </c>
      <c r="I907" t="n">
        <v>0.3333</v>
      </c>
      <c r="J907" t="n">
        <v>1</v>
      </c>
      <c r="K907" t="n">
        <v>1</v>
      </c>
      <c r="L907" t="n">
        <v>0</v>
      </c>
      <c r="M907" t="n">
        <v>1</v>
      </c>
      <c r="N907" t="n">
        <v>0.3333</v>
      </c>
      <c r="O907" t="n">
        <v>1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1</v>
      </c>
      <c r="Z907" t="n">
        <v>0.5</v>
      </c>
      <c r="AA907" t="n">
        <v>0.7</v>
      </c>
      <c r="AB907" t="n">
        <v>1</v>
      </c>
      <c r="AC907" t="n">
        <v>0</v>
      </c>
      <c r="AD907" t="n">
        <v>1</v>
      </c>
      <c r="AE907" t="n">
        <v>1</v>
      </c>
      <c r="AF907" t="n">
        <v>1</v>
      </c>
      <c r="AG907" t="n">
        <v>0</v>
      </c>
      <c r="AH907" t="n">
        <v>1</v>
      </c>
      <c r="AI907" t="n">
        <v>1</v>
      </c>
      <c r="AJ907" t="n">
        <v>1</v>
      </c>
      <c r="AK907" t="n">
        <v>1</v>
      </c>
      <c r="AL907" t="n">
        <v>1</v>
      </c>
      <c r="AM907" t="n">
        <v>0</v>
      </c>
      <c r="AN907" t="n">
        <v>1</v>
      </c>
      <c r="AO907" t="n">
        <v>1</v>
      </c>
      <c r="AP907" t="n">
        <v>0</v>
      </c>
      <c r="AQ907" t="n">
        <v>0.75</v>
      </c>
      <c r="AR907" t="n">
        <v>0.75</v>
      </c>
      <c r="AS907" t="n">
        <v>0.375</v>
      </c>
      <c r="AT907" t="n">
        <v>1</v>
      </c>
      <c r="AU907" t="n">
        <v>1</v>
      </c>
      <c r="AV907" t="n">
        <v>1</v>
      </c>
      <c r="AW907" t="n">
        <v>1</v>
      </c>
      <c r="AX907" t="n">
        <v>1</v>
      </c>
      <c r="AY907" t="n">
        <v>0</v>
      </c>
      <c r="AZ907" t="n">
        <v>0</v>
      </c>
      <c r="BA907" t="n">
        <v>0</v>
      </c>
      <c r="BB907" t="n">
        <v>0</v>
      </c>
      <c r="BC907" t="n">
        <v>1</v>
      </c>
      <c r="BD907" t="n">
        <v>1</v>
      </c>
      <c r="BE907" t="n">
        <v>0</v>
      </c>
      <c r="BF907" t="n">
        <v>1</v>
      </c>
      <c r="BG907" t="n">
        <v>1</v>
      </c>
      <c r="BH907" t="n">
        <v>1</v>
      </c>
      <c r="BI907" t="n">
        <v>0.625</v>
      </c>
      <c r="BJ907" t="n">
        <v>0.625</v>
      </c>
      <c r="BK907" t="n">
        <v>0</v>
      </c>
      <c r="BL907" t="n">
        <v>1</v>
      </c>
      <c r="BM907" t="n">
        <v>1</v>
      </c>
      <c r="BN907" t="n">
        <v>0</v>
      </c>
      <c r="BO907" t="n">
        <v>0.25</v>
      </c>
      <c r="BP907" t="n">
        <v>0.25</v>
      </c>
      <c r="BQ907" t="n">
        <v>0</v>
      </c>
    </row>
    <row r="908">
      <c r="A908" t="s">
        <v>97</v>
      </c>
      <c r="B908" t="s">
        <v>98</v>
      </c>
      <c r="C908" s="1" t="n">
        <v>44021</v>
      </c>
      <c r="D908" t="n">
        <v>0.725</v>
      </c>
      <c r="E908" t="n">
        <v>0.55</v>
      </c>
      <c r="F908" t="n">
        <v>0.325</v>
      </c>
      <c r="G908" t="n">
        <v>0.6667</v>
      </c>
      <c r="H908" t="n">
        <v>0.4444</v>
      </c>
      <c r="I908" t="n">
        <v>0.3333</v>
      </c>
      <c r="J908" t="n">
        <v>1</v>
      </c>
      <c r="K908" t="n">
        <v>1</v>
      </c>
      <c r="L908" t="n">
        <v>0</v>
      </c>
      <c r="M908" t="n">
        <v>1</v>
      </c>
      <c r="N908" t="n">
        <v>0.3333</v>
      </c>
      <c r="O908" t="n">
        <v>1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1</v>
      </c>
      <c r="Z908" t="n">
        <v>0.5</v>
      </c>
      <c r="AA908" t="n">
        <v>0.7</v>
      </c>
      <c r="AB908" t="n">
        <v>1</v>
      </c>
      <c r="AC908" t="n">
        <v>0</v>
      </c>
      <c r="AD908" t="n">
        <v>1</v>
      </c>
      <c r="AE908" t="n">
        <v>1</v>
      </c>
      <c r="AF908" t="n">
        <v>1</v>
      </c>
      <c r="AG908" t="n">
        <v>0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  <c r="AM908" t="n">
        <v>0</v>
      </c>
      <c r="AN908" t="n">
        <v>1</v>
      </c>
      <c r="AO908" t="n">
        <v>1</v>
      </c>
      <c r="AP908" t="n">
        <v>0</v>
      </c>
      <c r="AQ908" t="n">
        <v>0.75</v>
      </c>
      <c r="AR908" t="n">
        <v>0.75</v>
      </c>
      <c r="AS908" t="n">
        <v>0.375</v>
      </c>
      <c r="AT908" t="n">
        <v>1</v>
      </c>
      <c r="AU908" t="n">
        <v>1</v>
      </c>
      <c r="AV908" t="n">
        <v>1</v>
      </c>
      <c r="AW908" t="n">
        <v>1</v>
      </c>
      <c r="AX908" t="n">
        <v>1</v>
      </c>
      <c r="AY908" t="n">
        <v>0</v>
      </c>
      <c r="AZ908" t="n">
        <v>0</v>
      </c>
      <c r="BA908" t="n">
        <v>0</v>
      </c>
      <c r="BB908" t="n">
        <v>0</v>
      </c>
      <c r="BC908" t="n">
        <v>1</v>
      </c>
      <c r="BD908" t="n">
        <v>1</v>
      </c>
      <c r="BE908" t="n">
        <v>0</v>
      </c>
      <c r="BF908" t="n">
        <v>1</v>
      </c>
      <c r="BG908" t="n">
        <v>1</v>
      </c>
      <c r="BH908" t="n">
        <v>1</v>
      </c>
      <c r="BI908" t="n">
        <v>0.625</v>
      </c>
      <c r="BJ908" t="n">
        <v>0.625</v>
      </c>
      <c r="BK908" t="n">
        <v>0</v>
      </c>
      <c r="BL908" t="n">
        <v>1</v>
      </c>
      <c r="BM908" t="n">
        <v>1</v>
      </c>
      <c r="BN908" t="n">
        <v>0</v>
      </c>
      <c r="BO908" t="n">
        <v>0.25</v>
      </c>
      <c r="BP908" t="n">
        <v>0.25</v>
      </c>
      <c r="BQ908" t="n">
        <v>0</v>
      </c>
    </row>
    <row r="909">
      <c r="A909" t="s">
        <v>97</v>
      </c>
      <c r="B909" t="s">
        <v>98</v>
      </c>
      <c r="C909" s="1" t="n">
        <v>44022</v>
      </c>
      <c r="D909" t="n">
        <v>0.725</v>
      </c>
      <c r="E909" t="n">
        <v>0.55</v>
      </c>
      <c r="F909" t="n">
        <v>0.325</v>
      </c>
      <c r="G909" t="n">
        <v>0.6667</v>
      </c>
      <c r="H909" t="n">
        <v>0.4444</v>
      </c>
      <c r="I909" t="n">
        <v>0.3333</v>
      </c>
      <c r="J909" t="n">
        <v>1</v>
      </c>
      <c r="K909" t="n">
        <v>1</v>
      </c>
      <c r="L909" t="n">
        <v>0</v>
      </c>
      <c r="M909" t="n">
        <v>1</v>
      </c>
      <c r="N909" t="n">
        <v>0.3333</v>
      </c>
      <c r="O909" t="n">
        <v>1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1</v>
      </c>
      <c r="Z909" t="n">
        <v>0.5</v>
      </c>
      <c r="AA909" t="n">
        <v>0.7</v>
      </c>
      <c r="AB909" t="n">
        <v>1</v>
      </c>
      <c r="AC909" t="n">
        <v>0</v>
      </c>
      <c r="AD909" t="n">
        <v>1</v>
      </c>
      <c r="AE909" t="n">
        <v>1</v>
      </c>
      <c r="AF909" t="n">
        <v>1</v>
      </c>
      <c r="AG909" t="n">
        <v>0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  <c r="AM909" t="n">
        <v>0</v>
      </c>
      <c r="AN909" t="n">
        <v>1</v>
      </c>
      <c r="AO909" t="n">
        <v>1</v>
      </c>
      <c r="AP909" t="n">
        <v>0</v>
      </c>
      <c r="AQ909" t="n">
        <v>0.75</v>
      </c>
      <c r="AR909" t="n">
        <v>0.75</v>
      </c>
      <c r="AS909" t="n">
        <v>0.375</v>
      </c>
      <c r="AT909" t="n">
        <v>1</v>
      </c>
      <c r="AU909" t="n">
        <v>1</v>
      </c>
      <c r="AV909" t="n">
        <v>1</v>
      </c>
      <c r="AW909" t="n">
        <v>1</v>
      </c>
      <c r="AX909" t="n">
        <v>1</v>
      </c>
      <c r="AY909" t="n">
        <v>0</v>
      </c>
      <c r="AZ909" t="n">
        <v>0</v>
      </c>
      <c r="BA909" t="n">
        <v>0</v>
      </c>
      <c r="BB909" t="n">
        <v>0</v>
      </c>
      <c r="BC909" t="n">
        <v>1</v>
      </c>
      <c r="BD909" t="n">
        <v>1</v>
      </c>
      <c r="BE909" t="n">
        <v>0</v>
      </c>
      <c r="BF909" t="n">
        <v>1</v>
      </c>
      <c r="BG909" t="n">
        <v>1</v>
      </c>
      <c r="BH909" t="n">
        <v>1</v>
      </c>
      <c r="BI909" t="n">
        <v>0.625</v>
      </c>
      <c r="BJ909" t="n">
        <v>0.625</v>
      </c>
      <c r="BK909" t="n">
        <v>0</v>
      </c>
      <c r="BL909" t="n">
        <v>1</v>
      </c>
      <c r="BM909" t="n">
        <v>1</v>
      </c>
      <c r="BN909" t="n">
        <v>0</v>
      </c>
      <c r="BO909" t="n">
        <v>0.25</v>
      </c>
      <c r="BP909" t="n">
        <v>0.25</v>
      </c>
      <c r="BQ909" t="n">
        <v>0</v>
      </c>
    </row>
    <row r="910">
      <c r="A910" t="s">
        <v>97</v>
      </c>
      <c r="B910" t="s">
        <v>98</v>
      </c>
      <c r="C910" s="1" t="n">
        <v>44023</v>
      </c>
      <c r="D910" t="n">
        <v>0.725</v>
      </c>
      <c r="E910" t="n">
        <v>0.55</v>
      </c>
      <c r="F910" t="n">
        <v>0.325</v>
      </c>
      <c r="G910" t="n">
        <v>0.6667</v>
      </c>
      <c r="H910" t="n">
        <v>0.4444</v>
      </c>
      <c r="I910" t="n">
        <v>0.3333</v>
      </c>
      <c r="J910" t="n">
        <v>1</v>
      </c>
      <c r="K910" t="n">
        <v>1</v>
      </c>
      <c r="L910" t="n">
        <v>0</v>
      </c>
      <c r="M910" t="n">
        <v>1</v>
      </c>
      <c r="N910" t="n">
        <v>0.3333</v>
      </c>
      <c r="O910" t="n">
        <v>1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1</v>
      </c>
      <c r="Z910" t="n">
        <v>0.5</v>
      </c>
      <c r="AA910" t="n">
        <v>0.7</v>
      </c>
      <c r="AB910" t="n">
        <v>1</v>
      </c>
      <c r="AC910" t="n">
        <v>0</v>
      </c>
      <c r="AD910" t="n">
        <v>1</v>
      </c>
      <c r="AE910" t="n">
        <v>1</v>
      </c>
      <c r="AF910" t="n">
        <v>1</v>
      </c>
      <c r="AG910" t="n">
        <v>0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  <c r="AM910" t="n">
        <v>0</v>
      </c>
      <c r="AN910" t="n">
        <v>1</v>
      </c>
      <c r="AO910" t="n">
        <v>1</v>
      </c>
      <c r="AP910" t="n">
        <v>0</v>
      </c>
      <c r="AQ910" t="n">
        <v>0.75</v>
      </c>
      <c r="AR910" t="n">
        <v>0.75</v>
      </c>
      <c r="AS910" t="n">
        <v>0.375</v>
      </c>
      <c r="AT910" t="n">
        <v>1</v>
      </c>
      <c r="AU910" t="n">
        <v>1</v>
      </c>
      <c r="AV910" t="n">
        <v>1</v>
      </c>
      <c r="AW910" t="n">
        <v>1</v>
      </c>
      <c r="AX910" t="n">
        <v>1</v>
      </c>
      <c r="AY910" t="n">
        <v>0</v>
      </c>
      <c r="AZ910" t="n">
        <v>0</v>
      </c>
      <c r="BA910" t="n">
        <v>0</v>
      </c>
      <c r="BB910" t="n">
        <v>0</v>
      </c>
      <c r="BC910" t="n">
        <v>1</v>
      </c>
      <c r="BD910" t="n">
        <v>1</v>
      </c>
      <c r="BE910" t="n">
        <v>0</v>
      </c>
      <c r="BF910" t="n">
        <v>1</v>
      </c>
      <c r="BG910" t="n">
        <v>1</v>
      </c>
      <c r="BH910" t="n">
        <v>1</v>
      </c>
      <c r="BI910" t="n">
        <v>0.625</v>
      </c>
      <c r="BJ910" t="n">
        <v>0.625</v>
      </c>
      <c r="BK910" t="n">
        <v>0</v>
      </c>
      <c r="BL910" t="n">
        <v>1</v>
      </c>
      <c r="BM910" t="n">
        <v>1</v>
      </c>
      <c r="BN910" t="n">
        <v>0</v>
      </c>
      <c r="BO910" t="n">
        <v>0.25</v>
      </c>
      <c r="BP910" t="n">
        <v>0.25</v>
      </c>
      <c r="BQ910" t="n">
        <v>0</v>
      </c>
    </row>
    <row r="911">
      <c r="A911" t="s">
        <v>97</v>
      </c>
      <c r="B911" t="s">
        <v>98</v>
      </c>
      <c r="C911" s="1" t="n">
        <v>44024</v>
      </c>
      <c r="D911" t="n">
        <v>0.725</v>
      </c>
      <c r="E911" t="n">
        <v>0.55</v>
      </c>
      <c r="F911" t="n">
        <v>0.325</v>
      </c>
      <c r="G911" t="n">
        <v>0.6667</v>
      </c>
      <c r="H911" t="n">
        <v>0.4444</v>
      </c>
      <c r="I911" t="n">
        <v>0.3333</v>
      </c>
      <c r="J911" t="n">
        <v>1</v>
      </c>
      <c r="K911" t="n">
        <v>1</v>
      </c>
      <c r="L911" t="n">
        <v>0</v>
      </c>
      <c r="M911" t="n">
        <v>1</v>
      </c>
      <c r="N911" t="n">
        <v>0.3333</v>
      </c>
      <c r="O911" t="n">
        <v>1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1</v>
      </c>
      <c r="Z911" t="n">
        <v>0.5</v>
      </c>
      <c r="AA911" t="n">
        <v>0.7</v>
      </c>
      <c r="AB911" t="n">
        <v>1</v>
      </c>
      <c r="AC911" t="n">
        <v>0</v>
      </c>
      <c r="AD911" t="n">
        <v>1</v>
      </c>
      <c r="AE911" t="n">
        <v>1</v>
      </c>
      <c r="AF911" t="n">
        <v>1</v>
      </c>
      <c r="AG911" t="n">
        <v>0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  <c r="AM911" t="n">
        <v>0</v>
      </c>
      <c r="AN911" t="n">
        <v>1</v>
      </c>
      <c r="AO911" t="n">
        <v>1</v>
      </c>
      <c r="AP911" t="n">
        <v>0</v>
      </c>
      <c r="AQ911" t="n">
        <v>0.75</v>
      </c>
      <c r="AR911" t="n">
        <v>0.75</v>
      </c>
      <c r="AS911" t="n">
        <v>0.375</v>
      </c>
      <c r="AT911" t="n">
        <v>1</v>
      </c>
      <c r="AU911" t="n">
        <v>1</v>
      </c>
      <c r="AV911" t="n">
        <v>1</v>
      </c>
      <c r="AW911" t="n">
        <v>1</v>
      </c>
      <c r="AX911" t="n">
        <v>1</v>
      </c>
      <c r="AY911" t="n">
        <v>0</v>
      </c>
      <c r="AZ911" t="n">
        <v>0</v>
      </c>
      <c r="BA911" t="n">
        <v>0</v>
      </c>
      <c r="BB911" t="n">
        <v>0</v>
      </c>
      <c r="BC911" t="n">
        <v>1</v>
      </c>
      <c r="BD911" t="n">
        <v>1</v>
      </c>
      <c r="BE911" t="n">
        <v>0</v>
      </c>
      <c r="BF911" t="n">
        <v>1</v>
      </c>
      <c r="BG911" t="n">
        <v>1</v>
      </c>
      <c r="BH911" t="n">
        <v>1</v>
      </c>
      <c r="BI911" t="n">
        <v>0.625</v>
      </c>
      <c r="BJ911" t="n">
        <v>0.625</v>
      </c>
      <c r="BK911" t="n">
        <v>0</v>
      </c>
      <c r="BL911" t="n">
        <v>1</v>
      </c>
      <c r="BM911" t="n">
        <v>1</v>
      </c>
      <c r="BN911" t="n">
        <v>0</v>
      </c>
      <c r="BO911" t="n">
        <v>0.25</v>
      </c>
      <c r="BP911" t="n">
        <v>0.25</v>
      </c>
      <c r="BQ911" t="n">
        <v>0</v>
      </c>
    </row>
    <row r="912">
      <c r="A912" t="s">
        <v>97</v>
      </c>
      <c r="B912" t="s">
        <v>98</v>
      </c>
      <c r="C912" s="1" t="n">
        <v>44025</v>
      </c>
      <c r="D912" t="n">
        <v>0.725</v>
      </c>
      <c r="E912" t="n">
        <v>0.55</v>
      </c>
      <c r="F912" t="n">
        <v>0.325</v>
      </c>
      <c r="G912" t="n">
        <v>0.6667</v>
      </c>
      <c r="H912" t="n">
        <v>0.4444</v>
      </c>
      <c r="I912" t="n">
        <v>0.3333</v>
      </c>
      <c r="J912" t="n">
        <v>1</v>
      </c>
      <c r="K912" t="n">
        <v>1</v>
      </c>
      <c r="L912" t="n">
        <v>0</v>
      </c>
      <c r="M912" t="n">
        <v>1</v>
      </c>
      <c r="N912" t="n">
        <v>0.3333</v>
      </c>
      <c r="O912" t="n">
        <v>1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1</v>
      </c>
      <c r="Z912" t="n">
        <v>0.5</v>
      </c>
      <c r="AA912" t="n">
        <v>0.7</v>
      </c>
      <c r="AB912" t="n">
        <v>1</v>
      </c>
      <c r="AC912" t="n">
        <v>0</v>
      </c>
      <c r="AD912" t="n">
        <v>1</v>
      </c>
      <c r="AE912" t="n">
        <v>1</v>
      </c>
      <c r="AF912" t="n">
        <v>1</v>
      </c>
      <c r="AG912" t="n">
        <v>0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  <c r="AM912" t="n">
        <v>0</v>
      </c>
      <c r="AN912" t="n">
        <v>1</v>
      </c>
      <c r="AO912" t="n">
        <v>1</v>
      </c>
      <c r="AP912" t="n">
        <v>0</v>
      </c>
      <c r="AQ912" t="n">
        <v>0.75</v>
      </c>
      <c r="AR912" t="n">
        <v>0.75</v>
      </c>
      <c r="AS912" t="n">
        <v>0.375</v>
      </c>
      <c r="AT912" t="n">
        <v>1</v>
      </c>
      <c r="AU912" t="n">
        <v>1</v>
      </c>
      <c r="AV912" t="n">
        <v>1</v>
      </c>
      <c r="AW912" t="n">
        <v>1</v>
      </c>
      <c r="AX912" t="n">
        <v>1</v>
      </c>
      <c r="AY912" t="n">
        <v>0</v>
      </c>
      <c r="AZ912" t="n">
        <v>0</v>
      </c>
      <c r="BA912" t="n">
        <v>0</v>
      </c>
      <c r="BB912" t="n">
        <v>0</v>
      </c>
      <c r="BC912" t="n">
        <v>1</v>
      </c>
      <c r="BD912" t="n">
        <v>1</v>
      </c>
      <c r="BE912" t="n">
        <v>0</v>
      </c>
      <c r="BF912" t="n">
        <v>1</v>
      </c>
      <c r="BG912" t="n">
        <v>1</v>
      </c>
      <c r="BH912" t="n">
        <v>1</v>
      </c>
      <c r="BI912" t="n">
        <v>0.625</v>
      </c>
      <c r="BJ912" t="n">
        <v>0.625</v>
      </c>
      <c r="BK912" t="n">
        <v>0</v>
      </c>
      <c r="BL912" t="n">
        <v>1</v>
      </c>
      <c r="BM912" t="n">
        <v>1</v>
      </c>
      <c r="BN912" t="n">
        <v>0</v>
      </c>
      <c r="BO912" t="n">
        <v>0.25</v>
      </c>
      <c r="BP912" t="n">
        <v>0.25</v>
      </c>
      <c r="BQ912" t="n">
        <v>0</v>
      </c>
    </row>
    <row r="913">
      <c r="A913" t="s">
        <v>97</v>
      </c>
      <c r="B913" t="s">
        <v>98</v>
      </c>
      <c r="C913" s="1" t="n">
        <v>44026</v>
      </c>
      <c r="D913" t="n">
        <v>0.725</v>
      </c>
      <c r="E913" t="n">
        <v>0.55</v>
      </c>
      <c r="F913" t="n">
        <v>0.325</v>
      </c>
      <c r="G913" t="n">
        <v>0.6667</v>
      </c>
      <c r="H913" t="n">
        <v>0.4444</v>
      </c>
      <c r="I913" t="n">
        <v>0.3333</v>
      </c>
      <c r="J913" t="n">
        <v>1</v>
      </c>
      <c r="K913" t="n">
        <v>1</v>
      </c>
      <c r="L913" t="n">
        <v>0</v>
      </c>
      <c r="M913" t="n">
        <v>1</v>
      </c>
      <c r="N913" t="n">
        <v>0.3333</v>
      </c>
      <c r="O913" t="n">
        <v>1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1</v>
      </c>
      <c r="Z913" t="n">
        <v>0.5</v>
      </c>
      <c r="AA913" t="n">
        <v>0.7</v>
      </c>
      <c r="AB913" t="n">
        <v>1</v>
      </c>
      <c r="AC913" t="n">
        <v>0</v>
      </c>
      <c r="AD913" t="n">
        <v>1</v>
      </c>
      <c r="AE913" t="n">
        <v>1</v>
      </c>
      <c r="AF913" t="n">
        <v>1</v>
      </c>
      <c r="AG913" t="n">
        <v>0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  <c r="AM913" t="n">
        <v>0</v>
      </c>
      <c r="AN913" t="n">
        <v>1</v>
      </c>
      <c r="AO913" t="n">
        <v>1</v>
      </c>
      <c r="AP913" t="n">
        <v>0</v>
      </c>
      <c r="AQ913" t="n">
        <v>0.75</v>
      </c>
      <c r="AR913" t="n">
        <v>0.75</v>
      </c>
      <c r="AS913" t="n">
        <v>0.375</v>
      </c>
      <c r="AT913" t="n">
        <v>1</v>
      </c>
      <c r="AU913" t="n">
        <v>1</v>
      </c>
      <c r="AV913" t="n">
        <v>1</v>
      </c>
      <c r="AW913" t="n">
        <v>1</v>
      </c>
      <c r="AX913" t="n">
        <v>1</v>
      </c>
      <c r="AY913" t="n">
        <v>0</v>
      </c>
      <c r="AZ913" t="n">
        <v>0</v>
      </c>
      <c r="BA913" t="n">
        <v>0</v>
      </c>
      <c r="BB913" t="n">
        <v>0</v>
      </c>
      <c r="BC913" t="n">
        <v>1</v>
      </c>
      <c r="BD913" t="n">
        <v>1</v>
      </c>
      <c r="BE913" t="n">
        <v>0</v>
      </c>
      <c r="BF913" t="n">
        <v>1</v>
      </c>
      <c r="BG913" t="n">
        <v>1</v>
      </c>
      <c r="BH913" t="n">
        <v>1</v>
      </c>
      <c r="BI913" t="n">
        <v>0.625</v>
      </c>
      <c r="BJ913" t="n">
        <v>0.625</v>
      </c>
      <c r="BK913" t="n">
        <v>0</v>
      </c>
      <c r="BL913" t="n">
        <v>1</v>
      </c>
      <c r="BM913" t="n">
        <v>1</v>
      </c>
      <c r="BN913" t="n">
        <v>0</v>
      </c>
      <c r="BO913" t="n">
        <v>0.25</v>
      </c>
      <c r="BP913" t="n">
        <v>0.25</v>
      </c>
      <c r="BQ913" t="n">
        <v>0</v>
      </c>
    </row>
    <row r="914">
      <c r="A914" t="s">
        <v>97</v>
      </c>
      <c r="B914" t="s">
        <v>98</v>
      </c>
      <c r="C914" s="1" t="n">
        <v>44027</v>
      </c>
      <c r="D914" t="n">
        <v>0.725</v>
      </c>
      <c r="E914" t="n">
        <v>0.55</v>
      </c>
      <c r="F914" t="n">
        <v>0.325</v>
      </c>
      <c r="G914" t="n">
        <v>0.6667</v>
      </c>
      <c r="H914" t="n">
        <v>0.4444</v>
      </c>
      <c r="I914" t="n">
        <v>0.3333</v>
      </c>
      <c r="J914" t="n">
        <v>1</v>
      </c>
      <c r="K914" t="n">
        <v>1</v>
      </c>
      <c r="L914" t="n">
        <v>0</v>
      </c>
      <c r="M914" t="n">
        <v>1</v>
      </c>
      <c r="N914" t="n">
        <v>0.3333</v>
      </c>
      <c r="O914" t="n">
        <v>1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1</v>
      </c>
      <c r="Z914" t="n">
        <v>0.5</v>
      </c>
      <c r="AA914" t="n">
        <v>0.7</v>
      </c>
      <c r="AB914" t="n">
        <v>1</v>
      </c>
      <c r="AC914" t="n">
        <v>0</v>
      </c>
      <c r="AD914" t="n">
        <v>1</v>
      </c>
      <c r="AE914" t="n">
        <v>1</v>
      </c>
      <c r="AF914" t="n">
        <v>1</v>
      </c>
      <c r="AG914" t="n">
        <v>0</v>
      </c>
      <c r="AH914" t="n">
        <v>1</v>
      </c>
      <c r="AI914" t="n">
        <v>1</v>
      </c>
      <c r="AJ914" t="n">
        <v>1</v>
      </c>
      <c r="AK914" t="n">
        <v>1</v>
      </c>
      <c r="AL914" t="n">
        <v>1</v>
      </c>
      <c r="AM914" t="n">
        <v>0</v>
      </c>
      <c r="AN914" t="n">
        <v>1</v>
      </c>
      <c r="AO914" t="n">
        <v>1</v>
      </c>
      <c r="AP914" t="n">
        <v>0</v>
      </c>
      <c r="AQ914" t="n">
        <v>0.75</v>
      </c>
      <c r="AR914" t="n">
        <v>0.75</v>
      </c>
      <c r="AS914" t="n">
        <v>0.375</v>
      </c>
      <c r="AT914" t="n">
        <v>1</v>
      </c>
      <c r="AU914" t="n">
        <v>1</v>
      </c>
      <c r="AV914" t="n">
        <v>1</v>
      </c>
      <c r="AW914" t="n">
        <v>1</v>
      </c>
      <c r="AX914" t="n">
        <v>1</v>
      </c>
      <c r="AY914" t="n">
        <v>0</v>
      </c>
      <c r="AZ914" t="n">
        <v>0</v>
      </c>
      <c r="BA914" t="n">
        <v>0</v>
      </c>
      <c r="BB914" t="n">
        <v>0</v>
      </c>
      <c r="BC914" t="n">
        <v>1</v>
      </c>
      <c r="BD914" t="n">
        <v>1</v>
      </c>
      <c r="BE914" t="n">
        <v>0</v>
      </c>
      <c r="BF914" t="n">
        <v>1</v>
      </c>
      <c r="BG914" t="n">
        <v>1</v>
      </c>
      <c r="BH914" t="n">
        <v>1</v>
      </c>
      <c r="BI914" t="n">
        <v>0.625</v>
      </c>
      <c r="BJ914" t="n">
        <v>0.625</v>
      </c>
      <c r="BK914" t="n">
        <v>0</v>
      </c>
      <c r="BL914" t="n">
        <v>1</v>
      </c>
      <c r="BM914" t="n">
        <v>1</v>
      </c>
      <c r="BN914" t="n">
        <v>0</v>
      </c>
      <c r="BO914" t="n">
        <v>0.25</v>
      </c>
      <c r="BP914" t="n">
        <v>0.25</v>
      </c>
      <c r="BQ914" t="n">
        <v>0</v>
      </c>
    </row>
    <row r="915">
      <c r="A915" t="s">
        <v>97</v>
      </c>
      <c r="B915" t="s">
        <v>98</v>
      </c>
      <c r="C915" s="1" t="n">
        <v>44028</v>
      </c>
      <c r="D915" t="n">
        <v>0.725</v>
      </c>
      <c r="E915" t="n">
        <v>0.55</v>
      </c>
      <c r="F915" t="n">
        <v>0.325</v>
      </c>
      <c r="G915" t="n">
        <v>0.6667</v>
      </c>
      <c r="H915" t="n">
        <v>0.4444</v>
      </c>
      <c r="I915" t="n">
        <v>0.3333</v>
      </c>
      <c r="J915" t="n">
        <v>1</v>
      </c>
      <c r="K915" t="n">
        <v>1</v>
      </c>
      <c r="L915" t="n">
        <v>0</v>
      </c>
      <c r="M915" t="n">
        <v>1</v>
      </c>
      <c r="N915" t="n">
        <v>0.3333</v>
      </c>
      <c r="O915" t="n">
        <v>1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1</v>
      </c>
      <c r="Z915" t="n">
        <v>0.5</v>
      </c>
      <c r="AA915" t="n">
        <v>0.7</v>
      </c>
      <c r="AB915" t="n">
        <v>1</v>
      </c>
      <c r="AC915" t="n">
        <v>0</v>
      </c>
      <c r="AD915" t="n">
        <v>1</v>
      </c>
      <c r="AE915" t="n">
        <v>1</v>
      </c>
      <c r="AF915" t="n">
        <v>1</v>
      </c>
      <c r="AG915" t="n">
        <v>0</v>
      </c>
      <c r="AH915" t="n">
        <v>1</v>
      </c>
      <c r="AI915" t="n">
        <v>1</v>
      </c>
      <c r="AJ915" t="n">
        <v>1</v>
      </c>
      <c r="AK915" t="n">
        <v>1</v>
      </c>
      <c r="AL915" t="n">
        <v>1</v>
      </c>
      <c r="AM915" t="n">
        <v>0</v>
      </c>
      <c r="AN915" t="n">
        <v>1</v>
      </c>
      <c r="AO915" t="n">
        <v>1</v>
      </c>
      <c r="AP915" t="n">
        <v>0</v>
      </c>
      <c r="AQ915" t="n">
        <v>0.75</v>
      </c>
      <c r="AR915" t="n">
        <v>0.75</v>
      </c>
      <c r="AS915" t="n">
        <v>0.375</v>
      </c>
      <c r="AT915" t="n">
        <v>1</v>
      </c>
      <c r="AU915" t="n">
        <v>1</v>
      </c>
      <c r="AV915" t="n">
        <v>1</v>
      </c>
      <c r="AW915" t="n">
        <v>1</v>
      </c>
      <c r="AX915" t="n">
        <v>1</v>
      </c>
      <c r="AY915" t="n">
        <v>0</v>
      </c>
      <c r="AZ915" t="n">
        <v>0</v>
      </c>
      <c r="BA915" t="n">
        <v>0</v>
      </c>
      <c r="BB915" t="n">
        <v>0</v>
      </c>
      <c r="BC915" t="n">
        <v>1</v>
      </c>
      <c r="BD915" t="n">
        <v>1</v>
      </c>
      <c r="BE915" t="n">
        <v>0</v>
      </c>
      <c r="BF915" t="n">
        <v>1</v>
      </c>
      <c r="BG915" t="n">
        <v>1</v>
      </c>
      <c r="BH915" t="n">
        <v>1</v>
      </c>
      <c r="BI915" t="n">
        <v>0.625</v>
      </c>
      <c r="BJ915" t="n">
        <v>0.625</v>
      </c>
      <c r="BK915" t="n">
        <v>0</v>
      </c>
      <c r="BL915" t="n">
        <v>1</v>
      </c>
      <c r="BM915" t="n">
        <v>1</v>
      </c>
      <c r="BN915" t="n">
        <v>0</v>
      </c>
      <c r="BO915" t="n">
        <v>0.25</v>
      </c>
      <c r="BP915" t="n">
        <v>0.25</v>
      </c>
      <c r="BQ915" t="n">
        <v>0</v>
      </c>
    </row>
    <row r="916">
      <c r="A916" t="s">
        <v>97</v>
      </c>
      <c r="B916" t="s">
        <v>98</v>
      </c>
      <c r="C916" s="1" t="n">
        <v>44029</v>
      </c>
      <c r="D916" t="n">
        <v>0.725</v>
      </c>
      <c r="E916" t="n">
        <v>0.55</v>
      </c>
      <c r="F916" t="n">
        <v>0.325</v>
      </c>
      <c r="G916" t="n">
        <v>0.6667</v>
      </c>
      <c r="H916" t="n">
        <v>0.4444</v>
      </c>
      <c r="I916" t="n">
        <v>0.3333</v>
      </c>
      <c r="J916" t="n">
        <v>1</v>
      </c>
      <c r="K916" t="n">
        <v>1</v>
      </c>
      <c r="L916" t="n">
        <v>0</v>
      </c>
      <c r="M916" t="n">
        <v>1</v>
      </c>
      <c r="N916" t="n">
        <v>0.3333</v>
      </c>
      <c r="O916" t="n">
        <v>1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1</v>
      </c>
      <c r="Z916" t="n">
        <v>0.5</v>
      </c>
      <c r="AA916" t="n">
        <v>0.7</v>
      </c>
      <c r="AB916" t="n">
        <v>1</v>
      </c>
      <c r="AC916" t="n">
        <v>0</v>
      </c>
      <c r="AD916" t="n">
        <v>1</v>
      </c>
      <c r="AE916" t="n">
        <v>1</v>
      </c>
      <c r="AF916" t="n">
        <v>1</v>
      </c>
      <c r="AG916" t="n">
        <v>0</v>
      </c>
      <c r="AH916" t="n">
        <v>1</v>
      </c>
      <c r="AI916" t="n">
        <v>1</v>
      </c>
      <c r="AJ916" t="n">
        <v>1</v>
      </c>
      <c r="AK916" t="n">
        <v>1</v>
      </c>
      <c r="AL916" t="n">
        <v>1</v>
      </c>
      <c r="AM916" t="n">
        <v>0</v>
      </c>
      <c r="AN916" t="n">
        <v>1</v>
      </c>
      <c r="AO916" t="n">
        <v>1</v>
      </c>
      <c r="AP916" t="n">
        <v>0</v>
      </c>
      <c r="AQ916" t="n">
        <v>0.75</v>
      </c>
      <c r="AR916" t="n">
        <v>0.75</v>
      </c>
      <c r="AS916" t="n">
        <v>0.375</v>
      </c>
      <c r="AT916" t="n">
        <v>1</v>
      </c>
      <c r="AU916" t="n">
        <v>1</v>
      </c>
      <c r="AV916" t="n">
        <v>1</v>
      </c>
      <c r="AW916" t="n">
        <v>1</v>
      </c>
      <c r="AX916" t="n">
        <v>1</v>
      </c>
      <c r="AY916" t="n">
        <v>0</v>
      </c>
      <c r="AZ916" t="n">
        <v>0</v>
      </c>
      <c r="BA916" t="n">
        <v>0</v>
      </c>
      <c r="BB916" t="n">
        <v>0</v>
      </c>
      <c r="BC916" t="n">
        <v>1</v>
      </c>
      <c r="BD916" t="n">
        <v>1</v>
      </c>
      <c r="BE916" t="n">
        <v>0</v>
      </c>
      <c r="BF916" t="n">
        <v>1</v>
      </c>
      <c r="BG916" t="n">
        <v>1</v>
      </c>
      <c r="BH916" t="n">
        <v>1</v>
      </c>
      <c r="BI916" t="n">
        <v>0.625</v>
      </c>
      <c r="BJ916" t="n">
        <v>0.625</v>
      </c>
      <c r="BK916" t="n">
        <v>0</v>
      </c>
      <c r="BL916" t="n">
        <v>1</v>
      </c>
      <c r="BM916" t="n">
        <v>1</v>
      </c>
      <c r="BN916" t="n">
        <v>0</v>
      </c>
      <c r="BO916" t="n">
        <v>0.25</v>
      </c>
      <c r="BP916" t="n">
        <v>0.25</v>
      </c>
      <c r="BQ916" t="n">
        <v>0</v>
      </c>
    </row>
    <row r="917">
      <c r="A917" t="s">
        <v>97</v>
      </c>
      <c r="B917" t="s">
        <v>98</v>
      </c>
      <c r="C917" s="1" t="n">
        <v>44030</v>
      </c>
      <c r="D917" t="n">
        <v>0.725</v>
      </c>
      <c r="E917" t="n">
        <v>0.55</v>
      </c>
      <c r="F917" t="n">
        <v>0.325</v>
      </c>
      <c r="G917" t="n">
        <v>0.6667</v>
      </c>
      <c r="H917" t="n">
        <v>0.4444</v>
      </c>
      <c r="I917" t="n">
        <v>0.3333</v>
      </c>
      <c r="J917" t="n">
        <v>1</v>
      </c>
      <c r="K917" t="n">
        <v>1</v>
      </c>
      <c r="L917" t="n">
        <v>0</v>
      </c>
      <c r="M917" t="n">
        <v>1</v>
      </c>
      <c r="N917" t="n">
        <v>0.3333</v>
      </c>
      <c r="O917" t="n">
        <v>1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1</v>
      </c>
      <c r="Z917" t="n">
        <v>0.5</v>
      </c>
      <c r="AA917" t="n">
        <v>0.7</v>
      </c>
      <c r="AB917" t="n">
        <v>1</v>
      </c>
      <c r="AC917" t="n">
        <v>0</v>
      </c>
      <c r="AD917" t="n">
        <v>1</v>
      </c>
      <c r="AE917" t="n">
        <v>1</v>
      </c>
      <c r="AF917" t="n">
        <v>1</v>
      </c>
      <c r="AG917" t="n">
        <v>0</v>
      </c>
      <c r="AH917" t="n">
        <v>1</v>
      </c>
      <c r="AI917" t="n">
        <v>1</v>
      </c>
      <c r="AJ917" t="n">
        <v>1</v>
      </c>
      <c r="AK917" t="n">
        <v>1</v>
      </c>
      <c r="AL917" t="n">
        <v>1</v>
      </c>
      <c r="AM917" t="n">
        <v>0</v>
      </c>
      <c r="AN917" t="n">
        <v>1</v>
      </c>
      <c r="AO917" t="n">
        <v>1</v>
      </c>
      <c r="AP917" t="n">
        <v>0</v>
      </c>
      <c r="AQ917" t="n">
        <v>0.75</v>
      </c>
      <c r="AR917" t="n">
        <v>0.75</v>
      </c>
      <c r="AS917" t="n">
        <v>0.375</v>
      </c>
      <c r="AT917" t="n">
        <v>1</v>
      </c>
      <c r="AU917" t="n">
        <v>1</v>
      </c>
      <c r="AV917" t="n">
        <v>1</v>
      </c>
      <c r="AW917" t="n">
        <v>1</v>
      </c>
      <c r="AX917" t="n">
        <v>1</v>
      </c>
      <c r="AY917" t="n">
        <v>0</v>
      </c>
      <c r="AZ917" t="n">
        <v>0</v>
      </c>
      <c r="BA917" t="n">
        <v>0</v>
      </c>
      <c r="BB917" t="n">
        <v>0</v>
      </c>
      <c r="BC917" t="n">
        <v>1</v>
      </c>
      <c r="BD917" t="n">
        <v>1</v>
      </c>
      <c r="BE917" t="n">
        <v>0</v>
      </c>
      <c r="BF917" t="n">
        <v>1</v>
      </c>
      <c r="BG917" t="n">
        <v>1</v>
      </c>
      <c r="BH917" t="n">
        <v>1</v>
      </c>
      <c r="BI917" t="n">
        <v>0.625</v>
      </c>
      <c r="BJ917" t="n">
        <v>0.625</v>
      </c>
      <c r="BK917" t="n">
        <v>0</v>
      </c>
      <c r="BL917" t="n">
        <v>1</v>
      </c>
      <c r="BM917" t="n">
        <v>1</v>
      </c>
      <c r="BN917" t="n">
        <v>0</v>
      </c>
      <c r="BO917" t="n">
        <v>0.25</v>
      </c>
      <c r="BP917" t="n">
        <v>0.25</v>
      </c>
      <c r="BQ917" t="n">
        <v>0</v>
      </c>
    </row>
    <row r="918">
      <c r="A918" t="s">
        <v>97</v>
      </c>
      <c r="B918" t="s">
        <v>98</v>
      </c>
      <c r="C918" s="1" t="n">
        <v>44031</v>
      </c>
      <c r="D918" t="n">
        <v>0.725</v>
      </c>
      <c r="E918" t="n">
        <v>0.55</v>
      </c>
      <c r="F918" t="n">
        <v>0.325</v>
      </c>
      <c r="G918" t="n">
        <v>0.6667</v>
      </c>
      <c r="H918" t="n">
        <v>0.4444</v>
      </c>
      <c r="I918" t="n">
        <v>0.3333</v>
      </c>
      <c r="J918" t="n">
        <v>1</v>
      </c>
      <c r="K918" t="n">
        <v>1</v>
      </c>
      <c r="L918" t="n">
        <v>0</v>
      </c>
      <c r="M918" t="n">
        <v>1</v>
      </c>
      <c r="N918" t="n">
        <v>0.3333</v>
      </c>
      <c r="O918" t="n">
        <v>1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1</v>
      </c>
      <c r="Z918" t="n">
        <v>0.5</v>
      </c>
      <c r="AA918" t="n">
        <v>0.7</v>
      </c>
      <c r="AB918" t="n">
        <v>1</v>
      </c>
      <c r="AC918" t="n">
        <v>0</v>
      </c>
      <c r="AD918" t="n">
        <v>1</v>
      </c>
      <c r="AE918" t="n">
        <v>1</v>
      </c>
      <c r="AF918" t="n">
        <v>1</v>
      </c>
      <c r="AG918" t="n">
        <v>0</v>
      </c>
      <c r="AH918" t="n">
        <v>1</v>
      </c>
      <c r="AI918" t="n">
        <v>1</v>
      </c>
      <c r="AJ918" t="n">
        <v>1</v>
      </c>
      <c r="AK918" t="n">
        <v>1</v>
      </c>
      <c r="AL918" t="n">
        <v>1</v>
      </c>
      <c r="AM918" t="n">
        <v>0</v>
      </c>
      <c r="AN918" t="n">
        <v>1</v>
      </c>
      <c r="AO918" t="n">
        <v>1</v>
      </c>
      <c r="AP918" t="n">
        <v>0</v>
      </c>
      <c r="AQ918" t="n">
        <v>0.75</v>
      </c>
      <c r="AR918" t="n">
        <v>0.75</v>
      </c>
      <c r="AS918" t="n">
        <v>0.375</v>
      </c>
      <c r="AT918" t="n">
        <v>1</v>
      </c>
      <c r="AU918" t="n">
        <v>1</v>
      </c>
      <c r="AV918" t="n">
        <v>1</v>
      </c>
      <c r="AW918" t="n">
        <v>1</v>
      </c>
      <c r="AX918" t="n">
        <v>1</v>
      </c>
      <c r="AY918" t="n">
        <v>0</v>
      </c>
      <c r="AZ918" t="n">
        <v>0</v>
      </c>
      <c r="BA918" t="n">
        <v>0</v>
      </c>
      <c r="BB918" t="n">
        <v>0</v>
      </c>
      <c r="BC918" t="n">
        <v>1</v>
      </c>
      <c r="BD918" t="n">
        <v>1</v>
      </c>
      <c r="BE918" t="n">
        <v>0</v>
      </c>
      <c r="BF918" t="n">
        <v>1</v>
      </c>
      <c r="BG918" t="n">
        <v>1</v>
      </c>
      <c r="BH918" t="n">
        <v>1</v>
      </c>
      <c r="BI918" t="n">
        <v>0.625</v>
      </c>
      <c r="BJ918" t="n">
        <v>0.625</v>
      </c>
      <c r="BK918" t="n">
        <v>0</v>
      </c>
      <c r="BL918" t="n">
        <v>1</v>
      </c>
      <c r="BM918" t="n">
        <v>1</v>
      </c>
      <c r="BN918" t="n">
        <v>0</v>
      </c>
      <c r="BO918" t="n">
        <v>0.25</v>
      </c>
      <c r="BP918" t="n">
        <v>0.25</v>
      </c>
      <c r="BQ918" t="n">
        <v>0</v>
      </c>
    </row>
    <row r="919">
      <c r="A919" t="s">
        <v>97</v>
      </c>
      <c r="B919" t="s">
        <v>98</v>
      </c>
      <c r="C919" s="1" t="n">
        <v>44032</v>
      </c>
      <c r="D919" t="n">
        <v>0.725</v>
      </c>
      <c r="E919" t="n">
        <v>0.55</v>
      </c>
      <c r="F919" t="n">
        <v>0.325</v>
      </c>
      <c r="G919" t="n">
        <v>0.6667</v>
      </c>
      <c r="H919" t="n">
        <v>0.4444</v>
      </c>
      <c r="I919" t="n">
        <v>0.3333</v>
      </c>
      <c r="J919" t="n">
        <v>1</v>
      </c>
      <c r="K919" t="n">
        <v>1</v>
      </c>
      <c r="L919" t="n">
        <v>0</v>
      </c>
      <c r="M919" t="n">
        <v>1</v>
      </c>
      <c r="N919" t="n">
        <v>0.3333</v>
      </c>
      <c r="O919" t="n">
        <v>1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1</v>
      </c>
      <c r="Z919" t="n">
        <v>0.5</v>
      </c>
      <c r="AA919" t="n">
        <v>0.7</v>
      </c>
      <c r="AB919" t="n">
        <v>1</v>
      </c>
      <c r="AC919" t="n">
        <v>0</v>
      </c>
      <c r="AD919" t="n">
        <v>1</v>
      </c>
      <c r="AE919" t="n">
        <v>1</v>
      </c>
      <c r="AF919" t="n">
        <v>1</v>
      </c>
      <c r="AG919" t="n">
        <v>0</v>
      </c>
      <c r="AH919" t="n">
        <v>1</v>
      </c>
      <c r="AI919" t="n">
        <v>1</v>
      </c>
      <c r="AJ919" t="n">
        <v>1</v>
      </c>
      <c r="AK919" t="n">
        <v>1</v>
      </c>
      <c r="AL919" t="n">
        <v>1</v>
      </c>
      <c r="AM919" t="n">
        <v>0</v>
      </c>
      <c r="AN919" t="n">
        <v>1</v>
      </c>
      <c r="AO919" t="n">
        <v>1</v>
      </c>
      <c r="AP919" t="n">
        <v>0</v>
      </c>
      <c r="AQ919" t="n">
        <v>0.75</v>
      </c>
      <c r="AR919" t="n">
        <v>0.75</v>
      </c>
      <c r="AS919" t="n">
        <v>0.375</v>
      </c>
      <c r="AT919" t="n">
        <v>1</v>
      </c>
      <c r="AU919" t="n">
        <v>1</v>
      </c>
      <c r="AV919" t="n">
        <v>1</v>
      </c>
      <c r="AW919" t="n">
        <v>1</v>
      </c>
      <c r="AX919" t="n">
        <v>1</v>
      </c>
      <c r="AY919" t="n">
        <v>0</v>
      </c>
      <c r="AZ919" t="n">
        <v>0</v>
      </c>
      <c r="BA919" t="n">
        <v>0</v>
      </c>
      <c r="BB919" t="n">
        <v>0</v>
      </c>
      <c r="BC919" t="n">
        <v>1</v>
      </c>
      <c r="BD919" t="n">
        <v>1</v>
      </c>
      <c r="BE919" t="n">
        <v>0</v>
      </c>
      <c r="BF919" t="n">
        <v>1</v>
      </c>
      <c r="BG919" t="n">
        <v>1</v>
      </c>
      <c r="BH919" t="n">
        <v>1</v>
      </c>
      <c r="BI919" t="n">
        <v>0.625</v>
      </c>
      <c r="BJ919" t="n">
        <v>0.625</v>
      </c>
      <c r="BK919" t="n">
        <v>0</v>
      </c>
      <c r="BL919" t="n">
        <v>1</v>
      </c>
      <c r="BM919" t="n">
        <v>1</v>
      </c>
      <c r="BN919" t="n">
        <v>0</v>
      </c>
      <c r="BO919" t="n">
        <v>0.25</v>
      </c>
      <c r="BP919" t="n">
        <v>0.25</v>
      </c>
      <c r="BQ919" t="n">
        <v>0</v>
      </c>
    </row>
    <row r="920">
      <c r="A920" t="s">
        <v>97</v>
      </c>
      <c r="B920" t="s">
        <v>98</v>
      </c>
      <c r="C920" s="1" t="n">
        <v>44033</v>
      </c>
      <c r="D920" t="n">
        <v>0.725</v>
      </c>
      <c r="E920" t="n">
        <v>0.55</v>
      </c>
      <c r="F920" t="n">
        <v>0.325</v>
      </c>
      <c r="G920" t="n">
        <v>0.6667</v>
      </c>
      <c r="H920" t="n">
        <v>0.4444</v>
      </c>
      <c r="I920" t="n">
        <v>0.3333</v>
      </c>
      <c r="J920" t="n">
        <v>1</v>
      </c>
      <c r="K920" t="n">
        <v>1</v>
      </c>
      <c r="L920" t="n">
        <v>0</v>
      </c>
      <c r="M920" t="n">
        <v>1</v>
      </c>
      <c r="N920" t="n">
        <v>0.3333</v>
      </c>
      <c r="O920" t="n">
        <v>1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1</v>
      </c>
      <c r="Z920" t="n">
        <v>0.5</v>
      </c>
      <c r="AA920" t="n">
        <v>0.7</v>
      </c>
      <c r="AB920" t="n">
        <v>1</v>
      </c>
      <c r="AC920" t="n">
        <v>0</v>
      </c>
      <c r="AD920" t="n">
        <v>1</v>
      </c>
      <c r="AE920" t="n">
        <v>1</v>
      </c>
      <c r="AF920" t="n">
        <v>1</v>
      </c>
      <c r="AG920" t="n">
        <v>0</v>
      </c>
      <c r="AH920" t="n">
        <v>1</v>
      </c>
      <c r="AI920" t="n">
        <v>1</v>
      </c>
      <c r="AJ920" t="n">
        <v>1</v>
      </c>
      <c r="AK920" t="n">
        <v>1</v>
      </c>
      <c r="AL920" t="n">
        <v>1</v>
      </c>
      <c r="AM920" t="n">
        <v>0</v>
      </c>
      <c r="AN920" t="n">
        <v>1</v>
      </c>
      <c r="AO920" t="n">
        <v>1</v>
      </c>
      <c r="AP920" t="n">
        <v>0</v>
      </c>
      <c r="AQ920" t="n">
        <v>0.75</v>
      </c>
      <c r="AR920" t="n">
        <v>0.75</v>
      </c>
      <c r="AS920" t="n">
        <v>0.375</v>
      </c>
      <c r="AT920" t="n">
        <v>1</v>
      </c>
      <c r="AU920" t="n">
        <v>1</v>
      </c>
      <c r="AV920" t="n">
        <v>1</v>
      </c>
      <c r="AW920" t="n">
        <v>1</v>
      </c>
      <c r="AX920" t="n">
        <v>1</v>
      </c>
      <c r="AY920" t="n">
        <v>0</v>
      </c>
      <c r="AZ920" t="n">
        <v>0</v>
      </c>
      <c r="BA920" t="n">
        <v>0</v>
      </c>
      <c r="BB920" t="n">
        <v>0</v>
      </c>
      <c r="BC920" t="n">
        <v>1</v>
      </c>
      <c r="BD920" t="n">
        <v>1</v>
      </c>
      <c r="BE920" t="n">
        <v>0</v>
      </c>
      <c r="BF920" t="n">
        <v>1</v>
      </c>
      <c r="BG920" t="n">
        <v>1</v>
      </c>
      <c r="BH920" t="n">
        <v>1</v>
      </c>
      <c r="BI920" t="n">
        <v>0.625</v>
      </c>
      <c r="BJ920" t="n">
        <v>0.625</v>
      </c>
      <c r="BK920" t="n">
        <v>0</v>
      </c>
      <c r="BL920" t="n">
        <v>1</v>
      </c>
      <c r="BM920" t="n">
        <v>1</v>
      </c>
      <c r="BN920" t="n">
        <v>0</v>
      </c>
      <c r="BO920" t="n">
        <v>0.25</v>
      </c>
      <c r="BP920" t="n">
        <v>0.25</v>
      </c>
      <c r="BQ920" t="n">
        <v>0</v>
      </c>
    </row>
    <row r="921">
      <c r="A921" t="s">
        <v>97</v>
      </c>
      <c r="B921" t="s">
        <v>98</v>
      </c>
      <c r="C921" s="1" t="n">
        <v>44034</v>
      </c>
      <c r="D921" t="n">
        <v>0.725</v>
      </c>
      <c r="E921" t="n">
        <v>0.55</v>
      </c>
      <c r="F921" t="n">
        <v>0.325</v>
      </c>
      <c r="G921" t="n">
        <v>0.6667</v>
      </c>
      <c r="H921" t="n">
        <v>0.4444</v>
      </c>
      <c r="I921" t="n">
        <v>0.3333</v>
      </c>
      <c r="J921" t="n">
        <v>1</v>
      </c>
      <c r="K921" t="n">
        <v>1</v>
      </c>
      <c r="L921" t="n">
        <v>0</v>
      </c>
      <c r="M921" t="n">
        <v>1</v>
      </c>
      <c r="N921" t="n">
        <v>0.3333</v>
      </c>
      <c r="O921" t="n">
        <v>1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1</v>
      </c>
      <c r="Z921" t="n">
        <v>0.5</v>
      </c>
      <c r="AA921" t="n">
        <v>0.7</v>
      </c>
      <c r="AB921" t="n">
        <v>1</v>
      </c>
      <c r="AC921" t="n">
        <v>0</v>
      </c>
      <c r="AD921" t="n">
        <v>1</v>
      </c>
      <c r="AE921" t="n">
        <v>1</v>
      </c>
      <c r="AF921" t="n">
        <v>1</v>
      </c>
      <c r="AG921" t="n">
        <v>0</v>
      </c>
      <c r="AH921" t="n">
        <v>1</v>
      </c>
      <c r="AI921" t="n">
        <v>1</v>
      </c>
      <c r="AJ921" t="n">
        <v>1</v>
      </c>
      <c r="AK921" t="n">
        <v>1</v>
      </c>
      <c r="AL921" t="n">
        <v>1</v>
      </c>
      <c r="AM921" t="n">
        <v>0</v>
      </c>
      <c r="AN921" t="n">
        <v>1</v>
      </c>
      <c r="AO921" t="n">
        <v>1</v>
      </c>
      <c r="AP921" t="n">
        <v>0</v>
      </c>
      <c r="AQ921" t="n">
        <v>0.75</v>
      </c>
      <c r="AR921" t="n">
        <v>0.75</v>
      </c>
      <c r="AS921" t="n">
        <v>0.375</v>
      </c>
      <c r="AT921" t="n">
        <v>1</v>
      </c>
      <c r="AU921" t="n">
        <v>1</v>
      </c>
      <c r="AV921" t="n">
        <v>1</v>
      </c>
      <c r="AW921" t="n">
        <v>1</v>
      </c>
      <c r="AX921" t="n">
        <v>1</v>
      </c>
      <c r="AY921" t="n">
        <v>0</v>
      </c>
      <c r="AZ921" t="n">
        <v>0</v>
      </c>
      <c r="BA921" t="n">
        <v>0</v>
      </c>
      <c r="BB921" t="n">
        <v>0</v>
      </c>
      <c r="BC921" t="n">
        <v>1</v>
      </c>
      <c r="BD921" t="n">
        <v>1</v>
      </c>
      <c r="BE921" t="n">
        <v>0</v>
      </c>
      <c r="BF921" t="n">
        <v>1</v>
      </c>
      <c r="BG921" t="n">
        <v>1</v>
      </c>
      <c r="BH921" t="n">
        <v>1</v>
      </c>
      <c r="BI921" t="n">
        <v>0.625</v>
      </c>
      <c r="BJ921" t="n">
        <v>0.625</v>
      </c>
      <c r="BK921" t="n">
        <v>0</v>
      </c>
      <c r="BL921" t="n">
        <v>1</v>
      </c>
      <c r="BM921" t="n">
        <v>1</v>
      </c>
      <c r="BN921" t="n">
        <v>0</v>
      </c>
      <c r="BO921" t="n">
        <v>0.25</v>
      </c>
      <c r="BP921" t="n">
        <v>0.25</v>
      </c>
      <c r="BQ921" t="n">
        <v>0</v>
      </c>
    </row>
    <row r="922">
      <c r="A922" t="s">
        <v>97</v>
      </c>
      <c r="B922" t="s">
        <v>98</v>
      </c>
      <c r="C922" s="1" t="n">
        <v>44035</v>
      </c>
      <c r="D922" t="n">
        <v>0.725</v>
      </c>
      <c r="E922" t="n">
        <v>0.55</v>
      </c>
      <c r="F922" t="n">
        <v>0.325</v>
      </c>
      <c r="G922" t="n">
        <v>0.6667</v>
      </c>
      <c r="H922" t="n">
        <v>0.4444</v>
      </c>
      <c r="I922" t="n">
        <v>0.3333</v>
      </c>
      <c r="J922" t="n">
        <v>1</v>
      </c>
      <c r="K922" t="n">
        <v>1</v>
      </c>
      <c r="L922" t="n">
        <v>0</v>
      </c>
      <c r="M922" t="n">
        <v>1</v>
      </c>
      <c r="N922" t="n">
        <v>0.3333</v>
      </c>
      <c r="O922" t="n">
        <v>1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1</v>
      </c>
      <c r="Z922" t="n">
        <v>0.5</v>
      </c>
      <c r="AA922" t="n">
        <v>0.7</v>
      </c>
      <c r="AB922" t="n">
        <v>1</v>
      </c>
      <c r="AC922" t="n">
        <v>0</v>
      </c>
      <c r="AD922" t="n">
        <v>1</v>
      </c>
      <c r="AE922" t="n">
        <v>1</v>
      </c>
      <c r="AF922" t="n">
        <v>1</v>
      </c>
      <c r="AG922" t="n">
        <v>0</v>
      </c>
      <c r="AH922" t="n">
        <v>1</v>
      </c>
      <c r="AI922" t="n">
        <v>1</v>
      </c>
      <c r="AJ922" t="n">
        <v>1</v>
      </c>
      <c r="AK922" t="n">
        <v>1</v>
      </c>
      <c r="AL922" t="n">
        <v>1</v>
      </c>
      <c r="AM922" t="n">
        <v>0</v>
      </c>
      <c r="AN922" t="n">
        <v>1</v>
      </c>
      <c r="AO922" t="n">
        <v>1</v>
      </c>
      <c r="AP922" t="n">
        <v>0</v>
      </c>
      <c r="AQ922" t="n">
        <v>0.75</v>
      </c>
      <c r="AR922" t="n">
        <v>0.75</v>
      </c>
      <c r="AS922" t="n">
        <v>0.375</v>
      </c>
      <c r="AT922" t="n">
        <v>1</v>
      </c>
      <c r="AU922" t="n">
        <v>1</v>
      </c>
      <c r="AV922" t="n">
        <v>1</v>
      </c>
      <c r="AW922" t="n">
        <v>1</v>
      </c>
      <c r="AX922" t="n">
        <v>1</v>
      </c>
      <c r="AY922" t="n">
        <v>0</v>
      </c>
      <c r="AZ922" t="n">
        <v>0</v>
      </c>
      <c r="BA922" t="n">
        <v>0</v>
      </c>
      <c r="BB922" t="n">
        <v>0</v>
      </c>
      <c r="BC922" t="n">
        <v>1</v>
      </c>
      <c r="BD922" t="n">
        <v>1</v>
      </c>
      <c r="BE922" t="n">
        <v>0</v>
      </c>
      <c r="BF922" t="n">
        <v>1</v>
      </c>
      <c r="BG922" t="n">
        <v>1</v>
      </c>
      <c r="BH922" t="n">
        <v>1</v>
      </c>
      <c r="BI922" t="n">
        <v>0.625</v>
      </c>
      <c r="BJ922" t="n">
        <v>0.625</v>
      </c>
      <c r="BK922" t="n">
        <v>0</v>
      </c>
      <c r="BL922" t="n">
        <v>1</v>
      </c>
      <c r="BM922" t="n">
        <v>1</v>
      </c>
      <c r="BN922" t="n">
        <v>0</v>
      </c>
      <c r="BO922" t="n">
        <v>0.25</v>
      </c>
      <c r="BP922" t="n">
        <v>0.25</v>
      </c>
      <c r="BQ922" t="n">
        <v>0</v>
      </c>
    </row>
    <row r="923">
      <c r="A923" t="s">
        <v>97</v>
      </c>
      <c r="B923" t="s">
        <v>98</v>
      </c>
      <c r="C923" s="1" t="n">
        <v>44036</v>
      </c>
      <c r="D923" t="n">
        <v>0.725</v>
      </c>
      <c r="E923" t="n">
        <v>0.55</v>
      </c>
      <c r="F923" t="n">
        <v>0.325</v>
      </c>
      <c r="G923" t="n">
        <v>0.6667</v>
      </c>
      <c r="H923" t="n">
        <v>0.4444</v>
      </c>
      <c r="I923" t="n">
        <v>0.3333</v>
      </c>
      <c r="J923" t="n">
        <v>1</v>
      </c>
      <c r="K923" t="n">
        <v>1</v>
      </c>
      <c r="L923" t="n">
        <v>0</v>
      </c>
      <c r="M923" t="n">
        <v>1</v>
      </c>
      <c r="N923" t="n">
        <v>0.3333</v>
      </c>
      <c r="O923" t="n">
        <v>1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1</v>
      </c>
      <c r="Z923" t="n">
        <v>0.5</v>
      </c>
      <c r="AA923" t="n">
        <v>0.7</v>
      </c>
      <c r="AB923" t="n">
        <v>1</v>
      </c>
      <c r="AC923" t="n">
        <v>0</v>
      </c>
      <c r="AD923" t="n">
        <v>1</v>
      </c>
      <c r="AE923" t="n">
        <v>1</v>
      </c>
      <c r="AF923" t="n">
        <v>1</v>
      </c>
      <c r="AG923" t="n">
        <v>0</v>
      </c>
      <c r="AH923" t="n">
        <v>1</v>
      </c>
      <c r="AI923" t="n">
        <v>1</v>
      </c>
      <c r="AJ923" t="n">
        <v>1</v>
      </c>
      <c r="AK923" t="n">
        <v>1</v>
      </c>
      <c r="AL923" t="n">
        <v>1</v>
      </c>
      <c r="AM923" t="n">
        <v>0</v>
      </c>
      <c r="AN923" t="n">
        <v>1</v>
      </c>
      <c r="AO923" t="n">
        <v>1</v>
      </c>
      <c r="AP923" t="n">
        <v>0</v>
      </c>
      <c r="AQ923" t="n">
        <v>0.75</v>
      </c>
      <c r="AR923" t="n">
        <v>0.75</v>
      </c>
      <c r="AS923" t="n">
        <v>0.375</v>
      </c>
      <c r="AT923" t="n">
        <v>1</v>
      </c>
      <c r="AU923" t="n">
        <v>1</v>
      </c>
      <c r="AV923" t="n">
        <v>1</v>
      </c>
      <c r="AW923" t="n">
        <v>1</v>
      </c>
      <c r="AX923" t="n">
        <v>1</v>
      </c>
      <c r="AY923" t="n">
        <v>0</v>
      </c>
      <c r="AZ923" t="n">
        <v>0</v>
      </c>
      <c r="BA923" t="n">
        <v>0</v>
      </c>
      <c r="BB923" t="n">
        <v>0</v>
      </c>
      <c r="BC923" t="n">
        <v>1</v>
      </c>
      <c r="BD923" t="n">
        <v>1</v>
      </c>
      <c r="BE923" t="n">
        <v>0</v>
      </c>
      <c r="BF923" t="n">
        <v>1</v>
      </c>
      <c r="BG923" t="n">
        <v>1</v>
      </c>
      <c r="BH923" t="n">
        <v>1</v>
      </c>
      <c r="BI923" t="n">
        <v>0.625</v>
      </c>
      <c r="BJ923" t="n">
        <v>0.625</v>
      </c>
      <c r="BK923" t="n">
        <v>0</v>
      </c>
      <c r="BL923" t="n">
        <v>1</v>
      </c>
      <c r="BM923" t="n">
        <v>1</v>
      </c>
      <c r="BN923" t="n">
        <v>0</v>
      </c>
      <c r="BO923" t="n">
        <v>0.25</v>
      </c>
      <c r="BP923" t="n">
        <v>0.25</v>
      </c>
      <c r="BQ923" t="n">
        <v>0</v>
      </c>
    </row>
    <row r="924">
      <c r="A924" t="s">
        <v>97</v>
      </c>
      <c r="B924" t="s">
        <v>98</v>
      </c>
      <c r="C924" s="1" t="n">
        <v>44037</v>
      </c>
      <c r="D924" t="n">
        <v>0.725</v>
      </c>
      <c r="E924" t="n">
        <v>0.55</v>
      </c>
      <c r="F924" t="n">
        <v>0.325</v>
      </c>
      <c r="G924" t="n">
        <v>0.6667</v>
      </c>
      <c r="H924" t="n">
        <v>0.4444</v>
      </c>
      <c r="I924" t="n">
        <v>0.3333</v>
      </c>
      <c r="J924" t="n">
        <v>1</v>
      </c>
      <c r="K924" t="n">
        <v>1</v>
      </c>
      <c r="L924" t="n">
        <v>0</v>
      </c>
      <c r="M924" t="n">
        <v>1</v>
      </c>
      <c r="N924" t="n">
        <v>0.3333</v>
      </c>
      <c r="O924" t="n">
        <v>1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1</v>
      </c>
      <c r="Z924" t="n">
        <v>0.5</v>
      </c>
      <c r="AA924" t="n">
        <v>0.7</v>
      </c>
      <c r="AB924" t="n">
        <v>1</v>
      </c>
      <c r="AC924" t="n">
        <v>0</v>
      </c>
      <c r="AD924" t="n">
        <v>1</v>
      </c>
      <c r="AE924" t="n">
        <v>1</v>
      </c>
      <c r="AF924" t="n">
        <v>1</v>
      </c>
      <c r="AG924" t="n">
        <v>0</v>
      </c>
      <c r="AH924" t="n">
        <v>1</v>
      </c>
      <c r="AI924" t="n">
        <v>1</v>
      </c>
      <c r="AJ924" t="n">
        <v>1</v>
      </c>
      <c r="AK924" t="n">
        <v>1</v>
      </c>
      <c r="AL924" t="n">
        <v>1</v>
      </c>
      <c r="AM924" t="n">
        <v>0</v>
      </c>
      <c r="AN924" t="n">
        <v>1</v>
      </c>
      <c r="AO924" t="n">
        <v>1</v>
      </c>
      <c r="AP924" t="n">
        <v>0</v>
      </c>
      <c r="AQ924" t="n">
        <v>0.75</v>
      </c>
      <c r="AR924" t="n">
        <v>0.75</v>
      </c>
      <c r="AS924" t="n">
        <v>0.375</v>
      </c>
      <c r="AT924" t="n">
        <v>1</v>
      </c>
      <c r="AU924" t="n">
        <v>1</v>
      </c>
      <c r="AV924" t="n">
        <v>1</v>
      </c>
      <c r="AW924" t="n">
        <v>1</v>
      </c>
      <c r="AX924" t="n">
        <v>1</v>
      </c>
      <c r="AY924" t="n">
        <v>0</v>
      </c>
      <c r="AZ924" t="n">
        <v>0</v>
      </c>
      <c r="BA924" t="n">
        <v>0</v>
      </c>
      <c r="BB924" t="n">
        <v>0</v>
      </c>
      <c r="BC924" t="n">
        <v>1</v>
      </c>
      <c r="BD924" t="n">
        <v>1</v>
      </c>
      <c r="BE924" t="n">
        <v>0</v>
      </c>
      <c r="BF924" t="n">
        <v>1</v>
      </c>
      <c r="BG924" t="n">
        <v>1</v>
      </c>
      <c r="BH924" t="n">
        <v>1</v>
      </c>
      <c r="BI924" t="n">
        <v>0.625</v>
      </c>
      <c r="BJ924" t="n">
        <v>0.625</v>
      </c>
      <c r="BK924" t="n">
        <v>0</v>
      </c>
      <c r="BL924" t="n">
        <v>1</v>
      </c>
      <c r="BM924" t="n">
        <v>1</v>
      </c>
      <c r="BN924" t="n">
        <v>0</v>
      </c>
      <c r="BO924" t="n">
        <v>0.25</v>
      </c>
      <c r="BP924" t="n">
        <v>0.25</v>
      </c>
      <c r="BQ924" t="n">
        <v>0</v>
      </c>
    </row>
    <row r="925">
      <c r="A925" t="s">
        <v>97</v>
      </c>
      <c r="B925" t="s">
        <v>98</v>
      </c>
      <c r="C925" s="1" t="n">
        <v>44038</v>
      </c>
      <c r="D925" t="n">
        <v>0.725</v>
      </c>
      <c r="E925" t="n">
        <v>0.55</v>
      </c>
      <c r="F925" t="n">
        <v>0.325</v>
      </c>
      <c r="G925" t="n">
        <v>0.6667</v>
      </c>
      <c r="H925" t="n">
        <v>0.4444</v>
      </c>
      <c r="I925" t="n">
        <v>0.3333</v>
      </c>
      <c r="J925" t="n">
        <v>1</v>
      </c>
      <c r="K925" t="n">
        <v>1</v>
      </c>
      <c r="L925" t="n">
        <v>0</v>
      </c>
      <c r="M925" t="n">
        <v>1</v>
      </c>
      <c r="N925" t="n">
        <v>0.3333</v>
      </c>
      <c r="O925" t="n">
        <v>1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1</v>
      </c>
      <c r="Z925" t="n">
        <v>0.5</v>
      </c>
      <c r="AA925" t="n">
        <v>0.7</v>
      </c>
      <c r="AB925" t="n">
        <v>1</v>
      </c>
      <c r="AC925" t="n">
        <v>0</v>
      </c>
      <c r="AD925" t="n">
        <v>1</v>
      </c>
      <c r="AE925" t="n">
        <v>1</v>
      </c>
      <c r="AF925" t="n">
        <v>1</v>
      </c>
      <c r="AG925" t="n">
        <v>0</v>
      </c>
      <c r="AH925" t="n">
        <v>1</v>
      </c>
      <c r="AI925" t="n">
        <v>1</v>
      </c>
      <c r="AJ925" t="n">
        <v>1</v>
      </c>
      <c r="AK925" t="n">
        <v>1</v>
      </c>
      <c r="AL925" t="n">
        <v>1</v>
      </c>
      <c r="AM925" t="n">
        <v>0</v>
      </c>
      <c r="AN925" t="n">
        <v>1</v>
      </c>
      <c r="AO925" t="n">
        <v>1</v>
      </c>
      <c r="AP925" t="n">
        <v>0</v>
      </c>
      <c r="AQ925" t="n">
        <v>0.75</v>
      </c>
      <c r="AR925" t="n">
        <v>0.75</v>
      </c>
      <c r="AS925" t="n">
        <v>0.375</v>
      </c>
      <c r="AT925" t="n">
        <v>1</v>
      </c>
      <c r="AU925" t="n">
        <v>1</v>
      </c>
      <c r="AV925" t="n">
        <v>1</v>
      </c>
      <c r="AW925" t="n">
        <v>1</v>
      </c>
      <c r="AX925" t="n">
        <v>1</v>
      </c>
      <c r="AY925" t="n">
        <v>0</v>
      </c>
      <c r="AZ925" t="n">
        <v>0</v>
      </c>
      <c r="BA925" t="n">
        <v>0</v>
      </c>
      <c r="BB925" t="n">
        <v>0</v>
      </c>
      <c r="BC925" t="n">
        <v>1</v>
      </c>
      <c r="BD925" t="n">
        <v>1</v>
      </c>
      <c r="BE925" t="n">
        <v>0</v>
      </c>
      <c r="BF925" t="n">
        <v>1</v>
      </c>
      <c r="BG925" t="n">
        <v>1</v>
      </c>
      <c r="BH925" t="n">
        <v>1</v>
      </c>
      <c r="BI925" t="n">
        <v>0.625</v>
      </c>
      <c r="BJ925" t="n">
        <v>0.625</v>
      </c>
      <c r="BK925" t="n">
        <v>0</v>
      </c>
      <c r="BL925" t="n">
        <v>1</v>
      </c>
      <c r="BM925" t="n">
        <v>1</v>
      </c>
      <c r="BN925" t="n">
        <v>0</v>
      </c>
      <c r="BO925" t="n">
        <v>0.25</v>
      </c>
      <c r="BP925" t="n">
        <v>0.25</v>
      </c>
      <c r="BQ925" t="n">
        <v>0</v>
      </c>
    </row>
    <row r="926">
      <c r="A926" t="s">
        <v>97</v>
      </c>
      <c r="B926" t="s">
        <v>98</v>
      </c>
      <c r="C926" s="1" t="n">
        <v>44039</v>
      </c>
      <c r="D926" t="n">
        <v>0.725</v>
      </c>
      <c r="E926" t="n">
        <v>0.55</v>
      </c>
      <c r="F926" t="n">
        <v>0.325</v>
      </c>
      <c r="G926" t="n">
        <v>0.6667</v>
      </c>
      <c r="H926" t="n">
        <v>0.4444</v>
      </c>
      <c r="I926" t="n">
        <v>0.3333</v>
      </c>
      <c r="J926" t="n">
        <v>1</v>
      </c>
      <c r="K926" t="n">
        <v>1</v>
      </c>
      <c r="L926" t="n">
        <v>0</v>
      </c>
      <c r="M926" t="n">
        <v>1</v>
      </c>
      <c r="N926" t="n">
        <v>0.3333</v>
      </c>
      <c r="O926" t="n">
        <v>1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1</v>
      </c>
      <c r="Z926" t="n">
        <v>0.5</v>
      </c>
      <c r="AA926" t="n">
        <v>0.7</v>
      </c>
      <c r="AB926" t="n">
        <v>1</v>
      </c>
      <c r="AC926" t="n">
        <v>0</v>
      </c>
      <c r="AD926" t="n">
        <v>1</v>
      </c>
      <c r="AE926" t="n">
        <v>1</v>
      </c>
      <c r="AF926" t="n">
        <v>1</v>
      </c>
      <c r="AG926" t="n">
        <v>0</v>
      </c>
      <c r="AH926" t="n">
        <v>1</v>
      </c>
      <c r="AI926" t="n">
        <v>1</v>
      </c>
      <c r="AJ926" t="n">
        <v>1</v>
      </c>
      <c r="AK926" t="n">
        <v>1</v>
      </c>
      <c r="AL926" t="n">
        <v>1</v>
      </c>
      <c r="AM926" t="n">
        <v>0</v>
      </c>
      <c r="AN926" t="n">
        <v>1</v>
      </c>
      <c r="AO926" t="n">
        <v>1</v>
      </c>
      <c r="AP926" t="n">
        <v>0</v>
      </c>
      <c r="AQ926" t="n">
        <v>0.75</v>
      </c>
      <c r="AR926" t="n">
        <v>0.75</v>
      </c>
      <c r="AS926" t="n">
        <v>0.375</v>
      </c>
      <c r="AT926" t="n">
        <v>1</v>
      </c>
      <c r="AU926" t="n">
        <v>1</v>
      </c>
      <c r="AV926" t="n">
        <v>1</v>
      </c>
      <c r="AW926" t="n">
        <v>1</v>
      </c>
      <c r="AX926" t="n">
        <v>1</v>
      </c>
      <c r="AY926" t="n">
        <v>0</v>
      </c>
      <c r="AZ926" t="n">
        <v>0</v>
      </c>
      <c r="BA926" t="n">
        <v>0</v>
      </c>
      <c r="BB926" t="n">
        <v>0</v>
      </c>
      <c r="BC926" t="n">
        <v>1</v>
      </c>
      <c r="BD926" t="n">
        <v>1</v>
      </c>
      <c r="BE926" t="n">
        <v>0</v>
      </c>
      <c r="BF926" t="n">
        <v>1</v>
      </c>
      <c r="BG926" t="n">
        <v>1</v>
      </c>
      <c r="BH926" t="n">
        <v>1</v>
      </c>
      <c r="BI926" t="n">
        <v>0.625</v>
      </c>
      <c r="BJ926" t="n">
        <v>0.625</v>
      </c>
      <c r="BK926" t="n">
        <v>0</v>
      </c>
      <c r="BL926" t="n">
        <v>1</v>
      </c>
      <c r="BM926" t="n">
        <v>1</v>
      </c>
      <c r="BN926" t="n">
        <v>0</v>
      </c>
      <c r="BO926" t="n">
        <v>0.25</v>
      </c>
      <c r="BP926" t="n">
        <v>0.25</v>
      </c>
      <c r="BQ926" t="n">
        <v>0</v>
      </c>
    </row>
    <row r="927">
      <c r="A927" t="s">
        <v>97</v>
      </c>
      <c r="B927" t="s">
        <v>98</v>
      </c>
      <c r="C927" s="1" t="n">
        <v>44040</v>
      </c>
      <c r="D927" t="n">
        <v>0.725</v>
      </c>
      <c r="E927" t="n">
        <v>0.55</v>
      </c>
      <c r="F927" t="n">
        <v>0.325</v>
      </c>
      <c r="G927" t="n">
        <v>0.6667</v>
      </c>
      <c r="H927" t="n">
        <v>0.4444</v>
      </c>
      <c r="I927" t="n">
        <v>0.3333</v>
      </c>
      <c r="J927" t="n">
        <v>1</v>
      </c>
      <c r="K927" t="n">
        <v>1</v>
      </c>
      <c r="L927" t="n">
        <v>0</v>
      </c>
      <c r="M927" t="n">
        <v>1</v>
      </c>
      <c r="N927" t="n">
        <v>0.3333</v>
      </c>
      <c r="O927" t="n">
        <v>1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1</v>
      </c>
      <c r="Z927" t="n">
        <v>0.5</v>
      </c>
      <c r="AA927" t="n">
        <v>0.7</v>
      </c>
      <c r="AB927" t="n">
        <v>1</v>
      </c>
      <c r="AC927" t="n">
        <v>0</v>
      </c>
      <c r="AD927" t="n">
        <v>1</v>
      </c>
      <c r="AE927" t="n">
        <v>1</v>
      </c>
      <c r="AF927" t="n">
        <v>1</v>
      </c>
      <c r="AG927" t="n">
        <v>0</v>
      </c>
      <c r="AH927" t="n">
        <v>1</v>
      </c>
      <c r="AI927" t="n">
        <v>1</v>
      </c>
      <c r="AJ927" t="n">
        <v>1</v>
      </c>
      <c r="AK927" t="n">
        <v>1</v>
      </c>
      <c r="AL927" t="n">
        <v>1</v>
      </c>
      <c r="AM927" t="n">
        <v>0</v>
      </c>
      <c r="AN927" t="n">
        <v>1</v>
      </c>
      <c r="AO927" t="n">
        <v>1</v>
      </c>
      <c r="AP927" t="n">
        <v>0</v>
      </c>
      <c r="AQ927" t="n">
        <v>0.75</v>
      </c>
      <c r="AR927" t="n">
        <v>0.75</v>
      </c>
      <c r="AS927" t="n">
        <v>0.375</v>
      </c>
      <c r="AT927" t="n">
        <v>1</v>
      </c>
      <c r="AU927" t="n">
        <v>1</v>
      </c>
      <c r="AV927" t="n">
        <v>1</v>
      </c>
      <c r="AW927" t="n">
        <v>1</v>
      </c>
      <c r="AX927" t="n">
        <v>1</v>
      </c>
      <c r="AY927" t="n">
        <v>0</v>
      </c>
      <c r="AZ927" t="n">
        <v>0</v>
      </c>
      <c r="BA927" t="n">
        <v>0</v>
      </c>
      <c r="BB927" t="n">
        <v>0</v>
      </c>
      <c r="BC927" t="n">
        <v>1</v>
      </c>
      <c r="BD927" t="n">
        <v>1</v>
      </c>
      <c r="BE927" t="n">
        <v>0</v>
      </c>
      <c r="BF927" t="n">
        <v>1</v>
      </c>
      <c r="BG927" t="n">
        <v>1</v>
      </c>
      <c r="BH927" t="n">
        <v>1</v>
      </c>
      <c r="BI927" t="n">
        <v>0.625</v>
      </c>
      <c r="BJ927" t="n">
        <v>0.625</v>
      </c>
      <c r="BK927" t="n">
        <v>0</v>
      </c>
      <c r="BL927" t="n">
        <v>1</v>
      </c>
      <c r="BM927" t="n">
        <v>1</v>
      </c>
      <c r="BN927" t="n">
        <v>0</v>
      </c>
      <c r="BO927" t="n">
        <v>0.25</v>
      </c>
      <c r="BP927" t="n">
        <v>0.25</v>
      </c>
      <c r="BQ927" t="n">
        <v>0</v>
      </c>
    </row>
    <row r="928">
      <c r="A928" t="s">
        <v>97</v>
      </c>
      <c r="B928" t="s">
        <v>98</v>
      </c>
      <c r="C928" s="1" t="n">
        <v>44041</v>
      </c>
      <c r="D928" t="n">
        <v>0.725</v>
      </c>
      <c r="E928" t="n">
        <v>0.55</v>
      </c>
      <c r="F928" t="n">
        <v>0.325</v>
      </c>
      <c r="G928" t="n">
        <v>0.6667</v>
      </c>
      <c r="H928" t="n">
        <v>0.4444</v>
      </c>
      <c r="I928" t="n">
        <v>0.3333</v>
      </c>
      <c r="J928" t="n">
        <v>1</v>
      </c>
      <c r="K928" t="n">
        <v>1</v>
      </c>
      <c r="L928" t="n">
        <v>0</v>
      </c>
      <c r="M928" t="n">
        <v>1</v>
      </c>
      <c r="N928" t="n">
        <v>0.3333</v>
      </c>
      <c r="O928" t="n">
        <v>1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1</v>
      </c>
      <c r="Z928" t="n">
        <v>0.5</v>
      </c>
      <c r="AA928" t="n">
        <v>0.7</v>
      </c>
      <c r="AB928" t="n">
        <v>1</v>
      </c>
      <c r="AC928" t="n">
        <v>0</v>
      </c>
      <c r="AD928" t="n">
        <v>1</v>
      </c>
      <c r="AE928" t="n">
        <v>1</v>
      </c>
      <c r="AF928" t="n">
        <v>1</v>
      </c>
      <c r="AG928" t="n">
        <v>0</v>
      </c>
      <c r="AH928" t="n">
        <v>1</v>
      </c>
      <c r="AI928" t="n">
        <v>1</v>
      </c>
      <c r="AJ928" t="n">
        <v>1</v>
      </c>
      <c r="AK928" t="n">
        <v>1</v>
      </c>
      <c r="AL928" t="n">
        <v>1</v>
      </c>
      <c r="AM928" t="n">
        <v>0</v>
      </c>
      <c r="AN928" t="n">
        <v>1</v>
      </c>
      <c r="AO928" t="n">
        <v>1</v>
      </c>
      <c r="AP928" t="n">
        <v>0</v>
      </c>
      <c r="AQ928" t="n">
        <v>0.75</v>
      </c>
      <c r="AR928" t="n">
        <v>0.75</v>
      </c>
      <c r="AS928" t="n">
        <v>0.375</v>
      </c>
      <c r="AT928" t="n">
        <v>1</v>
      </c>
      <c r="AU928" t="n">
        <v>1</v>
      </c>
      <c r="AV928" t="n">
        <v>1</v>
      </c>
      <c r="AW928" t="n">
        <v>1</v>
      </c>
      <c r="AX928" t="n">
        <v>1</v>
      </c>
      <c r="AY928" t="n">
        <v>0</v>
      </c>
      <c r="AZ928" t="n">
        <v>0</v>
      </c>
      <c r="BA928" t="n">
        <v>0</v>
      </c>
      <c r="BB928" t="n">
        <v>0</v>
      </c>
      <c r="BC928" t="n">
        <v>1</v>
      </c>
      <c r="BD928" t="n">
        <v>1</v>
      </c>
      <c r="BE928" t="n">
        <v>0</v>
      </c>
      <c r="BF928" t="n">
        <v>1</v>
      </c>
      <c r="BG928" t="n">
        <v>1</v>
      </c>
      <c r="BH928" t="n">
        <v>1</v>
      </c>
      <c r="BI928" t="n">
        <v>0.625</v>
      </c>
      <c r="BJ928" t="n">
        <v>0.625</v>
      </c>
      <c r="BK928" t="n">
        <v>0</v>
      </c>
      <c r="BL928" t="n">
        <v>1</v>
      </c>
      <c r="BM928" t="n">
        <v>1</v>
      </c>
      <c r="BN928" t="n">
        <v>0</v>
      </c>
      <c r="BO928" t="n">
        <v>0.25</v>
      </c>
      <c r="BP928" t="n">
        <v>0.25</v>
      </c>
      <c r="BQ928" t="n">
        <v>0</v>
      </c>
    </row>
    <row r="929">
      <c r="A929" t="s">
        <v>97</v>
      </c>
      <c r="B929" t="s">
        <v>98</v>
      </c>
      <c r="C929" s="1" t="n">
        <v>44042</v>
      </c>
      <c r="D929" t="n">
        <v>0.725</v>
      </c>
      <c r="E929" t="n">
        <v>0.55</v>
      </c>
      <c r="F929" t="n">
        <v>0.325</v>
      </c>
      <c r="G929" t="n">
        <v>0.6667</v>
      </c>
      <c r="H929" t="n">
        <v>0.4444</v>
      </c>
      <c r="I929" t="n">
        <v>0.3333</v>
      </c>
      <c r="J929" t="n">
        <v>1</v>
      </c>
      <c r="K929" t="n">
        <v>1</v>
      </c>
      <c r="L929" t="n">
        <v>0</v>
      </c>
      <c r="M929" t="n">
        <v>1</v>
      </c>
      <c r="N929" t="n">
        <v>0.3333</v>
      </c>
      <c r="O929" t="n">
        <v>1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1</v>
      </c>
      <c r="Z929" t="n">
        <v>0.5</v>
      </c>
      <c r="AA929" t="n">
        <v>0.7</v>
      </c>
      <c r="AB929" t="n">
        <v>1</v>
      </c>
      <c r="AC929" t="n">
        <v>0</v>
      </c>
      <c r="AD929" t="n">
        <v>1</v>
      </c>
      <c r="AE929" t="n">
        <v>1</v>
      </c>
      <c r="AF929" t="n">
        <v>1</v>
      </c>
      <c r="AG929" t="n">
        <v>0</v>
      </c>
      <c r="AH929" t="n">
        <v>1</v>
      </c>
      <c r="AI929" t="n">
        <v>1</v>
      </c>
      <c r="AJ929" t="n">
        <v>1</v>
      </c>
      <c r="AK929" t="n">
        <v>1</v>
      </c>
      <c r="AL929" t="n">
        <v>1</v>
      </c>
      <c r="AM929" t="n">
        <v>0</v>
      </c>
      <c r="AN929" t="n">
        <v>1</v>
      </c>
      <c r="AO929" t="n">
        <v>1</v>
      </c>
      <c r="AP929" t="n">
        <v>0</v>
      </c>
      <c r="AQ929" t="n">
        <v>0.75</v>
      </c>
      <c r="AR929" t="n">
        <v>0.75</v>
      </c>
      <c r="AS929" t="n">
        <v>0.375</v>
      </c>
      <c r="AT929" t="n">
        <v>1</v>
      </c>
      <c r="AU929" t="n">
        <v>1</v>
      </c>
      <c r="AV929" t="n">
        <v>1</v>
      </c>
      <c r="AW929" t="n">
        <v>1</v>
      </c>
      <c r="AX929" t="n">
        <v>1</v>
      </c>
      <c r="AY929" t="n">
        <v>0</v>
      </c>
      <c r="AZ929" t="n">
        <v>0</v>
      </c>
      <c r="BA929" t="n">
        <v>0</v>
      </c>
      <c r="BB929" t="n">
        <v>0</v>
      </c>
      <c r="BC929" t="n">
        <v>1</v>
      </c>
      <c r="BD929" t="n">
        <v>1</v>
      </c>
      <c r="BE929" t="n">
        <v>0</v>
      </c>
      <c r="BF929" t="n">
        <v>1</v>
      </c>
      <c r="BG929" t="n">
        <v>1</v>
      </c>
      <c r="BH929" t="n">
        <v>1</v>
      </c>
      <c r="BI929" t="n">
        <v>0.625</v>
      </c>
      <c r="BJ929" t="n">
        <v>0.625</v>
      </c>
      <c r="BK929" t="n">
        <v>0</v>
      </c>
      <c r="BL929" t="n">
        <v>1</v>
      </c>
      <c r="BM929" t="n">
        <v>1</v>
      </c>
      <c r="BN929" t="n">
        <v>0</v>
      </c>
      <c r="BO929" t="n">
        <v>0.25</v>
      </c>
      <c r="BP929" t="n">
        <v>0.25</v>
      </c>
      <c r="BQ929" t="n">
        <v>0</v>
      </c>
    </row>
    <row r="930">
      <c r="A930" t="s">
        <v>97</v>
      </c>
      <c r="B930" t="s">
        <v>98</v>
      </c>
      <c r="C930" s="1" t="n">
        <v>44043</v>
      </c>
      <c r="D930" t="n">
        <v>0.725</v>
      </c>
      <c r="E930" t="n">
        <v>0.55</v>
      </c>
      <c r="F930" t="n">
        <v>0.325</v>
      </c>
      <c r="G930" t="n">
        <v>0.6667</v>
      </c>
      <c r="H930" t="n">
        <v>0.4444</v>
      </c>
      <c r="I930" t="n">
        <v>0.3333</v>
      </c>
      <c r="J930" t="n">
        <v>1</v>
      </c>
      <c r="K930" t="n">
        <v>1</v>
      </c>
      <c r="L930" t="n">
        <v>0</v>
      </c>
      <c r="M930" t="n">
        <v>1</v>
      </c>
      <c r="N930" t="n">
        <v>0.3333</v>
      </c>
      <c r="O930" t="n">
        <v>1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1</v>
      </c>
      <c r="Z930" t="n">
        <v>0.5</v>
      </c>
      <c r="AA930" t="n">
        <v>0.7</v>
      </c>
      <c r="AB930" t="n">
        <v>1</v>
      </c>
      <c r="AC930" t="n">
        <v>0</v>
      </c>
      <c r="AD930" t="n">
        <v>1</v>
      </c>
      <c r="AE930" t="n">
        <v>1</v>
      </c>
      <c r="AF930" t="n">
        <v>1</v>
      </c>
      <c r="AG930" t="n">
        <v>0</v>
      </c>
      <c r="AH930" t="n">
        <v>1</v>
      </c>
      <c r="AI930" t="n">
        <v>1</v>
      </c>
      <c r="AJ930" t="n">
        <v>1</v>
      </c>
      <c r="AK930" t="n">
        <v>1</v>
      </c>
      <c r="AL930" t="n">
        <v>1</v>
      </c>
      <c r="AM930" t="n">
        <v>0</v>
      </c>
      <c r="AN930" t="n">
        <v>1</v>
      </c>
      <c r="AO930" t="n">
        <v>1</v>
      </c>
      <c r="AP930" t="n">
        <v>0</v>
      </c>
      <c r="AQ930" t="n">
        <v>0.75</v>
      </c>
      <c r="AR930" t="n">
        <v>0.75</v>
      </c>
      <c r="AS930" t="n">
        <v>0.375</v>
      </c>
      <c r="AT930" t="n">
        <v>1</v>
      </c>
      <c r="AU930" t="n">
        <v>1</v>
      </c>
      <c r="AV930" t="n">
        <v>1</v>
      </c>
      <c r="AW930" t="n">
        <v>1</v>
      </c>
      <c r="AX930" t="n">
        <v>1</v>
      </c>
      <c r="AY930" t="n">
        <v>0</v>
      </c>
      <c r="AZ930" t="n">
        <v>0</v>
      </c>
      <c r="BA930" t="n">
        <v>0</v>
      </c>
      <c r="BB930" t="n">
        <v>0</v>
      </c>
      <c r="BC930" t="n">
        <v>1</v>
      </c>
      <c r="BD930" t="n">
        <v>1</v>
      </c>
      <c r="BE930" t="n">
        <v>0</v>
      </c>
      <c r="BF930" t="n">
        <v>1</v>
      </c>
      <c r="BG930" t="n">
        <v>1</v>
      </c>
      <c r="BH930" t="n">
        <v>1</v>
      </c>
      <c r="BI930" t="n">
        <v>0.625</v>
      </c>
      <c r="BJ930" t="n">
        <v>0.625</v>
      </c>
      <c r="BK930" t="n">
        <v>0</v>
      </c>
      <c r="BL930" t="n">
        <v>1</v>
      </c>
      <c r="BM930" t="n">
        <v>1</v>
      </c>
      <c r="BN930" t="n">
        <v>0</v>
      </c>
      <c r="BO930" t="n">
        <v>0.25</v>
      </c>
      <c r="BP930" t="n">
        <v>0.25</v>
      </c>
      <c r="BQ930" t="n">
        <v>0</v>
      </c>
    </row>
    <row r="931">
      <c r="A931" t="s">
        <v>97</v>
      </c>
      <c r="B931" t="s">
        <v>98</v>
      </c>
      <c r="C931" s="1" t="n">
        <v>44044</v>
      </c>
      <c r="D931" t="n">
        <v>0.725</v>
      </c>
      <c r="E931" t="n">
        <v>0.55</v>
      </c>
      <c r="F931" t="n">
        <v>0.325</v>
      </c>
      <c r="G931" t="n">
        <v>0.6667</v>
      </c>
      <c r="H931" t="n">
        <v>0.4444</v>
      </c>
      <c r="I931" t="n">
        <v>0.3333</v>
      </c>
      <c r="J931" t="n">
        <v>1</v>
      </c>
      <c r="K931" t="n">
        <v>1</v>
      </c>
      <c r="L931" t="n">
        <v>0</v>
      </c>
      <c r="M931" t="n">
        <v>1</v>
      </c>
      <c r="N931" t="n">
        <v>0.3333</v>
      </c>
      <c r="O931" t="n">
        <v>1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1</v>
      </c>
      <c r="Z931" t="n">
        <v>0.5</v>
      </c>
      <c r="AA931" t="n">
        <v>0.7</v>
      </c>
      <c r="AB931" t="n">
        <v>1</v>
      </c>
      <c r="AC931" t="n">
        <v>0</v>
      </c>
      <c r="AD931" t="n">
        <v>1</v>
      </c>
      <c r="AE931" t="n">
        <v>1</v>
      </c>
      <c r="AF931" t="n">
        <v>1</v>
      </c>
      <c r="AG931" t="n">
        <v>0</v>
      </c>
      <c r="AH931" t="n">
        <v>1</v>
      </c>
      <c r="AI931" t="n">
        <v>1</v>
      </c>
      <c r="AJ931" t="n">
        <v>1</v>
      </c>
      <c r="AK931" t="n">
        <v>1</v>
      </c>
      <c r="AL931" t="n">
        <v>1</v>
      </c>
      <c r="AM931" t="n">
        <v>0</v>
      </c>
      <c r="AN931" t="n">
        <v>1</v>
      </c>
      <c r="AO931" t="n">
        <v>1</v>
      </c>
      <c r="AP931" t="n">
        <v>0</v>
      </c>
      <c r="AQ931" t="n">
        <v>0.75</v>
      </c>
      <c r="AR931" t="n">
        <v>0.75</v>
      </c>
      <c r="AS931" t="n">
        <v>0.375</v>
      </c>
      <c r="AT931" t="n">
        <v>1</v>
      </c>
      <c r="AU931" t="n">
        <v>1</v>
      </c>
      <c r="AV931" t="n">
        <v>1</v>
      </c>
      <c r="AW931" t="n">
        <v>1</v>
      </c>
      <c r="AX931" t="n">
        <v>1</v>
      </c>
      <c r="AY931" t="n">
        <v>0</v>
      </c>
      <c r="AZ931" t="n">
        <v>0</v>
      </c>
      <c r="BA931" t="n">
        <v>0</v>
      </c>
      <c r="BB931" t="n">
        <v>0</v>
      </c>
      <c r="BC931" t="n">
        <v>1</v>
      </c>
      <c r="BD931" t="n">
        <v>1</v>
      </c>
      <c r="BE931" t="n">
        <v>0</v>
      </c>
      <c r="BF931" t="n">
        <v>1</v>
      </c>
      <c r="BG931" t="n">
        <v>1</v>
      </c>
      <c r="BH931" t="n">
        <v>1</v>
      </c>
      <c r="BI931" t="n">
        <v>0.625</v>
      </c>
      <c r="BJ931" t="n">
        <v>0.625</v>
      </c>
      <c r="BK931" t="n">
        <v>0</v>
      </c>
      <c r="BL931" t="n">
        <v>1</v>
      </c>
      <c r="BM931" t="n">
        <v>1</v>
      </c>
      <c r="BN931" t="n">
        <v>0</v>
      </c>
      <c r="BO931" t="n">
        <v>0.25</v>
      </c>
      <c r="BP931" t="n">
        <v>0.25</v>
      </c>
      <c r="BQ931" t="n">
        <v>0</v>
      </c>
    </row>
    <row r="932">
      <c r="A932" t="s">
        <v>97</v>
      </c>
      <c r="B932" t="s">
        <v>98</v>
      </c>
      <c r="C932" s="1" t="n">
        <v>44045</v>
      </c>
      <c r="D932" t="n">
        <v>0.725</v>
      </c>
      <c r="E932" t="n">
        <v>0.55</v>
      </c>
      <c r="F932" t="n">
        <v>0.325</v>
      </c>
      <c r="G932" t="n">
        <v>0.6667</v>
      </c>
      <c r="H932" t="n">
        <v>0.4444</v>
      </c>
      <c r="I932" t="n">
        <v>0.3333</v>
      </c>
      <c r="J932" t="n">
        <v>1</v>
      </c>
      <c r="K932" t="n">
        <v>1</v>
      </c>
      <c r="L932" t="n">
        <v>0</v>
      </c>
      <c r="M932" t="n">
        <v>1</v>
      </c>
      <c r="N932" t="n">
        <v>0.3333</v>
      </c>
      <c r="O932" t="n">
        <v>1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1</v>
      </c>
      <c r="Z932" t="n">
        <v>0.5</v>
      </c>
      <c r="AA932" t="n">
        <v>0.7</v>
      </c>
      <c r="AB932" t="n">
        <v>1</v>
      </c>
      <c r="AC932" t="n">
        <v>0</v>
      </c>
      <c r="AD932" t="n">
        <v>1</v>
      </c>
      <c r="AE932" t="n">
        <v>1</v>
      </c>
      <c r="AF932" t="n">
        <v>1</v>
      </c>
      <c r="AG932" t="n">
        <v>0</v>
      </c>
      <c r="AH932" t="n">
        <v>1</v>
      </c>
      <c r="AI932" t="n">
        <v>1</v>
      </c>
      <c r="AJ932" t="n">
        <v>1</v>
      </c>
      <c r="AK932" t="n">
        <v>1</v>
      </c>
      <c r="AL932" t="n">
        <v>1</v>
      </c>
      <c r="AM932" t="n">
        <v>0</v>
      </c>
      <c r="AN932" t="n">
        <v>1</v>
      </c>
      <c r="AO932" t="n">
        <v>1</v>
      </c>
      <c r="AP932" t="n">
        <v>0</v>
      </c>
      <c r="AQ932" t="n">
        <v>0.75</v>
      </c>
      <c r="AR932" t="n">
        <v>0.75</v>
      </c>
      <c r="AS932" t="n">
        <v>0.375</v>
      </c>
      <c r="AT932" t="n">
        <v>1</v>
      </c>
      <c r="AU932" t="n">
        <v>1</v>
      </c>
      <c r="AV932" t="n">
        <v>1</v>
      </c>
      <c r="AW932" t="n">
        <v>1</v>
      </c>
      <c r="AX932" t="n">
        <v>1</v>
      </c>
      <c r="AY932" t="n">
        <v>0</v>
      </c>
      <c r="AZ932" t="n">
        <v>0</v>
      </c>
      <c r="BA932" t="n">
        <v>0</v>
      </c>
      <c r="BB932" t="n">
        <v>0</v>
      </c>
      <c r="BC932" t="n">
        <v>1</v>
      </c>
      <c r="BD932" t="n">
        <v>1</v>
      </c>
      <c r="BE932" t="n">
        <v>0</v>
      </c>
      <c r="BF932" t="n">
        <v>1</v>
      </c>
      <c r="BG932" t="n">
        <v>1</v>
      </c>
      <c r="BH932" t="n">
        <v>1</v>
      </c>
      <c r="BI932" t="n">
        <v>0.625</v>
      </c>
      <c r="BJ932" t="n">
        <v>0.625</v>
      </c>
      <c r="BK932" t="n">
        <v>0</v>
      </c>
      <c r="BL932" t="n">
        <v>1</v>
      </c>
      <c r="BM932" t="n">
        <v>1</v>
      </c>
      <c r="BN932" t="n">
        <v>0</v>
      </c>
      <c r="BO932" t="n">
        <v>0.25</v>
      </c>
      <c r="BP932" t="n">
        <v>0.25</v>
      </c>
      <c r="BQ932" t="n">
        <v>0</v>
      </c>
    </row>
    <row r="933">
      <c r="A933" t="s">
        <v>97</v>
      </c>
      <c r="B933" t="s">
        <v>98</v>
      </c>
      <c r="C933" s="1" t="n">
        <v>44046</v>
      </c>
      <c r="D933" t="n">
        <v>0.725</v>
      </c>
      <c r="E933" t="n">
        <v>0.55</v>
      </c>
      <c r="F933" t="n">
        <v>0.325</v>
      </c>
      <c r="G933" t="n">
        <v>0.6667</v>
      </c>
      <c r="H933" t="n">
        <v>0.4444</v>
      </c>
      <c r="I933" t="n">
        <v>0.3333</v>
      </c>
      <c r="J933" t="n">
        <v>1</v>
      </c>
      <c r="K933" t="n">
        <v>1</v>
      </c>
      <c r="L933" t="n">
        <v>0</v>
      </c>
      <c r="M933" t="n">
        <v>1</v>
      </c>
      <c r="N933" t="n">
        <v>0.3333</v>
      </c>
      <c r="O933" t="n">
        <v>1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1</v>
      </c>
      <c r="Z933" t="n">
        <v>0.5</v>
      </c>
      <c r="AA933" t="n">
        <v>0.7</v>
      </c>
      <c r="AB933" t="n">
        <v>1</v>
      </c>
      <c r="AC933" t="n">
        <v>0</v>
      </c>
      <c r="AD933" t="n">
        <v>1</v>
      </c>
      <c r="AE933" t="n">
        <v>1</v>
      </c>
      <c r="AF933" t="n">
        <v>1</v>
      </c>
      <c r="AG933" t="n">
        <v>0</v>
      </c>
      <c r="AH933" t="n">
        <v>1</v>
      </c>
      <c r="AI933" t="n">
        <v>1</v>
      </c>
      <c r="AJ933" t="n">
        <v>1</v>
      </c>
      <c r="AK933" t="n">
        <v>1</v>
      </c>
      <c r="AL933" t="n">
        <v>1</v>
      </c>
      <c r="AM933" t="n">
        <v>0</v>
      </c>
      <c r="AN933" t="n">
        <v>1</v>
      </c>
      <c r="AO933" t="n">
        <v>1</v>
      </c>
      <c r="AP933" t="n">
        <v>0</v>
      </c>
      <c r="AQ933" t="n">
        <v>0.75</v>
      </c>
      <c r="AR933" t="n">
        <v>0.75</v>
      </c>
      <c r="AS933" t="n">
        <v>0.375</v>
      </c>
      <c r="AT933" t="n">
        <v>1</v>
      </c>
      <c r="AU933" t="n">
        <v>1</v>
      </c>
      <c r="AV933" t="n">
        <v>1</v>
      </c>
      <c r="AW933" t="n">
        <v>1</v>
      </c>
      <c r="AX933" t="n">
        <v>1</v>
      </c>
      <c r="AY933" t="n">
        <v>0</v>
      </c>
      <c r="AZ933" t="n">
        <v>0</v>
      </c>
      <c r="BA933" t="n">
        <v>0</v>
      </c>
      <c r="BB933" t="n">
        <v>0</v>
      </c>
      <c r="BC933" t="n">
        <v>1</v>
      </c>
      <c r="BD933" t="n">
        <v>1</v>
      </c>
      <c r="BE933" t="n">
        <v>0</v>
      </c>
      <c r="BF933" t="n">
        <v>1</v>
      </c>
      <c r="BG933" t="n">
        <v>1</v>
      </c>
      <c r="BH933" t="n">
        <v>1</v>
      </c>
      <c r="BI933" t="n">
        <v>0.625</v>
      </c>
      <c r="BJ933" t="n">
        <v>0.625</v>
      </c>
      <c r="BK933" t="n">
        <v>0</v>
      </c>
      <c r="BL933" t="n">
        <v>1</v>
      </c>
      <c r="BM933" t="n">
        <v>1</v>
      </c>
      <c r="BN933" t="n">
        <v>0</v>
      </c>
      <c r="BO933" t="n">
        <v>0.25</v>
      </c>
      <c r="BP933" t="n">
        <v>0.25</v>
      </c>
      <c r="BQ933" t="n">
        <v>0</v>
      </c>
    </row>
    <row r="934">
      <c r="A934" t="s">
        <v>97</v>
      </c>
      <c r="B934" t="s">
        <v>98</v>
      </c>
      <c r="C934" s="1" t="n">
        <v>44047</v>
      </c>
      <c r="D934" t="n">
        <v>0.725</v>
      </c>
      <c r="E934" t="n">
        <v>0.55</v>
      </c>
      <c r="F934" t="n">
        <v>0.325</v>
      </c>
      <c r="G934" t="n">
        <v>0.6667</v>
      </c>
      <c r="H934" t="n">
        <v>0.4444</v>
      </c>
      <c r="I934" t="n">
        <v>0.3333</v>
      </c>
      <c r="J934" t="n">
        <v>1</v>
      </c>
      <c r="K934" t="n">
        <v>1</v>
      </c>
      <c r="L934" t="n">
        <v>0</v>
      </c>
      <c r="M934" t="n">
        <v>1</v>
      </c>
      <c r="N934" t="n">
        <v>0.3333</v>
      </c>
      <c r="O934" t="n">
        <v>1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1</v>
      </c>
      <c r="Z934" t="n">
        <v>0.5</v>
      </c>
      <c r="AA934" t="n">
        <v>0.7</v>
      </c>
      <c r="AB934" t="n">
        <v>1</v>
      </c>
      <c r="AC934" t="n">
        <v>0</v>
      </c>
      <c r="AD934" t="n">
        <v>1</v>
      </c>
      <c r="AE934" t="n">
        <v>1</v>
      </c>
      <c r="AF934" t="n">
        <v>1</v>
      </c>
      <c r="AG934" t="n">
        <v>0</v>
      </c>
      <c r="AH934" t="n">
        <v>1</v>
      </c>
      <c r="AI934" t="n">
        <v>1</v>
      </c>
      <c r="AJ934" t="n">
        <v>1</v>
      </c>
      <c r="AK934" t="n">
        <v>1</v>
      </c>
      <c r="AL934" t="n">
        <v>1</v>
      </c>
      <c r="AM934" t="n">
        <v>0</v>
      </c>
      <c r="AN934" t="n">
        <v>1</v>
      </c>
      <c r="AO934" t="n">
        <v>1</v>
      </c>
      <c r="AP934" t="n">
        <v>0</v>
      </c>
      <c r="AQ934" t="n">
        <v>0.75</v>
      </c>
      <c r="AR934" t="n">
        <v>0.75</v>
      </c>
      <c r="AS934" t="n">
        <v>0.375</v>
      </c>
      <c r="AT934" t="n">
        <v>1</v>
      </c>
      <c r="AU934" t="n">
        <v>1</v>
      </c>
      <c r="AV934" t="n">
        <v>1</v>
      </c>
      <c r="AW934" t="n">
        <v>1</v>
      </c>
      <c r="AX934" t="n">
        <v>1</v>
      </c>
      <c r="AY934" t="n">
        <v>0</v>
      </c>
      <c r="AZ934" t="n">
        <v>0</v>
      </c>
      <c r="BA934" t="n">
        <v>0</v>
      </c>
      <c r="BB934" t="n">
        <v>0</v>
      </c>
      <c r="BC934" t="n">
        <v>1</v>
      </c>
      <c r="BD934" t="n">
        <v>1</v>
      </c>
      <c r="BE934" t="n">
        <v>0</v>
      </c>
      <c r="BF934" t="n">
        <v>1</v>
      </c>
      <c r="BG934" t="n">
        <v>1</v>
      </c>
      <c r="BH934" t="n">
        <v>1</v>
      </c>
      <c r="BI934" t="n">
        <v>0.625</v>
      </c>
      <c r="BJ934" t="n">
        <v>0.625</v>
      </c>
      <c r="BK934" t="n">
        <v>0</v>
      </c>
      <c r="BL934" t="n">
        <v>1</v>
      </c>
      <c r="BM934" t="n">
        <v>1</v>
      </c>
      <c r="BN934" t="n">
        <v>0</v>
      </c>
      <c r="BO934" t="n">
        <v>0.25</v>
      </c>
      <c r="BP934" t="n">
        <v>0.25</v>
      </c>
      <c r="BQ934" t="n">
        <v>0</v>
      </c>
    </row>
    <row r="935">
      <c r="A935" t="s">
        <v>97</v>
      </c>
      <c r="B935" t="s">
        <v>98</v>
      </c>
      <c r="C935" s="1" t="n">
        <v>44048</v>
      </c>
      <c r="D935" t="n">
        <v>0.725</v>
      </c>
      <c r="E935" t="n">
        <v>0.55</v>
      </c>
      <c r="F935" t="n">
        <v>0.325</v>
      </c>
      <c r="G935" t="n">
        <v>0.6667</v>
      </c>
      <c r="H935" t="n">
        <v>0.4444</v>
      </c>
      <c r="I935" t="n">
        <v>0.3333</v>
      </c>
      <c r="J935" t="n">
        <v>1</v>
      </c>
      <c r="K935" t="n">
        <v>1</v>
      </c>
      <c r="L935" t="n">
        <v>0</v>
      </c>
      <c r="M935" t="n">
        <v>1</v>
      </c>
      <c r="N935" t="n">
        <v>0.3333</v>
      </c>
      <c r="O935" t="n">
        <v>1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1</v>
      </c>
      <c r="Z935" t="n">
        <v>0.5</v>
      </c>
      <c r="AA935" t="n">
        <v>0.7</v>
      </c>
      <c r="AB935" t="n">
        <v>1</v>
      </c>
      <c r="AC935" t="n">
        <v>0</v>
      </c>
      <c r="AD935" t="n">
        <v>1</v>
      </c>
      <c r="AE935" t="n">
        <v>1</v>
      </c>
      <c r="AF935" t="n">
        <v>1</v>
      </c>
      <c r="AG935" t="n">
        <v>0</v>
      </c>
      <c r="AH935" t="n">
        <v>1</v>
      </c>
      <c r="AI935" t="n">
        <v>1</v>
      </c>
      <c r="AJ935" t="n">
        <v>1</v>
      </c>
      <c r="AK935" t="n">
        <v>1</v>
      </c>
      <c r="AL935" t="n">
        <v>1</v>
      </c>
      <c r="AM935" t="n">
        <v>0</v>
      </c>
      <c r="AN935" t="n">
        <v>1</v>
      </c>
      <c r="AO935" t="n">
        <v>1</v>
      </c>
      <c r="AP935" t="n">
        <v>0</v>
      </c>
      <c r="AQ935" t="n">
        <v>0.75</v>
      </c>
      <c r="AR935" t="n">
        <v>0.75</v>
      </c>
      <c r="AS935" t="n">
        <v>0.375</v>
      </c>
      <c r="AT935" t="n">
        <v>1</v>
      </c>
      <c r="AU935" t="n">
        <v>1</v>
      </c>
      <c r="AV935" t="n">
        <v>1</v>
      </c>
      <c r="AW935" t="n">
        <v>1</v>
      </c>
      <c r="AX935" t="n">
        <v>1</v>
      </c>
      <c r="AY935" t="n">
        <v>0</v>
      </c>
      <c r="AZ935" t="n">
        <v>0</v>
      </c>
      <c r="BA935" t="n">
        <v>0</v>
      </c>
      <c r="BB935" t="n">
        <v>0</v>
      </c>
      <c r="BC935" t="n">
        <v>1</v>
      </c>
      <c r="BD935" t="n">
        <v>1</v>
      </c>
      <c r="BE935" t="n">
        <v>0</v>
      </c>
      <c r="BF935" t="n">
        <v>1</v>
      </c>
      <c r="BG935" t="n">
        <v>1</v>
      </c>
      <c r="BH935" t="n">
        <v>1</v>
      </c>
      <c r="BI935" t="n">
        <v>0.625</v>
      </c>
      <c r="BJ935" t="n">
        <v>0.625</v>
      </c>
      <c r="BK935" t="n">
        <v>0</v>
      </c>
      <c r="BL935" t="n">
        <v>1</v>
      </c>
      <c r="BM935" t="n">
        <v>1</v>
      </c>
      <c r="BN935" t="n">
        <v>0</v>
      </c>
      <c r="BO935" t="n">
        <v>0.25</v>
      </c>
      <c r="BP935" t="n">
        <v>0.25</v>
      </c>
      <c r="BQ935" t="n">
        <v>0</v>
      </c>
    </row>
    <row r="936">
      <c r="A936" t="s">
        <v>97</v>
      </c>
      <c r="B936" t="s">
        <v>98</v>
      </c>
      <c r="C936" s="1" t="n">
        <v>44049</v>
      </c>
      <c r="D936" t="n">
        <v>0.725</v>
      </c>
      <c r="E936" t="n">
        <v>0.55</v>
      </c>
      <c r="F936" t="n">
        <v>0.325</v>
      </c>
      <c r="G936" t="n">
        <v>0.6667</v>
      </c>
      <c r="H936" t="n">
        <v>0.4444</v>
      </c>
      <c r="I936" t="n">
        <v>0.3333</v>
      </c>
      <c r="J936" t="n">
        <v>1</v>
      </c>
      <c r="K936" t="n">
        <v>1</v>
      </c>
      <c r="L936" t="n">
        <v>0</v>
      </c>
      <c r="M936" t="n">
        <v>1</v>
      </c>
      <c r="N936" t="n">
        <v>0.3333</v>
      </c>
      <c r="O936" t="n">
        <v>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1</v>
      </c>
      <c r="Z936" t="n">
        <v>0.5</v>
      </c>
      <c r="AA936" t="n">
        <v>0.7</v>
      </c>
      <c r="AB936" t="n">
        <v>1</v>
      </c>
      <c r="AC936" t="n">
        <v>0</v>
      </c>
      <c r="AD936" t="n">
        <v>1</v>
      </c>
      <c r="AE936" t="n">
        <v>1</v>
      </c>
      <c r="AF936" t="n">
        <v>1</v>
      </c>
      <c r="AG936" t="n">
        <v>0</v>
      </c>
      <c r="AH936" t="n">
        <v>1</v>
      </c>
      <c r="AI936" t="n">
        <v>1</v>
      </c>
      <c r="AJ936" t="n">
        <v>1</v>
      </c>
      <c r="AK936" t="n">
        <v>1</v>
      </c>
      <c r="AL936" t="n">
        <v>1</v>
      </c>
      <c r="AM936" t="n">
        <v>0</v>
      </c>
      <c r="AN936" t="n">
        <v>1</v>
      </c>
      <c r="AO936" t="n">
        <v>1</v>
      </c>
      <c r="AP936" t="n">
        <v>0</v>
      </c>
      <c r="AQ936" t="n">
        <v>0.75</v>
      </c>
      <c r="AR936" t="n">
        <v>0.75</v>
      </c>
      <c r="AS936" t="n">
        <v>0.375</v>
      </c>
      <c r="AT936" t="n">
        <v>1</v>
      </c>
      <c r="AU936" t="n">
        <v>1</v>
      </c>
      <c r="AV936" t="n">
        <v>1</v>
      </c>
      <c r="AW936" t="n">
        <v>1</v>
      </c>
      <c r="AX936" t="n">
        <v>1</v>
      </c>
      <c r="AY936" t="n">
        <v>0</v>
      </c>
      <c r="AZ936" t="n">
        <v>0</v>
      </c>
      <c r="BA936" t="n">
        <v>0</v>
      </c>
      <c r="BB936" t="n">
        <v>0</v>
      </c>
      <c r="BC936" t="n">
        <v>1</v>
      </c>
      <c r="BD936" t="n">
        <v>1</v>
      </c>
      <c r="BE936" t="n">
        <v>0</v>
      </c>
      <c r="BF936" t="n">
        <v>1</v>
      </c>
      <c r="BG936" t="n">
        <v>1</v>
      </c>
      <c r="BH936" t="n">
        <v>1</v>
      </c>
      <c r="BI936" t="n">
        <v>0.625</v>
      </c>
      <c r="BJ936" t="n">
        <v>0.625</v>
      </c>
      <c r="BK936" t="n">
        <v>0</v>
      </c>
      <c r="BL936" t="n">
        <v>1</v>
      </c>
      <c r="BM936" t="n">
        <v>1</v>
      </c>
      <c r="BN936" t="n">
        <v>0</v>
      </c>
      <c r="BO936" t="n">
        <v>0.25</v>
      </c>
      <c r="BP936" t="n">
        <v>0.25</v>
      </c>
      <c r="BQ936" t="n">
        <v>0</v>
      </c>
    </row>
    <row r="937">
      <c r="A937" t="s">
        <v>97</v>
      </c>
      <c r="B937" t="s">
        <v>98</v>
      </c>
      <c r="C937" s="1" t="n">
        <v>44050</v>
      </c>
      <c r="D937" t="n">
        <v>0.725</v>
      </c>
      <c r="E937" t="n">
        <v>0.55</v>
      </c>
      <c r="F937" t="n">
        <v>0.325</v>
      </c>
      <c r="G937" t="n">
        <v>0.6667</v>
      </c>
      <c r="H937" t="n">
        <v>0.4444</v>
      </c>
      <c r="I937" t="n">
        <v>0.3333</v>
      </c>
      <c r="J937" t="n">
        <v>1</v>
      </c>
      <c r="K937" t="n">
        <v>1</v>
      </c>
      <c r="L937" t="n">
        <v>0</v>
      </c>
      <c r="M937" t="n">
        <v>1</v>
      </c>
      <c r="N937" t="n">
        <v>0.3333</v>
      </c>
      <c r="O937" t="n">
        <v>1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1</v>
      </c>
      <c r="Z937" t="n">
        <v>0.5</v>
      </c>
      <c r="AA937" t="n">
        <v>0.7</v>
      </c>
      <c r="AB937" t="n">
        <v>1</v>
      </c>
      <c r="AC937" t="n">
        <v>0</v>
      </c>
      <c r="AD937" t="n">
        <v>1</v>
      </c>
      <c r="AE937" t="n">
        <v>1</v>
      </c>
      <c r="AF937" t="n">
        <v>1</v>
      </c>
      <c r="AG937" t="n">
        <v>0</v>
      </c>
      <c r="AH937" t="n">
        <v>1</v>
      </c>
      <c r="AI937" t="n">
        <v>1</v>
      </c>
      <c r="AJ937" t="n">
        <v>1</v>
      </c>
      <c r="AK937" t="n">
        <v>1</v>
      </c>
      <c r="AL937" t="n">
        <v>1</v>
      </c>
      <c r="AM937" t="n">
        <v>0</v>
      </c>
      <c r="AN937" t="n">
        <v>1</v>
      </c>
      <c r="AO937" t="n">
        <v>1</v>
      </c>
      <c r="AP937" t="n">
        <v>0</v>
      </c>
      <c r="AQ937" t="n">
        <v>0.75</v>
      </c>
      <c r="AR937" t="n">
        <v>0.75</v>
      </c>
      <c r="AS937" t="n">
        <v>0.375</v>
      </c>
      <c r="AT937" t="n">
        <v>1</v>
      </c>
      <c r="AU937" t="n">
        <v>1</v>
      </c>
      <c r="AV937" t="n">
        <v>1</v>
      </c>
      <c r="AW937" t="n">
        <v>1</v>
      </c>
      <c r="AX937" t="n">
        <v>1</v>
      </c>
      <c r="AY937" t="n">
        <v>0</v>
      </c>
      <c r="AZ937" t="n">
        <v>0</v>
      </c>
      <c r="BA937" t="n">
        <v>0</v>
      </c>
      <c r="BB937" t="n">
        <v>0</v>
      </c>
      <c r="BC937" t="n">
        <v>1</v>
      </c>
      <c r="BD937" t="n">
        <v>1</v>
      </c>
      <c r="BE937" t="n">
        <v>0</v>
      </c>
      <c r="BF937" t="n">
        <v>1</v>
      </c>
      <c r="BG937" t="n">
        <v>1</v>
      </c>
      <c r="BH937" t="n">
        <v>1</v>
      </c>
      <c r="BI937" t="n">
        <v>0.625</v>
      </c>
      <c r="BJ937" t="n">
        <v>0.625</v>
      </c>
      <c r="BK937" t="n">
        <v>0</v>
      </c>
      <c r="BL937" t="n">
        <v>1</v>
      </c>
      <c r="BM937" t="n">
        <v>1</v>
      </c>
      <c r="BN937" t="n">
        <v>0</v>
      </c>
      <c r="BO937" t="n">
        <v>0.25</v>
      </c>
      <c r="BP937" t="n">
        <v>0.25</v>
      </c>
      <c r="BQ937" t="n">
        <v>0</v>
      </c>
    </row>
    <row r="938">
      <c r="A938" t="s">
        <v>97</v>
      </c>
      <c r="B938" t="s">
        <v>98</v>
      </c>
      <c r="C938" s="1" t="n">
        <v>44051</v>
      </c>
      <c r="D938" t="n">
        <v>0.725</v>
      </c>
      <c r="E938" t="n">
        <v>0.55</v>
      </c>
      <c r="F938" t="n">
        <v>0.325</v>
      </c>
      <c r="G938" t="n">
        <v>0.6667</v>
      </c>
      <c r="H938" t="n">
        <v>0.4444</v>
      </c>
      <c r="I938" t="n">
        <v>0.3333</v>
      </c>
      <c r="J938" t="n">
        <v>1</v>
      </c>
      <c r="K938" t="n">
        <v>1</v>
      </c>
      <c r="L938" t="n">
        <v>0</v>
      </c>
      <c r="M938" t="n">
        <v>1</v>
      </c>
      <c r="N938" t="n">
        <v>0.3333</v>
      </c>
      <c r="O938" t="n">
        <v>1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1</v>
      </c>
      <c r="Z938" t="n">
        <v>0.5</v>
      </c>
      <c r="AA938" t="n">
        <v>0.7</v>
      </c>
      <c r="AB938" t="n">
        <v>1</v>
      </c>
      <c r="AC938" t="n">
        <v>0</v>
      </c>
      <c r="AD938" t="n">
        <v>1</v>
      </c>
      <c r="AE938" t="n">
        <v>1</v>
      </c>
      <c r="AF938" t="n">
        <v>1</v>
      </c>
      <c r="AG938" t="n">
        <v>0</v>
      </c>
      <c r="AH938" t="n">
        <v>1</v>
      </c>
      <c r="AI938" t="n">
        <v>1</v>
      </c>
      <c r="AJ938" t="n">
        <v>1</v>
      </c>
      <c r="AK938" t="n">
        <v>1</v>
      </c>
      <c r="AL938" t="n">
        <v>1</v>
      </c>
      <c r="AM938" t="n">
        <v>0</v>
      </c>
      <c r="AN938" t="n">
        <v>1</v>
      </c>
      <c r="AO938" t="n">
        <v>1</v>
      </c>
      <c r="AP938" t="n">
        <v>0</v>
      </c>
      <c r="AQ938" t="n">
        <v>0.75</v>
      </c>
      <c r="AR938" t="n">
        <v>0.75</v>
      </c>
      <c r="AS938" t="n">
        <v>0.375</v>
      </c>
      <c r="AT938" t="n">
        <v>1</v>
      </c>
      <c r="AU938" t="n">
        <v>1</v>
      </c>
      <c r="AV938" t="n">
        <v>1</v>
      </c>
      <c r="AW938" t="n">
        <v>1</v>
      </c>
      <c r="AX938" t="n">
        <v>1</v>
      </c>
      <c r="AY938" t="n">
        <v>0</v>
      </c>
      <c r="AZ938" t="n">
        <v>0</v>
      </c>
      <c r="BA938" t="n">
        <v>0</v>
      </c>
      <c r="BB938" t="n">
        <v>0</v>
      </c>
      <c r="BC938" t="n">
        <v>1</v>
      </c>
      <c r="BD938" t="n">
        <v>1</v>
      </c>
      <c r="BE938" t="n">
        <v>0</v>
      </c>
      <c r="BF938" t="n">
        <v>1</v>
      </c>
      <c r="BG938" t="n">
        <v>1</v>
      </c>
      <c r="BH938" t="n">
        <v>1</v>
      </c>
      <c r="BI938" t="n">
        <v>0.625</v>
      </c>
      <c r="BJ938" t="n">
        <v>0.625</v>
      </c>
      <c r="BK938" t="n">
        <v>0</v>
      </c>
      <c r="BL938" t="n">
        <v>1</v>
      </c>
      <c r="BM938" t="n">
        <v>1</v>
      </c>
      <c r="BN938" t="n">
        <v>0</v>
      </c>
      <c r="BO938" t="n">
        <v>0.25</v>
      </c>
      <c r="BP938" t="n">
        <v>0.25</v>
      </c>
      <c r="BQ938" t="n">
        <v>0</v>
      </c>
    </row>
    <row r="939">
      <c r="A939" t="s">
        <v>97</v>
      </c>
      <c r="B939" t="s">
        <v>98</v>
      </c>
      <c r="C939" s="1" t="n">
        <v>44052</v>
      </c>
      <c r="D939" t="n">
        <v>0.725</v>
      </c>
      <c r="E939" t="n">
        <v>0.55</v>
      </c>
      <c r="F939" t="n">
        <v>0.325</v>
      </c>
      <c r="G939" t="n">
        <v>0.6667</v>
      </c>
      <c r="H939" t="n">
        <v>0.4444</v>
      </c>
      <c r="I939" t="n">
        <v>0.3333</v>
      </c>
      <c r="J939" t="n">
        <v>1</v>
      </c>
      <c r="K939" t="n">
        <v>1</v>
      </c>
      <c r="L939" t="n">
        <v>0</v>
      </c>
      <c r="M939" t="n">
        <v>1</v>
      </c>
      <c r="N939" t="n">
        <v>0.3333</v>
      </c>
      <c r="O939" t="n">
        <v>1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1</v>
      </c>
      <c r="Z939" t="n">
        <v>0.5</v>
      </c>
      <c r="AA939" t="n">
        <v>0.7</v>
      </c>
      <c r="AB939" t="n">
        <v>1</v>
      </c>
      <c r="AC939" t="n">
        <v>0</v>
      </c>
      <c r="AD939" t="n">
        <v>1</v>
      </c>
      <c r="AE939" t="n">
        <v>1</v>
      </c>
      <c r="AF939" t="n">
        <v>1</v>
      </c>
      <c r="AG939" t="n">
        <v>0</v>
      </c>
      <c r="AH939" t="n">
        <v>1</v>
      </c>
      <c r="AI939" t="n">
        <v>1</v>
      </c>
      <c r="AJ939" t="n">
        <v>1</v>
      </c>
      <c r="AK939" t="n">
        <v>1</v>
      </c>
      <c r="AL939" t="n">
        <v>1</v>
      </c>
      <c r="AM939" t="n">
        <v>0</v>
      </c>
      <c r="AN939" t="n">
        <v>1</v>
      </c>
      <c r="AO939" t="n">
        <v>1</v>
      </c>
      <c r="AP939" t="n">
        <v>0</v>
      </c>
      <c r="AQ939" t="n">
        <v>0.75</v>
      </c>
      <c r="AR939" t="n">
        <v>0.75</v>
      </c>
      <c r="AS939" t="n">
        <v>0.375</v>
      </c>
      <c r="AT939" t="n">
        <v>1</v>
      </c>
      <c r="AU939" t="n">
        <v>1</v>
      </c>
      <c r="AV939" t="n">
        <v>1</v>
      </c>
      <c r="AW939" t="n">
        <v>1</v>
      </c>
      <c r="AX939" t="n">
        <v>1</v>
      </c>
      <c r="AY939" t="n">
        <v>0</v>
      </c>
      <c r="AZ939" t="n">
        <v>0</v>
      </c>
      <c r="BA939" t="n">
        <v>0</v>
      </c>
      <c r="BB939" t="n">
        <v>0</v>
      </c>
      <c r="BC939" t="n">
        <v>1</v>
      </c>
      <c r="BD939" t="n">
        <v>1</v>
      </c>
      <c r="BE939" t="n">
        <v>0</v>
      </c>
      <c r="BF939" t="n">
        <v>1</v>
      </c>
      <c r="BG939" t="n">
        <v>1</v>
      </c>
      <c r="BH939" t="n">
        <v>1</v>
      </c>
      <c r="BI939" t="n">
        <v>0.625</v>
      </c>
      <c r="BJ939" t="n">
        <v>0.625</v>
      </c>
      <c r="BK939" t="n">
        <v>0</v>
      </c>
      <c r="BL939" t="n">
        <v>1</v>
      </c>
      <c r="BM939" t="n">
        <v>1</v>
      </c>
      <c r="BN939" t="n">
        <v>0</v>
      </c>
      <c r="BO939" t="n">
        <v>0.25</v>
      </c>
      <c r="BP939" t="n">
        <v>0.25</v>
      </c>
      <c r="BQ939" t="n">
        <v>0</v>
      </c>
    </row>
    <row r="940">
      <c r="A940" t="s">
        <v>97</v>
      </c>
      <c r="B940" t="s">
        <v>98</v>
      </c>
      <c r="C940" s="1" t="n">
        <v>44053</v>
      </c>
      <c r="D940" t="n">
        <v>0.725</v>
      </c>
      <c r="E940" t="n">
        <v>0.55</v>
      </c>
      <c r="F940" t="n">
        <v>0.325</v>
      </c>
      <c r="G940" t="n">
        <v>0.6667</v>
      </c>
      <c r="H940" t="n">
        <v>0.4444</v>
      </c>
      <c r="I940" t="n">
        <v>0.3333</v>
      </c>
      <c r="J940" t="n">
        <v>1</v>
      </c>
      <c r="K940" t="n">
        <v>1</v>
      </c>
      <c r="L940" t="n">
        <v>0</v>
      </c>
      <c r="M940" t="n">
        <v>1</v>
      </c>
      <c r="N940" t="n">
        <v>0.3333</v>
      </c>
      <c r="O940" t="n">
        <v>1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1</v>
      </c>
      <c r="Z940" t="n">
        <v>0.5</v>
      </c>
      <c r="AA940" t="n">
        <v>0.7</v>
      </c>
      <c r="AB940" t="n">
        <v>1</v>
      </c>
      <c r="AC940" t="n">
        <v>0</v>
      </c>
      <c r="AD940" t="n">
        <v>1</v>
      </c>
      <c r="AE940" t="n">
        <v>1</v>
      </c>
      <c r="AF940" t="n">
        <v>1</v>
      </c>
      <c r="AG940" t="n">
        <v>0</v>
      </c>
      <c r="AH940" t="n">
        <v>1</v>
      </c>
      <c r="AI940" t="n">
        <v>1</v>
      </c>
      <c r="AJ940" t="n">
        <v>1</v>
      </c>
      <c r="AK940" t="n">
        <v>1</v>
      </c>
      <c r="AL940" t="n">
        <v>1</v>
      </c>
      <c r="AM940" t="n">
        <v>0</v>
      </c>
      <c r="AN940" t="n">
        <v>1</v>
      </c>
      <c r="AO940" t="n">
        <v>1</v>
      </c>
      <c r="AP940" t="n">
        <v>0</v>
      </c>
      <c r="AQ940" t="n">
        <v>0.75</v>
      </c>
      <c r="AR940" t="n">
        <v>0.75</v>
      </c>
      <c r="AS940" t="n">
        <v>0.375</v>
      </c>
      <c r="AT940" t="n">
        <v>1</v>
      </c>
      <c r="AU940" t="n">
        <v>1</v>
      </c>
      <c r="AV940" t="n">
        <v>1</v>
      </c>
      <c r="AW940" t="n">
        <v>1</v>
      </c>
      <c r="AX940" t="n">
        <v>1</v>
      </c>
      <c r="AY940" t="n">
        <v>0</v>
      </c>
      <c r="AZ940" t="n">
        <v>0</v>
      </c>
      <c r="BA940" t="n">
        <v>0</v>
      </c>
      <c r="BB940" t="n">
        <v>0</v>
      </c>
      <c r="BC940" t="n">
        <v>1</v>
      </c>
      <c r="BD940" t="n">
        <v>1</v>
      </c>
      <c r="BE940" t="n">
        <v>0</v>
      </c>
      <c r="BF940" t="n">
        <v>1</v>
      </c>
      <c r="BG940" t="n">
        <v>1</v>
      </c>
      <c r="BH940" t="n">
        <v>1</v>
      </c>
      <c r="BI940" t="n">
        <v>0.625</v>
      </c>
      <c r="BJ940" t="n">
        <v>0.625</v>
      </c>
      <c r="BK940" t="n">
        <v>0</v>
      </c>
      <c r="BL940" t="n">
        <v>1</v>
      </c>
      <c r="BM940" t="n">
        <v>1</v>
      </c>
      <c r="BN940" t="n">
        <v>0</v>
      </c>
      <c r="BO940" t="n">
        <v>0.25</v>
      </c>
      <c r="BP940" t="n">
        <v>0.25</v>
      </c>
      <c r="BQ940" t="n">
        <v>0</v>
      </c>
    </row>
    <row r="941">
      <c r="A941" t="s">
        <v>97</v>
      </c>
      <c r="B941" t="s">
        <v>98</v>
      </c>
      <c r="C941" s="1" t="n">
        <v>44054</v>
      </c>
      <c r="D941" t="n">
        <v>0.725</v>
      </c>
      <c r="E941" t="n">
        <v>0.55</v>
      </c>
      <c r="F941" t="n">
        <v>0.325</v>
      </c>
      <c r="G941" t="n">
        <v>0.6667</v>
      </c>
      <c r="H941" t="n">
        <v>0.4444</v>
      </c>
      <c r="I941" t="n">
        <v>0.3333</v>
      </c>
      <c r="J941" t="n">
        <v>1</v>
      </c>
      <c r="K941" t="n">
        <v>1</v>
      </c>
      <c r="L941" t="n">
        <v>0</v>
      </c>
      <c r="M941" t="n">
        <v>1</v>
      </c>
      <c r="N941" t="n">
        <v>0.3333</v>
      </c>
      <c r="O941" t="n">
        <v>1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1</v>
      </c>
      <c r="Z941" t="n">
        <v>0.5</v>
      </c>
      <c r="AA941" t="n">
        <v>0.7</v>
      </c>
      <c r="AB941" t="n">
        <v>1</v>
      </c>
      <c r="AC941" t="n">
        <v>0</v>
      </c>
      <c r="AD941" t="n">
        <v>1</v>
      </c>
      <c r="AE941" t="n">
        <v>1</v>
      </c>
      <c r="AF941" t="n">
        <v>1</v>
      </c>
      <c r="AG941" t="n">
        <v>0</v>
      </c>
      <c r="AH941" t="n">
        <v>1</v>
      </c>
      <c r="AI941" t="n">
        <v>1</v>
      </c>
      <c r="AJ941" t="n">
        <v>1</v>
      </c>
      <c r="AK941" t="n">
        <v>1</v>
      </c>
      <c r="AL941" t="n">
        <v>1</v>
      </c>
      <c r="AM941" t="n">
        <v>0</v>
      </c>
      <c r="AN941" t="n">
        <v>1</v>
      </c>
      <c r="AO941" t="n">
        <v>1</v>
      </c>
      <c r="AP941" t="n">
        <v>0</v>
      </c>
      <c r="AQ941" t="n">
        <v>0.75</v>
      </c>
      <c r="AR941" t="n">
        <v>0.75</v>
      </c>
      <c r="AS941" t="n">
        <v>0.375</v>
      </c>
      <c r="AT941" t="n">
        <v>1</v>
      </c>
      <c r="AU941" t="n">
        <v>1</v>
      </c>
      <c r="AV941" t="n">
        <v>1</v>
      </c>
      <c r="AW941" t="n">
        <v>1</v>
      </c>
      <c r="AX941" t="n">
        <v>1</v>
      </c>
      <c r="AY941" t="n">
        <v>0</v>
      </c>
      <c r="AZ941" t="n">
        <v>0</v>
      </c>
      <c r="BA941" t="n">
        <v>0</v>
      </c>
      <c r="BB941" t="n">
        <v>0</v>
      </c>
      <c r="BC941" t="n">
        <v>1</v>
      </c>
      <c r="BD941" t="n">
        <v>1</v>
      </c>
      <c r="BE941" t="n">
        <v>0</v>
      </c>
      <c r="BF941" t="n">
        <v>1</v>
      </c>
      <c r="BG941" t="n">
        <v>1</v>
      </c>
      <c r="BH941" t="n">
        <v>1</v>
      </c>
      <c r="BI941" t="n">
        <v>0.625</v>
      </c>
      <c r="BJ941" t="n">
        <v>0.625</v>
      </c>
      <c r="BK941" t="n">
        <v>0</v>
      </c>
      <c r="BL941" t="n">
        <v>1</v>
      </c>
      <c r="BM941" t="n">
        <v>1</v>
      </c>
      <c r="BN941" t="n">
        <v>0</v>
      </c>
      <c r="BO941" t="n">
        <v>0.25</v>
      </c>
      <c r="BP941" t="n">
        <v>0.25</v>
      </c>
      <c r="BQ941" t="n">
        <v>0</v>
      </c>
    </row>
    <row r="942">
      <c r="A942" t="s">
        <v>97</v>
      </c>
      <c r="B942" t="s">
        <v>98</v>
      </c>
      <c r="C942" s="1" t="n">
        <v>44055</v>
      </c>
      <c r="D942" t="n">
        <v>0.725</v>
      </c>
      <c r="E942" t="n">
        <v>0.55</v>
      </c>
      <c r="F942" t="n">
        <v>0.325</v>
      </c>
      <c r="G942" t="n">
        <v>0.6667</v>
      </c>
      <c r="H942" t="n">
        <v>0.4444</v>
      </c>
      <c r="I942" t="n">
        <v>0.3333</v>
      </c>
      <c r="J942" t="n">
        <v>1</v>
      </c>
      <c r="K942" t="n">
        <v>1</v>
      </c>
      <c r="L942" t="n">
        <v>0</v>
      </c>
      <c r="M942" t="n">
        <v>1</v>
      </c>
      <c r="N942" t="n">
        <v>0.3333</v>
      </c>
      <c r="O942" t="n">
        <v>1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1</v>
      </c>
      <c r="Z942" t="n">
        <v>0.5</v>
      </c>
      <c r="AA942" t="n">
        <v>0.7</v>
      </c>
      <c r="AB942" t="n">
        <v>1</v>
      </c>
      <c r="AC942" t="n">
        <v>0</v>
      </c>
      <c r="AD942" t="n">
        <v>1</v>
      </c>
      <c r="AE942" t="n">
        <v>1</v>
      </c>
      <c r="AF942" t="n">
        <v>1</v>
      </c>
      <c r="AG942" t="n">
        <v>0</v>
      </c>
      <c r="AH942" t="n">
        <v>1</v>
      </c>
      <c r="AI942" t="n">
        <v>1</v>
      </c>
      <c r="AJ942" t="n">
        <v>1</v>
      </c>
      <c r="AK942" t="n">
        <v>1</v>
      </c>
      <c r="AL942" t="n">
        <v>1</v>
      </c>
      <c r="AM942" t="n">
        <v>0</v>
      </c>
      <c r="AN942" t="n">
        <v>1</v>
      </c>
      <c r="AO942" t="n">
        <v>1</v>
      </c>
      <c r="AP942" t="n">
        <v>0</v>
      </c>
      <c r="AQ942" t="n">
        <v>0.75</v>
      </c>
      <c r="AR942" t="n">
        <v>0.75</v>
      </c>
      <c r="AS942" t="n">
        <v>0.375</v>
      </c>
      <c r="AT942" t="n">
        <v>1</v>
      </c>
      <c r="AU942" t="n">
        <v>1</v>
      </c>
      <c r="AV942" t="n">
        <v>1</v>
      </c>
      <c r="AW942" t="n">
        <v>1</v>
      </c>
      <c r="AX942" t="n">
        <v>1</v>
      </c>
      <c r="AY942" t="n">
        <v>0</v>
      </c>
      <c r="AZ942" t="n">
        <v>0</v>
      </c>
      <c r="BA942" t="n">
        <v>0</v>
      </c>
      <c r="BB942" t="n">
        <v>0</v>
      </c>
      <c r="BC942" t="n">
        <v>1</v>
      </c>
      <c r="BD942" t="n">
        <v>1</v>
      </c>
      <c r="BE942" t="n">
        <v>0</v>
      </c>
      <c r="BF942" t="n">
        <v>1</v>
      </c>
      <c r="BG942" t="n">
        <v>1</v>
      </c>
      <c r="BH942" t="n">
        <v>1</v>
      </c>
      <c r="BI942" t="n">
        <v>0.625</v>
      </c>
      <c r="BJ942" t="n">
        <v>0.625</v>
      </c>
      <c r="BK942" t="n">
        <v>0</v>
      </c>
      <c r="BL942" t="n">
        <v>1</v>
      </c>
      <c r="BM942" t="n">
        <v>1</v>
      </c>
      <c r="BN942" t="n">
        <v>0</v>
      </c>
      <c r="BO942" t="n">
        <v>0.25</v>
      </c>
      <c r="BP942" t="n">
        <v>0.25</v>
      </c>
      <c r="BQ942" t="n">
        <v>0</v>
      </c>
    </row>
    <row r="943">
      <c r="A943" t="s">
        <v>97</v>
      </c>
      <c r="B943" t="s">
        <v>98</v>
      </c>
      <c r="C943" s="1" t="n">
        <v>44056</v>
      </c>
      <c r="D943" t="n">
        <v>0.725</v>
      </c>
      <c r="E943" t="n">
        <v>0.55</v>
      </c>
      <c r="F943" t="n">
        <v>0.325</v>
      </c>
      <c r="G943" t="n">
        <v>0.6667</v>
      </c>
      <c r="H943" t="n">
        <v>0.4444</v>
      </c>
      <c r="I943" t="n">
        <v>0.3333</v>
      </c>
      <c r="J943" t="n">
        <v>1</v>
      </c>
      <c r="K943" t="n">
        <v>1</v>
      </c>
      <c r="L943" t="n">
        <v>0</v>
      </c>
      <c r="M943" t="n">
        <v>1</v>
      </c>
      <c r="N943" t="n">
        <v>0.3333</v>
      </c>
      <c r="O943" t="n">
        <v>1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1</v>
      </c>
      <c r="Z943" t="n">
        <v>0.5</v>
      </c>
      <c r="AA943" t="n">
        <v>0.7</v>
      </c>
      <c r="AB943" t="n">
        <v>1</v>
      </c>
      <c r="AC943" t="n">
        <v>0</v>
      </c>
      <c r="AD943" t="n">
        <v>1</v>
      </c>
      <c r="AE943" t="n">
        <v>1</v>
      </c>
      <c r="AF943" t="n">
        <v>1</v>
      </c>
      <c r="AG943" t="n">
        <v>0</v>
      </c>
      <c r="AH943" t="n">
        <v>1</v>
      </c>
      <c r="AI943" t="n">
        <v>1</v>
      </c>
      <c r="AJ943" t="n">
        <v>1</v>
      </c>
      <c r="AK943" t="n">
        <v>1</v>
      </c>
      <c r="AL943" t="n">
        <v>1</v>
      </c>
      <c r="AM943" t="n">
        <v>0</v>
      </c>
      <c r="AN943" t="n">
        <v>1</v>
      </c>
      <c r="AO943" t="n">
        <v>1</v>
      </c>
      <c r="AP943" t="n">
        <v>0</v>
      </c>
      <c r="AQ943" t="n">
        <v>0.75</v>
      </c>
      <c r="AR943" t="n">
        <v>0.75</v>
      </c>
      <c r="AS943" t="n">
        <v>0.375</v>
      </c>
      <c r="AT943" t="n">
        <v>1</v>
      </c>
      <c r="AU943" t="n">
        <v>1</v>
      </c>
      <c r="AV943" t="n">
        <v>1</v>
      </c>
      <c r="AW943" t="n">
        <v>1</v>
      </c>
      <c r="AX943" t="n">
        <v>1</v>
      </c>
      <c r="AY943" t="n">
        <v>0</v>
      </c>
      <c r="AZ943" t="n">
        <v>0</v>
      </c>
      <c r="BA943" t="n">
        <v>0</v>
      </c>
      <c r="BB943" t="n">
        <v>0</v>
      </c>
      <c r="BC943" t="n">
        <v>1</v>
      </c>
      <c r="BD943" t="n">
        <v>1</v>
      </c>
      <c r="BE943" t="n">
        <v>0</v>
      </c>
      <c r="BF943" t="n">
        <v>1</v>
      </c>
      <c r="BG943" t="n">
        <v>1</v>
      </c>
      <c r="BH943" t="n">
        <v>1</v>
      </c>
      <c r="BI943" t="n">
        <v>0.625</v>
      </c>
      <c r="BJ943" t="n">
        <v>0.625</v>
      </c>
      <c r="BK943" t="n">
        <v>0</v>
      </c>
      <c r="BL943" t="n">
        <v>1</v>
      </c>
      <c r="BM943" t="n">
        <v>1</v>
      </c>
      <c r="BN943" t="n">
        <v>0</v>
      </c>
      <c r="BO943" t="n">
        <v>0.25</v>
      </c>
      <c r="BP943" t="n">
        <v>0.25</v>
      </c>
      <c r="BQ943" t="n">
        <v>0</v>
      </c>
    </row>
    <row r="944">
      <c r="A944" t="s">
        <v>97</v>
      </c>
      <c r="B944" t="s">
        <v>98</v>
      </c>
      <c r="C944" s="1" t="n">
        <v>44057</v>
      </c>
      <c r="D944" t="n">
        <v>0.725</v>
      </c>
      <c r="E944" t="n">
        <v>0.55</v>
      </c>
      <c r="F944" t="n">
        <v>0.325</v>
      </c>
      <c r="G944" t="n">
        <v>0.6667</v>
      </c>
      <c r="H944" t="n">
        <v>0.4444</v>
      </c>
      <c r="I944" t="n">
        <v>0.3333</v>
      </c>
      <c r="J944" t="n">
        <v>1</v>
      </c>
      <c r="K944" t="n">
        <v>1</v>
      </c>
      <c r="L944" t="n">
        <v>0</v>
      </c>
      <c r="M944" t="n">
        <v>1</v>
      </c>
      <c r="N944" t="n">
        <v>0.3333</v>
      </c>
      <c r="O944" t="n">
        <v>1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1</v>
      </c>
      <c r="Z944" t="n">
        <v>0.5</v>
      </c>
      <c r="AA944" t="n">
        <v>0.7</v>
      </c>
      <c r="AB944" t="n">
        <v>1</v>
      </c>
      <c r="AC944" t="n">
        <v>0</v>
      </c>
      <c r="AD944" t="n">
        <v>1</v>
      </c>
      <c r="AE944" t="n">
        <v>1</v>
      </c>
      <c r="AF944" t="n">
        <v>1</v>
      </c>
      <c r="AG944" t="n">
        <v>0</v>
      </c>
      <c r="AH944" t="n">
        <v>1</v>
      </c>
      <c r="AI944" t="n">
        <v>1</v>
      </c>
      <c r="AJ944" t="n">
        <v>1</v>
      </c>
      <c r="AK944" t="n">
        <v>1</v>
      </c>
      <c r="AL944" t="n">
        <v>1</v>
      </c>
      <c r="AM944" t="n">
        <v>0</v>
      </c>
      <c r="AN944" t="n">
        <v>1</v>
      </c>
      <c r="AO944" t="n">
        <v>1</v>
      </c>
      <c r="AP944" t="n">
        <v>0</v>
      </c>
      <c r="AQ944" t="n">
        <v>0.75</v>
      </c>
      <c r="AR944" t="n">
        <v>0.75</v>
      </c>
      <c r="AS944" t="n">
        <v>0.375</v>
      </c>
      <c r="AT944" t="n">
        <v>1</v>
      </c>
      <c r="AU944" t="n">
        <v>1</v>
      </c>
      <c r="AV944" t="n">
        <v>1</v>
      </c>
      <c r="AW944" t="n">
        <v>1</v>
      </c>
      <c r="AX944" t="n">
        <v>1</v>
      </c>
      <c r="AY944" t="n">
        <v>0</v>
      </c>
      <c r="AZ944" t="n">
        <v>0</v>
      </c>
      <c r="BA944" t="n">
        <v>0</v>
      </c>
      <c r="BB944" t="n">
        <v>0</v>
      </c>
      <c r="BC944" t="n">
        <v>1</v>
      </c>
      <c r="BD944" t="n">
        <v>1</v>
      </c>
      <c r="BE944" t="n">
        <v>0</v>
      </c>
      <c r="BF944" t="n">
        <v>1</v>
      </c>
      <c r="BG944" t="n">
        <v>1</v>
      </c>
      <c r="BH944" t="n">
        <v>1</v>
      </c>
      <c r="BI944" t="n">
        <v>0.625</v>
      </c>
      <c r="BJ944" t="n">
        <v>0.625</v>
      </c>
      <c r="BK944" t="n">
        <v>0</v>
      </c>
      <c r="BL944" t="n">
        <v>1</v>
      </c>
      <c r="BM944" t="n">
        <v>1</v>
      </c>
      <c r="BN944" t="n">
        <v>0</v>
      </c>
      <c r="BO944" t="n">
        <v>0.25</v>
      </c>
      <c r="BP944" t="n">
        <v>0.25</v>
      </c>
      <c r="BQ944" t="n">
        <v>0</v>
      </c>
    </row>
    <row r="945">
      <c r="A945" t="s">
        <v>97</v>
      </c>
      <c r="B945" t="s">
        <v>98</v>
      </c>
      <c r="C945" s="1" t="n">
        <v>44058</v>
      </c>
      <c r="D945" t="n">
        <v>0.725</v>
      </c>
      <c r="E945" t="n">
        <v>0.55</v>
      </c>
      <c r="F945" t="n">
        <v>0.325</v>
      </c>
      <c r="G945" t="n">
        <v>0.6667</v>
      </c>
      <c r="H945" t="n">
        <v>0.4444</v>
      </c>
      <c r="I945" t="n">
        <v>0.3333</v>
      </c>
      <c r="J945" t="n">
        <v>1</v>
      </c>
      <c r="K945" t="n">
        <v>1</v>
      </c>
      <c r="L945" t="n">
        <v>0</v>
      </c>
      <c r="M945" t="n">
        <v>1</v>
      </c>
      <c r="N945" t="n">
        <v>0.3333</v>
      </c>
      <c r="O945" t="n">
        <v>1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1</v>
      </c>
      <c r="Z945" t="n">
        <v>0.5</v>
      </c>
      <c r="AA945" t="n">
        <v>0.7</v>
      </c>
      <c r="AB945" t="n">
        <v>1</v>
      </c>
      <c r="AC945" t="n">
        <v>0</v>
      </c>
      <c r="AD945" t="n">
        <v>1</v>
      </c>
      <c r="AE945" t="n">
        <v>1</v>
      </c>
      <c r="AF945" t="n">
        <v>1</v>
      </c>
      <c r="AG945" t="n">
        <v>0</v>
      </c>
      <c r="AH945" t="n">
        <v>1</v>
      </c>
      <c r="AI945" t="n">
        <v>1</v>
      </c>
      <c r="AJ945" t="n">
        <v>1</v>
      </c>
      <c r="AK945" t="n">
        <v>1</v>
      </c>
      <c r="AL945" t="n">
        <v>1</v>
      </c>
      <c r="AM945" t="n">
        <v>0</v>
      </c>
      <c r="AN945" t="n">
        <v>1</v>
      </c>
      <c r="AO945" t="n">
        <v>1</v>
      </c>
      <c r="AP945" t="n">
        <v>0</v>
      </c>
      <c r="AQ945" t="n">
        <v>0.75</v>
      </c>
      <c r="AR945" t="n">
        <v>0.75</v>
      </c>
      <c r="AS945" t="n">
        <v>0.375</v>
      </c>
      <c r="AT945" t="n">
        <v>1</v>
      </c>
      <c r="AU945" t="n">
        <v>1</v>
      </c>
      <c r="AV945" t="n">
        <v>1</v>
      </c>
      <c r="AW945" t="n">
        <v>1</v>
      </c>
      <c r="AX945" t="n">
        <v>1</v>
      </c>
      <c r="AY945" t="n">
        <v>0</v>
      </c>
      <c r="AZ945" t="n">
        <v>0</v>
      </c>
      <c r="BA945" t="n">
        <v>0</v>
      </c>
      <c r="BB945" t="n">
        <v>0</v>
      </c>
      <c r="BC945" t="n">
        <v>1</v>
      </c>
      <c r="BD945" t="n">
        <v>1</v>
      </c>
      <c r="BE945" t="n">
        <v>0</v>
      </c>
      <c r="BF945" t="n">
        <v>1</v>
      </c>
      <c r="BG945" t="n">
        <v>1</v>
      </c>
      <c r="BH945" t="n">
        <v>1</v>
      </c>
      <c r="BI945" t="n">
        <v>0.625</v>
      </c>
      <c r="BJ945" t="n">
        <v>0.625</v>
      </c>
      <c r="BK945" t="n">
        <v>0</v>
      </c>
      <c r="BL945" t="n">
        <v>1</v>
      </c>
      <c r="BM945" t="n">
        <v>1</v>
      </c>
      <c r="BN945" t="n">
        <v>0</v>
      </c>
      <c r="BO945" t="n">
        <v>0.25</v>
      </c>
      <c r="BP945" t="n">
        <v>0.25</v>
      </c>
      <c r="BQ945" t="n">
        <v>0</v>
      </c>
    </row>
    <row r="946">
      <c r="A946" t="s">
        <v>97</v>
      </c>
      <c r="B946" t="s">
        <v>98</v>
      </c>
      <c r="C946" s="1" t="n">
        <v>44059</v>
      </c>
      <c r="D946" t="n">
        <v>0.725</v>
      </c>
      <c r="E946" t="n">
        <v>0.55</v>
      </c>
      <c r="F946" t="n">
        <v>0.325</v>
      </c>
      <c r="G946" t="n">
        <v>0.6667</v>
      </c>
      <c r="H946" t="n">
        <v>0.4444</v>
      </c>
      <c r="I946" t="n">
        <v>0.3333</v>
      </c>
      <c r="J946" t="n">
        <v>1</v>
      </c>
      <c r="K946" t="n">
        <v>1</v>
      </c>
      <c r="L946" t="n">
        <v>0</v>
      </c>
      <c r="M946" t="n">
        <v>1</v>
      </c>
      <c r="N946" t="n">
        <v>0.3333</v>
      </c>
      <c r="O946" t="n">
        <v>1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0.5</v>
      </c>
      <c r="AA946" t="n">
        <v>0.7</v>
      </c>
      <c r="AB946" t="n">
        <v>1</v>
      </c>
      <c r="AC946" t="n">
        <v>0</v>
      </c>
      <c r="AD946" t="n">
        <v>1</v>
      </c>
      <c r="AE946" t="n">
        <v>1</v>
      </c>
      <c r="AF946" t="n">
        <v>1</v>
      </c>
      <c r="AG946" t="n">
        <v>0</v>
      </c>
      <c r="AH946" t="n">
        <v>1</v>
      </c>
      <c r="AI946" t="n">
        <v>1</v>
      </c>
      <c r="AJ946" t="n">
        <v>1</v>
      </c>
      <c r="AK946" t="n">
        <v>1</v>
      </c>
      <c r="AL946" t="n">
        <v>1</v>
      </c>
      <c r="AM946" t="n">
        <v>0</v>
      </c>
      <c r="AN946" t="n">
        <v>1</v>
      </c>
      <c r="AO946" t="n">
        <v>1</v>
      </c>
      <c r="AP946" t="n">
        <v>0</v>
      </c>
      <c r="AQ946" t="n">
        <v>0.75</v>
      </c>
      <c r="AR946" t="n">
        <v>0.75</v>
      </c>
      <c r="AS946" t="n">
        <v>0.375</v>
      </c>
      <c r="AT946" t="n">
        <v>1</v>
      </c>
      <c r="AU946" t="n">
        <v>1</v>
      </c>
      <c r="AV946" t="n">
        <v>1</v>
      </c>
      <c r="AW946" t="n">
        <v>1</v>
      </c>
      <c r="AX946" t="n">
        <v>1</v>
      </c>
      <c r="AY946" t="n">
        <v>0</v>
      </c>
      <c r="AZ946" t="n">
        <v>0</v>
      </c>
      <c r="BA946" t="n">
        <v>0</v>
      </c>
      <c r="BB946" t="n">
        <v>0</v>
      </c>
      <c r="BC946" t="n">
        <v>1</v>
      </c>
      <c r="BD946" t="n">
        <v>1</v>
      </c>
      <c r="BE946" t="n">
        <v>0</v>
      </c>
      <c r="BF946" t="n">
        <v>1</v>
      </c>
      <c r="BG946" t="n">
        <v>1</v>
      </c>
      <c r="BH946" t="n">
        <v>1</v>
      </c>
      <c r="BI946" t="n">
        <v>0.625</v>
      </c>
      <c r="BJ946" t="n">
        <v>0.625</v>
      </c>
      <c r="BK946" t="n">
        <v>0</v>
      </c>
      <c r="BL946" t="n">
        <v>1</v>
      </c>
      <c r="BM946" t="n">
        <v>1</v>
      </c>
      <c r="BN946" t="n">
        <v>0</v>
      </c>
      <c r="BO946" t="n">
        <v>0.25</v>
      </c>
      <c r="BP946" t="n">
        <v>0.25</v>
      </c>
      <c r="BQ946" t="n">
        <v>0</v>
      </c>
    </row>
    <row r="947">
      <c r="A947" t="s">
        <v>97</v>
      </c>
      <c r="B947" t="s">
        <v>98</v>
      </c>
      <c r="C947" s="1" t="n">
        <v>44060</v>
      </c>
      <c r="D947" t="n">
        <v>0.725</v>
      </c>
      <c r="E947" t="n">
        <v>0.55</v>
      </c>
      <c r="F947" t="n">
        <v>0.325</v>
      </c>
      <c r="G947" t="n">
        <v>0.6667</v>
      </c>
      <c r="H947" t="n">
        <v>0.4444</v>
      </c>
      <c r="I947" t="n">
        <v>0.3333</v>
      </c>
      <c r="J947" t="n">
        <v>1</v>
      </c>
      <c r="K947" t="n">
        <v>1</v>
      </c>
      <c r="L947" t="n">
        <v>0</v>
      </c>
      <c r="M947" t="n">
        <v>1</v>
      </c>
      <c r="N947" t="n">
        <v>0.3333</v>
      </c>
      <c r="O947" t="n">
        <v>1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1</v>
      </c>
      <c r="Z947" t="n">
        <v>0.5</v>
      </c>
      <c r="AA947" t="n">
        <v>0.7</v>
      </c>
      <c r="AB947" t="n">
        <v>1</v>
      </c>
      <c r="AC947" t="n">
        <v>0</v>
      </c>
      <c r="AD947" t="n">
        <v>1</v>
      </c>
      <c r="AE947" t="n">
        <v>1</v>
      </c>
      <c r="AF947" t="n">
        <v>1</v>
      </c>
      <c r="AG947" t="n">
        <v>0</v>
      </c>
      <c r="AH947" t="n">
        <v>1</v>
      </c>
      <c r="AI947" t="n">
        <v>1</v>
      </c>
      <c r="AJ947" t="n">
        <v>1</v>
      </c>
      <c r="AK947" t="n">
        <v>1</v>
      </c>
      <c r="AL947" t="n">
        <v>1</v>
      </c>
      <c r="AM947" t="n">
        <v>0</v>
      </c>
      <c r="AN947" t="n">
        <v>1</v>
      </c>
      <c r="AO947" t="n">
        <v>1</v>
      </c>
      <c r="AP947" t="n">
        <v>0</v>
      </c>
      <c r="AQ947" t="n">
        <v>0.75</v>
      </c>
      <c r="AR947" t="n">
        <v>0.75</v>
      </c>
      <c r="AS947" t="n">
        <v>0.375</v>
      </c>
      <c r="AT947" t="n">
        <v>1</v>
      </c>
      <c r="AU947" t="n">
        <v>1</v>
      </c>
      <c r="AV947" t="n">
        <v>1</v>
      </c>
      <c r="AW947" t="n">
        <v>1</v>
      </c>
      <c r="AX947" t="n">
        <v>1</v>
      </c>
      <c r="AY947" t="n">
        <v>0</v>
      </c>
      <c r="AZ947" t="n">
        <v>0</v>
      </c>
      <c r="BA947" t="n">
        <v>0</v>
      </c>
      <c r="BB947" t="n">
        <v>0</v>
      </c>
      <c r="BC947" t="n">
        <v>1</v>
      </c>
      <c r="BD947" t="n">
        <v>1</v>
      </c>
      <c r="BE947" t="n">
        <v>0</v>
      </c>
      <c r="BF947" t="n">
        <v>1</v>
      </c>
      <c r="BG947" t="n">
        <v>1</v>
      </c>
      <c r="BH947" t="n">
        <v>1</v>
      </c>
      <c r="BI947" t="n">
        <v>0.625</v>
      </c>
      <c r="BJ947" t="n">
        <v>0.625</v>
      </c>
      <c r="BK947" t="n">
        <v>0</v>
      </c>
      <c r="BL947" t="n">
        <v>1</v>
      </c>
      <c r="BM947" t="n">
        <v>1</v>
      </c>
      <c r="BN947" t="n">
        <v>0</v>
      </c>
      <c r="BO947" t="n">
        <v>0.25</v>
      </c>
      <c r="BP947" t="n">
        <v>0.25</v>
      </c>
      <c r="BQ947" t="n">
        <v>0</v>
      </c>
    </row>
    <row r="948">
      <c r="A948" t="s">
        <v>97</v>
      </c>
      <c r="B948" t="s">
        <v>98</v>
      </c>
      <c r="C948" s="1" t="n">
        <v>44061</v>
      </c>
      <c r="D948" t="n">
        <v>0.725</v>
      </c>
      <c r="E948" t="n">
        <v>0.55</v>
      </c>
      <c r="F948" t="n">
        <v>0.325</v>
      </c>
      <c r="G948" t="n">
        <v>0.6667</v>
      </c>
      <c r="H948" t="n">
        <v>0.4444</v>
      </c>
      <c r="I948" t="n">
        <v>0.3333</v>
      </c>
      <c r="J948" t="n">
        <v>1</v>
      </c>
      <c r="K948" t="n">
        <v>1</v>
      </c>
      <c r="L948" t="n">
        <v>0</v>
      </c>
      <c r="M948" t="n">
        <v>1</v>
      </c>
      <c r="N948" t="n">
        <v>0.3333</v>
      </c>
      <c r="O948" t="n">
        <v>1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1</v>
      </c>
      <c r="Z948" t="n">
        <v>0.5</v>
      </c>
      <c r="AA948" t="n">
        <v>0.7</v>
      </c>
      <c r="AB948" t="n">
        <v>1</v>
      </c>
      <c r="AC948" t="n">
        <v>0</v>
      </c>
      <c r="AD948" t="n">
        <v>1</v>
      </c>
      <c r="AE948" t="n">
        <v>1</v>
      </c>
      <c r="AF948" t="n">
        <v>1</v>
      </c>
      <c r="AG948" t="n">
        <v>0</v>
      </c>
      <c r="AH948" t="n">
        <v>1</v>
      </c>
      <c r="AI948" t="n">
        <v>1</v>
      </c>
      <c r="AJ948" t="n">
        <v>1</v>
      </c>
      <c r="AK948" t="n">
        <v>1</v>
      </c>
      <c r="AL948" t="n">
        <v>1</v>
      </c>
      <c r="AM948" t="n">
        <v>0</v>
      </c>
      <c r="AN948" t="n">
        <v>1</v>
      </c>
      <c r="AO948" t="n">
        <v>1</v>
      </c>
      <c r="AP948" t="n">
        <v>0</v>
      </c>
      <c r="AQ948" t="n">
        <v>0.75</v>
      </c>
      <c r="AR948" t="n">
        <v>0.75</v>
      </c>
      <c r="AS948" t="n">
        <v>0.375</v>
      </c>
      <c r="AT948" t="n">
        <v>1</v>
      </c>
      <c r="AU948" t="n">
        <v>1</v>
      </c>
      <c r="AV948" t="n">
        <v>1</v>
      </c>
      <c r="AW948" t="n">
        <v>1</v>
      </c>
      <c r="AX948" t="n">
        <v>1</v>
      </c>
      <c r="AY948" t="n">
        <v>0</v>
      </c>
      <c r="AZ948" t="n">
        <v>0</v>
      </c>
      <c r="BA948" t="n">
        <v>0</v>
      </c>
      <c r="BB948" t="n">
        <v>0</v>
      </c>
      <c r="BC948" t="n">
        <v>1</v>
      </c>
      <c r="BD948" t="n">
        <v>1</v>
      </c>
      <c r="BE948" t="n">
        <v>0</v>
      </c>
      <c r="BF948" t="n">
        <v>1</v>
      </c>
      <c r="BG948" t="n">
        <v>1</v>
      </c>
      <c r="BH948" t="n">
        <v>1</v>
      </c>
      <c r="BI948" t="n">
        <v>0.625</v>
      </c>
      <c r="BJ948" t="n">
        <v>0.625</v>
      </c>
      <c r="BK948" t="n">
        <v>0</v>
      </c>
      <c r="BL948" t="n">
        <v>1</v>
      </c>
      <c r="BM948" t="n">
        <v>1</v>
      </c>
      <c r="BN948" t="n">
        <v>0</v>
      </c>
      <c r="BO948" t="n">
        <v>0.25</v>
      </c>
      <c r="BP948" t="n">
        <v>0.25</v>
      </c>
      <c r="BQ948" t="n">
        <v>0</v>
      </c>
    </row>
    <row r="949">
      <c r="A949" t="s">
        <v>97</v>
      </c>
      <c r="B949" t="s">
        <v>98</v>
      </c>
      <c r="C949" s="1" t="n">
        <v>44062</v>
      </c>
      <c r="D949" t="n">
        <v>0.725</v>
      </c>
      <c r="E949" t="n">
        <v>0.55</v>
      </c>
      <c r="F949" t="n">
        <v>0.325</v>
      </c>
      <c r="G949" t="n">
        <v>0.6667</v>
      </c>
      <c r="H949" t="n">
        <v>0.4444</v>
      </c>
      <c r="I949" t="n">
        <v>0.3333</v>
      </c>
      <c r="J949" t="n">
        <v>1</v>
      </c>
      <c r="K949" t="n">
        <v>1</v>
      </c>
      <c r="L949" t="n">
        <v>0</v>
      </c>
      <c r="M949" t="n">
        <v>1</v>
      </c>
      <c r="N949" t="n">
        <v>0.3333</v>
      </c>
      <c r="O949" t="n">
        <v>1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1</v>
      </c>
      <c r="Z949" t="n">
        <v>0.5</v>
      </c>
      <c r="AA949" t="n">
        <v>0.7</v>
      </c>
      <c r="AB949" t="n">
        <v>1</v>
      </c>
      <c r="AC949" t="n">
        <v>0</v>
      </c>
      <c r="AD949" t="n">
        <v>1</v>
      </c>
      <c r="AE949" t="n">
        <v>1</v>
      </c>
      <c r="AF949" t="n">
        <v>1</v>
      </c>
      <c r="AG949" t="n">
        <v>0</v>
      </c>
      <c r="AH949" t="n">
        <v>1</v>
      </c>
      <c r="AI949" t="n">
        <v>1</v>
      </c>
      <c r="AJ949" t="n">
        <v>1</v>
      </c>
      <c r="AK949" t="n">
        <v>1</v>
      </c>
      <c r="AL949" t="n">
        <v>1</v>
      </c>
      <c r="AM949" t="n">
        <v>0</v>
      </c>
      <c r="AN949" t="n">
        <v>1</v>
      </c>
      <c r="AO949" t="n">
        <v>1</v>
      </c>
      <c r="AP949" t="n">
        <v>0</v>
      </c>
      <c r="AQ949" t="n">
        <v>0.75</v>
      </c>
      <c r="AR949" t="n">
        <v>0.75</v>
      </c>
      <c r="AS949" t="n">
        <v>0.375</v>
      </c>
      <c r="AT949" t="n">
        <v>1</v>
      </c>
      <c r="AU949" t="n">
        <v>1</v>
      </c>
      <c r="AV949" t="n">
        <v>1</v>
      </c>
      <c r="AW949" t="n">
        <v>1</v>
      </c>
      <c r="AX949" t="n">
        <v>1</v>
      </c>
      <c r="AY949" t="n">
        <v>0</v>
      </c>
      <c r="AZ949" t="n">
        <v>0</v>
      </c>
      <c r="BA949" t="n">
        <v>0</v>
      </c>
      <c r="BB949" t="n">
        <v>0</v>
      </c>
      <c r="BC949" t="n">
        <v>1</v>
      </c>
      <c r="BD949" t="n">
        <v>1</v>
      </c>
      <c r="BE949" t="n">
        <v>0</v>
      </c>
      <c r="BF949" t="n">
        <v>1</v>
      </c>
      <c r="BG949" t="n">
        <v>1</v>
      </c>
      <c r="BH949" t="n">
        <v>1</v>
      </c>
      <c r="BI949" t="n">
        <v>0.625</v>
      </c>
      <c r="BJ949" t="n">
        <v>0.625</v>
      </c>
      <c r="BK949" t="n">
        <v>0</v>
      </c>
      <c r="BL949" t="n">
        <v>1</v>
      </c>
      <c r="BM949" t="n">
        <v>1</v>
      </c>
      <c r="BN949" t="n">
        <v>0</v>
      </c>
      <c r="BO949" t="n">
        <v>0.25</v>
      </c>
      <c r="BP949" t="n">
        <v>0.25</v>
      </c>
      <c r="BQ949" t="n">
        <v>0</v>
      </c>
    </row>
    <row r="950">
      <c r="A950" t="s">
        <v>97</v>
      </c>
      <c r="B950" t="s">
        <v>98</v>
      </c>
      <c r="C950" s="1" t="n">
        <v>44063</v>
      </c>
      <c r="D950" t="n">
        <v>0.725</v>
      </c>
      <c r="E950" t="n">
        <v>0.55</v>
      </c>
      <c r="F950" t="n">
        <v>0.325</v>
      </c>
      <c r="G950" t="n">
        <v>0.6667</v>
      </c>
      <c r="H950" t="n">
        <v>0.4444</v>
      </c>
      <c r="I950" t="n">
        <v>0.3333</v>
      </c>
      <c r="J950" t="n">
        <v>1</v>
      </c>
      <c r="K950" t="n">
        <v>1</v>
      </c>
      <c r="L950" t="n">
        <v>0</v>
      </c>
      <c r="M950" t="n">
        <v>1</v>
      </c>
      <c r="N950" t="n">
        <v>0.3333</v>
      </c>
      <c r="O950" t="n">
        <v>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1</v>
      </c>
      <c r="Z950" t="n">
        <v>0.5</v>
      </c>
      <c r="AA950" t="n">
        <v>0.7</v>
      </c>
      <c r="AB950" t="n">
        <v>1</v>
      </c>
      <c r="AC950" t="n">
        <v>0</v>
      </c>
      <c r="AD950" t="n">
        <v>1</v>
      </c>
      <c r="AE950" t="n">
        <v>1</v>
      </c>
      <c r="AF950" t="n">
        <v>1</v>
      </c>
      <c r="AG950" t="n">
        <v>0</v>
      </c>
      <c r="AH950" t="n">
        <v>1</v>
      </c>
      <c r="AI950" t="n">
        <v>1</v>
      </c>
      <c r="AJ950" t="n">
        <v>1</v>
      </c>
      <c r="AK950" t="n">
        <v>1</v>
      </c>
      <c r="AL950" t="n">
        <v>1</v>
      </c>
      <c r="AM950" t="n">
        <v>0</v>
      </c>
      <c r="AN950" t="n">
        <v>1</v>
      </c>
      <c r="AO950" t="n">
        <v>1</v>
      </c>
      <c r="AP950" t="n">
        <v>0</v>
      </c>
      <c r="AQ950" t="n">
        <v>0.75</v>
      </c>
      <c r="AR950" t="n">
        <v>0.75</v>
      </c>
      <c r="AS950" t="n">
        <v>0.375</v>
      </c>
      <c r="AT950" t="n">
        <v>1</v>
      </c>
      <c r="AU950" t="n">
        <v>1</v>
      </c>
      <c r="AV950" t="n">
        <v>1</v>
      </c>
      <c r="AW950" t="n">
        <v>1</v>
      </c>
      <c r="AX950" t="n">
        <v>1</v>
      </c>
      <c r="AY950" t="n">
        <v>0</v>
      </c>
      <c r="AZ950" t="n">
        <v>0</v>
      </c>
      <c r="BA950" t="n">
        <v>0</v>
      </c>
      <c r="BB950" t="n">
        <v>0</v>
      </c>
      <c r="BC950" t="n">
        <v>1</v>
      </c>
      <c r="BD950" t="n">
        <v>1</v>
      </c>
      <c r="BE950" t="n">
        <v>0</v>
      </c>
      <c r="BF950" t="n">
        <v>1</v>
      </c>
      <c r="BG950" t="n">
        <v>1</v>
      </c>
      <c r="BH950" t="n">
        <v>1</v>
      </c>
      <c r="BI950" t="n">
        <v>0.625</v>
      </c>
      <c r="BJ950" t="n">
        <v>0.625</v>
      </c>
      <c r="BK950" t="n">
        <v>0</v>
      </c>
      <c r="BL950" t="n">
        <v>1</v>
      </c>
      <c r="BM950" t="n">
        <v>1</v>
      </c>
      <c r="BN950" t="n">
        <v>0</v>
      </c>
      <c r="BO950" t="n">
        <v>0.25</v>
      </c>
      <c r="BP950" t="n">
        <v>0.25</v>
      </c>
      <c r="BQ950" t="n">
        <v>0</v>
      </c>
    </row>
    <row r="951">
      <c r="A951" t="s">
        <v>97</v>
      </c>
      <c r="B951" t="s">
        <v>98</v>
      </c>
      <c r="C951" s="1" t="n">
        <v>44064</v>
      </c>
      <c r="D951" t="n">
        <v>0.725</v>
      </c>
      <c r="E951" t="n">
        <v>0.55</v>
      </c>
      <c r="F951" t="n">
        <v>0.325</v>
      </c>
      <c r="G951" t="n">
        <v>0.6667</v>
      </c>
      <c r="H951" t="n">
        <v>0.4444</v>
      </c>
      <c r="I951" t="n">
        <v>0.3333</v>
      </c>
      <c r="J951" t="n">
        <v>1</v>
      </c>
      <c r="K951" t="n">
        <v>1</v>
      </c>
      <c r="L951" t="n">
        <v>0</v>
      </c>
      <c r="M951" t="n">
        <v>1</v>
      </c>
      <c r="N951" t="n">
        <v>0.3333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1</v>
      </c>
      <c r="Z951" t="n">
        <v>0.5</v>
      </c>
      <c r="AA951" t="n">
        <v>0.7</v>
      </c>
      <c r="AB951" t="n">
        <v>1</v>
      </c>
      <c r="AC951" t="n">
        <v>0</v>
      </c>
      <c r="AD951" t="n">
        <v>1</v>
      </c>
      <c r="AE951" t="n">
        <v>1</v>
      </c>
      <c r="AF951" t="n">
        <v>1</v>
      </c>
      <c r="AG951" t="n">
        <v>0</v>
      </c>
      <c r="AH951" t="n">
        <v>1</v>
      </c>
      <c r="AI951" t="n">
        <v>1</v>
      </c>
      <c r="AJ951" t="n">
        <v>1</v>
      </c>
      <c r="AK951" t="n">
        <v>1</v>
      </c>
      <c r="AL951" t="n">
        <v>1</v>
      </c>
      <c r="AM951" t="n">
        <v>0</v>
      </c>
      <c r="AN951" t="n">
        <v>1</v>
      </c>
      <c r="AO951" t="n">
        <v>1</v>
      </c>
      <c r="AP951" t="n">
        <v>0</v>
      </c>
      <c r="AQ951" t="n">
        <v>0.75</v>
      </c>
      <c r="AR951" t="n">
        <v>0.75</v>
      </c>
      <c r="AS951" t="n">
        <v>0.375</v>
      </c>
      <c r="AT951" t="n">
        <v>1</v>
      </c>
      <c r="AU951" t="n">
        <v>1</v>
      </c>
      <c r="AV951" t="n">
        <v>1</v>
      </c>
      <c r="AW951" t="n">
        <v>1</v>
      </c>
      <c r="AX951" t="n">
        <v>1</v>
      </c>
      <c r="AY951" t="n">
        <v>0</v>
      </c>
      <c r="AZ951" t="n">
        <v>0</v>
      </c>
      <c r="BA951" t="n">
        <v>0</v>
      </c>
      <c r="BB951" t="n">
        <v>0</v>
      </c>
      <c r="BC951" t="n">
        <v>1</v>
      </c>
      <c r="BD951" t="n">
        <v>1</v>
      </c>
      <c r="BE951" t="n">
        <v>0</v>
      </c>
      <c r="BF951" t="n">
        <v>1</v>
      </c>
      <c r="BG951" t="n">
        <v>1</v>
      </c>
      <c r="BH951" t="n">
        <v>1</v>
      </c>
      <c r="BI951" t="n">
        <v>0.625</v>
      </c>
      <c r="BJ951" t="n">
        <v>0.625</v>
      </c>
      <c r="BK951" t="n">
        <v>0</v>
      </c>
      <c r="BL951" t="n">
        <v>1</v>
      </c>
      <c r="BM951" t="n">
        <v>1</v>
      </c>
      <c r="BN951" t="n">
        <v>0</v>
      </c>
      <c r="BO951" t="n">
        <v>0.25</v>
      </c>
      <c r="BP951" t="n">
        <v>0.25</v>
      </c>
      <c r="BQ951" t="n">
        <v>0</v>
      </c>
    </row>
    <row r="952">
      <c r="A952" t="s">
        <v>97</v>
      </c>
      <c r="B952" t="s">
        <v>98</v>
      </c>
      <c r="C952" s="1" t="n">
        <v>44065</v>
      </c>
      <c r="D952" t="n">
        <v>0.725</v>
      </c>
      <c r="E952" t="n">
        <v>0.55</v>
      </c>
      <c r="F952" t="n">
        <v>0.325</v>
      </c>
      <c r="G952" t="n">
        <v>0.6667</v>
      </c>
      <c r="H952" t="n">
        <v>0.4444</v>
      </c>
      <c r="I952" t="n">
        <v>0.3333</v>
      </c>
      <c r="J952" t="n">
        <v>1</v>
      </c>
      <c r="K952" t="n">
        <v>1</v>
      </c>
      <c r="L952" t="n">
        <v>0</v>
      </c>
      <c r="M952" t="n">
        <v>1</v>
      </c>
      <c r="N952" t="n">
        <v>0.3333</v>
      </c>
      <c r="O952" t="n">
        <v>1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1</v>
      </c>
      <c r="Z952" t="n">
        <v>0.5</v>
      </c>
      <c r="AA952" t="n">
        <v>0.7</v>
      </c>
      <c r="AB952" t="n">
        <v>1</v>
      </c>
      <c r="AC952" t="n">
        <v>0</v>
      </c>
      <c r="AD952" t="n">
        <v>1</v>
      </c>
      <c r="AE952" t="n">
        <v>1</v>
      </c>
      <c r="AF952" t="n">
        <v>1</v>
      </c>
      <c r="AG952" t="n">
        <v>0</v>
      </c>
      <c r="AH952" t="n">
        <v>1</v>
      </c>
      <c r="AI952" t="n">
        <v>1</v>
      </c>
      <c r="AJ952" t="n">
        <v>1</v>
      </c>
      <c r="AK952" t="n">
        <v>1</v>
      </c>
      <c r="AL952" t="n">
        <v>1</v>
      </c>
      <c r="AM952" t="n">
        <v>0</v>
      </c>
      <c r="AN952" t="n">
        <v>1</v>
      </c>
      <c r="AO952" t="n">
        <v>1</v>
      </c>
      <c r="AP952" t="n">
        <v>0</v>
      </c>
      <c r="AQ952" t="n">
        <v>0.75</v>
      </c>
      <c r="AR952" t="n">
        <v>0.75</v>
      </c>
      <c r="AS952" t="n">
        <v>0.375</v>
      </c>
      <c r="AT952" t="n">
        <v>1</v>
      </c>
      <c r="AU952" t="n">
        <v>1</v>
      </c>
      <c r="AV952" t="n">
        <v>1</v>
      </c>
      <c r="AW952" t="n">
        <v>1</v>
      </c>
      <c r="AX952" t="n">
        <v>1</v>
      </c>
      <c r="AY952" t="n">
        <v>0</v>
      </c>
      <c r="AZ952" t="n">
        <v>0</v>
      </c>
      <c r="BA952" t="n">
        <v>0</v>
      </c>
      <c r="BB952" t="n">
        <v>0</v>
      </c>
      <c r="BC952" t="n">
        <v>1</v>
      </c>
      <c r="BD952" t="n">
        <v>1</v>
      </c>
      <c r="BE952" t="n">
        <v>0</v>
      </c>
      <c r="BF952" t="n">
        <v>1</v>
      </c>
      <c r="BG952" t="n">
        <v>1</v>
      </c>
      <c r="BH952" t="n">
        <v>1</v>
      </c>
      <c r="BI952" t="n">
        <v>0.625</v>
      </c>
      <c r="BJ952" t="n">
        <v>0.625</v>
      </c>
      <c r="BK952" t="n">
        <v>0</v>
      </c>
      <c r="BL952" t="n">
        <v>1</v>
      </c>
      <c r="BM952" t="n">
        <v>1</v>
      </c>
      <c r="BN952" t="n">
        <v>0</v>
      </c>
      <c r="BO952" t="n">
        <v>0.25</v>
      </c>
      <c r="BP952" t="n">
        <v>0.25</v>
      </c>
      <c r="BQ952" t="n">
        <v>0</v>
      </c>
    </row>
    <row r="953">
      <c r="A953" t="s">
        <v>97</v>
      </c>
      <c r="B953" t="s">
        <v>98</v>
      </c>
      <c r="C953" s="1" t="n">
        <v>44066</v>
      </c>
      <c r="D953" t="n">
        <v>0.725</v>
      </c>
      <c r="E953" t="n">
        <v>0.55</v>
      </c>
      <c r="F953" t="n">
        <v>0.325</v>
      </c>
      <c r="G953" t="n">
        <v>0.6667</v>
      </c>
      <c r="H953" t="n">
        <v>0.4444</v>
      </c>
      <c r="I953" t="n">
        <v>0.3333</v>
      </c>
      <c r="J953" t="n">
        <v>1</v>
      </c>
      <c r="K953" t="n">
        <v>1</v>
      </c>
      <c r="L953" t="n">
        <v>0</v>
      </c>
      <c r="M953" t="n">
        <v>1</v>
      </c>
      <c r="N953" t="n">
        <v>0.3333</v>
      </c>
      <c r="O953" t="n">
        <v>1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1</v>
      </c>
      <c r="Z953" t="n">
        <v>0.5</v>
      </c>
      <c r="AA953" t="n">
        <v>0.7</v>
      </c>
      <c r="AB953" t="n">
        <v>1</v>
      </c>
      <c r="AC953" t="n">
        <v>0</v>
      </c>
      <c r="AD953" t="n">
        <v>1</v>
      </c>
      <c r="AE953" t="n">
        <v>1</v>
      </c>
      <c r="AF953" t="n">
        <v>1</v>
      </c>
      <c r="AG953" t="n">
        <v>0</v>
      </c>
      <c r="AH953" t="n">
        <v>1</v>
      </c>
      <c r="AI953" t="n">
        <v>1</v>
      </c>
      <c r="AJ953" t="n">
        <v>1</v>
      </c>
      <c r="AK953" t="n">
        <v>1</v>
      </c>
      <c r="AL953" t="n">
        <v>1</v>
      </c>
      <c r="AM953" t="n">
        <v>0</v>
      </c>
      <c r="AN953" t="n">
        <v>1</v>
      </c>
      <c r="AO953" t="n">
        <v>1</v>
      </c>
      <c r="AP953" t="n">
        <v>0</v>
      </c>
      <c r="AQ953" t="n">
        <v>0.75</v>
      </c>
      <c r="AR953" t="n">
        <v>0.75</v>
      </c>
      <c r="AS953" t="n">
        <v>0.375</v>
      </c>
      <c r="AT953" t="n">
        <v>1</v>
      </c>
      <c r="AU953" t="n">
        <v>1</v>
      </c>
      <c r="AV953" t="n">
        <v>1</v>
      </c>
      <c r="AW953" t="n">
        <v>1</v>
      </c>
      <c r="AX953" t="n">
        <v>1</v>
      </c>
      <c r="AY953" t="n">
        <v>0</v>
      </c>
      <c r="AZ953" t="n">
        <v>0</v>
      </c>
      <c r="BA953" t="n">
        <v>0</v>
      </c>
      <c r="BB953" t="n">
        <v>0</v>
      </c>
      <c r="BC953" t="n">
        <v>1</v>
      </c>
      <c r="BD953" t="n">
        <v>1</v>
      </c>
      <c r="BE953" t="n">
        <v>0</v>
      </c>
      <c r="BF953" t="n">
        <v>1</v>
      </c>
      <c r="BG953" t="n">
        <v>1</v>
      </c>
      <c r="BH953" t="n">
        <v>1</v>
      </c>
      <c r="BI953" t="n">
        <v>0.625</v>
      </c>
      <c r="BJ953" t="n">
        <v>0.625</v>
      </c>
      <c r="BK953" t="n">
        <v>0</v>
      </c>
      <c r="BL953" t="n">
        <v>1</v>
      </c>
      <c r="BM953" t="n">
        <v>1</v>
      </c>
      <c r="BN953" t="n">
        <v>0</v>
      </c>
      <c r="BO953" t="n">
        <v>0.25</v>
      </c>
      <c r="BP953" t="n">
        <v>0.25</v>
      </c>
      <c r="BQ953" t="n">
        <v>0</v>
      </c>
    </row>
    <row r="954">
      <c r="A954" t="s">
        <v>97</v>
      </c>
      <c r="B954" t="s">
        <v>98</v>
      </c>
      <c r="C954" s="1" t="n">
        <v>44067</v>
      </c>
      <c r="D954" t="n">
        <v>0.725</v>
      </c>
      <c r="E954" t="n">
        <v>0.55</v>
      </c>
      <c r="F954" t="n">
        <v>0.325</v>
      </c>
      <c r="G954" t="n">
        <v>0.6667</v>
      </c>
      <c r="H954" t="n">
        <v>0.4444</v>
      </c>
      <c r="I954" t="n">
        <v>0.3333</v>
      </c>
      <c r="J954" t="n">
        <v>1</v>
      </c>
      <c r="K954" t="n">
        <v>1</v>
      </c>
      <c r="L954" t="n">
        <v>0</v>
      </c>
      <c r="M954" t="n">
        <v>1</v>
      </c>
      <c r="N954" t="n">
        <v>0.3333</v>
      </c>
      <c r="O954" t="n">
        <v>1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1</v>
      </c>
      <c r="Z954" t="n">
        <v>0.5</v>
      </c>
      <c r="AA954" t="n">
        <v>0.7</v>
      </c>
      <c r="AB954" t="n">
        <v>1</v>
      </c>
      <c r="AC954" t="n">
        <v>0</v>
      </c>
      <c r="AD954" t="n">
        <v>1</v>
      </c>
      <c r="AE954" t="n">
        <v>1</v>
      </c>
      <c r="AF954" t="n">
        <v>1</v>
      </c>
      <c r="AG954" t="n">
        <v>0</v>
      </c>
      <c r="AH954" t="n">
        <v>1</v>
      </c>
      <c r="AI954" t="n">
        <v>1</v>
      </c>
      <c r="AJ954" t="n">
        <v>1</v>
      </c>
      <c r="AK954" t="n">
        <v>1</v>
      </c>
      <c r="AL954" t="n">
        <v>1</v>
      </c>
      <c r="AM954" t="n">
        <v>0</v>
      </c>
      <c r="AN954" t="n">
        <v>1</v>
      </c>
      <c r="AO954" t="n">
        <v>1</v>
      </c>
      <c r="AP954" t="n">
        <v>0</v>
      </c>
      <c r="AQ954" t="n">
        <v>0.75</v>
      </c>
      <c r="AR954" t="n">
        <v>0.75</v>
      </c>
      <c r="AS954" t="n">
        <v>0.375</v>
      </c>
      <c r="AT954" t="n">
        <v>1</v>
      </c>
      <c r="AU954" t="n">
        <v>1</v>
      </c>
      <c r="AV954" t="n">
        <v>1</v>
      </c>
      <c r="AW954" t="n">
        <v>1</v>
      </c>
      <c r="AX954" t="n">
        <v>1</v>
      </c>
      <c r="AY954" t="n">
        <v>0</v>
      </c>
      <c r="AZ954" t="n">
        <v>0</v>
      </c>
      <c r="BA954" t="n">
        <v>0</v>
      </c>
      <c r="BB954" t="n">
        <v>0</v>
      </c>
      <c r="BC954" t="n">
        <v>1</v>
      </c>
      <c r="BD954" t="n">
        <v>1</v>
      </c>
      <c r="BE954" t="n">
        <v>0</v>
      </c>
      <c r="BF954" t="n">
        <v>1</v>
      </c>
      <c r="BG954" t="n">
        <v>1</v>
      </c>
      <c r="BH954" t="n">
        <v>1</v>
      </c>
      <c r="BI954" t="n">
        <v>0.625</v>
      </c>
      <c r="BJ954" t="n">
        <v>0.625</v>
      </c>
      <c r="BK954" t="n">
        <v>0</v>
      </c>
      <c r="BL954" t="n">
        <v>1</v>
      </c>
      <c r="BM954" t="n">
        <v>1</v>
      </c>
      <c r="BN954" t="n">
        <v>0</v>
      </c>
      <c r="BO954" t="n">
        <v>0.25</v>
      </c>
      <c r="BP954" t="n">
        <v>0.25</v>
      </c>
      <c r="BQ954" t="n">
        <v>0</v>
      </c>
    </row>
    <row r="955">
      <c r="A955" t="s">
        <v>97</v>
      </c>
      <c r="B955" t="s">
        <v>98</v>
      </c>
      <c r="C955" s="1" t="n">
        <v>44068</v>
      </c>
      <c r="D955" t="n">
        <v>0.725</v>
      </c>
      <c r="E955" t="n">
        <v>0.55</v>
      </c>
      <c r="F955" t="n">
        <v>0.325</v>
      </c>
      <c r="G955" t="n">
        <v>0.6667</v>
      </c>
      <c r="H955" t="n">
        <v>0.4444</v>
      </c>
      <c r="I955" t="n">
        <v>0.3333</v>
      </c>
      <c r="J955" t="n">
        <v>1</v>
      </c>
      <c r="K955" t="n">
        <v>1</v>
      </c>
      <c r="L955" t="n">
        <v>0</v>
      </c>
      <c r="M955" t="n">
        <v>1</v>
      </c>
      <c r="N955" t="n">
        <v>0.3333</v>
      </c>
      <c r="O955" t="n">
        <v>1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1</v>
      </c>
      <c r="Z955" t="n">
        <v>0.5</v>
      </c>
      <c r="AA955" t="n">
        <v>0.7</v>
      </c>
      <c r="AB955" t="n">
        <v>1</v>
      </c>
      <c r="AC955" t="n">
        <v>0</v>
      </c>
      <c r="AD955" t="n">
        <v>1</v>
      </c>
      <c r="AE955" t="n">
        <v>1</v>
      </c>
      <c r="AF955" t="n">
        <v>1</v>
      </c>
      <c r="AG955" t="n">
        <v>0</v>
      </c>
      <c r="AH955" t="n">
        <v>1</v>
      </c>
      <c r="AI955" t="n">
        <v>1</v>
      </c>
      <c r="AJ955" t="n">
        <v>1</v>
      </c>
      <c r="AK955" t="n">
        <v>1</v>
      </c>
      <c r="AL955" t="n">
        <v>1</v>
      </c>
      <c r="AM955" t="n">
        <v>0</v>
      </c>
      <c r="AN955" t="n">
        <v>1</v>
      </c>
      <c r="AO955" t="n">
        <v>1</v>
      </c>
      <c r="AP955" t="n">
        <v>0</v>
      </c>
      <c r="AQ955" t="n">
        <v>0.75</v>
      </c>
      <c r="AR955" t="n">
        <v>0.75</v>
      </c>
      <c r="AS955" t="n">
        <v>0.375</v>
      </c>
      <c r="AT955" t="n">
        <v>1</v>
      </c>
      <c r="AU955" t="n">
        <v>1</v>
      </c>
      <c r="AV955" t="n">
        <v>1</v>
      </c>
      <c r="AW955" t="n">
        <v>1</v>
      </c>
      <c r="AX955" t="n">
        <v>1</v>
      </c>
      <c r="AY955" t="n">
        <v>0</v>
      </c>
      <c r="AZ955" t="n">
        <v>0</v>
      </c>
      <c r="BA955" t="n">
        <v>0</v>
      </c>
      <c r="BB955" t="n">
        <v>0</v>
      </c>
      <c r="BC955" t="n">
        <v>1</v>
      </c>
      <c r="BD955" t="n">
        <v>1</v>
      </c>
      <c r="BE955" t="n">
        <v>0</v>
      </c>
      <c r="BF955" t="n">
        <v>1</v>
      </c>
      <c r="BG955" t="n">
        <v>1</v>
      </c>
      <c r="BH955" t="n">
        <v>1</v>
      </c>
      <c r="BI955" t="n">
        <v>0.625</v>
      </c>
      <c r="BJ955" t="n">
        <v>0.625</v>
      </c>
      <c r="BK955" t="n">
        <v>0</v>
      </c>
      <c r="BL955" t="n">
        <v>1</v>
      </c>
      <c r="BM955" t="n">
        <v>1</v>
      </c>
      <c r="BN955" t="n">
        <v>0</v>
      </c>
      <c r="BO955" t="n">
        <v>0.25</v>
      </c>
      <c r="BP955" t="n">
        <v>0.25</v>
      </c>
      <c r="BQ955" t="n">
        <v>0</v>
      </c>
    </row>
    <row r="956">
      <c r="A956" t="s">
        <v>97</v>
      </c>
      <c r="B956" t="s">
        <v>98</v>
      </c>
      <c r="C956" s="1" t="n">
        <v>44069</v>
      </c>
      <c r="D956" t="n">
        <v>0.725</v>
      </c>
      <c r="E956" t="n">
        <v>0.55</v>
      </c>
      <c r="F956" t="n">
        <v>0.325</v>
      </c>
      <c r="G956" t="n">
        <v>0.6667</v>
      </c>
      <c r="H956" t="n">
        <v>0.4444</v>
      </c>
      <c r="I956" t="n">
        <v>0.3333</v>
      </c>
      <c r="J956" t="n">
        <v>1</v>
      </c>
      <c r="K956" t="n">
        <v>1</v>
      </c>
      <c r="L956" t="n">
        <v>0</v>
      </c>
      <c r="M956" t="n">
        <v>1</v>
      </c>
      <c r="N956" t="n">
        <v>0.3333</v>
      </c>
      <c r="O956" t="n">
        <v>1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1</v>
      </c>
      <c r="Z956" t="n">
        <v>0.5</v>
      </c>
      <c r="AA956" t="n">
        <v>0.7</v>
      </c>
      <c r="AB956" t="n">
        <v>1</v>
      </c>
      <c r="AC956" t="n">
        <v>0</v>
      </c>
      <c r="AD956" t="n">
        <v>1</v>
      </c>
      <c r="AE956" t="n">
        <v>1</v>
      </c>
      <c r="AF956" t="n">
        <v>1</v>
      </c>
      <c r="AG956" t="n">
        <v>0</v>
      </c>
      <c r="AH956" t="n">
        <v>1</v>
      </c>
      <c r="AI956" t="n">
        <v>1</v>
      </c>
      <c r="AJ956" t="n">
        <v>1</v>
      </c>
      <c r="AK956" t="n">
        <v>1</v>
      </c>
      <c r="AL956" t="n">
        <v>1</v>
      </c>
      <c r="AM956" t="n">
        <v>0</v>
      </c>
      <c r="AN956" t="n">
        <v>1</v>
      </c>
      <c r="AO956" t="n">
        <v>1</v>
      </c>
      <c r="AP956" t="n">
        <v>0</v>
      </c>
      <c r="AQ956" t="n">
        <v>0.75</v>
      </c>
      <c r="AR956" t="n">
        <v>0.75</v>
      </c>
      <c r="AS956" t="n">
        <v>0.375</v>
      </c>
      <c r="AT956" t="n">
        <v>1</v>
      </c>
      <c r="AU956" t="n">
        <v>1</v>
      </c>
      <c r="AV956" t="n">
        <v>1</v>
      </c>
      <c r="AW956" t="n">
        <v>1</v>
      </c>
      <c r="AX956" t="n">
        <v>1</v>
      </c>
      <c r="AY956" t="n">
        <v>0</v>
      </c>
      <c r="AZ956" t="n">
        <v>0</v>
      </c>
      <c r="BA956" t="n">
        <v>0</v>
      </c>
      <c r="BB956" t="n">
        <v>0</v>
      </c>
      <c r="BC956" t="n">
        <v>1</v>
      </c>
      <c r="BD956" t="n">
        <v>1</v>
      </c>
      <c r="BE956" t="n">
        <v>0</v>
      </c>
      <c r="BF956" t="n">
        <v>1</v>
      </c>
      <c r="BG956" t="n">
        <v>1</v>
      </c>
      <c r="BH956" t="n">
        <v>1</v>
      </c>
      <c r="BI956" t="n">
        <v>0.625</v>
      </c>
      <c r="BJ956" t="n">
        <v>0.625</v>
      </c>
      <c r="BK956" t="n">
        <v>0</v>
      </c>
      <c r="BL956" t="n">
        <v>1</v>
      </c>
      <c r="BM956" t="n">
        <v>1</v>
      </c>
      <c r="BN956" t="n">
        <v>0</v>
      </c>
      <c r="BO956" t="n">
        <v>0.25</v>
      </c>
      <c r="BP956" t="n">
        <v>0.25</v>
      </c>
      <c r="BQ956" t="n">
        <v>0</v>
      </c>
    </row>
    <row r="957">
      <c r="A957" t="s">
        <v>97</v>
      </c>
      <c r="B957" t="s">
        <v>98</v>
      </c>
      <c r="C957" s="1" t="n">
        <v>44070</v>
      </c>
      <c r="D957" t="n">
        <v>0.725</v>
      </c>
      <c r="E957" t="n">
        <v>0.55</v>
      </c>
      <c r="F957" t="n">
        <v>0.325</v>
      </c>
      <c r="G957" t="n">
        <v>0.6667</v>
      </c>
      <c r="H957" t="n">
        <v>0.4444</v>
      </c>
      <c r="I957" t="n">
        <v>0.3333</v>
      </c>
      <c r="J957" t="n">
        <v>1</v>
      </c>
      <c r="K957" t="n">
        <v>1</v>
      </c>
      <c r="L957" t="n">
        <v>0</v>
      </c>
      <c r="M957" t="n">
        <v>1</v>
      </c>
      <c r="N957" t="n">
        <v>0.3333</v>
      </c>
      <c r="O957" t="n">
        <v>1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1</v>
      </c>
      <c r="Z957" t="n">
        <v>0.5</v>
      </c>
      <c r="AA957" t="n">
        <v>0.7</v>
      </c>
      <c r="AB957" t="n">
        <v>1</v>
      </c>
      <c r="AC957" t="n">
        <v>0</v>
      </c>
      <c r="AD957" t="n">
        <v>1</v>
      </c>
      <c r="AE957" t="n">
        <v>1</v>
      </c>
      <c r="AF957" t="n">
        <v>1</v>
      </c>
      <c r="AG957" t="n">
        <v>0</v>
      </c>
      <c r="AH957" t="n">
        <v>1</v>
      </c>
      <c r="AI957" t="n">
        <v>1</v>
      </c>
      <c r="AJ957" t="n">
        <v>1</v>
      </c>
      <c r="AK957" t="n">
        <v>1</v>
      </c>
      <c r="AL957" t="n">
        <v>1</v>
      </c>
      <c r="AM957" t="n">
        <v>0</v>
      </c>
      <c r="AN957" t="n">
        <v>1</v>
      </c>
      <c r="AO957" t="n">
        <v>1</v>
      </c>
      <c r="AP957" t="n">
        <v>0</v>
      </c>
      <c r="AQ957" t="n">
        <v>0.75</v>
      </c>
      <c r="AR957" t="n">
        <v>0.75</v>
      </c>
      <c r="AS957" t="n">
        <v>0.375</v>
      </c>
      <c r="AT957" t="n">
        <v>1</v>
      </c>
      <c r="AU957" t="n">
        <v>1</v>
      </c>
      <c r="AV957" t="n">
        <v>1</v>
      </c>
      <c r="AW957" t="n">
        <v>1</v>
      </c>
      <c r="AX957" t="n">
        <v>1</v>
      </c>
      <c r="AY957" t="n">
        <v>0</v>
      </c>
      <c r="AZ957" t="n">
        <v>0</v>
      </c>
      <c r="BA957" t="n">
        <v>0</v>
      </c>
      <c r="BB957" t="n">
        <v>0</v>
      </c>
      <c r="BC957" t="n">
        <v>1</v>
      </c>
      <c r="BD957" t="n">
        <v>1</v>
      </c>
      <c r="BE957" t="n">
        <v>0</v>
      </c>
      <c r="BF957" t="n">
        <v>1</v>
      </c>
      <c r="BG957" t="n">
        <v>1</v>
      </c>
      <c r="BH957" t="n">
        <v>1</v>
      </c>
      <c r="BI957" t="n">
        <v>0.625</v>
      </c>
      <c r="BJ957" t="n">
        <v>0.625</v>
      </c>
      <c r="BK957" t="n">
        <v>0</v>
      </c>
      <c r="BL957" t="n">
        <v>1</v>
      </c>
      <c r="BM957" t="n">
        <v>1</v>
      </c>
      <c r="BN957" t="n">
        <v>0</v>
      </c>
      <c r="BO957" t="n">
        <v>0.25</v>
      </c>
      <c r="BP957" t="n">
        <v>0.25</v>
      </c>
      <c r="BQ957" t="n">
        <v>0</v>
      </c>
    </row>
    <row r="958">
      <c r="A958" t="s">
        <v>97</v>
      </c>
      <c r="B958" t="s">
        <v>98</v>
      </c>
      <c r="C958" s="1" t="n">
        <v>44071</v>
      </c>
      <c r="D958" t="n">
        <v>0.725</v>
      </c>
      <c r="E958" t="n">
        <v>0.55</v>
      </c>
      <c r="F958" t="n">
        <v>0.325</v>
      </c>
      <c r="G958" t="n">
        <v>0.6667</v>
      </c>
      <c r="H958" t="n">
        <v>0.4444</v>
      </c>
      <c r="I958" t="n">
        <v>0.3333</v>
      </c>
      <c r="J958" t="n">
        <v>1</v>
      </c>
      <c r="K958" t="n">
        <v>1</v>
      </c>
      <c r="L958" t="n">
        <v>0</v>
      </c>
      <c r="M958" t="n">
        <v>1</v>
      </c>
      <c r="N958" t="n">
        <v>0.3333</v>
      </c>
      <c r="O958" t="n">
        <v>1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1</v>
      </c>
      <c r="Z958" t="n">
        <v>0.5</v>
      </c>
      <c r="AA958" t="n">
        <v>0.7</v>
      </c>
      <c r="AB958" t="n">
        <v>1</v>
      </c>
      <c r="AC958" t="n">
        <v>0</v>
      </c>
      <c r="AD958" t="n">
        <v>1</v>
      </c>
      <c r="AE958" t="n">
        <v>1</v>
      </c>
      <c r="AF958" t="n">
        <v>1</v>
      </c>
      <c r="AG958" t="n">
        <v>0</v>
      </c>
      <c r="AH958" t="n">
        <v>1</v>
      </c>
      <c r="AI958" t="n">
        <v>1</v>
      </c>
      <c r="AJ958" t="n">
        <v>1</v>
      </c>
      <c r="AK958" t="n">
        <v>1</v>
      </c>
      <c r="AL958" t="n">
        <v>1</v>
      </c>
      <c r="AM958" t="n">
        <v>0</v>
      </c>
      <c r="AN958" t="n">
        <v>1</v>
      </c>
      <c r="AO958" t="n">
        <v>1</v>
      </c>
      <c r="AP958" t="n">
        <v>0</v>
      </c>
      <c r="AQ958" t="n">
        <v>0.75</v>
      </c>
      <c r="AR958" t="n">
        <v>0.75</v>
      </c>
      <c r="AS958" t="n">
        <v>0.375</v>
      </c>
      <c r="AT958" t="n">
        <v>1</v>
      </c>
      <c r="AU958" t="n">
        <v>1</v>
      </c>
      <c r="AV958" t="n">
        <v>1</v>
      </c>
      <c r="AW958" t="n">
        <v>1</v>
      </c>
      <c r="AX958" t="n">
        <v>1</v>
      </c>
      <c r="AY958" t="n">
        <v>0</v>
      </c>
      <c r="AZ958" t="n">
        <v>0</v>
      </c>
      <c r="BA958" t="n">
        <v>0</v>
      </c>
      <c r="BB958" t="n">
        <v>0</v>
      </c>
      <c r="BC958" t="n">
        <v>1</v>
      </c>
      <c r="BD958" t="n">
        <v>1</v>
      </c>
      <c r="BE958" t="n">
        <v>0</v>
      </c>
      <c r="BF958" t="n">
        <v>1</v>
      </c>
      <c r="BG958" t="n">
        <v>1</v>
      </c>
      <c r="BH958" t="n">
        <v>1</v>
      </c>
      <c r="BI958" t="n">
        <v>0.625</v>
      </c>
      <c r="BJ958" t="n">
        <v>0.625</v>
      </c>
      <c r="BK958" t="n">
        <v>0</v>
      </c>
      <c r="BL958" t="n">
        <v>1</v>
      </c>
      <c r="BM958" t="n">
        <v>1</v>
      </c>
      <c r="BN958" t="n">
        <v>0</v>
      </c>
      <c r="BO958" t="n">
        <v>0.25</v>
      </c>
      <c r="BP958" t="n">
        <v>0.25</v>
      </c>
      <c r="BQ958" t="n">
        <v>0</v>
      </c>
    </row>
    <row r="959">
      <c r="A959" t="s">
        <v>97</v>
      </c>
      <c r="B959" t="s">
        <v>98</v>
      </c>
      <c r="C959" s="1" t="n">
        <v>44072</v>
      </c>
      <c r="D959" t="n">
        <v>0.725</v>
      </c>
      <c r="E959" t="n">
        <v>0.55</v>
      </c>
      <c r="F959" t="n">
        <v>0.325</v>
      </c>
      <c r="G959" t="n">
        <v>0.6667</v>
      </c>
      <c r="H959" t="n">
        <v>0.4444</v>
      </c>
      <c r="I959" t="n">
        <v>0.3333</v>
      </c>
      <c r="J959" t="n">
        <v>1</v>
      </c>
      <c r="K959" t="n">
        <v>1</v>
      </c>
      <c r="L959" t="n">
        <v>0</v>
      </c>
      <c r="M959" t="n">
        <v>1</v>
      </c>
      <c r="N959" t="n">
        <v>0.3333</v>
      </c>
      <c r="O959" t="n">
        <v>1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1</v>
      </c>
      <c r="Z959" t="n">
        <v>0.5</v>
      </c>
      <c r="AA959" t="n">
        <v>0.7</v>
      </c>
      <c r="AB959" t="n">
        <v>1</v>
      </c>
      <c r="AC959" t="n">
        <v>0</v>
      </c>
      <c r="AD959" t="n">
        <v>1</v>
      </c>
      <c r="AE959" t="n">
        <v>1</v>
      </c>
      <c r="AF959" t="n">
        <v>1</v>
      </c>
      <c r="AG959" t="n">
        <v>0</v>
      </c>
      <c r="AH959" t="n">
        <v>1</v>
      </c>
      <c r="AI959" t="n">
        <v>1</v>
      </c>
      <c r="AJ959" t="n">
        <v>1</v>
      </c>
      <c r="AK959" t="n">
        <v>1</v>
      </c>
      <c r="AL959" t="n">
        <v>1</v>
      </c>
      <c r="AM959" t="n">
        <v>0</v>
      </c>
      <c r="AN959" t="n">
        <v>1</v>
      </c>
      <c r="AO959" t="n">
        <v>1</v>
      </c>
      <c r="AP959" t="n">
        <v>0</v>
      </c>
      <c r="AQ959" t="n">
        <v>0.75</v>
      </c>
      <c r="AR959" t="n">
        <v>0.75</v>
      </c>
      <c r="AS959" t="n">
        <v>0.375</v>
      </c>
      <c r="AT959" t="n">
        <v>1</v>
      </c>
      <c r="AU959" t="n">
        <v>1</v>
      </c>
      <c r="AV959" t="n">
        <v>1</v>
      </c>
      <c r="AW959" t="n">
        <v>1</v>
      </c>
      <c r="AX959" t="n">
        <v>1</v>
      </c>
      <c r="AY959" t="n">
        <v>0</v>
      </c>
      <c r="AZ959" t="n">
        <v>0</v>
      </c>
      <c r="BA959" t="n">
        <v>0</v>
      </c>
      <c r="BB959" t="n">
        <v>0</v>
      </c>
      <c r="BC959" t="n">
        <v>1</v>
      </c>
      <c r="BD959" t="n">
        <v>1</v>
      </c>
      <c r="BE959" t="n">
        <v>0</v>
      </c>
      <c r="BF959" t="n">
        <v>1</v>
      </c>
      <c r="BG959" t="n">
        <v>1</v>
      </c>
      <c r="BH959" t="n">
        <v>1</v>
      </c>
      <c r="BI959" t="n">
        <v>0.625</v>
      </c>
      <c r="BJ959" t="n">
        <v>0.625</v>
      </c>
      <c r="BK959" t="n">
        <v>0</v>
      </c>
      <c r="BL959" t="n">
        <v>1</v>
      </c>
      <c r="BM959" t="n">
        <v>1</v>
      </c>
      <c r="BN959" t="n">
        <v>0</v>
      </c>
      <c r="BO959" t="n">
        <v>0.25</v>
      </c>
      <c r="BP959" t="n">
        <v>0.25</v>
      </c>
      <c r="BQ959" t="n">
        <v>0</v>
      </c>
    </row>
    <row r="960">
      <c r="A960" t="s">
        <v>97</v>
      </c>
      <c r="B960" t="s">
        <v>98</v>
      </c>
      <c r="C960" s="1" t="n">
        <v>44073</v>
      </c>
      <c r="D960" t="n">
        <v>0.725</v>
      </c>
      <c r="E960" t="n">
        <v>0.55</v>
      </c>
      <c r="F960" t="n">
        <v>0.325</v>
      </c>
      <c r="G960" t="n">
        <v>0.6667</v>
      </c>
      <c r="H960" t="n">
        <v>0.4444</v>
      </c>
      <c r="I960" t="n">
        <v>0.3333</v>
      </c>
      <c r="J960" t="n">
        <v>1</v>
      </c>
      <c r="K960" t="n">
        <v>1</v>
      </c>
      <c r="L960" t="n">
        <v>0</v>
      </c>
      <c r="M960" t="n">
        <v>1</v>
      </c>
      <c r="N960" t="n">
        <v>0.3333</v>
      </c>
      <c r="O960" t="n">
        <v>1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1</v>
      </c>
      <c r="Z960" t="n">
        <v>0.5</v>
      </c>
      <c r="AA960" t="n">
        <v>0.7</v>
      </c>
      <c r="AB960" t="n">
        <v>1</v>
      </c>
      <c r="AC960" t="n">
        <v>0</v>
      </c>
      <c r="AD960" t="n">
        <v>1</v>
      </c>
      <c r="AE960" t="n">
        <v>1</v>
      </c>
      <c r="AF960" t="n">
        <v>1</v>
      </c>
      <c r="AG960" t="n">
        <v>0</v>
      </c>
      <c r="AH960" t="n">
        <v>1</v>
      </c>
      <c r="AI960" t="n">
        <v>1</v>
      </c>
      <c r="AJ960" t="n">
        <v>1</v>
      </c>
      <c r="AK960" t="n">
        <v>1</v>
      </c>
      <c r="AL960" t="n">
        <v>1</v>
      </c>
      <c r="AM960" t="n">
        <v>0</v>
      </c>
      <c r="AN960" t="n">
        <v>1</v>
      </c>
      <c r="AO960" t="n">
        <v>1</v>
      </c>
      <c r="AP960" t="n">
        <v>0</v>
      </c>
      <c r="AQ960" t="n">
        <v>0.75</v>
      </c>
      <c r="AR960" t="n">
        <v>0.75</v>
      </c>
      <c r="AS960" t="n">
        <v>0.375</v>
      </c>
      <c r="AT960" t="n">
        <v>1</v>
      </c>
      <c r="AU960" t="n">
        <v>1</v>
      </c>
      <c r="AV960" t="n">
        <v>1</v>
      </c>
      <c r="AW960" t="n">
        <v>1</v>
      </c>
      <c r="AX960" t="n">
        <v>1</v>
      </c>
      <c r="AY960" t="n">
        <v>0</v>
      </c>
      <c r="AZ960" t="n">
        <v>0</v>
      </c>
      <c r="BA960" t="n">
        <v>0</v>
      </c>
      <c r="BB960" t="n">
        <v>0</v>
      </c>
      <c r="BC960" t="n">
        <v>1</v>
      </c>
      <c r="BD960" t="n">
        <v>1</v>
      </c>
      <c r="BE960" t="n">
        <v>0</v>
      </c>
      <c r="BF960" t="n">
        <v>1</v>
      </c>
      <c r="BG960" t="n">
        <v>1</v>
      </c>
      <c r="BH960" t="n">
        <v>1</v>
      </c>
      <c r="BI960" t="n">
        <v>0.625</v>
      </c>
      <c r="BJ960" t="n">
        <v>0.625</v>
      </c>
      <c r="BK960" t="n">
        <v>0</v>
      </c>
      <c r="BL960" t="n">
        <v>1</v>
      </c>
      <c r="BM960" t="n">
        <v>1</v>
      </c>
      <c r="BN960" t="n">
        <v>0</v>
      </c>
      <c r="BO960" t="n">
        <v>0.25</v>
      </c>
      <c r="BP960" t="n">
        <v>0.25</v>
      </c>
      <c r="BQ960" t="n">
        <v>0</v>
      </c>
    </row>
    <row r="961">
      <c r="A961" t="s">
        <v>97</v>
      </c>
      <c r="B961" t="s">
        <v>98</v>
      </c>
      <c r="C961" s="1" t="n">
        <v>44074</v>
      </c>
      <c r="D961" t="n">
        <v>0.725</v>
      </c>
      <c r="E961" t="n">
        <v>0.55</v>
      </c>
      <c r="F961" t="n">
        <v>0.325</v>
      </c>
      <c r="G961" t="n">
        <v>0.6667</v>
      </c>
      <c r="H961" t="n">
        <v>0.4444</v>
      </c>
      <c r="I961" t="n">
        <v>0.3333</v>
      </c>
      <c r="J961" t="n">
        <v>1</v>
      </c>
      <c r="K961" t="n">
        <v>1</v>
      </c>
      <c r="L961" t="n">
        <v>0</v>
      </c>
      <c r="M961" t="n">
        <v>1</v>
      </c>
      <c r="N961" t="n">
        <v>0.3333</v>
      </c>
      <c r="O961" t="n">
        <v>1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1</v>
      </c>
      <c r="Z961" t="n">
        <v>0.5</v>
      </c>
      <c r="AA961" t="n">
        <v>0.7</v>
      </c>
      <c r="AB961" t="n">
        <v>1</v>
      </c>
      <c r="AC961" t="n">
        <v>0</v>
      </c>
      <c r="AD961" t="n">
        <v>1</v>
      </c>
      <c r="AE961" t="n">
        <v>1</v>
      </c>
      <c r="AF961" t="n">
        <v>1</v>
      </c>
      <c r="AG961" t="n">
        <v>0</v>
      </c>
      <c r="AH961" t="n">
        <v>1</v>
      </c>
      <c r="AI961" t="n">
        <v>1</v>
      </c>
      <c r="AJ961" t="n">
        <v>1</v>
      </c>
      <c r="AK961" t="n">
        <v>1</v>
      </c>
      <c r="AL961" t="n">
        <v>1</v>
      </c>
      <c r="AM961" t="n">
        <v>0</v>
      </c>
      <c r="AN961" t="n">
        <v>1</v>
      </c>
      <c r="AO961" t="n">
        <v>1</v>
      </c>
      <c r="AP961" t="n">
        <v>0</v>
      </c>
      <c r="AQ961" t="n">
        <v>0.75</v>
      </c>
      <c r="AR961" t="n">
        <v>0.75</v>
      </c>
      <c r="AS961" t="n">
        <v>0.375</v>
      </c>
      <c r="AT961" t="n">
        <v>1</v>
      </c>
      <c r="AU961" t="n">
        <v>1</v>
      </c>
      <c r="AV961" t="n">
        <v>1</v>
      </c>
      <c r="AW961" t="n">
        <v>1</v>
      </c>
      <c r="AX961" t="n">
        <v>1</v>
      </c>
      <c r="AY961" t="n">
        <v>0</v>
      </c>
      <c r="AZ961" t="n">
        <v>0</v>
      </c>
      <c r="BA961" t="n">
        <v>0</v>
      </c>
      <c r="BB961" t="n">
        <v>0</v>
      </c>
      <c r="BC961" t="n">
        <v>1</v>
      </c>
      <c r="BD961" t="n">
        <v>1</v>
      </c>
      <c r="BE961" t="n">
        <v>0</v>
      </c>
      <c r="BF961" t="n">
        <v>1</v>
      </c>
      <c r="BG961" t="n">
        <v>1</v>
      </c>
      <c r="BH961" t="n">
        <v>1</v>
      </c>
      <c r="BI961" t="n">
        <v>0.625</v>
      </c>
      <c r="BJ961" t="n">
        <v>0.625</v>
      </c>
      <c r="BK961" t="n">
        <v>0</v>
      </c>
      <c r="BL961" t="n">
        <v>1</v>
      </c>
      <c r="BM961" t="n">
        <v>1</v>
      </c>
      <c r="BN961" t="n">
        <v>0</v>
      </c>
      <c r="BO961" t="n">
        <v>0.25</v>
      </c>
      <c r="BP961" t="n">
        <v>0.25</v>
      </c>
      <c r="BQ961" t="n">
        <v>0</v>
      </c>
    </row>
    <row r="962">
      <c r="A962" t="s">
        <v>99</v>
      </c>
      <c r="B962" t="s">
        <v>100</v>
      </c>
      <c r="C962" s="1" t="n">
        <v>43835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</row>
    <row r="963">
      <c r="A963" t="s">
        <v>99</v>
      </c>
      <c r="B963" t="s">
        <v>100</v>
      </c>
      <c r="C963" s="1" t="n">
        <v>43836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</row>
    <row r="964">
      <c r="A964" t="s">
        <v>99</v>
      </c>
      <c r="B964" t="s">
        <v>100</v>
      </c>
      <c r="C964" s="1" t="n">
        <v>43837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</row>
    <row r="965">
      <c r="A965" t="s">
        <v>99</v>
      </c>
      <c r="B965" t="s">
        <v>100</v>
      </c>
      <c r="C965" s="1" t="n">
        <v>43838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</row>
    <row r="966">
      <c r="A966" t="s">
        <v>99</v>
      </c>
      <c r="B966" t="s">
        <v>100</v>
      </c>
      <c r="C966" s="1" t="n">
        <v>43839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</row>
    <row r="967">
      <c r="A967" t="s">
        <v>99</v>
      </c>
      <c r="B967" t="s">
        <v>100</v>
      </c>
      <c r="C967" s="1" t="n">
        <v>43840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</row>
    <row r="968">
      <c r="A968" t="s">
        <v>99</v>
      </c>
      <c r="B968" t="s">
        <v>100</v>
      </c>
      <c r="C968" s="1" t="n">
        <v>43841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</row>
    <row r="969">
      <c r="A969" t="s">
        <v>99</v>
      </c>
      <c r="B969" t="s">
        <v>100</v>
      </c>
      <c r="C969" s="1" t="n">
        <v>43842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</row>
    <row r="970">
      <c r="A970" t="s">
        <v>99</v>
      </c>
      <c r="B970" t="s">
        <v>100</v>
      </c>
      <c r="C970" s="1" t="n">
        <v>43843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</row>
    <row r="971">
      <c r="A971" t="s">
        <v>99</v>
      </c>
      <c r="B971" t="s">
        <v>100</v>
      </c>
      <c r="C971" s="1" t="n">
        <v>43844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</row>
    <row r="972">
      <c r="A972" t="s">
        <v>99</v>
      </c>
      <c r="B972" t="s">
        <v>100</v>
      </c>
      <c r="C972" s="1" t="n">
        <v>43845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</row>
    <row r="973">
      <c r="A973" t="s">
        <v>99</v>
      </c>
      <c r="B973" t="s">
        <v>100</v>
      </c>
      <c r="C973" s="1" t="n">
        <v>43846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</row>
    <row r="974">
      <c r="A974" t="s">
        <v>99</v>
      </c>
      <c r="B974" t="s">
        <v>100</v>
      </c>
      <c r="C974" s="1" t="n">
        <v>43847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</row>
    <row r="975">
      <c r="A975" t="s">
        <v>99</v>
      </c>
      <c r="B975" t="s">
        <v>100</v>
      </c>
      <c r="C975" s="1" t="n">
        <v>43848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</row>
    <row r="976">
      <c r="A976" t="s">
        <v>99</v>
      </c>
      <c r="B976" t="s">
        <v>100</v>
      </c>
      <c r="C976" s="1" t="n">
        <v>43849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</row>
    <row r="977">
      <c r="A977" t="s">
        <v>99</v>
      </c>
      <c r="B977" t="s">
        <v>100</v>
      </c>
      <c r="C977" s="1" t="n">
        <v>43850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</row>
    <row r="978">
      <c r="A978" t="s">
        <v>99</v>
      </c>
      <c r="B978" t="s">
        <v>100</v>
      </c>
      <c r="C978" s="1" t="n">
        <v>43851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</row>
    <row r="979">
      <c r="A979" t="s">
        <v>99</v>
      </c>
      <c r="B979" t="s">
        <v>100</v>
      </c>
      <c r="C979" s="1" t="n">
        <v>43852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</row>
    <row r="980">
      <c r="A980" t="s">
        <v>99</v>
      </c>
      <c r="B980" t="s">
        <v>100</v>
      </c>
      <c r="C980" s="1" t="n">
        <v>43853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</row>
    <row r="981">
      <c r="A981" t="s">
        <v>99</v>
      </c>
      <c r="B981" t="s">
        <v>100</v>
      </c>
      <c r="C981" s="1" t="n">
        <v>43854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</row>
    <row r="982">
      <c r="A982" t="s">
        <v>99</v>
      </c>
      <c r="B982" t="s">
        <v>100</v>
      </c>
      <c r="C982" s="1" t="n">
        <v>43855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</row>
    <row r="983">
      <c r="A983" t="s">
        <v>99</v>
      </c>
      <c r="B983" t="s">
        <v>100</v>
      </c>
      <c r="C983" s="1" t="n">
        <v>43856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</row>
    <row r="984">
      <c r="A984" t="s">
        <v>99</v>
      </c>
      <c r="B984" t="s">
        <v>100</v>
      </c>
      <c r="C984" s="1" t="n">
        <v>43857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</row>
    <row r="985">
      <c r="A985" t="s">
        <v>99</v>
      </c>
      <c r="B985" t="s">
        <v>100</v>
      </c>
      <c r="C985" s="1" t="n">
        <v>43858</v>
      </c>
      <c r="D985" t="n">
        <v>0.025</v>
      </c>
      <c r="E985" t="n">
        <v>0.025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0.1</v>
      </c>
      <c r="Z985" t="n">
        <v>0.1</v>
      </c>
      <c r="AA985" t="n">
        <v>0</v>
      </c>
      <c r="AB985" t="n">
        <v>0</v>
      </c>
      <c r="AC985" t="n">
        <v>0</v>
      </c>
      <c r="AD985" t="n">
        <v>0</v>
      </c>
      <c r="AE985" t="n">
        <v>0.3333</v>
      </c>
      <c r="AF985" t="n">
        <v>0.3333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</row>
    <row r="986">
      <c r="A986" t="s">
        <v>99</v>
      </c>
      <c r="B986" t="s">
        <v>100</v>
      </c>
      <c r="C986" s="1" t="n">
        <v>43859</v>
      </c>
      <c r="D986" t="n">
        <v>0.025</v>
      </c>
      <c r="E986" t="n">
        <v>0.025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0.1</v>
      </c>
      <c r="Z986" t="n">
        <v>0.1</v>
      </c>
      <c r="AA986" t="n">
        <v>0</v>
      </c>
      <c r="AB986" t="n">
        <v>0</v>
      </c>
      <c r="AC986" t="n">
        <v>0</v>
      </c>
      <c r="AD986" t="n">
        <v>0</v>
      </c>
      <c r="AE986" t="n">
        <v>0.3333</v>
      </c>
      <c r="AF986" t="n">
        <v>0.3333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</row>
    <row r="987">
      <c r="A987" t="s">
        <v>99</v>
      </c>
      <c r="B987" t="s">
        <v>100</v>
      </c>
      <c r="C987" s="1" t="n">
        <v>43860</v>
      </c>
      <c r="D987" t="n">
        <v>0.025</v>
      </c>
      <c r="E987" t="n">
        <v>0.025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0.1</v>
      </c>
      <c r="Z987" t="n">
        <v>0.1</v>
      </c>
      <c r="AA987" t="n">
        <v>0</v>
      </c>
      <c r="AB987" t="n">
        <v>0</v>
      </c>
      <c r="AC987" t="n">
        <v>0</v>
      </c>
      <c r="AD987" t="n">
        <v>0</v>
      </c>
      <c r="AE987" t="n">
        <v>0.3333</v>
      </c>
      <c r="AF987" t="n">
        <v>0.3333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</row>
    <row r="988">
      <c r="A988" t="s">
        <v>99</v>
      </c>
      <c r="B988" t="s">
        <v>100</v>
      </c>
      <c r="C988" s="1" t="n">
        <v>43861</v>
      </c>
      <c r="D988" t="n">
        <v>0.075</v>
      </c>
      <c r="E988" t="n">
        <v>0.075</v>
      </c>
      <c r="F988" t="n">
        <v>0</v>
      </c>
      <c r="G988" t="n">
        <v>0.2222</v>
      </c>
      <c r="H988" t="n">
        <v>0.2222</v>
      </c>
      <c r="I988" t="n">
        <v>0</v>
      </c>
      <c r="J988" t="n">
        <v>0.3333</v>
      </c>
      <c r="K988" t="n">
        <v>0.3333</v>
      </c>
      <c r="L988" t="n">
        <v>0</v>
      </c>
      <c r="M988" t="n">
        <v>0.3333</v>
      </c>
      <c r="N988" t="n">
        <v>0.3333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0.1</v>
      </c>
      <c r="Z988" t="n">
        <v>0.1</v>
      </c>
      <c r="AA988" t="n">
        <v>0</v>
      </c>
      <c r="AB988" t="n">
        <v>0</v>
      </c>
      <c r="AC988" t="n">
        <v>0</v>
      </c>
      <c r="AD988" t="n">
        <v>0</v>
      </c>
      <c r="AE988" t="n">
        <v>0.3333</v>
      </c>
      <c r="AF988" t="n">
        <v>0.3333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</row>
    <row r="989">
      <c r="A989" t="s">
        <v>99</v>
      </c>
      <c r="B989" t="s">
        <v>100</v>
      </c>
      <c r="C989" s="1" t="n">
        <v>43862</v>
      </c>
      <c r="D989" t="n">
        <v>0.175</v>
      </c>
      <c r="E989" t="n">
        <v>0.175</v>
      </c>
      <c r="F989" t="n">
        <v>0</v>
      </c>
      <c r="G989" t="n">
        <v>0.2222</v>
      </c>
      <c r="H989" t="n">
        <v>0.2222</v>
      </c>
      <c r="I989" t="n">
        <v>0</v>
      </c>
      <c r="J989" t="n">
        <v>0.3333</v>
      </c>
      <c r="K989" t="n">
        <v>0.3333</v>
      </c>
      <c r="L989" t="n">
        <v>0</v>
      </c>
      <c r="M989" t="n">
        <v>0.3333</v>
      </c>
      <c r="N989" t="n">
        <v>0.3333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0.3</v>
      </c>
      <c r="Z989" t="n">
        <v>0.3</v>
      </c>
      <c r="AA989" t="n">
        <v>0</v>
      </c>
      <c r="AB989" t="n">
        <v>0</v>
      </c>
      <c r="AC989" t="n">
        <v>0</v>
      </c>
      <c r="AD989" t="n">
        <v>0</v>
      </c>
      <c r="AE989" t="n">
        <v>1</v>
      </c>
      <c r="AF989" t="n">
        <v>1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0.25</v>
      </c>
      <c r="AR989" t="n">
        <v>0.25</v>
      </c>
      <c r="AS989" t="n">
        <v>0</v>
      </c>
      <c r="AT989" t="n">
        <v>0</v>
      </c>
      <c r="AU989" t="n">
        <v>0</v>
      </c>
      <c r="AV989" t="n">
        <v>0</v>
      </c>
      <c r="AW989" t="n">
        <v>1</v>
      </c>
      <c r="AX989" t="n">
        <v>1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</row>
    <row r="990">
      <c r="A990" t="s">
        <v>99</v>
      </c>
      <c r="B990" t="s">
        <v>100</v>
      </c>
      <c r="C990" s="1" t="n">
        <v>43863</v>
      </c>
      <c r="D990" t="n">
        <v>0.175</v>
      </c>
      <c r="E990" t="n">
        <v>0.175</v>
      </c>
      <c r="F990" t="n">
        <v>0</v>
      </c>
      <c r="G990" t="n">
        <v>0.2222</v>
      </c>
      <c r="H990" t="n">
        <v>0.2222</v>
      </c>
      <c r="I990" t="n">
        <v>0</v>
      </c>
      <c r="J990" t="n">
        <v>0.3333</v>
      </c>
      <c r="K990" t="n">
        <v>0.3333</v>
      </c>
      <c r="L990" t="n">
        <v>0</v>
      </c>
      <c r="M990" t="n">
        <v>0.3333</v>
      </c>
      <c r="N990" t="n">
        <v>0.3333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0.3</v>
      </c>
      <c r="Z990" t="n">
        <v>0.3</v>
      </c>
      <c r="AA990" t="n">
        <v>0</v>
      </c>
      <c r="AB990" t="n">
        <v>0</v>
      </c>
      <c r="AC990" t="n">
        <v>0</v>
      </c>
      <c r="AD990" t="n">
        <v>0</v>
      </c>
      <c r="AE990" t="n">
        <v>1</v>
      </c>
      <c r="AF990" t="n">
        <v>1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0.25</v>
      </c>
      <c r="AR990" t="n">
        <v>0.25</v>
      </c>
      <c r="AS990" t="n">
        <v>0</v>
      </c>
      <c r="AT990" t="n">
        <v>0</v>
      </c>
      <c r="AU990" t="n">
        <v>0</v>
      </c>
      <c r="AV990" t="n">
        <v>0</v>
      </c>
      <c r="AW990" t="n">
        <v>1</v>
      </c>
      <c r="AX990" t="n">
        <v>1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</row>
    <row r="991">
      <c r="A991" t="s">
        <v>99</v>
      </c>
      <c r="B991" t="s">
        <v>100</v>
      </c>
      <c r="C991" s="1" t="n">
        <v>43864</v>
      </c>
      <c r="D991" t="n">
        <v>0.175</v>
      </c>
      <c r="E991" t="n">
        <v>0.175</v>
      </c>
      <c r="F991" t="n">
        <v>0</v>
      </c>
      <c r="G991" t="n">
        <v>0.2222</v>
      </c>
      <c r="H991" t="n">
        <v>0.2222</v>
      </c>
      <c r="I991" t="n">
        <v>0</v>
      </c>
      <c r="J991" t="n">
        <v>0.3333</v>
      </c>
      <c r="K991" t="n">
        <v>0.3333</v>
      </c>
      <c r="L991" t="n">
        <v>0</v>
      </c>
      <c r="M991" t="n">
        <v>0.3333</v>
      </c>
      <c r="N991" t="n">
        <v>0.3333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0.3</v>
      </c>
      <c r="Z991" t="n">
        <v>0.3</v>
      </c>
      <c r="AA991" t="n">
        <v>0</v>
      </c>
      <c r="AB991" t="n">
        <v>0</v>
      </c>
      <c r="AC991" t="n">
        <v>0</v>
      </c>
      <c r="AD991" t="n">
        <v>0</v>
      </c>
      <c r="AE991" t="n">
        <v>1</v>
      </c>
      <c r="AF991" t="n">
        <v>1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0.25</v>
      </c>
      <c r="AR991" t="n">
        <v>0.25</v>
      </c>
      <c r="AS991" t="n">
        <v>0</v>
      </c>
      <c r="AT991" t="n">
        <v>0</v>
      </c>
      <c r="AU991" t="n">
        <v>0</v>
      </c>
      <c r="AV991" t="n">
        <v>0</v>
      </c>
      <c r="AW991" t="n">
        <v>1</v>
      </c>
      <c r="AX991" t="n">
        <v>1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</row>
    <row r="992">
      <c r="A992" t="s">
        <v>99</v>
      </c>
      <c r="B992" t="s">
        <v>100</v>
      </c>
      <c r="C992" s="1" t="n">
        <v>43865</v>
      </c>
      <c r="D992" t="n">
        <v>0.25</v>
      </c>
      <c r="E992" t="n">
        <v>0.175</v>
      </c>
      <c r="F992" t="n">
        <v>0.075</v>
      </c>
      <c r="G992" t="n">
        <v>0.2222</v>
      </c>
      <c r="H992" t="n">
        <v>0.2222</v>
      </c>
      <c r="I992" t="n">
        <v>0</v>
      </c>
      <c r="J992" t="n">
        <v>0.3333</v>
      </c>
      <c r="K992" t="n">
        <v>0.3333</v>
      </c>
      <c r="L992" t="n">
        <v>0</v>
      </c>
      <c r="M992" t="n">
        <v>0.3333</v>
      </c>
      <c r="N992" t="n">
        <v>0.3333</v>
      </c>
      <c r="O992" t="n">
        <v>0</v>
      </c>
      <c r="P992" t="n">
        <v>0</v>
      </c>
      <c r="Q992" t="n">
        <v>0</v>
      </c>
      <c r="R992" t="n">
        <v>0</v>
      </c>
      <c r="S992" t="n">
        <v>1</v>
      </c>
      <c r="T992" t="n">
        <v>0</v>
      </c>
      <c r="U992" t="n">
        <v>1</v>
      </c>
      <c r="V992" t="n">
        <v>1</v>
      </c>
      <c r="W992" t="n">
        <v>0</v>
      </c>
      <c r="X992" t="n">
        <v>1</v>
      </c>
      <c r="Y992" t="n">
        <v>0.3</v>
      </c>
      <c r="Z992" t="n">
        <v>0.3</v>
      </c>
      <c r="AA992" t="n">
        <v>0</v>
      </c>
      <c r="AB992" t="n">
        <v>0</v>
      </c>
      <c r="AC992" t="n">
        <v>0</v>
      </c>
      <c r="AD992" t="n">
        <v>0</v>
      </c>
      <c r="AE992" t="n">
        <v>1</v>
      </c>
      <c r="AF992" t="n">
        <v>1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0.25</v>
      </c>
      <c r="AR992" t="n">
        <v>0.25</v>
      </c>
      <c r="AS992" t="n">
        <v>0</v>
      </c>
      <c r="AT992" t="n">
        <v>0</v>
      </c>
      <c r="AU992" t="n">
        <v>0</v>
      </c>
      <c r="AV992" t="n">
        <v>0</v>
      </c>
      <c r="AW992" t="n">
        <v>1</v>
      </c>
      <c r="AX992" t="n">
        <v>1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</row>
    <row r="993">
      <c r="A993" t="s">
        <v>99</v>
      </c>
      <c r="B993" t="s">
        <v>100</v>
      </c>
      <c r="C993" s="1" t="n">
        <v>43866</v>
      </c>
      <c r="D993" t="n">
        <v>0.25</v>
      </c>
      <c r="E993" t="n">
        <v>0.175</v>
      </c>
      <c r="F993" t="n">
        <v>0.075</v>
      </c>
      <c r="G993" t="n">
        <v>0.2222</v>
      </c>
      <c r="H993" t="n">
        <v>0.2222</v>
      </c>
      <c r="I993" t="n">
        <v>0</v>
      </c>
      <c r="J993" t="n">
        <v>0.3333</v>
      </c>
      <c r="K993" t="n">
        <v>0.3333</v>
      </c>
      <c r="L993" t="n">
        <v>0</v>
      </c>
      <c r="M993" t="n">
        <v>0.3333</v>
      </c>
      <c r="N993" t="n">
        <v>0.3333</v>
      </c>
      <c r="O993" t="n">
        <v>0</v>
      </c>
      <c r="P993" t="n">
        <v>0</v>
      </c>
      <c r="Q993" t="n">
        <v>0</v>
      </c>
      <c r="R993" t="n">
        <v>0</v>
      </c>
      <c r="S993" t="n">
        <v>1</v>
      </c>
      <c r="T993" t="n">
        <v>0</v>
      </c>
      <c r="U993" t="n">
        <v>1</v>
      </c>
      <c r="V993" t="n">
        <v>1</v>
      </c>
      <c r="W993" t="n">
        <v>0</v>
      </c>
      <c r="X993" t="n">
        <v>1</v>
      </c>
      <c r="Y993" t="n">
        <v>0.3</v>
      </c>
      <c r="Z993" t="n">
        <v>0.3</v>
      </c>
      <c r="AA993" t="n">
        <v>0</v>
      </c>
      <c r="AB993" t="n">
        <v>0</v>
      </c>
      <c r="AC993" t="n">
        <v>0</v>
      </c>
      <c r="AD993" t="n">
        <v>0</v>
      </c>
      <c r="AE993" t="n">
        <v>1</v>
      </c>
      <c r="AF993" t="n">
        <v>1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0.25</v>
      </c>
      <c r="AR993" t="n">
        <v>0.25</v>
      </c>
      <c r="AS993" t="n">
        <v>0</v>
      </c>
      <c r="AT993" t="n">
        <v>0</v>
      </c>
      <c r="AU993" t="n">
        <v>0</v>
      </c>
      <c r="AV993" t="n">
        <v>0</v>
      </c>
      <c r="AW993" t="n">
        <v>1</v>
      </c>
      <c r="AX993" t="n">
        <v>1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</row>
    <row r="994">
      <c r="A994" t="s">
        <v>99</v>
      </c>
      <c r="B994" t="s">
        <v>100</v>
      </c>
      <c r="C994" s="1" t="n">
        <v>43867</v>
      </c>
      <c r="D994" t="n">
        <v>0.25</v>
      </c>
      <c r="E994" t="n">
        <v>0.175</v>
      </c>
      <c r="F994" t="n">
        <v>0.075</v>
      </c>
      <c r="G994" t="n">
        <v>0.2222</v>
      </c>
      <c r="H994" t="n">
        <v>0.2222</v>
      </c>
      <c r="I994" t="n">
        <v>0</v>
      </c>
      <c r="J994" t="n">
        <v>0.3333</v>
      </c>
      <c r="K994" t="n">
        <v>0.3333</v>
      </c>
      <c r="L994" t="n">
        <v>0</v>
      </c>
      <c r="M994" t="n">
        <v>0.3333</v>
      </c>
      <c r="N994" t="n">
        <v>0.3333</v>
      </c>
      <c r="O994" t="n">
        <v>0</v>
      </c>
      <c r="P994" t="n">
        <v>0</v>
      </c>
      <c r="Q994" t="n">
        <v>0</v>
      </c>
      <c r="R994" t="n">
        <v>0</v>
      </c>
      <c r="S994" t="n">
        <v>1</v>
      </c>
      <c r="T994" t="n">
        <v>0</v>
      </c>
      <c r="U994" t="n">
        <v>1</v>
      </c>
      <c r="V994" t="n">
        <v>1</v>
      </c>
      <c r="W994" t="n">
        <v>0</v>
      </c>
      <c r="X994" t="n">
        <v>1</v>
      </c>
      <c r="Y994" t="n">
        <v>0.3</v>
      </c>
      <c r="Z994" t="n">
        <v>0.3</v>
      </c>
      <c r="AA994" t="n">
        <v>0</v>
      </c>
      <c r="AB994" t="n">
        <v>0</v>
      </c>
      <c r="AC994" t="n">
        <v>0</v>
      </c>
      <c r="AD994" t="n">
        <v>0</v>
      </c>
      <c r="AE994" t="n">
        <v>1</v>
      </c>
      <c r="AF994" t="n">
        <v>1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0.25</v>
      </c>
      <c r="AR994" t="n">
        <v>0.25</v>
      </c>
      <c r="AS994" t="n">
        <v>0</v>
      </c>
      <c r="AT994" t="n">
        <v>0</v>
      </c>
      <c r="AU994" t="n">
        <v>0</v>
      </c>
      <c r="AV994" t="n">
        <v>0</v>
      </c>
      <c r="AW994" t="n">
        <v>1</v>
      </c>
      <c r="AX994" t="n">
        <v>1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</row>
    <row r="995">
      <c r="A995" t="s">
        <v>99</v>
      </c>
      <c r="B995" t="s">
        <v>100</v>
      </c>
      <c r="C995" s="1" t="n">
        <v>43868</v>
      </c>
      <c r="D995" t="n">
        <v>0.25</v>
      </c>
      <c r="E995" t="n">
        <v>0.175</v>
      </c>
      <c r="F995" t="n">
        <v>0.075</v>
      </c>
      <c r="G995" t="n">
        <v>0.2222</v>
      </c>
      <c r="H995" t="n">
        <v>0.2222</v>
      </c>
      <c r="I995" t="n">
        <v>0</v>
      </c>
      <c r="J995" t="n">
        <v>0.3333</v>
      </c>
      <c r="K995" t="n">
        <v>0.3333</v>
      </c>
      <c r="L995" t="n">
        <v>0</v>
      </c>
      <c r="M995" t="n">
        <v>0.3333</v>
      </c>
      <c r="N995" t="n">
        <v>0.3333</v>
      </c>
      <c r="O995" t="n">
        <v>0</v>
      </c>
      <c r="P995" t="n">
        <v>0</v>
      </c>
      <c r="Q995" t="n">
        <v>0</v>
      </c>
      <c r="R995" t="n">
        <v>0</v>
      </c>
      <c r="S995" t="n">
        <v>1</v>
      </c>
      <c r="T995" t="n">
        <v>0</v>
      </c>
      <c r="U995" t="n">
        <v>1</v>
      </c>
      <c r="V995" t="n">
        <v>1</v>
      </c>
      <c r="W995" t="n">
        <v>0</v>
      </c>
      <c r="X995" t="n">
        <v>1</v>
      </c>
      <c r="Y995" t="n">
        <v>0.3</v>
      </c>
      <c r="Z995" t="n">
        <v>0.3</v>
      </c>
      <c r="AA995" t="n">
        <v>0</v>
      </c>
      <c r="AB995" t="n">
        <v>0</v>
      </c>
      <c r="AC995" t="n">
        <v>0</v>
      </c>
      <c r="AD995" t="n">
        <v>0</v>
      </c>
      <c r="AE995" t="n">
        <v>1</v>
      </c>
      <c r="AF995" t="n">
        <v>1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0.25</v>
      </c>
      <c r="AR995" t="n">
        <v>0.25</v>
      </c>
      <c r="AS995" t="n">
        <v>0</v>
      </c>
      <c r="AT995" t="n">
        <v>0</v>
      </c>
      <c r="AU995" t="n">
        <v>0</v>
      </c>
      <c r="AV995" t="n">
        <v>0</v>
      </c>
      <c r="AW995" t="n">
        <v>1</v>
      </c>
      <c r="AX995" t="n">
        <v>1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</row>
    <row r="996">
      <c r="A996" t="s">
        <v>99</v>
      </c>
      <c r="B996" t="s">
        <v>100</v>
      </c>
      <c r="C996" s="1" t="n">
        <v>43869</v>
      </c>
      <c r="D996" t="n">
        <v>0.25</v>
      </c>
      <c r="E996" t="n">
        <v>0.175</v>
      </c>
      <c r="F996" t="n">
        <v>0.075</v>
      </c>
      <c r="G996" t="n">
        <v>0.2222</v>
      </c>
      <c r="H996" t="n">
        <v>0.2222</v>
      </c>
      <c r="I996" t="n">
        <v>0</v>
      </c>
      <c r="J996" t="n">
        <v>0.3333</v>
      </c>
      <c r="K996" t="n">
        <v>0.3333</v>
      </c>
      <c r="L996" t="n">
        <v>0</v>
      </c>
      <c r="M996" t="n">
        <v>0.3333</v>
      </c>
      <c r="N996" t="n">
        <v>0.3333</v>
      </c>
      <c r="O996" t="n">
        <v>0</v>
      </c>
      <c r="P996" t="n">
        <v>0</v>
      </c>
      <c r="Q996" t="n">
        <v>0</v>
      </c>
      <c r="R996" t="n">
        <v>0</v>
      </c>
      <c r="S996" t="n">
        <v>1</v>
      </c>
      <c r="T996" t="n">
        <v>0</v>
      </c>
      <c r="U996" t="n">
        <v>1</v>
      </c>
      <c r="V996" t="n">
        <v>1</v>
      </c>
      <c r="W996" t="n">
        <v>0</v>
      </c>
      <c r="X996" t="n">
        <v>1</v>
      </c>
      <c r="Y996" t="n">
        <v>0.3</v>
      </c>
      <c r="Z996" t="n">
        <v>0.3</v>
      </c>
      <c r="AA996" t="n">
        <v>0</v>
      </c>
      <c r="AB996" t="n">
        <v>0</v>
      </c>
      <c r="AC996" t="n">
        <v>0</v>
      </c>
      <c r="AD996" t="n">
        <v>0</v>
      </c>
      <c r="AE996" t="n">
        <v>1</v>
      </c>
      <c r="AF996" t="n">
        <v>1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0.25</v>
      </c>
      <c r="AR996" t="n">
        <v>0.25</v>
      </c>
      <c r="AS996" t="n">
        <v>0</v>
      </c>
      <c r="AT996" t="n">
        <v>0</v>
      </c>
      <c r="AU996" t="n">
        <v>0</v>
      </c>
      <c r="AV996" t="n">
        <v>0</v>
      </c>
      <c r="AW996" t="n">
        <v>1</v>
      </c>
      <c r="AX996" t="n">
        <v>1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</row>
    <row r="997">
      <c r="A997" t="s">
        <v>99</v>
      </c>
      <c r="B997" t="s">
        <v>100</v>
      </c>
      <c r="C997" s="1" t="n">
        <v>43870</v>
      </c>
      <c r="D997" t="n">
        <v>0.25</v>
      </c>
      <c r="E997" t="n">
        <v>0.175</v>
      </c>
      <c r="F997" t="n">
        <v>0.075</v>
      </c>
      <c r="G997" t="n">
        <v>0.2222</v>
      </c>
      <c r="H997" t="n">
        <v>0.2222</v>
      </c>
      <c r="I997" t="n">
        <v>0</v>
      </c>
      <c r="J997" t="n">
        <v>0.3333</v>
      </c>
      <c r="K997" t="n">
        <v>0.3333</v>
      </c>
      <c r="L997" t="n">
        <v>0</v>
      </c>
      <c r="M997" t="n">
        <v>0.3333</v>
      </c>
      <c r="N997" t="n">
        <v>0.3333</v>
      </c>
      <c r="O997" t="n">
        <v>0</v>
      </c>
      <c r="P997" t="n">
        <v>0</v>
      </c>
      <c r="Q997" t="n">
        <v>0</v>
      </c>
      <c r="R997" t="n">
        <v>0</v>
      </c>
      <c r="S997" t="n">
        <v>1</v>
      </c>
      <c r="T997" t="n">
        <v>0</v>
      </c>
      <c r="U997" t="n">
        <v>1</v>
      </c>
      <c r="V997" t="n">
        <v>1</v>
      </c>
      <c r="W997" t="n">
        <v>0</v>
      </c>
      <c r="X997" t="n">
        <v>1</v>
      </c>
      <c r="Y997" t="n">
        <v>0.3</v>
      </c>
      <c r="Z997" t="n">
        <v>0.3</v>
      </c>
      <c r="AA997" t="n">
        <v>0</v>
      </c>
      <c r="AB997" t="n">
        <v>0</v>
      </c>
      <c r="AC997" t="n">
        <v>0</v>
      </c>
      <c r="AD997" t="n">
        <v>0</v>
      </c>
      <c r="AE997" t="n">
        <v>1</v>
      </c>
      <c r="AF997" t="n">
        <v>1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0.25</v>
      </c>
      <c r="AR997" t="n">
        <v>0.25</v>
      </c>
      <c r="AS997" t="n">
        <v>0</v>
      </c>
      <c r="AT997" t="n">
        <v>0</v>
      </c>
      <c r="AU997" t="n">
        <v>0</v>
      </c>
      <c r="AV997" t="n">
        <v>0</v>
      </c>
      <c r="AW997" t="n">
        <v>1</v>
      </c>
      <c r="AX997" t="n">
        <v>1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</row>
    <row r="998">
      <c r="A998" t="s">
        <v>99</v>
      </c>
      <c r="B998" t="s">
        <v>100</v>
      </c>
      <c r="C998" s="1" t="n">
        <v>43871</v>
      </c>
      <c r="D998" t="n">
        <v>0.25</v>
      </c>
      <c r="E998" t="n">
        <v>0.175</v>
      </c>
      <c r="F998" t="n">
        <v>0.075</v>
      </c>
      <c r="G998" t="n">
        <v>0.2222</v>
      </c>
      <c r="H998" t="n">
        <v>0.2222</v>
      </c>
      <c r="I998" t="n">
        <v>0</v>
      </c>
      <c r="J998" t="n">
        <v>0.3333</v>
      </c>
      <c r="K998" t="n">
        <v>0.3333</v>
      </c>
      <c r="L998" t="n">
        <v>0</v>
      </c>
      <c r="M998" t="n">
        <v>0.3333</v>
      </c>
      <c r="N998" t="n">
        <v>0.3333</v>
      </c>
      <c r="O998" t="n">
        <v>0</v>
      </c>
      <c r="P998" t="n">
        <v>0</v>
      </c>
      <c r="Q998" t="n">
        <v>0</v>
      </c>
      <c r="R998" t="n">
        <v>0</v>
      </c>
      <c r="S998" t="n">
        <v>1</v>
      </c>
      <c r="T998" t="n">
        <v>0</v>
      </c>
      <c r="U998" t="n">
        <v>1</v>
      </c>
      <c r="V998" t="n">
        <v>1</v>
      </c>
      <c r="W998" t="n">
        <v>0</v>
      </c>
      <c r="X998" t="n">
        <v>1</v>
      </c>
      <c r="Y998" t="n">
        <v>0.3</v>
      </c>
      <c r="Z998" t="n">
        <v>0.3</v>
      </c>
      <c r="AA998" t="n">
        <v>0</v>
      </c>
      <c r="AB998" t="n">
        <v>0</v>
      </c>
      <c r="AC998" t="n">
        <v>0</v>
      </c>
      <c r="AD998" t="n">
        <v>0</v>
      </c>
      <c r="AE998" t="n">
        <v>1</v>
      </c>
      <c r="AF998" t="n">
        <v>1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0.25</v>
      </c>
      <c r="AR998" t="n">
        <v>0.25</v>
      </c>
      <c r="AS998" t="n">
        <v>0</v>
      </c>
      <c r="AT998" t="n">
        <v>0</v>
      </c>
      <c r="AU998" t="n">
        <v>0</v>
      </c>
      <c r="AV998" t="n">
        <v>0</v>
      </c>
      <c r="AW998" t="n">
        <v>1</v>
      </c>
      <c r="AX998" t="n">
        <v>1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</row>
    <row r="999">
      <c r="A999" t="s">
        <v>99</v>
      </c>
      <c r="B999" t="s">
        <v>100</v>
      </c>
      <c r="C999" s="1" t="n">
        <v>43872</v>
      </c>
      <c r="D999" t="n">
        <v>0.25</v>
      </c>
      <c r="E999" t="n">
        <v>0.175</v>
      </c>
      <c r="F999" t="n">
        <v>0.075</v>
      </c>
      <c r="G999" t="n">
        <v>0.2222</v>
      </c>
      <c r="H999" t="n">
        <v>0.2222</v>
      </c>
      <c r="I999" t="n">
        <v>0</v>
      </c>
      <c r="J999" t="n">
        <v>0.3333</v>
      </c>
      <c r="K999" t="n">
        <v>0.3333</v>
      </c>
      <c r="L999" t="n">
        <v>0</v>
      </c>
      <c r="M999" t="n">
        <v>0.3333</v>
      </c>
      <c r="N999" t="n">
        <v>0.3333</v>
      </c>
      <c r="O999" t="n">
        <v>0</v>
      </c>
      <c r="P999" t="n">
        <v>0</v>
      </c>
      <c r="Q999" t="n">
        <v>0</v>
      </c>
      <c r="R999" t="n">
        <v>0</v>
      </c>
      <c r="S999" t="n">
        <v>1</v>
      </c>
      <c r="T999" t="n">
        <v>0</v>
      </c>
      <c r="U999" t="n">
        <v>1</v>
      </c>
      <c r="V999" t="n">
        <v>1</v>
      </c>
      <c r="W999" t="n">
        <v>0</v>
      </c>
      <c r="X999" t="n">
        <v>1</v>
      </c>
      <c r="Y999" t="n">
        <v>0.3</v>
      </c>
      <c r="Z999" t="n">
        <v>0.3</v>
      </c>
      <c r="AA999" t="n">
        <v>0</v>
      </c>
      <c r="AB999" t="n">
        <v>0</v>
      </c>
      <c r="AC999" t="n">
        <v>0</v>
      </c>
      <c r="AD999" t="n">
        <v>0</v>
      </c>
      <c r="AE999" t="n">
        <v>1</v>
      </c>
      <c r="AF999" t="n">
        <v>1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0.25</v>
      </c>
      <c r="AR999" t="n">
        <v>0.25</v>
      </c>
      <c r="AS999" t="n">
        <v>0</v>
      </c>
      <c r="AT999" t="n">
        <v>0</v>
      </c>
      <c r="AU999" t="n">
        <v>0</v>
      </c>
      <c r="AV999" t="n">
        <v>0</v>
      </c>
      <c r="AW999" t="n">
        <v>1</v>
      </c>
      <c r="AX999" t="n">
        <v>1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</row>
    <row r="1000">
      <c r="A1000" t="s">
        <v>99</v>
      </c>
      <c r="B1000" t="s">
        <v>100</v>
      </c>
      <c r="C1000" s="1" t="n">
        <v>43873</v>
      </c>
      <c r="D1000" t="n">
        <v>0.25</v>
      </c>
      <c r="E1000" t="n">
        <v>0.175</v>
      </c>
      <c r="F1000" t="n">
        <v>0.075</v>
      </c>
      <c r="G1000" t="n">
        <v>0.2222</v>
      </c>
      <c r="H1000" t="n">
        <v>0.2222</v>
      </c>
      <c r="I1000" t="n">
        <v>0</v>
      </c>
      <c r="J1000" t="n">
        <v>0.3333</v>
      </c>
      <c r="K1000" t="n">
        <v>0.3333</v>
      </c>
      <c r="L1000" t="n">
        <v>0</v>
      </c>
      <c r="M1000" t="n">
        <v>0.3333</v>
      </c>
      <c r="N1000" t="n">
        <v>0.3333</v>
      </c>
      <c r="O1000" t="n">
        <v>0</v>
      </c>
      <c r="P1000" t="n">
        <v>0</v>
      </c>
      <c r="Q1000" t="n">
        <v>0</v>
      </c>
      <c r="R1000" t="n">
        <v>0</v>
      </c>
      <c r="S1000" t="n">
        <v>1</v>
      </c>
      <c r="T1000" t="n">
        <v>0</v>
      </c>
      <c r="U1000" t="n">
        <v>1</v>
      </c>
      <c r="V1000" t="n">
        <v>1</v>
      </c>
      <c r="W1000" t="n">
        <v>0</v>
      </c>
      <c r="X1000" t="n">
        <v>1</v>
      </c>
      <c r="Y1000" t="n">
        <v>0.3</v>
      </c>
      <c r="Z1000" t="n">
        <v>0.3</v>
      </c>
      <c r="AA1000" t="n">
        <v>0</v>
      </c>
      <c r="AB1000" t="n">
        <v>0</v>
      </c>
      <c r="AC1000" t="n">
        <v>0</v>
      </c>
      <c r="AD1000" t="n">
        <v>0</v>
      </c>
      <c r="AE1000" t="n">
        <v>1</v>
      </c>
      <c r="AF1000" t="n">
        <v>1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0.25</v>
      </c>
      <c r="AR1000" t="n">
        <v>0.25</v>
      </c>
      <c r="AS1000" t="n">
        <v>0</v>
      </c>
      <c r="AT1000" t="n">
        <v>0</v>
      </c>
      <c r="AU1000" t="n">
        <v>0</v>
      </c>
      <c r="AV1000" t="n">
        <v>0</v>
      </c>
      <c r="AW1000" t="n">
        <v>1</v>
      </c>
      <c r="AX1000" t="n">
        <v>1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</row>
    <row r="1001">
      <c r="A1001" t="s">
        <v>99</v>
      </c>
      <c r="B1001" t="s">
        <v>100</v>
      </c>
      <c r="C1001" s="1" t="n">
        <v>43874</v>
      </c>
      <c r="D1001" t="n">
        <v>0.25</v>
      </c>
      <c r="E1001" t="n">
        <v>0.175</v>
      </c>
      <c r="F1001" t="n">
        <v>0.075</v>
      </c>
      <c r="G1001" t="n">
        <v>0.2222</v>
      </c>
      <c r="H1001" t="n">
        <v>0.2222</v>
      </c>
      <c r="I1001" t="n">
        <v>0</v>
      </c>
      <c r="J1001" t="n">
        <v>0.3333</v>
      </c>
      <c r="K1001" t="n">
        <v>0.3333</v>
      </c>
      <c r="L1001" t="n">
        <v>0</v>
      </c>
      <c r="M1001" t="n">
        <v>0.3333</v>
      </c>
      <c r="N1001" t="n">
        <v>0.3333</v>
      </c>
      <c r="O1001" t="n">
        <v>0</v>
      </c>
      <c r="P1001" t="n">
        <v>0</v>
      </c>
      <c r="Q1001" t="n">
        <v>0</v>
      </c>
      <c r="R1001" t="n">
        <v>0</v>
      </c>
      <c r="S1001" t="n">
        <v>1</v>
      </c>
      <c r="T1001" t="n">
        <v>0</v>
      </c>
      <c r="U1001" t="n">
        <v>1</v>
      </c>
      <c r="V1001" t="n">
        <v>1</v>
      </c>
      <c r="W1001" t="n">
        <v>0</v>
      </c>
      <c r="X1001" t="n">
        <v>1</v>
      </c>
      <c r="Y1001" t="n">
        <v>0.3</v>
      </c>
      <c r="Z1001" t="n">
        <v>0.3</v>
      </c>
      <c r="AA1001" t="n">
        <v>0</v>
      </c>
      <c r="AB1001" t="n">
        <v>0</v>
      </c>
      <c r="AC1001" t="n">
        <v>0</v>
      </c>
      <c r="AD1001" t="n">
        <v>0</v>
      </c>
      <c r="AE1001" t="n">
        <v>1</v>
      </c>
      <c r="AF1001" t="n">
        <v>1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0.25</v>
      </c>
      <c r="AR1001" t="n">
        <v>0.25</v>
      </c>
      <c r="AS1001" t="n">
        <v>0</v>
      </c>
      <c r="AT1001" t="n">
        <v>0</v>
      </c>
      <c r="AU1001" t="n">
        <v>0</v>
      </c>
      <c r="AV1001" t="n">
        <v>0</v>
      </c>
      <c r="AW1001" t="n">
        <v>1</v>
      </c>
      <c r="AX1001" t="n">
        <v>1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</row>
    <row r="1002">
      <c r="A1002" t="s">
        <v>99</v>
      </c>
      <c r="B1002" t="s">
        <v>100</v>
      </c>
      <c r="C1002" s="1" t="n">
        <v>43875</v>
      </c>
      <c r="D1002" t="n">
        <v>0.25</v>
      </c>
      <c r="E1002" t="n">
        <v>0.175</v>
      </c>
      <c r="F1002" t="n">
        <v>0.075</v>
      </c>
      <c r="G1002" t="n">
        <v>0.2222</v>
      </c>
      <c r="H1002" t="n">
        <v>0.2222</v>
      </c>
      <c r="I1002" t="n">
        <v>0</v>
      </c>
      <c r="J1002" t="n">
        <v>0.3333</v>
      </c>
      <c r="K1002" t="n">
        <v>0.3333</v>
      </c>
      <c r="L1002" t="n">
        <v>0</v>
      </c>
      <c r="M1002" t="n">
        <v>0.3333</v>
      </c>
      <c r="N1002" t="n">
        <v>0.3333</v>
      </c>
      <c r="O1002" t="n">
        <v>0</v>
      </c>
      <c r="P1002" t="n">
        <v>0</v>
      </c>
      <c r="Q1002" t="n">
        <v>0</v>
      </c>
      <c r="R1002" t="n">
        <v>0</v>
      </c>
      <c r="S1002" t="n">
        <v>1</v>
      </c>
      <c r="T1002" t="n">
        <v>0</v>
      </c>
      <c r="U1002" t="n">
        <v>1</v>
      </c>
      <c r="V1002" t="n">
        <v>1</v>
      </c>
      <c r="W1002" t="n">
        <v>0</v>
      </c>
      <c r="X1002" t="n">
        <v>1</v>
      </c>
      <c r="Y1002" t="n">
        <v>0.3</v>
      </c>
      <c r="Z1002" t="n">
        <v>0.3</v>
      </c>
      <c r="AA1002" t="n">
        <v>0</v>
      </c>
      <c r="AB1002" t="n">
        <v>0</v>
      </c>
      <c r="AC1002" t="n">
        <v>0</v>
      </c>
      <c r="AD1002" t="n">
        <v>0</v>
      </c>
      <c r="AE1002" t="n">
        <v>1</v>
      </c>
      <c r="AF1002" t="n">
        <v>1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0.25</v>
      </c>
      <c r="AR1002" t="n">
        <v>0.25</v>
      </c>
      <c r="AS1002" t="n">
        <v>0</v>
      </c>
      <c r="AT1002" t="n">
        <v>0</v>
      </c>
      <c r="AU1002" t="n">
        <v>0</v>
      </c>
      <c r="AV1002" t="n">
        <v>0</v>
      </c>
      <c r="AW1002" t="n">
        <v>1</v>
      </c>
      <c r="AX1002" t="n">
        <v>1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</row>
    <row r="1003">
      <c r="A1003" t="s">
        <v>99</v>
      </c>
      <c r="B1003" t="s">
        <v>100</v>
      </c>
      <c r="C1003" s="1" t="n">
        <v>43876</v>
      </c>
      <c r="D1003" t="n">
        <v>0.25</v>
      </c>
      <c r="E1003" t="n">
        <v>0.175</v>
      </c>
      <c r="F1003" t="n">
        <v>0.075</v>
      </c>
      <c r="G1003" t="n">
        <v>0.2222</v>
      </c>
      <c r="H1003" t="n">
        <v>0.2222</v>
      </c>
      <c r="I1003" t="n">
        <v>0</v>
      </c>
      <c r="J1003" t="n">
        <v>0.3333</v>
      </c>
      <c r="K1003" t="n">
        <v>0.3333</v>
      </c>
      <c r="L1003" t="n">
        <v>0</v>
      </c>
      <c r="M1003" t="n">
        <v>0.3333</v>
      </c>
      <c r="N1003" t="n">
        <v>0.3333</v>
      </c>
      <c r="O1003" t="n">
        <v>0</v>
      </c>
      <c r="P1003" t="n">
        <v>0</v>
      </c>
      <c r="Q1003" t="n">
        <v>0</v>
      </c>
      <c r="R1003" t="n">
        <v>0</v>
      </c>
      <c r="S1003" t="n">
        <v>1</v>
      </c>
      <c r="T1003" t="n">
        <v>0</v>
      </c>
      <c r="U1003" t="n">
        <v>1</v>
      </c>
      <c r="V1003" t="n">
        <v>1</v>
      </c>
      <c r="W1003" t="n">
        <v>0</v>
      </c>
      <c r="X1003" t="n">
        <v>1</v>
      </c>
      <c r="Y1003" t="n">
        <v>0.3</v>
      </c>
      <c r="Z1003" t="n">
        <v>0.3</v>
      </c>
      <c r="AA1003" t="n">
        <v>0</v>
      </c>
      <c r="AB1003" t="n">
        <v>0</v>
      </c>
      <c r="AC1003" t="n">
        <v>0</v>
      </c>
      <c r="AD1003" t="n">
        <v>0</v>
      </c>
      <c r="AE1003" t="n">
        <v>1</v>
      </c>
      <c r="AF1003" t="n">
        <v>1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0.25</v>
      </c>
      <c r="AR1003" t="n">
        <v>0.25</v>
      </c>
      <c r="AS1003" t="n">
        <v>0</v>
      </c>
      <c r="AT1003" t="n">
        <v>0</v>
      </c>
      <c r="AU1003" t="n">
        <v>0</v>
      </c>
      <c r="AV1003" t="n">
        <v>0</v>
      </c>
      <c r="AW1003" t="n">
        <v>1</v>
      </c>
      <c r="AX1003" t="n">
        <v>1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</row>
    <row r="1004">
      <c r="A1004" t="s">
        <v>99</v>
      </c>
      <c r="B1004" t="s">
        <v>100</v>
      </c>
      <c r="C1004" s="1" t="n">
        <v>43877</v>
      </c>
      <c r="D1004" t="n">
        <v>0.25</v>
      </c>
      <c r="E1004" t="n">
        <v>0.175</v>
      </c>
      <c r="F1004" t="n">
        <v>0.075</v>
      </c>
      <c r="G1004" t="n">
        <v>0.2222</v>
      </c>
      <c r="H1004" t="n">
        <v>0.2222</v>
      </c>
      <c r="I1004" t="n">
        <v>0</v>
      </c>
      <c r="J1004" t="n">
        <v>0.3333</v>
      </c>
      <c r="K1004" t="n">
        <v>0.3333</v>
      </c>
      <c r="L1004" t="n">
        <v>0</v>
      </c>
      <c r="M1004" t="n">
        <v>0.3333</v>
      </c>
      <c r="N1004" t="n">
        <v>0.3333</v>
      </c>
      <c r="O1004" t="n">
        <v>0</v>
      </c>
      <c r="P1004" t="n">
        <v>0</v>
      </c>
      <c r="Q1004" t="n">
        <v>0</v>
      </c>
      <c r="R1004" t="n">
        <v>0</v>
      </c>
      <c r="S1004" t="n">
        <v>1</v>
      </c>
      <c r="T1004" t="n">
        <v>0</v>
      </c>
      <c r="U1004" t="n">
        <v>1</v>
      </c>
      <c r="V1004" t="n">
        <v>1</v>
      </c>
      <c r="W1004" t="n">
        <v>0</v>
      </c>
      <c r="X1004" t="n">
        <v>1</v>
      </c>
      <c r="Y1004" t="n">
        <v>0.3</v>
      </c>
      <c r="Z1004" t="n">
        <v>0.3</v>
      </c>
      <c r="AA1004" t="n">
        <v>0</v>
      </c>
      <c r="AB1004" t="n">
        <v>0</v>
      </c>
      <c r="AC1004" t="n">
        <v>0</v>
      </c>
      <c r="AD1004" t="n">
        <v>0</v>
      </c>
      <c r="AE1004" t="n">
        <v>1</v>
      </c>
      <c r="AF1004" t="n">
        <v>1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0.25</v>
      </c>
      <c r="AR1004" t="n">
        <v>0.25</v>
      </c>
      <c r="AS1004" t="n">
        <v>0</v>
      </c>
      <c r="AT1004" t="n">
        <v>0</v>
      </c>
      <c r="AU1004" t="n">
        <v>0</v>
      </c>
      <c r="AV1004" t="n">
        <v>0</v>
      </c>
      <c r="AW1004" t="n">
        <v>1</v>
      </c>
      <c r="AX1004" t="n">
        <v>1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</row>
    <row r="1005">
      <c r="A1005" t="s">
        <v>99</v>
      </c>
      <c r="B1005" t="s">
        <v>100</v>
      </c>
      <c r="C1005" s="1" t="n">
        <v>43878</v>
      </c>
      <c r="D1005" t="n">
        <v>0.25</v>
      </c>
      <c r="E1005" t="n">
        <v>0.175</v>
      </c>
      <c r="F1005" t="n">
        <v>0.075</v>
      </c>
      <c r="G1005" t="n">
        <v>0.2222</v>
      </c>
      <c r="H1005" t="n">
        <v>0.2222</v>
      </c>
      <c r="I1005" t="n">
        <v>0</v>
      </c>
      <c r="J1005" t="n">
        <v>0.3333</v>
      </c>
      <c r="K1005" t="n">
        <v>0.3333</v>
      </c>
      <c r="L1005" t="n">
        <v>0</v>
      </c>
      <c r="M1005" t="n">
        <v>0.3333</v>
      </c>
      <c r="N1005" t="n">
        <v>0.3333</v>
      </c>
      <c r="O1005" t="n">
        <v>0</v>
      </c>
      <c r="P1005" t="n">
        <v>0</v>
      </c>
      <c r="Q1005" t="n">
        <v>0</v>
      </c>
      <c r="R1005" t="n">
        <v>0</v>
      </c>
      <c r="S1005" t="n">
        <v>1</v>
      </c>
      <c r="T1005" t="n">
        <v>0</v>
      </c>
      <c r="U1005" t="n">
        <v>1</v>
      </c>
      <c r="V1005" t="n">
        <v>1</v>
      </c>
      <c r="W1005" t="n">
        <v>0</v>
      </c>
      <c r="X1005" t="n">
        <v>1</v>
      </c>
      <c r="Y1005" t="n">
        <v>0.3</v>
      </c>
      <c r="Z1005" t="n">
        <v>0.3</v>
      </c>
      <c r="AA1005" t="n">
        <v>0</v>
      </c>
      <c r="AB1005" t="n">
        <v>0</v>
      </c>
      <c r="AC1005" t="n">
        <v>0</v>
      </c>
      <c r="AD1005" t="n">
        <v>0</v>
      </c>
      <c r="AE1005" t="n">
        <v>1</v>
      </c>
      <c r="AF1005" t="n">
        <v>1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0.25</v>
      </c>
      <c r="AR1005" t="n">
        <v>0.25</v>
      </c>
      <c r="AS1005" t="n">
        <v>0</v>
      </c>
      <c r="AT1005" t="n">
        <v>0</v>
      </c>
      <c r="AU1005" t="n">
        <v>0</v>
      </c>
      <c r="AV1005" t="n">
        <v>0</v>
      </c>
      <c r="AW1005" t="n">
        <v>1</v>
      </c>
      <c r="AX1005" t="n">
        <v>1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</row>
    <row r="1006">
      <c r="A1006" t="s">
        <v>99</v>
      </c>
      <c r="B1006" t="s">
        <v>100</v>
      </c>
      <c r="C1006" s="1" t="n">
        <v>43879</v>
      </c>
      <c r="D1006" t="n">
        <v>0.25</v>
      </c>
      <c r="E1006" t="n">
        <v>0.175</v>
      </c>
      <c r="F1006" t="n">
        <v>0.075</v>
      </c>
      <c r="G1006" t="n">
        <v>0.2222</v>
      </c>
      <c r="H1006" t="n">
        <v>0.2222</v>
      </c>
      <c r="I1006" t="n">
        <v>0</v>
      </c>
      <c r="J1006" t="n">
        <v>0.3333</v>
      </c>
      <c r="K1006" t="n">
        <v>0.3333</v>
      </c>
      <c r="L1006" t="n">
        <v>0</v>
      </c>
      <c r="M1006" t="n">
        <v>0.3333</v>
      </c>
      <c r="N1006" t="n">
        <v>0.3333</v>
      </c>
      <c r="O1006" t="n">
        <v>0</v>
      </c>
      <c r="P1006" t="n">
        <v>0</v>
      </c>
      <c r="Q1006" t="n">
        <v>0</v>
      </c>
      <c r="R1006" t="n">
        <v>0</v>
      </c>
      <c r="S1006" t="n">
        <v>1</v>
      </c>
      <c r="T1006" t="n">
        <v>0</v>
      </c>
      <c r="U1006" t="n">
        <v>1</v>
      </c>
      <c r="V1006" t="n">
        <v>1</v>
      </c>
      <c r="W1006" t="n">
        <v>0</v>
      </c>
      <c r="X1006" t="n">
        <v>1</v>
      </c>
      <c r="Y1006" t="n">
        <v>0.3</v>
      </c>
      <c r="Z1006" t="n">
        <v>0.3</v>
      </c>
      <c r="AA1006" t="n">
        <v>0</v>
      </c>
      <c r="AB1006" t="n">
        <v>0</v>
      </c>
      <c r="AC1006" t="n">
        <v>0</v>
      </c>
      <c r="AD1006" t="n">
        <v>0</v>
      </c>
      <c r="AE1006" t="n">
        <v>1</v>
      </c>
      <c r="AF1006" t="n">
        <v>1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0.25</v>
      </c>
      <c r="AR1006" t="n">
        <v>0.25</v>
      </c>
      <c r="AS1006" t="n">
        <v>0</v>
      </c>
      <c r="AT1006" t="n">
        <v>0</v>
      </c>
      <c r="AU1006" t="n">
        <v>0</v>
      </c>
      <c r="AV1006" t="n">
        <v>0</v>
      </c>
      <c r="AW1006" t="n">
        <v>1</v>
      </c>
      <c r="AX1006" t="n">
        <v>1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</row>
    <row r="1007">
      <c r="A1007" t="s">
        <v>99</v>
      </c>
      <c r="B1007" t="s">
        <v>100</v>
      </c>
      <c r="C1007" s="1" t="n">
        <v>43880</v>
      </c>
      <c r="D1007" t="n">
        <v>0.25</v>
      </c>
      <c r="E1007" t="n">
        <v>0.175</v>
      </c>
      <c r="F1007" t="n">
        <v>0.075</v>
      </c>
      <c r="G1007" t="n">
        <v>0.2222</v>
      </c>
      <c r="H1007" t="n">
        <v>0.2222</v>
      </c>
      <c r="I1007" t="n">
        <v>0</v>
      </c>
      <c r="J1007" t="n">
        <v>0.3333</v>
      </c>
      <c r="K1007" t="n">
        <v>0.3333</v>
      </c>
      <c r="L1007" t="n">
        <v>0</v>
      </c>
      <c r="M1007" t="n">
        <v>0.3333</v>
      </c>
      <c r="N1007" t="n">
        <v>0.3333</v>
      </c>
      <c r="O1007" t="n">
        <v>0</v>
      </c>
      <c r="P1007" t="n">
        <v>0</v>
      </c>
      <c r="Q1007" t="n">
        <v>0</v>
      </c>
      <c r="R1007" t="n">
        <v>0</v>
      </c>
      <c r="S1007" t="n">
        <v>1</v>
      </c>
      <c r="T1007" t="n">
        <v>0</v>
      </c>
      <c r="U1007" t="n">
        <v>1</v>
      </c>
      <c r="V1007" t="n">
        <v>1</v>
      </c>
      <c r="W1007" t="n">
        <v>0</v>
      </c>
      <c r="X1007" t="n">
        <v>1</v>
      </c>
      <c r="Y1007" t="n">
        <v>0.3</v>
      </c>
      <c r="Z1007" t="n">
        <v>0.3</v>
      </c>
      <c r="AA1007" t="n">
        <v>0</v>
      </c>
      <c r="AB1007" t="n">
        <v>0</v>
      </c>
      <c r="AC1007" t="n">
        <v>0</v>
      </c>
      <c r="AD1007" t="n">
        <v>0</v>
      </c>
      <c r="AE1007" t="n">
        <v>1</v>
      </c>
      <c r="AF1007" t="n">
        <v>1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0.25</v>
      </c>
      <c r="AR1007" t="n">
        <v>0.25</v>
      </c>
      <c r="AS1007" t="n">
        <v>0</v>
      </c>
      <c r="AT1007" t="n">
        <v>0</v>
      </c>
      <c r="AU1007" t="n">
        <v>0</v>
      </c>
      <c r="AV1007" t="n">
        <v>0</v>
      </c>
      <c r="AW1007" t="n">
        <v>1</v>
      </c>
      <c r="AX1007" t="n">
        <v>1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</row>
    <row r="1008">
      <c r="A1008" t="s">
        <v>99</v>
      </c>
      <c r="B1008" t="s">
        <v>100</v>
      </c>
      <c r="C1008" s="1" t="n">
        <v>43881</v>
      </c>
      <c r="D1008" t="n">
        <v>0.25</v>
      </c>
      <c r="E1008" t="n">
        <v>0.175</v>
      </c>
      <c r="F1008" t="n">
        <v>0.075</v>
      </c>
      <c r="G1008" t="n">
        <v>0.2222</v>
      </c>
      <c r="H1008" t="n">
        <v>0.2222</v>
      </c>
      <c r="I1008" t="n">
        <v>0</v>
      </c>
      <c r="J1008" t="n">
        <v>0.3333</v>
      </c>
      <c r="K1008" t="n">
        <v>0.3333</v>
      </c>
      <c r="L1008" t="n">
        <v>0</v>
      </c>
      <c r="M1008" t="n">
        <v>0.3333</v>
      </c>
      <c r="N1008" t="n">
        <v>0.3333</v>
      </c>
      <c r="O1008" t="n">
        <v>0</v>
      </c>
      <c r="P1008" t="n">
        <v>0</v>
      </c>
      <c r="Q1008" t="n">
        <v>0</v>
      </c>
      <c r="R1008" t="n">
        <v>0</v>
      </c>
      <c r="S1008" t="n">
        <v>1</v>
      </c>
      <c r="T1008" t="n">
        <v>0</v>
      </c>
      <c r="U1008" t="n">
        <v>1</v>
      </c>
      <c r="V1008" t="n">
        <v>1</v>
      </c>
      <c r="W1008" t="n">
        <v>0</v>
      </c>
      <c r="X1008" t="n">
        <v>1</v>
      </c>
      <c r="Y1008" t="n">
        <v>0.3</v>
      </c>
      <c r="Z1008" t="n">
        <v>0.3</v>
      </c>
      <c r="AA1008" t="n">
        <v>0</v>
      </c>
      <c r="AB1008" t="n">
        <v>0</v>
      </c>
      <c r="AC1008" t="n">
        <v>0</v>
      </c>
      <c r="AD1008" t="n">
        <v>0</v>
      </c>
      <c r="AE1008" t="n">
        <v>1</v>
      </c>
      <c r="AF1008" t="n">
        <v>1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0.25</v>
      </c>
      <c r="AR1008" t="n">
        <v>0.25</v>
      </c>
      <c r="AS1008" t="n">
        <v>0</v>
      </c>
      <c r="AT1008" t="n">
        <v>0</v>
      </c>
      <c r="AU1008" t="n">
        <v>0</v>
      </c>
      <c r="AV1008" t="n">
        <v>0</v>
      </c>
      <c r="AW1008" t="n">
        <v>1</v>
      </c>
      <c r="AX1008" t="n">
        <v>1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</row>
    <row r="1009">
      <c r="A1009" t="s">
        <v>99</v>
      </c>
      <c r="B1009" t="s">
        <v>100</v>
      </c>
      <c r="C1009" s="1" t="n">
        <v>43882</v>
      </c>
      <c r="D1009" t="n">
        <v>0.25</v>
      </c>
      <c r="E1009" t="n">
        <v>0.175</v>
      </c>
      <c r="F1009" t="n">
        <v>0.075</v>
      </c>
      <c r="G1009" t="n">
        <v>0.2222</v>
      </c>
      <c r="H1009" t="n">
        <v>0.2222</v>
      </c>
      <c r="I1009" t="n">
        <v>0</v>
      </c>
      <c r="J1009" t="n">
        <v>0.3333</v>
      </c>
      <c r="K1009" t="n">
        <v>0.3333</v>
      </c>
      <c r="L1009" t="n">
        <v>0</v>
      </c>
      <c r="M1009" t="n">
        <v>0.3333</v>
      </c>
      <c r="N1009" t="n">
        <v>0.3333</v>
      </c>
      <c r="O1009" t="n">
        <v>0</v>
      </c>
      <c r="P1009" t="n">
        <v>0</v>
      </c>
      <c r="Q1009" t="n">
        <v>0</v>
      </c>
      <c r="R1009" t="n">
        <v>0</v>
      </c>
      <c r="S1009" t="n">
        <v>1</v>
      </c>
      <c r="T1009" t="n">
        <v>0</v>
      </c>
      <c r="U1009" t="n">
        <v>1</v>
      </c>
      <c r="V1009" t="n">
        <v>1</v>
      </c>
      <c r="W1009" t="n">
        <v>0</v>
      </c>
      <c r="X1009" t="n">
        <v>1</v>
      </c>
      <c r="Y1009" t="n">
        <v>0.3</v>
      </c>
      <c r="Z1009" t="n">
        <v>0.3</v>
      </c>
      <c r="AA1009" t="n">
        <v>0</v>
      </c>
      <c r="AB1009" t="n">
        <v>0</v>
      </c>
      <c r="AC1009" t="n">
        <v>0</v>
      </c>
      <c r="AD1009" t="n">
        <v>0</v>
      </c>
      <c r="AE1009" t="n">
        <v>1</v>
      </c>
      <c r="AF1009" t="n">
        <v>1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0.25</v>
      </c>
      <c r="AR1009" t="n">
        <v>0.25</v>
      </c>
      <c r="AS1009" t="n">
        <v>0</v>
      </c>
      <c r="AT1009" t="n">
        <v>0</v>
      </c>
      <c r="AU1009" t="n">
        <v>0</v>
      </c>
      <c r="AV1009" t="n">
        <v>0</v>
      </c>
      <c r="AW1009" t="n">
        <v>1</v>
      </c>
      <c r="AX1009" t="n">
        <v>1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</row>
    <row r="1010">
      <c r="A1010" t="s">
        <v>99</v>
      </c>
      <c r="B1010" t="s">
        <v>100</v>
      </c>
      <c r="C1010" s="1" t="n">
        <v>43883</v>
      </c>
      <c r="D1010" t="n">
        <v>0.25</v>
      </c>
      <c r="E1010" t="n">
        <v>0.175</v>
      </c>
      <c r="F1010" t="n">
        <v>0.075</v>
      </c>
      <c r="G1010" t="n">
        <v>0.2222</v>
      </c>
      <c r="H1010" t="n">
        <v>0.2222</v>
      </c>
      <c r="I1010" t="n">
        <v>0</v>
      </c>
      <c r="J1010" t="n">
        <v>0.3333</v>
      </c>
      <c r="K1010" t="n">
        <v>0.3333</v>
      </c>
      <c r="L1010" t="n">
        <v>0</v>
      </c>
      <c r="M1010" t="n">
        <v>0.3333</v>
      </c>
      <c r="N1010" t="n">
        <v>0.3333</v>
      </c>
      <c r="O1010" t="n">
        <v>0</v>
      </c>
      <c r="P1010" t="n">
        <v>0</v>
      </c>
      <c r="Q1010" t="n">
        <v>0</v>
      </c>
      <c r="R1010" t="n">
        <v>0</v>
      </c>
      <c r="S1010" t="n">
        <v>1</v>
      </c>
      <c r="T1010" t="n">
        <v>0</v>
      </c>
      <c r="U1010" t="n">
        <v>1</v>
      </c>
      <c r="V1010" t="n">
        <v>1</v>
      </c>
      <c r="W1010" t="n">
        <v>0</v>
      </c>
      <c r="X1010" t="n">
        <v>1</v>
      </c>
      <c r="Y1010" t="n">
        <v>0.3</v>
      </c>
      <c r="Z1010" t="n">
        <v>0.3</v>
      </c>
      <c r="AA1010" t="n">
        <v>0</v>
      </c>
      <c r="AB1010" t="n">
        <v>0</v>
      </c>
      <c r="AC1010" t="n">
        <v>0</v>
      </c>
      <c r="AD1010" t="n">
        <v>0</v>
      </c>
      <c r="AE1010" t="n">
        <v>1</v>
      </c>
      <c r="AF1010" t="n">
        <v>1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0.25</v>
      </c>
      <c r="AR1010" t="n">
        <v>0.25</v>
      </c>
      <c r="AS1010" t="n">
        <v>0</v>
      </c>
      <c r="AT1010" t="n">
        <v>0</v>
      </c>
      <c r="AU1010" t="n">
        <v>0</v>
      </c>
      <c r="AV1010" t="n">
        <v>0</v>
      </c>
      <c r="AW1010" t="n">
        <v>1</v>
      </c>
      <c r="AX1010" t="n">
        <v>1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</row>
    <row r="1011">
      <c r="A1011" t="s">
        <v>99</v>
      </c>
      <c r="B1011" t="s">
        <v>100</v>
      </c>
      <c r="C1011" s="1" t="n">
        <v>43884</v>
      </c>
      <c r="D1011" t="n">
        <v>0.25</v>
      </c>
      <c r="E1011" t="n">
        <v>0.175</v>
      </c>
      <c r="F1011" t="n">
        <v>0.075</v>
      </c>
      <c r="G1011" t="n">
        <v>0.2222</v>
      </c>
      <c r="H1011" t="n">
        <v>0.2222</v>
      </c>
      <c r="I1011" t="n">
        <v>0</v>
      </c>
      <c r="J1011" t="n">
        <v>0.3333</v>
      </c>
      <c r="K1011" t="n">
        <v>0.3333</v>
      </c>
      <c r="L1011" t="n">
        <v>0</v>
      </c>
      <c r="M1011" t="n">
        <v>0.3333</v>
      </c>
      <c r="N1011" t="n">
        <v>0.3333</v>
      </c>
      <c r="O1011" t="n">
        <v>0</v>
      </c>
      <c r="P1011" t="n">
        <v>0</v>
      </c>
      <c r="Q1011" t="n">
        <v>0</v>
      </c>
      <c r="R1011" t="n">
        <v>0</v>
      </c>
      <c r="S1011" t="n">
        <v>1</v>
      </c>
      <c r="T1011" t="n">
        <v>0</v>
      </c>
      <c r="U1011" t="n">
        <v>1</v>
      </c>
      <c r="V1011" t="n">
        <v>1</v>
      </c>
      <c r="W1011" t="n">
        <v>0</v>
      </c>
      <c r="X1011" t="n">
        <v>1</v>
      </c>
      <c r="Y1011" t="n">
        <v>0.3</v>
      </c>
      <c r="Z1011" t="n">
        <v>0.3</v>
      </c>
      <c r="AA1011" t="n">
        <v>0</v>
      </c>
      <c r="AB1011" t="n">
        <v>0</v>
      </c>
      <c r="AC1011" t="n">
        <v>0</v>
      </c>
      <c r="AD1011" t="n">
        <v>0</v>
      </c>
      <c r="AE1011" t="n">
        <v>1</v>
      </c>
      <c r="AF1011" t="n">
        <v>1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0.25</v>
      </c>
      <c r="AR1011" t="n">
        <v>0.25</v>
      </c>
      <c r="AS1011" t="n">
        <v>0</v>
      </c>
      <c r="AT1011" t="n">
        <v>0</v>
      </c>
      <c r="AU1011" t="n">
        <v>0</v>
      </c>
      <c r="AV1011" t="n">
        <v>0</v>
      </c>
      <c r="AW1011" t="n">
        <v>1</v>
      </c>
      <c r="AX1011" t="n">
        <v>1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</row>
    <row r="1012">
      <c r="A1012" t="s">
        <v>99</v>
      </c>
      <c r="B1012" t="s">
        <v>100</v>
      </c>
      <c r="C1012" s="1" t="n">
        <v>43885</v>
      </c>
      <c r="D1012" t="n">
        <v>0.25</v>
      </c>
      <c r="E1012" t="n">
        <v>0.175</v>
      </c>
      <c r="F1012" t="n">
        <v>0.075</v>
      </c>
      <c r="G1012" t="n">
        <v>0.2222</v>
      </c>
      <c r="H1012" t="n">
        <v>0.2222</v>
      </c>
      <c r="I1012" t="n">
        <v>0</v>
      </c>
      <c r="J1012" t="n">
        <v>0.3333</v>
      </c>
      <c r="K1012" t="n">
        <v>0.3333</v>
      </c>
      <c r="L1012" t="n">
        <v>0</v>
      </c>
      <c r="M1012" t="n">
        <v>0.3333</v>
      </c>
      <c r="N1012" t="n">
        <v>0.3333</v>
      </c>
      <c r="O1012" t="n">
        <v>0</v>
      </c>
      <c r="P1012" t="n">
        <v>0</v>
      </c>
      <c r="Q1012" t="n">
        <v>0</v>
      </c>
      <c r="R1012" t="n">
        <v>0</v>
      </c>
      <c r="S1012" t="n">
        <v>1</v>
      </c>
      <c r="T1012" t="n">
        <v>0</v>
      </c>
      <c r="U1012" t="n">
        <v>1</v>
      </c>
      <c r="V1012" t="n">
        <v>1</v>
      </c>
      <c r="W1012" t="n">
        <v>0</v>
      </c>
      <c r="X1012" t="n">
        <v>1</v>
      </c>
      <c r="Y1012" t="n">
        <v>0.3</v>
      </c>
      <c r="Z1012" t="n">
        <v>0.3</v>
      </c>
      <c r="AA1012" t="n">
        <v>0</v>
      </c>
      <c r="AB1012" t="n">
        <v>0</v>
      </c>
      <c r="AC1012" t="n">
        <v>0</v>
      </c>
      <c r="AD1012" t="n">
        <v>0</v>
      </c>
      <c r="AE1012" t="n">
        <v>1</v>
      </c>
      <c r="AF1012" t="n">
        <v>1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0.25</v>
      </c>
      <c r="AR1012" t="n">
        <v>0.25</v>
      </c>
      <c r="AS1012" t="n">
        <v>0</v>
      </c>
      <c r="AT1012" t="n">
        <v>0</v>
      </c>
      <c r="AU1012" t="n">
        <v>0</v>
      </c>
      <c r="AV1012" t="n">
        <v>0</v>
      </c>
      <c r="AW1012" t="n">
        <v>1</v>
      </c>
      <c r="AX1012" t="n">
        <v>1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</row>
    <row r="1013">
      <c r="A1013" t="s">
        <v>99</v>
      </c>
      <c r="B1013" t="s">
        <v>100</v>
      </c>
      <c r="C1013" s="1" t="n">
        <v>43886</v>
      </c>
      <c r="D1013" t="n">
        <v>0.25</v>
      </c>
      <c r="E1013" t="n">
        <v>0.175</v>
      </c>
      <c r="F1013" t="n">
        <v>0.075</v>
      </c>
      <c r="G1013" t="n">
        <v>0.2222</v>
      </c>
      <c r="H1013" t="n">
        <v>0.2222</v>
      </c>
      <c r="I1013" t="n">
        <v>0</v>
      </c>
      <c r="J1013" t="n">
        <v>0.3333</v>
      </c>
      <c r="K1013" t="n">
        <v>0.3333</v>
      </c>
      <c r="L1013" t="n">
        <v>0</v>
      </c>
      <c r="M1013" t="n">
        <v>0.3333</v>
      </c>
      <c r="N1013" t="n">
        <v>0.3333</v>
      </c>
      <c r="O1013" t="n">
        <v>0</v>
      </c>
      <c r="P1013" t="n">
        <v>0</v>
      </c>
      <c r="Q1013" t="n">
        <v>0</v>
      </c>
      <c r="R1013" t="n">
        <v>0</v>
      </c>
      <c r="S1013" t="n">
        <v>1</v>
      </c>
      <c r="T1013" t="n">
        <v>0</v>
      </c>
      <c r="U1013" t="n">
        <v>1</v>
      </c>
      <c r="V1013" t="n">
        <v>1</v>
      </c>
      <c r="W1013" t="n">
        <v>0</v>
      </c>
      <c r="X1013" t="n">
        <v>1</v>
      </c>
      <c r="Y1013" t="n">
        <v>0.3</v>
      </c>
      <c r="Z1013" t="n">
        <v>0.3</v>
      </c>
      <c r="AA1013" t="n">
        <v>0</v>
      </c>
      <c r="AB1013" t="n">
        <v>0</v>
      </c>
      <c r="AC1013" t="n">
        <v>0</v>
      </c>
      <c r="AD1013" t="n">
        <v>0</v>
      </c>
      <c r="AE1013" t="n">
        <v>1</v>
      </c>
      <c r="AF1013" t="n">
        <v>1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0.25</v>
      </c>
      <c r="AR1013" t="n">
        <v>0.25</v>
      </c>
      <c r="AS1013" t="n">
        <v>0</v>
      </c>
      <c r="AT1013" t="n">
        <v>0</v>
      </c>
      <c r="AU1013" t="n">
        <v>0</v>
      </c>
      <c r="AV1013" t="n">
        <v>0</v>
      </c>
      <c r="AW1013" t="n">
        <v>1</v>
      </c>
      <c r="AX1013" t="n">
        <v>1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</row>
    <row r="1014">
      <c r="A1014" t="s">
        <v>99</v>
      </c>
      <c r="B1014" t="s">
        <v>100</v>
      </c>
      <c r="C1014" s="1" t="n">
        <v>43887</v>
      </c>
      <c r="D1014" t="n">
        <v>0.25</v>
      </c>
      <c r="E1014" t="n">
        <v>0.175</v>
      </c>
      <c r="F1014" t="n">
        <v>0.075</v>
      </c>
      <c r="G1014" t="n">
        <v>0.2222</v>
      </c>
      <c r="H1014" t="n">
        <v>0.2222</v>
      </c>
      <c r="I1014" t="n">
        <v>0</v>
      </c>
      <c r="J1014" t="n">
        <v>0.3333</v>
      </c>
      <c r="K1014" t="n">
        <v>0.3333</v>
      </c>
      <c r="L1014" t="n">
        <v>0</v>
      </c>
      <c r="M1014" t="n">
        <v>0.3333</v>
      </c>
      <c r="N1014" t="n">
        <v>0.3333</v>
      </c>
      <c r="O1014" t="n">
        <v>0</v>
      </c>
      <c r="P1014" t="n">
        <v>0</v>
      </c>
      <c r="Q1014" t="n">
        <v>0</v>
      </c>
      <c r="R1014" t="n">
        <v>0</v>
      </c>
      <c r="S1014" t="n">
        <v>1</v>
      </c>
      <c r="T1014" t="n">
        <v>0</v>
      </c>
      <c r="U1014" t="n">
        <v>1</v>
      </c>
      <c r="V1014" t="n">
        <v>1</v>
      </c>
      <c r="W1014" t="n">
        <v>0</v>
      </c>
      <c r="X1014" t="n">
        <v>1</v>
      </c>
      <c r="Y1014" t="n">
        <v>0.3</v>
      </c>
      <c r="Z1014" t="n">
        <v>0.3</v>
      </c>
      <c r="AA1014" t="n">
        <v>0</v>
      </c>
      <c r="AB1014" t="n">
        <v>0</v>
      </c>
      <c r="AC1014" t="n">
        <v>0</v>
      </c>
      <c r="AD1014" t="n">
        <v>0</v>
      </c>
      <c r="AE1014" t="n">
        <v>1</v>
      </c>
      <c r="AF1014" t="n">
        <v>1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0.25</v>
      </c>
      <c r="AR1014" t="n">
        <v>0.25</v>
      </c>
      <c r="AS1014" t="n">
        <v>0</v>
      </c>
      <c r="AT1014" t="n">
        <v>0</v>
      </c>
      <c r="AU1014" t="n">
        <v>0</v>
      </c>
      <c r="AV1014" t="n">
        <v>0</v>
      </c>
      <c r="AW1014" t="n">
        <v>1</v>
      </c>
      <c r="AX1014" t="n">
        <v>1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</row>
    <row r="1015">
      <c r="A1015" t="s">
        <v>99</v>
      </c>
      <c r="B1015" t="s">
        <v>100</v>
      </c>
      <c r="C1015" s="1" t="n">
        <v>43888</v>
      </c>
      <c r="D1015" t="n">
        <v>0.25</v>
      </c>
      <c r="E1015" t="n">
        <v>0.175</v>
      </c>
      <c r="F1015" t="n">
        <v>0.075</v>
      </c>
      <c r="G1015" t="n">
        <v>0.2222</v>
      </c>
      <c r="H1015" t="n">
        <v>0.2222</v>
      </c>
      <c r="I1015" t="n">
        <v>0</v>
      </c>
      <c r="J1015" t="n">
        <v>0.3333</v>
      </c>
      <c r="K1015" t="n">
        <v>0.3333</v>
      </c>
      <c r="L1015" t="n">
        <v>0</v>
      </c>
      <c r="M1015" t="n">
        <v>0.3333</v>
      </c>
      <c r="N1015" t="n">
        <v>0.3333</v>
      </c>
      <c r="O1015" t="n">
        <v>0</v>
      </c>
      <c r="P1015" t="n">
        <v>0</v>
      </c>
      <c r="Q1015" t="n">
        <v>0</v>
      </c>
      <c r="R1015" t="n">
        <v>0</v>
      </c>
      <c r="S1015" t="n">
        <v>1</v>
      </c>
      <c r="T1015" t="n">
        <v>0</v>
      </c>
      <c r="U1015" t="n">
        <v>1</v>
      </c>
      <c r="V1015" t="n">
        <v>1</v>
      </c>
      <c r="W1015" t="n">
        <v>0</v>
      </c>
      <c r="X1015" t="n">
        <v>1</v>
      </c>
      <c r="Y1015" t="n">
        <v>0.3</v>
      </c>
      <c r="Z1015" t="n">
        <v>0.3</v>
      </c>
      <c r="AA1015" t="n">
        <v>0</v>
      </c>
      <c r="AB1015" t="n">
        <v>0</v>
      </c>
      <c r="AC1015" t="n">
        <v>0</v>
      </c>
      <c r="AD1015" t="n">
        <v>0</v>
      </c>
      <c r="AE1015" t="n">
        <v>1</v>
      </c>
      <c r="AF1015" t="n">
        <v>1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0.25</v>
      </c>
      <c r="AR1015" t="n">
        <v>0.25</v>
      </c>
      <c r="AS1015" t="n">
        <v>0</v>
      </c>
      <c r="AT1015" t="n">
        <v>0</v>
      </c>
      <c r="AU1015" t="n">
        <v>0</v>
      </c>
      <c r="AV1015" t="n">
        <v>0</v>
      </c>
      <c r="AW1015" t="n">
        <v>1</v>
      </c>
      <c r="AX1015" t="n">
        <v>1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</row>
    <row r="1016">
      <c r="A1016" t="s">
        <v>99</v>
      </c>
      <c r="B1016" t="s">
        <v>100</v>
      </c>
      <c r="C1016" s="1" t="n">
        <v>43889</v>
      </c>
      <c r="D1016" t="n">
        <v>0.25</v>
      </c>
      <c r="E1016" t="n">
        <v>0.175</v>
      </c>
      <c r="F1016" t="n">
        <v>0.075</v>
      </c>
      <c r="G1016" t="n">
        <v>0.2222</v>
      </c>
      <c r="H1016" t="n">
        <v>0.2222</v>
      </c>
      <c r="I1016" t="n">
        <v>0</v>
      </c>
      <c r="J1016" t="n">
        <v>0.3333</v>
      </c>
      <c r="K1016" t="n">
        <v>0.3333</v>
      </c>
      <c r="L1016" t="n">
        <v>0</v>
      </c>
      <c r="M1016" t="n">
        <v>0.3333</v>
      </c>
      <c r="N1016" t="n">
        <v>0.3333</v>
      </c>
      <c r="O1016" t="n">
        <v>0</v>
      </c>
      <c r="P1016" t="n">
        <v>0</v>
      </c>
      <c r="Q1016" t="n">
        <v>0</v>
      </c>
      <c r="R1016" t="n">
        <v>0</v>
      </c>
      <c r="S1016" t="n">
        <v>1</v>
      </c>
      <c r="T1016" t="n">
        <v>0</v>
      </c>
      <c r="U1016" t="n">
        <v>1</v>
      </c>
      <c r="V1016" t="n">
        <v>1</v>
      </c>
      <c r="W1016" t="n">
        <v>0</v>
      </c>
      <c r="X1016" t="n">
        <v>1</v>
      </c>
      <c r="Y1016" t="n">
        <v>0.3</v>
      </c>
      <c r="Z1016" t="n">
        <v>0.3</v>
      </c>
      <c r="AA1016" t="n">
        <v>0</v>
      </c>
      <c r="AB1016" t="n">
        <v>0</v>
      </c>
      <c r="AC1016" t="n">
        <v>0</v>
      </c>
      <c r="AD1016" t="n">
        <v>0</v>
      </c>
      <c r="AE1016" t="n">
        <v>1</v>
      </c>
      <c r="AF1016" t="n">
        <v>1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0.25</v>
      </c>
      <c r="AR1016" t="n">
        <v>0.25</v>
      </c>
      <c r="AS1016" t="n">
        <v>0</v>
      </c>
      <c r="AT1016" t="n">
        <v>0</v>
      </c>
      <c r="AU1016" t="n">
        <v>0</v>
      </c>
      <c r="AV1016" t="n">
        <v>0</v>
      </c>
      <c r="AW1016" t="n">
        <v>1</v>
      </c>
      <c r="AX1016" t="n">
        <v>1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</row>
    <row r="1017">
      <c r="A1017" t="s">
        <v>99</v>
      </c>
      <c r="B1017" t="s">
        <v>100</v>
      </c>
      <c r="C1017" s="1" t="n">
        <v>43890</v>
      </c>
      <c r="D1017" t="n">
        <v>0.25</v>
      </c>
      <c r="E1017" t="n">
        <v>0.175</v>
      </c>
      <c r="F1017" t="n">
        <v>0.075</v>
      </c>
      <c r="G1017" t="n">
        <v>0.2222</v>
      </c>
      <c r="H1017" t="n">
        <v>0.2222</v>
      </c>
      <c r="I1017" t="n">
        <v>0</v>
      </c>
      <c r="J1017" t="n">
        <v>0.3333</v>
      </c>
      <c r="K1017" t="n">
        <v>0.3333</v>
      </c>
      <c r="L1017" t="n">
        <v>0</v>
      </c>
      <c r="M1017" t="n">
        <v>0.3333</v>
      </c>
      <c r="N1017" t="n">
        <v>0.3333</v>
      </c>
      <c r="O1017" t="n">
        <v>0</v>
      </c>
      <c r="P1017" t="n">
        <v>0</v>
      </c>
      <c r="Q1017" t="n">
        <v>0</v>
      </c>
      <c r="R1017" t="n">
        <v>0</v>
      </c>
      <c r="S1017" t="n">
        <v>1</v>
      </c>
      <c r="T1017" t="n">
        <v>0</v>
      </c>
      <c r="U1017" t="n">
        <v>1</v>
      </c>
      <c r="V1017" t="n">
        <v>1</v>
      </c>
      <c r="W1017" t="n">
        <v>0</v>
      </c>
      <c r="X1017" t="n">
        <v>1</v>
      </c>
      <c r="Y1017" t="n">
        <v>0.3</v>
      </c>
      <c r="Z1017" t="n">
        <v>0.3</v>
      </c>
      <c r="AA1017" t="n">
        <v>0</v>
      </c>
      <c r="AB1017" t="n">
        <v>0</v>
      </c>
      <c r="AC1017" t="n">
        <v>0</v>
      </c>
      <c r="AD1017" t="n">
        <v>0</v>
      </c>
      <c r="AE1017" t="n">
        <v>1</v>
      </c>
      <c r="AF1017" t="n">
        <v>1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0.25</v>
      </c>
      <c r="AR1017" t="n">
        <v>0.25</v>
      </c>
      <c r="AS1017" t="n">
        <v>0</v>
      </c>
      <c r="AT1017" t="n">
        <v>0</v>
      </c>
      <c r="AU1017" t="n">
        <v>0</v>
      </c>
      <c r="AV1017" t="n">
        <v>0</v>
      </c>
      <c r="AW1017" t="n">
        <v>1</v>
      </c>
      <c r="AX1017" t="n">
        <v>1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</row>
    <row r="1018">
      <c r="A1018" t="s">
        <v>99</v>
      </c>
      <c r="B1018" t="s">
        <v>100</v>
      </c>
      <c r="C1018" s="1" t="n">
        <v>43891</v>
      </c>
      <c r="D1018" t="n">
        <v>0.25</v>
      </c>
      <c r="E1018" t="n">
        <v>0.175</v>
      </c>
      <c r="F1018" t="n">
        <v>0.075</v>
      </c>
      <c r="G1018" t="n">
        <v>0.2222</v>
      </c>
      <c r="H1018" t="n">
        <v>0.2222</v>
      </c>
      <c r="I1018" t="n">
        <v>0</v>
      </c>
      <c r="J1018" t="n">
        <v>0.3333</v>
      </c>
      <c r="K1018" t="n">
        <v>0.3333</v>
      </c>
      <c r="L1018" t="n">
        <v>0</v>
      </c>
      <c r="M1018" t="n">
        <v>0.3333</v>
      </c>
      <c r="N1018" t="n">
        <v>0.3333</v>
      </c>
      <c r="O1018" t="n">
        <v>0</v>
      </c>
      <c r="P1018" t="n">
        <v>0</v>
      </c>
      <c r="Q1018" t="n">
        <v>0</v>
      </c>
      <c r="R1018" t="n">
        <v>0</v>
      </c>
      <c r="S1018" t="n">
        <v>1</v>
      </c>
      <c r="T1018" t="n">
        <v>0</v>
      </c>
      <c r="U1018" t="n">
        <v>1</v>
      </c>
      <c r="V1018" t="n">
        <v>1</v>
      </c>
      <c r="W1018" t="n">
        <v>0</v>
      </c>
      <c r="X1018" t="n">
        <v>1</v>
      </c>
      <c r="Y1018" t="n">
        <v>0.3</v>
      </c>
      <c r="Z1018" t="n">
        <v>0.3</v>
      </c>
      <c r="AA1018" t="n">
        <v>0</v>
      </c>
      <c r="AB1018" t="n">
        <v>0</v>
      </c>
      <c r="AC1018" t="n">
        <v>0</v>
      </c>
      <c r="AD1018" t="n">
        <v>0</v>
      </c>
      <c r="AE1018" t="n">
        <v>1</v>
      </c>
      <c r="AF1018" t="n">
        <v>1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0.25</v>
      </c>
      <c r="AR1018" t="n">
        <v>0.25</v>
      </c>
      <c r="AS1018" t="n">
        <v>0</v>
      </c>
      <c r="AT1018" t="n">
        <v>0</v>
      </c>
      <c r="AU1018" t="n">
        <v>0</v>
      </c>
      <c r="AV1018" t="n">
        <v>0</v>
      </c>
      <c r="AW1018" t="n">
        <v>1</v>
      </c>
      <c r="AX1018" t="n">
        <v>1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</row>
    <row r="1019">
      <c r="A1019" t="s">
        <v>99</v>
      </c>
      <c r="B1019" t="s">
        <v>100</v>
      </c>
      <c r="C1019" s="1" t="n">
        <v>43892</v>
      </c>
      <c r="D1019" t="n">
        <v>0.25</v>
      </c>
      <c r="E1019" t="n">
        <v>0.175</v>
      </c>
      <c r="F1019" t="n">
        <v>0.075</v>
      </c>
      <c r="G1019" t="n">
        <v>0.2222</v>
      </c>
      <c r="H1019" t="n">
        <v>0.2222</v>
      </c>
      <c r="I1019" t="n">
        <v>0</v>
      </c>
      <c r="J1019" t="n">
        <v>0.3333</v>
      </c>
      <c r="K1019" t="n">
        <v>0.3333</v>
      </c>
      <c r="L1019" t="n">
        <v>0</v>
      </c>
      <c r="M1019" t="n">
        <v>0.3333</v>
      </c>
      <c r="N1019" t="n">
        <v>0.3333</v>
      </c>
      <c r="O1019" t="n">
        <v>0</v>
      </c>
      <c r="P1019" t="n">
        <v>0</v>
      </c>
      <c r="Q1019" t="n">
        <v>0</v>
      </c>
      <c r="R1019" t="n">
        <v>0</v>
      </c>
      <c r="S1019" t="n">
        <v>1</v>
      </c>
      <c r="T1019" t="n">
        <v>0</v>
      </c>
      <c r="U1019" t="n">
        <v>1</v>
      </c>
      <c r="V1019" t="n">
        <v>1</v>
      </c>
      <c r="W1019" t="n">
        <v>0</v>
      </c>
      <c r="X1019" t="n">
        <v>1</v>
      </c>
      <c r="Y1019" t="n">
        <v>0.3</v>
      </c>
      <c r="Z1019" t="n">
        <v>0.3</v>
      </c>
      <c r="AA1019" t="n">
        <v>0</v>
      </c>
      <c r="AB1019" t="n">
        <v>0</v>
      </c>
      <c r="AC1019" t="n">
        <v>0</v>
      </c>
      <c r="AD1019" t="n">
        <v>0</v>
      </c>
      <c r="AE1019" t="n">
        <v>1</v>
      </c>
      <c r="AF1019" t="n">
        <v>1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0.25</v>
      </c>
      <c r="AR1019" t="n">
        <v>0.25</v>
      </c>
      <c r="AS1019" t="n">
        <v>0</v>
      </c>
      <c r="AT1019" t="n">
        <v>0</v>
      </c>
      <c r="AU1019" t="n">
        <v>0</v>
      </c>
      <c r="AV1019" t="n">
        <v>0</v>
      </c>
      <c r="AW1019" t="n">
        <v>1</v>
      </c>
      <c r="AX1019" t="n">
        <v>1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</row>
    <row r="1020">
      <c r="A1020" t="s">
        <v>99</v>
      </c>
      <c r="B1020" t="s">
        <v>100</v>
      </c>
      <c r="C1020" s="1" t="n">
        <v>43893</v>
      </c>
      <c r="D1020" t="n">
        <v>0.25</v>
      </c>
      <c r="E1020" t="n">
        <v>0.175</v>
      </c>
      <c r="F1020" t="n">
        <v>0.075</v>
      </c>
      <c r="G1020" t="n">
        <v>0.2222</v>
      </c>
      <c r="H1020" t="n">
        <v>0.2222</v>
      </c>
      <c r="I1020" t="n">
        <v>0</v>
      </c>
      <c r="J1020" t="n">
        <v>0.3333</v>
      </c>
      <c r="K1020" t="n">
        <v>0.3333</v>
      </c>
      <c r="L1020" t="n">
        <v>0</v>
      </c>
      <c r="M1020" t="n">
        <v>0.3333</v>
      </c>
      <c r="N1020" t="n">
        <v>0.3333</v>
      </c>
      <c r="O1020" t="n">
        <v>0</v>
      </c>
      <c r="P1020" t="n">
        <v>0</v>
      </c>
      <c r="Q1020" t="n">
        <v>0</v>
      </c>
      <c r="R1020" t="n">
        <v>0</v>
      </c>
      <c r="S1020" t="n">
        <v>1</v>
      </c>
      <c r="T1020" t="n">
        <v>0</v>
      </c>
      <c r="U1020" t="n">
        <v>1</v>
      </c>
      <c r="V1020" t="n">
        <v>1</v>
      </c>
      <c r="W1020" t="n">
        <v>0</v>
      </c>
      <c r="X1020" t="n">
        <v>1</v>
      </c>
      <c r="Y1020" t="n">
        <v>0.3</v>
      </c>
      <c r="Z1020" t="n">
        <v>0.3</v>
      </c>
      <c r="AA1020" t="n">
        <v>0</v>
      </c>
      <c r="AB1020" t="n">
        <v>0</v>
      </c>
      <c r="AC1020" t="n">
        <v>0</v>
      </c>
      <c r="AD1020" t="n">
        <v>0</v>
      </c>
      <c r="AE1020" t="n">
        <v>1</v>
      </c>
      <c r="AF1020" t="n">
        <v>1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0.25</v>
      </c>
      <c r="AR1020" t="n">
        <v>0.25</v>
      </c>
      <c r="AS1020" t="n">
        <v>0</v>
      </c>
      <c r="AT1020" t="n">
        <v>0</v>
      </c>
      <c r="AU1020" t="n">
        <v>0</v>
      </c>
      <c r="AV1020" t="n">
        <v>0</v>
      </c>
      <c r="AW1020" t="n">
        <v>1</v>
      </c>
      <c r="AX1020" t="n">
        <v>1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</row>
    <row r="1021">
      <c r="A1021" t="s">
        <v>99</v>
      </c>
      <c r="B1021" t="s">
        <v>100</v>
      </c>
      <c r="C1021" s="1" t="n">
        <v>43894</v>
      </c>
      <c r="D1021" t="n">
        <v>0.25</v>
      </c>
      <c r="E1021" t="n">
        <v>0.175</v>
      </c>
      <c r="F1021" t="n">
        <v>0.075</v>
      </c>
      <c r="G1021" t="n">
        <v>0.2222</v>
      </c>
      <c r="H1021" t="n">
        <v>0.2222</v>
      </c>
      <c r="I1021" t="n">
        <v>0</v>
      </c>
      <c r="J1021" t="n">
        <v>0.3333</v>
      </c>
      <c r="K1021" t="n">
        <v>0.3333</v>
      </c>
      <c r="L1021" t="n">
        <v>0</v>
      </c>
      <c r="M1021" t="n">
        <v>0.3333</v>
      </c>
      <c r="N1021" t="n">
        <v>0.3333</v>
      </c>
      <c r="O1021" t="n">
        <v>0</v>
      </c>
      <c r="P1021" t="n">
        <v>0</v>
      </c>
      <c r="Q1021" t="n">
        <v>0</v>
      </c>
      <c r="R1021" t="n">
        <v>0</v>
      </c>
      <c r="S1021" t="n">
        <v>1</v>
      </c>
      <c r="T1021" t="n">
        <v>0</v>
      </c>
      <c r="U1021" t="n">
        <v>1</v>
      </c>
      <c r="V1021" t="n">
        <v>1</v>
      </c>
      <c r="W1021" t="n">
        <v>0</v>
      </c>
      <c r="X1021" t="n">
        <v>1</v>
      </c>
      <c r="Y1021" t="n">
        <v>0.3</v>
      </c>
      <c r="Z1021" t="n">
        <v>0.3</v>
      </c>
      <c r="AA1021" t="n">
        <v>0</v>
      </c>
      <c r="AB1021" t="n">
        <v>0</v>
      </c>
      <c r="AC1021" t="n">
        <v>0</v>
      </c>
      <c r="AD1021" t="n">
        <v>0</v>
      </c>
      <c r="AE1021" t="n">
        <v>1</v>
      </c>
      <c r="AF1021" t="n">
        <v>1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0.25</v>
      </c>
      <c r="AR1021" t="n">
        <v>0.25</v>
      </c>
      <c r="AS1021" t="n">
        <v>0</v>
      </c>
      <c r="AT1021" t="n">
        <v>0</v>
      </c>
      <c r="AU1021" t="n">
        <v>0</v>
      </c>
      <c r="AV1021" t="n">
        <v>0</v>
      </c>
      <c r="AW1021" t="n">
        <v>1</v>
      </c>
      <c r="AX1021" t="n">
        <v>1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</row>
    <row r="1022">
      <c r="A1022" t="s">
        <v>99</v>
      </c>
      <c r="B1022" t="s">
        <v>100</v>
      </c>
      <c r="C1022" s="1" t="n">
        <v>43895</v>
      </c>
      <c r="D1022" t="n">
        <v>0.25</v>
      </c>
      <c r="E1022" t="n">
        <v>0.175</v>
      </c>
      <c r="F1022" t="n">
        <v>0.075</v>
      </c>
      <c r="G1022" t="n">
        <v>0.2222</v>
      </c>
      <c r="H1022" t="n">
        <v>0.2222</v>
      </c>
      <c r="I1022" t="n">
        <v>0</v>
      </c>
      <c r="J1022" t="n">
        <v>0.3333</v>
      </c>
      <c r="K1022" t="n">
        <v>0.3333</v>
      </c>
      <c r="L1022" t="n">
        <v>0</v>
      </c>
      <c r="M1022" t="n">
        <v>0.3333</v>
      </c>
      <c r="N1022" t="n">
        <v>0.3333</v>
      </c>
      <c r="O1022" t="n">
        <v>0</v>
      </c>
      <c r="P1022" t="n">
        <v>0</v>
      </c>
      <c r="Q1022" t="n">
        <v>0</v>
      </c>
      <c r="R1022" t="n">
        <v>0</v>
      </c>
      <c r="S1022" t="n">
        <v>1</v>
      </c>
      <c r="T1022" t="n">
        <v>0</v>
      </c>
      <c r="U1022" t="n">
        <v>1</v>
      </c>
      <c r="V1022" t="n">
        <v>1</v>
      </c>
      <c r="W1022" t="n">
        <v>0</v>
      </c>
      <c r="X1022" t="n">
        <v>1</v>
      </c>
      <c r="Y1022" t="n">
        <v>0.3</v>
      </c>
      <c r="Z1022" t="n">
        <v>0.3</v>
      </c>
      <c r="AA1022" t="n">
        <v>0</v>
      </c>
      <c r="AB1022" t="n">
        <v>0</v>
      </c>
      <c r="AC1022" t="n">
        <v>0</v>
      </c>
      <c r="AD1022" t="n">
        <v>0</v>
      </c>
      <c r="AE1022" t="n">
        <v>1</v>
      </c>
      <c r="AF1022" t="n">
        <v>1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0.25</v>
      </c>
      <c r="AR1022" t="n">
        <v>0.25</v>
      </c>
      <c r="AS1022" t="n">
        <v>0</v>
      </c>
      <c r="AT1022" t="n">
        <v>0</v>
      </c>
      <c r="AU1022" t="n">
        <v>0</v>
      </c>
      <c r="AV1022" t="n">
        <v>0</v>
      </c>
      <c r="AW1022" t="n">
        <v>1</v>
      </c>
      <c r="AX1022" t="n">
        <v>1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</row>
    <row r="1023">
      <c r="A1023" t="s">
        <v>99</v>
      </c>
      <c r="B1023" t="s">
        <v>100</v>
      </c>
      <c r="C1023" s="1" t="n">
        <v>43896</v>
      </c>
      <c r="D1023" t="n">
        <v>0.25</v>
      </c>
      <c r="E1023" t="n">
        <v>0.175</v>
      </c>
      <c r="F1023" t="n">
        <v>0.075</v>
      </c>
      <c r="G1023" t="n">
        <v>0.2222</v>
      </c>
      <c r="H1023" t="n">
        <v>0.2222</v>
      </c>
      <c r="I1023" t="n">
        <v>0</v>
      </c>
      <c r="J1023" t="n">
        <v>0.3333</v>
      </c>
      <c r="K1023" t="n">
        <v>0.3333</v>
      </c>
      <c r="L1023" t="n">
        <v>0</v>
      </c>
      <c r="M1023" t="n">
        <v>0.3333</v>
      </c>
      <c r="N1023" t="n">
        <v>0.3333</v>
      </c>
      <c r="O1023" t="n">
        <v>0</v>
      </c>
      <c r="P1023" t="n">
        <v>0</v>
      </c>
      <c r="Q1023" t="n">
        <v>0</v>
      </c>
      <c r="R1023" t="n">
        <v>0</v>
      </c>
      <c r="S1023" t="n">
        <v>1</v>
      </c>
      <c r="T1023" t="n">
        <v>0</v>
      </c>
      <c r="U1023" t="n">
        <v>1</v>
      </c>
      <c r="V1023" t="n">
        <v>1</v>
      </c>
      <c r="W1023" t="n">
        <v>0</v>
      </c>
      <c r="X1023" t="n">
        <v>1</v>
      </c>
      <c r="Y1023" t="n">
        <v>0.3</v>
      </c>
      <c r="Z1023" t="n">
        <v>0.3</v>
      </c>
      <c r="AA1023" t="n">
        <v>0</v>
      </c>
      <c r="AB1023" t="n">
        <v>0</v>
      </c>
      <c r="AC1023" t="n">
        <v>0</v>
      </c>
      <c r="AD1023" t="n">
        <v>0</v>
      </c>
      <c r="AE1023" t="n">
        <v>1</v>
      </c>
      <c r="AF1023" t="n">
        <v>1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0.25</v>
      </c>
      <c r="AR1023" t="n">
        <v>0.25</v>
      </c>
      <c r="AS1023" t="n">
        <v>0</v>
      </c>
      <c r="AT1023" t="n">
        <v>0</v>
      </c>
      <c r="AU1023" t="n">
        <v>0</v>
      </c>
      <c r="AV1023" t="n">
        <v>0</v>
      </c>
      <c r="AW1023" t="n">
        <v>1</v>
      </c>
      <c r="AX1023" t="n">
        <v>1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</row>
    <row r="1024">
      <c r="A1024" t="s">
        <v>99</v>
      </c>
      <c r="B1024" t="s">
        <v>100</v>
      </c>
      <c r="C1024" s="1" t="n">
        <v>43897</v>
      </c>
      <c r="D1024" t="n">
        <v>0.25</v>
      </c>
      <c r="E1024" t="n">
        <v>0.175</v>
      </c>
      <c r="F1024" t="n">
        <v>0.075</v>
      </c>
      <c r="G1024" t="n">
        <v>0.2222</v>
      </c>
      <c r="H1024" t="n">
        <v>0.2222</v>
      </c>
      <c r="I1024" t="n">
        <v>0</v>
      </c>
      <c r="J1024" t="n">
        <v>0.3333</v>
      </c>
      <c r="K1024" t="n">
        <v>0.3333</v>
      </c>
      <c r="L1024" t="n">
        <v>0</v>
      </c>
      <c r="M1024" t="n">
        <v>0.3333</v>
      </c>
      <c r="N1024" t="n">
        <v>0.3333</v>
      </c>
      <c r="O1024" t="n">
        <v>0</v>
      </c>
      <c r="P1024" t="n">
        <v>0</v>
      </c>
      <c r="Q1024" t="n">
        <v>0</v>
      </c>
      <c r="R1024" t="n">
        <v>0</v>
      </c>
      <c r="S1024" t="n">
        <v>1</v>
      </c>
      <c r="T1024" t="n">
        <v>0</v>
      </c>
      <c r="U1024" t="n">
        <v>1</v>
      </c>
      <c r="V1024" t="n">
        <v>1</v>
      </c>
      <c r="W1024" t="n">
        <v>0</v>
      </c>
      <c r="X1024" t="n">
        <v>1</v>
      </c>
      <c r="Y1024" t="n">
        <v>0.3</v>
      </c>
      <c r="Z1024" t="n">
        <v>0.3</v>
      </c>
      <c r="AA1024" t="n">
        <v>0</v>
      </c>
      <c r="AB1024" t="n">
        <v>0</v>
      </c>
      <c r="AC1024" t="n">
        <v>0</v>
      </c>
      <c r="AD1024" t="n">
        <v>0</v>
      </c>
      <c r="AE1024" t="n">
        <v>1</v>
      </c>
      <c r="AF1024" t="n">
        <v>1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0.25</v>
      </c>
      <c r="AR1024" t="n">
        <v>0.25</v>
      </c>
      <c r="AS1024" t="n">
        <v>0</v>
      </c>
      <c r="AT1024" t="n">
        <v>0</v>
      </c>
      <c r="AU1024" t="n">
        <v>0</v>
      </c>
      <c r="AV1024" t="n">
        <v>0</v>
      </c>
      <c r="AW1024" t="n">
        <v>1</v>
      </c>
      <c r="AX1024" t="n">
        <v>1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</row>
    <row r="1025">
      <c r="A1025" t="s">
        <v>99</v>
      </c>
      <c r="B1025" t="s">
        <v>100</v>
      </c>
      <c r="C1025" s="1" t="n">
        <v>43898</v>
      </c>
      <c r="D1025" t="n">
        <v>0.25</v>
      </c>
      <c r="E1025" t="n">
        <v>0.175</v>
      </c>
      <c r="F1025" t="n">
        <v>0.075</v>
      </c>
      <c r="G1025" t="n">
        <v>0.2222</v>
      </c>
      <c r="H1025" t="n">
        <v>0.2222</v>
      </c>
      <c r="I1025" t="n">
        <v>0</v>
      </c>
      <c r="J1025" t="n">
        <v>0.3333</v>
      </c>
      <c r="K1025" t="n">
        <v>0.3333</v>
      </c>
      <c r="L1025" t="n">
        <v>0</v>
      </c>
      <c r="M1025" t="n">
        <v>0.3333</v>
      </c>
      <c r="N1025" t="n">
        <v>0.3333</v>
      </c>
      <c r="O1025" t="n">
        <v>0</v>
      </c>
      <c r="P1025" t="n">
        <v>0</v>
      </c>
      <c r="Q1025" t="n">
        <v>0</v>
      </c>
      <c r="R1025" t="n">
        <v>0</v>
      </c>
      <c r="S1025" t="n">
        <v>1</v>
      </c>
      <c r="T1025" t="n">
        <v>0</v>
      </c>
      <c r="U1025" t="n">
        <v>1</v>
      </c>
      <c r="V1025" t="n">
        <v>1</v>
      </c>
      <c r="W1025" t="n">
        <v>0</v>
      </c>
      <c r="X1025" t="n">
        <v>1</v>
      </c>
      <c r="Y1025" t="n">
        <v>0.3</v>
      </c>
      <c r="Z1025" t="n">
        <v>0.3</v>
      </c>
      <c r="AA1025" t="n">
        <v>0</v>
      </c>
      <c r="AB1025" t="n">
        <v>0</v>
      </c>
      <c r="AC1025" t="n">
        <v>0</v>
      </c>
      <c r="AD1025" t="n">
        <v>0</v>
      </c>
      <c r="AE1025" t="n">
        <v>1</v>
      </c>
      <c r="AF1025" t="n">
        <v>1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0.25</v>
      </c>
      <c r="AR1025" t="n">
        <v>0.25</v>
      </c>
      <c r="AS1025" t="n">
        <v>0</v>
      </c>
      <c r="AT1025" t="n">
        <v>0</v>
      </c>
      <c r="AU1025" t="n">
        <v>0</v>
      </c>
      <c r="AV1025" t="n">
        <v>0</v>
      </c>
      <c r="AW1025" t="n">
        <v>1</v>
      </c>
      <c r="AX1025" t="n">
        <v>1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</row>
    <row r="1026">
      <c r="A1026" t="s">
        <v>99</v>
      </c>
      <c r="B1026" t="s">
        <v>100</v>
      </c>
      <c r="C1026" s="1" t="n">
        <v>43899</v>
      </c>
      <c r="D1026" t="n">
        <v>0.25</v>
      </c>
      <c r="E1026" t="n">
        <v>0.175</v>
      </c>
      <c r="F1026" t="n">
        <v>0.075</v>
      </c>
      <c r="G1026" t="n">
        <v>0.2222</v>
      </c>
      <c r="H1026" t="n">
        <v>0.2222</v>
      </c>
      <c r="I1026" t="n">
        <v>0</v>
      </c>
      <c r="J1026" t="n">
        <v>0.3333</v>
      </c>
      <c r="K1026" t="n">
        <v>0.3333</v>
      </c>
      <c r="L1026" t="n">
        <v>0</v>
      </c>
      <c r="M1026" t="n">
        <v>0.3333</v>
      </c>
      <c r="N1026" t="n">
        <v>0.3333</v>
      </c>
      <c r="O1026" t="n">
        <v>0</v>
      </c>
      <c r="P1026" t="n">
        <v>0</v>
      </c>
      <c r="Q1026" t="n">
        <v>0</v>
      </c>
      <c r="R1026" t="n">
        <v>0</v>
      </c>
      <c r="S1026" t="n">
        <v>1</v>
      </c>
      <c r="T1026" t="n">
        <v>0</v>
      </c>
      <c r="U1026" t="n">
        <v>1</v>
      </c>
      <c r="V1026" t="n">
        <v>1</v>
      </c>
      <c r="W1026" t="n">
        <v>0</v>
      </c>
      <c r="X1026" t="n">
        <v>1</v>
      </c>
      <c r="Y1026" t="n">
        <v>0.3</v>
      </c>
      <c r="Z1026" t="n">
        <v>0.3</v>
      </c>
      <c r="AA1026" t="n">
        <v>0</v>
      </c>
      <c r="AB1026" t="n">
        <v>0</v>
      </c>
      <c r="AC1026" t="n">
        <v>0</v>
      </c>
      <c r="AD1026" t="n">
        <v>0</v>
      </c>
      <c r="AE1026" t="n">
        <v>1</v>
      </c>
      <c r="AF1026" t="n">
        <v>1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0.25</v>
      </c>
      <c r="AR1026" t="n">
        <v>0.25</v>
      </c>
      <c r="AS1026" t="n">
        <v>0</v>
      </c>
      <c r="AT1026" t="n">
        <v>0</v>
      </c>
      <c r="AU1026" t="n">
        <v>0</v>
      </c>
      <c r="AV1026" t="n">
        <v>0</v>
      </c>
      <c r="AW1026" t="n">
        <v>1</v>
      </c>
      <c r="AX1026" t="n">
        <v>1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</row>
    <row r="1027">
      <c r="A1027" t="s">
        <v>99</v>
      </c>
      <c r="B1027" t="s">
        <v>100</v>
      </c>
      <c r="C1027" s="1" t="n">
        <v>43900</v>
      </c>
      <c r="D1027" t="n">
        <v>0.25</v>
      </c>
      <c r="E1027" t="n">
        <v>0.175</v>
      </c>
      <c r="F1027" t="n">
        <v>0.075</v>
      </c>
      <c r="G1027" t="n">
        <v>0.2222</v>
      </c>
      <c r="H1027" t="n">
        <v>0.2222</v>
      </c>
      <c r="I1027" t="n">
        <v>0</v>
      </c>
      <c r="J1027" t="n">
        <v>0.3333</v>
      </c>
      <c r="K1027" t="n">
        <v>0.3333</v>
      </c>
      <c r="L1027" t="n">
        <v>0</v>
      </c>
      <c r="M1027" t="n">
        <v>0.3333</v>
      </c>
      <c r="N1027" t="n">
        <v>0.3333</v>
      </c>
      <c r="O1027" t="n">
        <v>0</v>
      </c>
      <c r="P1027" t="n">
        <v>0</v>
      </c>
      <c r="Q1027" t="n">
        <v>0</v>
      </c>
      <c r="R1027" t="n">
        <v>0</v>
      </c>
      <c r="S1027" t="n">
        <v>1</v>
      </c>
      <c r="T1027" t="n">
        <v>0</v>
      </c>
      <c r="U1027" t="n">
        <v>1</v>
      </c>
      <c r="V1027" t="n">
        <v>1</v>
      </c>
      <c r="W1027" t="n">
        <v>0</v>
      </c>
      <c r="X1027" t="n">
        <v>1</v>
      </c>
      <c r="Y1027" t="n">
        <v>0.3</v>
      </c>
      <c r="Z1027" t="n">
        <v>0.3</v>
      </c>
      <c r="AA1027" t="n">
        <v>0</v>
      </c>
      <c r="AB1027" t="n">
        <v>0</v>
      </c>
      <c r="AC1027" t="n">
        <v>0</v>
      </c>
      <c r="AD1027" t="n">
        <v>0</v>
      </c>
      <c r="AE1027" t="n">
        <v>1</v>
      </c>
      <c r="AF1027" t="n">
        <v>1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0.25</v>
      </c>
      <c r="AR1027" t="n">
        <v>0.25</v>
      </c>
      <c r="AS1027" t="n">
        <v>0</v>
      </c>
      <c r="AT1027" t="n">
        <v>0</v>
      </c>
      <c r="AU1027" t="n">
        <v>0</v>
      </c>
      <c r="AV1027" t="n">
        <v>0</v>
      </c>
      <c r="AW1027" t="n">
        <v>1</v>
      </c>
      <c r="AX1027" t="n">
        <v>1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0</v>
      </c>
    </row>
    <row r="1028">
      <c r="A1028" t="s">
        <v>99</v>
      </c>
      <c r="B1028" t="s">
        <v>100</v>
      </c>
      <c r="C1028" s="1" t="n">
        <v>43901</v>
      </c>
      <c r="D1028" t="n">
        <v>0.25</v>
      </c>
      <c r="E1028" t="n">
        <v>0.175</v>
      </c>
      <c r="F1028" t="n">
        <v>0.075</v>
      </c>
      <c r="G1028" t="n">
        <v>0.2222</v>
      </c>
      <c r="H1028" t="n">
        <v>0.2222</v>
      </c>
      <c r="I1028" t="n">
        <v>0</v>
      </c>
      <c r="J1028" t="n">
        <v>0.3333</v>
      </c>
      <c r="K1028" t="n">
        <v>0.3333</v>
      </c>
      <c r="L1028" t="n">
        <v>0</v>
      </c>
      <c r="M1028" t="n">
        <v>0.3333</v>
      </c>
      <c r="N1028" t="n">
        <v>0.3333</v>
      </c>
      <c r="O1028" t="n">
        <v>0</v>
      </c>
      <c r="P1028" t="n">
        <v>0</v>
      </c>
      <c r="Q1028" t="n">
        <v>0</v>
      </c>
      <c r="R1028" t="n">
        <v>0</v>
      </c>
      <c r="S1028" t="n">
        <v>1</v>
      </c>
      <c r="T1028" t="n">
        <v>0</v>
      </c>
      <c r="U1028" t="n">
        <v>1</v>
      </c>
      <c r="V1028" t="n">
        <v>1</v>
      </c>
      <c r="W1028" t="n">
        <v>0</v>
      </c>
      <c r="X1028" t="n">
        <v>1</v>
      </c>
      <c r="Y1028" t="n">
        <v>0.3</v>
      </c>
      <c r="Z1028" t="n">
        <v>0.3</v>
      </c>
      <c r="AA1028" t="n">
        <v>0</v>
      </c>
      <c r="AB1028" t="n">
        <v>0</v>
      </c>
      <c r="AC1028" t="n">
        <v>0</v>
      </c>
      <c r="AD1028" t="n">
        <v>0</v>
      </c>
      <c r="AE1028" t="n">
        <v>1</v>
      </c>
      <c r="AF1028" t="n">
        <v>1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0.25</v>
      </c>
      <c r="AR1028" t="n">
        <v>0.25</v>
      </c>
      <c r="AS1028" t="n">
        <v>0</v>
      </c>
      <c r="AT1028" t="n">
        <v>0</v>
      </c>
      <c r="AU1028" t="n">
        <v>0</v>
      </c>
      <c r="AV1028" t="n">
        <v>0</v>
      </c>
      <c r="AW1028" t="n">
        <v>1</v>
      </c>
      <c r="AX1028" t="n">
        <v>1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0</v>
      </c>
    </row>
    <row r="1029">
      <c r="A1029" t="s">
        <v>99</v>
      </c>
      <c r="B1029" t="s">
        <v>100</v>
      </c>
      <c r="C1029" s="1" t="n">
        <v>43902</v>
      </c>
      <c r="D1029" t="n">
        <v>0.25</v>
      </c>
      <c r="E1029" t="n">
        <v>0.175</v>
      </c>
      <c r="F1029" t="n">
        <v>0.075</v>
      </c>
      <c r="G1029" t="n">
        <v>0.2222</v>
      </c>
      <c r="H1029" t="n">
        <v>0.2222</v>
      </c>
      <c r="I1029" t="n">
        <v>0</v>
      </c>
      <c r="J1029" t="n">
        <v>0.3333</v>
      </c>
      <c r="K1029" t="n">
        <v>0.3333</v>
      </c>
      <c r="L1029" t="n">
        <v>0</v>
      </c>
      <c r="M1029" t="n">
        <v>0.3333</v>
      </c>
      <c r="N1029" t="n">
        <v>0.3333</v>
      </c>
      <c r="O1029" t="n">
        <v>0</v>
      </c>
      <c r="P1029" t="n">
        <v>0</v>
      </c>
      <c r="Q1029" t="n">
        <v>0</v>
      </c>
      <c r="R1029" t="n">
        <v>0</v>
      </c>
      <c r="S1029" t="n">
        <v>1</v>
      </c>
      <c r="T1029" t="n">
        <v>0</v>
      </c>
      <c r="U1029" t="n">
        <v>1</v>
      </c>
      <c r="V1029" t="n">
        <v>1</v>
      </c>
      <c r="W1029" t="n">
        <v>0</v>
      </c>
      <c r="X1029" t="n">
        <v>1</v>
      </c>
      <c r="Y1029" t="n">
        <v>0.3</v>
      </c>
      <c r="Z1029" t="n">
        <v>0.3</v>
      </c>
      <c r="AA1029" t="n">
        <v>0</v>
      </c>
      <c r="AB1029" t="n">
        <v>0</v>
      </c>
      <c r="AC1029" t="n">
        <v>0</v>
      </c>
      <c r="AD1029" t="n">
        <v>0</v>
      </c>
      <c r="AE1029" t="n">
        <v>1</v>
      </c>
      <c r="AF1029" t="n">
        <v>1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0.25</v>
      </c>
      <c r="AR1029" t="n">
        <v>0.25</v>
      </c>
      <c r="AS1029" t="n">
        <v>0</v>
      </c>
      <c r="AT1029" t="n">
        <v>0</v>
      </c>
      <c r="AU1029" t="n">
        <v>0</v>
      </c>
      <c r="AV1029" t="n">
        <v>0</v>
      </c>
      <c r="AW1029" t="n">
        <v>1</v>
      </c>
      <c r="AX1029" t="n">
        <v>1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</row>
    <row r="1030">
      <c r="A1030" t="s">
        <v>99</v>
      </c>
      <c r="B1030" t="s">
        <v>100</v>
      </c>
      <c r="C1030" s="1" t="n">
        <v>43903</v>
      </c>
      <c r="D1030" t="n">
        <v>0.375</v>
      </c>
      <c r="E1030" t="n">
        <v>0.3</v>
      </c>
      <c r="F1030" t="n">
        <v>0.175</v>
      </c>
      <c r="G1030" t="n">
        <v>0.2222</v>
      </c>
      <c r="H1030" t="n">
        <v>0.2222</v>
      </c>
      <c r="I1030" t="n">
        <v>0</v>
      </c>
      <c r="J1030" t="n">
        <v>0.3333</v>
      </c>
      <c r="K1030" t="n">
        <v>0.3333</v>
      </c>
      <c r="L1030" t="n">
        <v>0</v>
      </c>
      <c r="M1030" t="n">
        <v>0.3333</v>
      </c>
      <c r="N1030" t="n">
        <v>0.3333</v>
      </c>
      <c r="O1030" t="n">
        <v>0</v>
      </c>
      <c r="P1030" t="n">
        <v>0</v>
      </c>
      <c r="Q1030" t="n">
        <v>0</v>
      </c>
      <c r="R1030" t="n">
        <v>0</v>
      </c>
      <c r="S1030" t="n">
        <v>1</v>
      </c>
      <c r="T1030" t="n">
        <v>0</v>
      </c>
      <c r="U1030" t="n">
        <v>1</v>
      </c>
      <c r="V1030" t="n">
        <v>1</v>
      </c>
      <c r="W1030" t="n">
        <v>0</v>
      </c>
      <c r="X1030" t="n">
        <v>1</v>
      </c>
      <c r="Y1030" t="n">
        <v>0.3</v>
      </c>
      <c r="Z1030" t="n">
        <v>0.3</v>
      </c>
      <c r="AA1030" t="n">
        <v>0</v>
      </c>
      <c r="AB1030" t="n">
        <v>0</v>
      </c>
      <c r="AC1030" t="n">
        <v>0</v>
      </c>
      <c r="AD1030" t="n">
        <v>0</v>
      </c>
      <c r="AE1030" t="n">
        <v>1</v>
      </c>
      <c r="AF1030" t="n">
        <v>1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0.25</v>
      </c>
      <c r="AR1030" t="n">
        <v>0.25</v>
      </c>
      <c r="AS1030" t="n">
        <v>0</v>
      </c>
      <c r="AT1030" t="n">
        <v>0</v>
      </c>
      <c r="AU1030" t="n">
        <v>0</v>
      </c>
      <c r="AV1030" t="n">
        <v>0</v>
      </c>
      <c r="AW1030" t="n">
        <v>1</v>
      </c>
      <c r="AX1030" t="n">
        <v>1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0.625</v>
      </c>
      <c r="BJ1030" t="n">
        <v>0.625</v>
      </c>
      <c r="BK1030" t="n">
        <v>0.5</v>
      </c>
      <c r="BL1030" t="n">
        <v>1</v>
      </c>
      <c r="BM1030" t="n">
        <v>1</v>
      </c>
      <c r="BN1030" t="n">
        <v>1</v>
      </c>
      <c r="BO1030" t="n">
        <v>0.25</v>
      </c>
      <c r="BP1030" t="n">
        <v>0.25</v>
      </c>
      <c r="BQ1030" t="n">
        <v>0</v>
      </c>
    </row>
    <row r="1031">
      <c r="A1031" t="s">
        <v>99</v>
      </c>
      <c r="B1031" t="s">
        <v>100</v>
      </c>
      <c r="C1031" s="1" t="n">
        <v>43904</v>
      </c>
      <c r="D1031" t="n">
        <v>0.375</v>
      </c>
      <c r="E1031" t="n">
        <v>0.3</v>
      </c>
      <c r="F1031" t="n">
        <v>0.175</v>
      </c>
      <c r="G1031" t="n">
        <v>0.2222</v>
      </c>
      <c r="H1031" t="n">
        <v>0.2222</v>
      </c>
      <c r="I1031" t="n">
        <v>0</v>
      </c>
      <c r="J1031" t="n">
        <v>0.3333</v>
      </c>
      <c r="K1031" t="n">
        <v>0.3333</v>
      </c>
      <c r="L1031" t="n">
        <v>0</v>
      </c>
      <c r="M1031" t="n">
        <v>0.3333</v>
      </c>
      <c r="N1031" t="n">
        <v>0.3333</v>
      </c>
      <c r="O1031" t="n">
        <v>0</v>
      </c>
      <c r="P1031" t="n">
        <v>0</v>
      </c>
      <c r="Q1031" t="n">
        <v>0</v>
      </c>
      <c r="R1031" t="n">
        <v>0</v>
      </c>
      <c r="S1031" t="n">
        <v>1</v>
      </c>
      <c r="T1031" t="n">
        <v>0</v>
      </c>
      <c r="U1031" t="n">
        <v>1</v>
      </c>
      <c r="V1031" t="n">
        <v>1</v>
      </c>
      <c r="W1031" t="n">
        <v>0</v>
      </c>
      <c r="X1031" t="n">
        <v>1</v>
      </c>
      <c r="Y1031" t="n">
        <v>0.3</v>
      </c>
      <c r="Z1031" t="n">
        <v>0.3</v>
      </c>
      <c r="AA1031" t="n">
        <v>0</v>
      </c>
      <c r="AB1031" t="n">
        <v>0</v>
      </c>
      <c r="AC1031" t="n">
        <v>0</v>
      </c>
      <c r="AD1031" t="n">
        <v>0</v>
      </c>
      <c r="AE1031" t="n">
        <v>1</v>
      </c>
      <c r="AF1031" t="n">
        <v>1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0.25</v>
      </c>
      <c r="AR1031" t="n">
        <v>0.25</v>
      </c>
      <c r="AS1031" t="n">
        <v>0</v>
      </c>
      <c r="AT1031" t="n">
        <v>0</v>
      </c>
      <c r="AU1031" t="n">
        <v>0</v>
      </c>
      <c r="AV1031" t="n">
        <v>0</v>
      </c>
      <c r="AW1031" t="n">
        <v>1</v>
      </c>
      <c r="AX1031" t="n">
        <v>1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0.625</v>
      </c>
      <c r="BJ1031" t="n">
        <v>0.625</v>
      </c>
      <c r="BK1031" t="n">
        <v>0.5</v>
      </c>
      <c r="BL1031" t="n">
        <v>1</v>
      </c>
      <c r="BM1031" t="n">
        <v>1</v>
      </c>
      <c r="BN1031" t="n">
        <v>1</v>
      </c>
      <c r="BO1031" t="n">
        <v>0.25</v>
      </c>
      <c r="BP1031" t="n">
        <v>0.25</v>
      </c>
      <c r="BQ1031" t="n">
        <v>0</v>
      </c>
    </row>
    <row r="1032">
      <c r="A1032" t="s">
        <v>99</v>
      </c>
      <c r="B1032" t="s">
        <v>100</v>
      </c>
      <c r="C1032" s="1" t="n">
        <v>43905</v>
      </c>
      <c r="D1032" t="n">
        <v>0.375</v>
      </c>
      <c r="E1032" t="n">
        <v>0.3</v>
      </c>
      <c r="F1032" t="n">
        <v>0.175</v>
      </c>
      <c r="G1032" t="n">
        <v>0.2222</v>
      </c>
      <c r="H1032" t="n">
        <v>0.2222</v>
      </c>
      <c r="I1032" t="n">
        <v>0</v>
      </c>
      <c r="J1032" t="n">
        <v>0.3333</v>
      </c>
      <c r="K1032" t="n">
        <v>0.3333</v>
      </c>
      <c r="L1032" t="n">
        <v>0</v>
      </c>
      <c r="M1032" t="n">
        <v>0.3333</v>
      </c>
      <c r="N1032" t="n">
        <v>0.3333</v>
      </c>
      <c r="O1032" t="n">
        <v>0</v>
      </c>
      <c r="P1032" t="n">
        <v>0</v>
      </c>
      <c r="Q1032" t="n">
        <v>0</v>
      </c>
      <c r="R1032" t="n">
        <v>0</v>
      </c>
      <c r="S1032" t="n">
        <v>1</v>
      </c>
      <c r="T1032" t="n">
        <v>0</v>
      </c>
      <c r="U1032" t="n">
        <v>1</v>
      </c>
      <c r="V1032" t="n">
        <v>1</v>
      </c>
      <c r="W1032" t="n">
        <v>0</v>
      </c>
      <c r="X1032" t="n">
        <v>1</v>
      </c>
      <c r="Y1032" t="n">
        <v>0.3</v>
      </c>
      <c r="Z1032" t="n">
        <v>0.3</v>
      </c>
      <c r="AA1032" t="n">
        <v>0</v>
      </c>
      <c r="AB1032" t="n">
        <v>0</v>
      </c>
      <c r="AC1032" t="n">
        <v>0</v>
      </c>
      <c r="AD1032" t="n">
        <v>0</v>
      </c>
      <c r="AE1032" t="n">
        <v>1</v>
      </c>
      <c r="AF1032" t="n">
        <v>1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0.25</v>
      </c>
      <c r="AR1032" t="n">
        <v>0.25</v>
      </c>
      <c r="AS1032" t="n">
        <v>0</v>
      </c>
      <c r="AT1032" t="n">
        <v>0</v>
      </c>
      <c r="AU1032" t="n">
        <v>0</v>
      </c>
      <c r="AV1032" t="n">
        <v>0</v>
      </c>
      <c r="AW1032" t="n">
        <v>1</v>
      </c>
      <c r="AX1032" t="n">
        <v>1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0.625</v>
      </c>
      <c r="BJ1032" t="n">
        <v>0.625</v>
      </c>
      <c r="BK1032" t="n">
        <v>0.5</v>
      </c>
      <c r="BL1032" t="n">
        <v>1</v>
      </c>
      <c r="BM1032" t="n">
        <v>1</v>
      </c>
      <c r="BN1032" t="n">
        <v>1</v>
      </c>
      <c r="BO1032" t="n">
        <v>0.25</v>
      </c>
      <c r="BP1032" t="n">
        <v>0.25</v>
      </c>
      <c r="BQ1032" t="n">
        <v>0</v>
      </c>
    </row>
    <row r="1033">
      <c r="A1033" t="s">
        <v>99</v>
      </c>
      <c r="B1033" t="s">
        <v>100</v>
      </c>
      <c r="C1033" s="1" t="n">
        <v>43906</v>
      </c>
      <c r="D1033" t="n">
        <v>0.375</v>
      </c>
      <c r="E1033" t="n">
        <v>0.3</v>
      </c>
      <c r="F1033" t="n">
        <v>0.175</v>
      </c>
      <c r="G1033" t="n">
        <v>0.2222</v>
      </c>
      <c r="H1033" t="n">
        <v>0.2222</v>
      </c>
      <c r="I1033" t="n">
        <v>0</v>
      </c>
      <c r="J1033" t="n">
        <v>0.3333</v>
      </c>
      <c r="K1033" t="n">
        <v>0.3333</v>
      </c>
      <c r="L1033" t="n">
        <v>0</v>
      </c>
      <c r="M1033" t="n">
        <v>0.3333</v>
      </c>
      <c r="N1033" t="n">
        <v>0.3333</v>
      </c>
      <c r="O1033" t="n">
        <v>0</v>
      </c>
      <c r="P1033" t="n">
        <v>0</v>
      </c>
      <c r="Q1033" t="n">
        <v>0</v>
      </c>
      <c r="R1033" t="n">
        <v>0</v>
      </c>
      <c r="S1033" t="n">
        <v>1</v>
      </c>
      <c r="T1033" t="n">
        <v>0</v>
      </c>
      <c r="U1033" t="n">
        <v>1</v>
      </c>
      <c r="V1033" t="n">
        <v>1</v>
      </c>
      <c r="W1033" t="n">
        <v>0</v>
      </c>
      <c r="X1033" t="n">
        <v>1</v>
      </c>
      <c r="Y1033" t="n">
        <v>0.3</v>
      </c>
      <c r="Z1033" t="n">
        <v>0.3</v>
      </c>
      <c r="AA1033" t="n">
        <v>0</v>
      </c>
      <c r="AB1033" t="n">
        <v>0</v>
      </c>
      <c r="AC1033" t="n">
        <v>0</v>
      </c>
      <c r="AD1033" t="n">
        <v>0</v>
      </c>
      <c r="AE1033" t="n">
        <v>1</v>
      </c>
      <c r="AF1033" t="n">
        <v>1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0.25</v>
      </c>
      <c r="AR1033" t="n">
        <v>0.25</v>
      </c>
      <c r="AS1033" t="n">
        <v>0</v>
      </c>
      <c r="AT1033" t="n">
        <v>0</v>
      </c>
      <c r="AU1033" t="n">
        <v>0</v>
      </c>
      <c r="AV1033" t="n">
        <v>0</v>
      </c>
      <c r="AW1033" t="n">
        <v>1</v>
      </c>
      <c r="AX1033" t="n">
        <v>1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0.625</v>
      </c>
      <c r="BJ1033" t="n">
        <v>0.625</v>
      </c>
      <c r="BK1033" t="n">
        <v>0.5</v>
      </c>
      <c r="BL1033" t="n">
        <v>1</v>
      </c>
      <c r="BM1033" t="n">
        <v>1</v>
      </c>
      <c r="BN1033" t="n">
        <v>1</v>
      </c>
      <c r="BO1033" t="n">
        <v>0.25</v>
      </c>
      <c r="BP1033" t="n">
        <v>0.25</v>
      </c>
      <c r="BQ1033" t="n">
        <v>0</v>
      </c>
    </row>
    <row r="1034">
      <c r="A1034" t="s">
        <v>99</v>
      </c>
      <c r="B1034" t="s">
        <v>100</v>
      </c>
      <c r="C1034" s="1" t="n">
        <v>43907</v>
      </c>
      <c r="D1034" t="n">
        <v>0.45</v>
      </c>
      <c r="E1034" t="n">
        <v>0.3</v>
      </c>
      <c r="F1034" t="n">
        <v>0.25</v>
      </c>
      <c r="G1034" t="n">
        <v>0.2222</v>
      </c>
      <c r="H1034" t="n">
        <v>0.2222</v>
      </c>
      <c r="I1034" t="n">
        <v>0</v>
      </c>
      <c r="J1034" t="n">
        <v>0.3333</v>
      </c>
      <c r="K1034" t="n">
        <v>0.3333</v>
      </c>
      <c r="L1034" t="n">
        <v>0</v>
      </c>
      <c r="M1034" t="n">
        <v>0.3333</v>
      </c>
      <c r="N1034" t="n">
        <v>0.3333</v>
      </c>
      <c r="O1034" t="n">
        <v>0</v>
      </c>
      <c r="P1034" t="n">
        <v>0</v>
      </c>
      <c r="Q1034" t="n">
        <v>0</v>
      </c>
      <c r="R1034" t="n">
        <v>0</v>
      </c>
      <c r="S1034" t="n">
        <v>1</v>
      </c>
      <c r="T1034" t="n">
        <v>0</v>
      </c>
      <c r="U1034" t="n">
        <v>1</v>
      </c>
      <c r="V1034" t="n">
        <v>1</v>
      </c>
      <c r="W1034" t="n">
        <v>0</v>
      </c>
      <c r="X1034" t="n">
        <v>1</v>
      </c>
      <c r="Y1034" t="n">
        <v>0.3</v>
      </c>
      <c r="Z1034" t="n">
        <v>0.3</v>
      </c>
      <c r="AA1034" t="n">
        <v>0</v>
      </c>
      <c r="AB1034" t="n">
        <v>0</v>
      </c>
      <c r="AC1034" t="n">
        <v>0</v>
      </c>
      <c r="AD1034" t="n">
        <v>0</v>
      </c>
      <c r="AE1034" t="n">
        <v>1</v>
      </c>
      <c r="AF1034" t="n">
        <v>1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0.625</v>
      </c>
      <c r="AR1034" t="n">
        <v>0.25</v>
      </c>
      <c r="AS1034" t="n">
        <v>0.375</v>
      </c>
      <c r="AT1034" t="n">
        <v>1</v>
      </c>
      <c r="AU1034" t="n">
        <v>0</v>
      </c>
      <c r="AV1034" t="n">
        <v>1</v>
      </c>
      <c r="AW1034" t="n">
        <v>1</v>
      </c>
      <c r="AX1034" t="n">
        <v>1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1</v>
      </c>
      <c r="BG1034" t="n">
        <v>0</v>
      </c>
      <c r="BH1034" t="n">
        <v>1</v>
      </c>
      <c r="BI1034" t="n">
        <v>0.625</v>
      </c>
      <c r="BJ1034" t="n">
        <v>0.625</v>
      </c>
      <c r="BK1034" t="n">
        <v>0.5</v>
      </c>
      <c r="BL1034" t="n">
        <v>1</v>
      </c>
      <c r="BM1034" t="n">
        <v>1</v>
      </c>
      <c r="BN1034" t="n">
        <v>1</v>
      </c>
      <c r="BO1034" t="n">
        <v>0.25</v>
      </c>
      <c r="BP1034" t="n">
        <v>0.25</v>
      </c>
      <c r="BQ1034" t="n">
        <v>0</v>
      </c>
    </row>
    <row r="1035">
      <c r="A1035" t="s">
        <v>99</v>
      </c>
      <c r="B1035" t="s">
        <v>100</v>
      </c>
      <c r="C1035" s="1" t="n">
        <v>43908</v>
      </c>
      <c r="D1035" t="n">
        <v>0.45</v>
      </c>
      <c r="E1035" t="n">
        <v>0.3</v>
      </c>
      <c r="F1035" t="n">
        <v>0.25</v>
      </c>
      <c r="G1035" t="n">
        <v>0.2222</v>
      </c>
      <c r="H1035" t="n">
        <v>0.2222</v>
      </c>
      <c r="I1035" t="n">
        <v>0</v>
      </c>
      <c r="J1035" t="n">
        <v>0.3333</v>
      </c>
      <c r="K1035" t="n">
        <v>0.3333</v>
      </c>
      <c r="L1035" t="n">
        <v>0</v>
      </c>
      <c r="M1035" t="n">
        <v>0.3333</v>
      </c>
      <c r="N1035" t="n">
        <v>0.3333</v>
      </c>
      <c r="O1035" t="n">
        <v>0</v>
      </c>
      <c r="P1035" t="n">
        <v>0</v>
      </c>
      <c r="Q1035" t="n">
        <v>0</v>
      </c>
      <c r="R1035" t="n">
        <v>0</v>
      </c>
      <c r="S1035" t="n">
        <v>1</v>
      </c>
      <c r="T1035" t="n">
        <v>0</v>
      </c>
      <c r="U1035" t="n">
        <v>1</v>
      </c>
      <c r="V1035" t="n">
        <v>1</v>
      </c>
      <c r="W1035" t="n">
        <v>0</v>
      </c>
      <c r="X1035" t="n">
        <v>1</v>
      </c>
      <c r="Y1035" t="n">
        <v>0.3</v>
      </c>
      <c r="Z1035" t="n">
        <v>0.3</v>
      </c>
      <c r="AA1035" t="n">
        <v>0</v>
      </c>
      <c r="AB1035" t="n">
        <v>0</v>
      </c>
      <c r="AC1035" t="n">
        <v>0</v>
      </c>
      <c r="AD1035" t="n">
        <v>0</v>
      </c>
      <c r="AE1035" t="n">
        <v>1</v>
      </c>
      <c r="AF1035" t="n">
        <v>1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0.625</v>
      </c>
      <c r="AR1035" t="n">
        <v>0.25</v>
      </c>
      <c r="AS1035" t="n">
        <v>0.375</v>
      </c>
      <c r="AT1035" t="n">
        <v>1</v>
      </c>
      <c r="AU1035" t="n">
        <v>0</v>
      </c>
      <c r="AV1035" t="n">
        <v>1</v>
      </c>
      <c r="AW1035" t="n">
        <v>1</v>
      </c>
      <c r="AX1035" t="n">
        <v>1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1</v>
      </c>
      <c r="BG1035" t="n">
        <v>0</v>
      </c>
      <c r="BH1035" t="n">
        <v>1</v>
      </c>
      <c r="BI1035" t="n">
        <v>0.625</v>
      </c>
      <c r="BJ1035" t="n">
        <v>0.625</v>
      </c>
      <c r="BK1035" t="n">
        <v>0.5</v>
      </c>
      <c r="BL1035" t="n">
        <v>1</v>
      </c>
      <c r="BM1035" t="n">
        <v>1</v>
      </c>
      <c r="BN1035" t="n">
        <v>1</v>
      </c>
      <c r="BO1035" t="n">
        <v>0.25</v>
      </c>
      <c r="BP1035" t="n">
        <v>0.25</v>
      </c>
      <c r="BQ1035" t="n">
        <v>0</v>
      </c>
    </row>
    <row r="1036">
      <c r="A1036" t="s">
        <v>99</v>
      </c>
      <c r="B1036" t="s">
        <v>100</v>
      </c>
      <c r="C1036" s="1" t="n">
        <v>43909</v>
      </c>
      <c r="D1036" t="n">
        <v>0.55</v>
      </c>
      <c r="E1036" t="n">
        <v>0.3</v>
      </c>
      <c r="F1036" t="n">
        <v>0.425</v>
      </c>
      <c r="G1036" t="n">
        <v>0.2222</v>
      </c>
      <c r="H1036" t="n">
        <v>0.2222</v>
      </c>
      <c r="I1036" t="n">
        <v>0</v>
      </c>
      <c r="J1036" t="n">
        <v>0.3333</v>
      </c>
      <c r="K1036" t="n">
        <v>0.3333</v>
      </c>
      <c r="L1036" t="n">
        <v>0</v>
      </c>
      <c r="M1036" t="n">
        <v>0.3333</v>
      </c>
      <c r="N1036" t="n">
        <v>0.3333</v>
      </c>
      <c r="O1036" t="n">
        <v>0</v>
      </c>
      <c r="P1036" t="n">
        <v>0</v>
      </c>
      <c r="Q1036" t="n">
        <v>0</v>
      </c>
      <c r="R1036" t="n">
        <v>0</v>
      </c>
      <c r="S1036" t="n">
        <v>1</v>
      </c>
      <c r="T1036" t="n">
        <v>0</v>
      </c>
      <c r="U1036" t="n">
        <v>1</v>
      </c>
      <c r="V1036" t="n">
        <v>1</v>
      </c>
      <c r="W1036" t="n">
        <v>0</v>
      </c>
      <c r="X1036" t="n">
        <v>1</v>
      </c>
      <c r="Y1036" t="n">
        <v>0.3</v>
      </c>
      <c r="Z1036" t="n">
        <v>0.3</v>
      </c>
      <c r="AA1036" t="n">
        <v>0</v>
      </c>
      <c r="AB1036" t="n">
        <v>0</v>
      </c>
      <c r="AC1036" t="n">
        <v>0</v>
      </c>
      <c r="AD1036" t="n">
        <v>0</v>
      </c>
      <c r="AE1036" t="n">
        <v>1</v>
      </c>
      <c r="AF1036" t="n">
        <v>1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0.875</v>
      </c>
      <c r="AR1036" t="n">
        <v>0.25</v>
      </c>
      <c r="AS1036" t="n">
        <v>0.875</v>
      </c>
      <c r="AT1036" t="n">
        <v>1</v>
      </c>
      <c r="AU1036" t="n">
        <v>0</v>
      </c>
      <c r="AV1036" t="n">
        <v>1</v>
      </c>
      <c r="AW1036" t="n">
        <v>1</v>
      </c>
      <c r="AX1036" t="n">
        <v>1</v>
      </c>
      <c r="AY1036" t="n">
        <v>1</v>
      </c>
      <c r="AZ1036" t="n">
        <v>1</v>
      </c>
      <c r="BA1036" t="n">
        <v>0</v>
      </c>
      <c r="BB1036" t="n">
        <v>1</v>
      </c>
      <c r="BC1036" t="n">
        <v>0</v>
      </c>
      <c r="BD1036" t="n">
        <v>0</v>
      </c>
      <c r="BE1036" t="n">
        <v>0</v>
      </c>
      <c r="BF1036" t="n">
        <v>1</v>
      </c>
      <c r="BG1036" t="n">
        <v>0</v>
      </c>
      <c r="BH1036" t="n">
        <v>1</v>
      </c>
      <c r="BI1036" t="n">
        <v>0.875</v>
      </c>
      <c r="BJ1036" t="n">
        <v>0.625</v>
      </c>
      <c r="BK1036" t="n">
        <v>0.875</v>
      </c>
      <c r="BL1036" t="n">
        <v>1</v>
      </c>
      <c r="BM1036" t="n">
        <v>1</v>
      </c>
      <c r="BN1036" t="n">
        <v>1</v>
      </c>
      <c r="BO1036" t="n">
        <v>0.75</v>
      </c>
      <c r="BP1036" t="n">
        <v>0.25</v>
      </c>
      <c r="BQ1036" t="n">
        <v>0.75</v>
      </c>
    </row>
    <row r="1037">
      <c r="A1037" t="s">
        <v>99</v>
      </c>
      <c r="B1037" t="s">
        <v>100</v>
      </c>
      <c r="C1037" s="1" t="n">
        <v>43910</v>
      </c>
      <c r="D1037" t="n">
        <v>0.625</v>
      </c>
      <c r="E1037" t="n">
        <v>0.4</v>
      </c>
      <c r="F1037" t="n">
        <v>0.475</v>
      </c>
      <c r="G1037" t="n">
        <v>0.2222</v>
      </c>
      <c r="H1037" t="n">
        <v>0.2222</v>
      </c>
      <c r="I1037" t="n">
        <v>0</v>
      </c>
      <c r="J1037" t="n">
        <v>0.3333</v>
      </c>
      <c r="K1037" t="n">
        <v>0.3333</v>
      </c>
      <c r="L1037" t="n">
        <v>0</v>
      </c>
      <c r="M1037" t="n">
        <v>0.3333</v>
      </c>
      <c r="N1037" t="n">
        <v>0.3333</v>
      </c>
      <c r="O1037" t="n">
        <v>0</v>
      </c>
      <c r="P1037" t="n">
        <v>0</v>
      </c>
      <c r="Q1037" t="n">
        <v>0</v>
      </c>
      <c r="R1037" t="n">
        <v>0</v>
      </c>
      <c r="S1037" t="n">
        <v>1</v>
      </c>
      <c r="T1037" t="n">
        <v>0</v>
      </c>
      <c r="U1037" t="n">
        <v>1</v>
      </c>
      <c r="V1037" t="n">
        <v>1</v>
      </c>
      <c r="W1037" t="n">
        <v>0</v>
      </c>
      <c r="X1037" t="n">
        <v>1</v>
      </c>
      <c r="Y1037" t="n">
        <v>0.5</v>
      </c>
      <c r="Z1037" t="n">
        <v>0.3</v>
      </c>
      <c r="AA1037" t="n">
        <v>0.2</v>
      </c>
      <c r="AB1037" t="n">
        <v>0</v>
      </c>
      <c r="AC1037" t="n">
        <v>0</v>
      </c>
      <c r="AD1037" t="n">
        <v>0</v>
      </c>
      <c r="AE1037" t="n">
        <v>1</v>
      </c>
      <c r="AF1037" t="n">
        <v>1</v>
      </c>
      <c r="AG1037" t="n">
        <v>0</v>
      </c>
      <c r="AH1037" t="n">
        <v>1</v>
      </c>
      <c r="AI1037" t="n">
        <v>0</v>
      </c>
      <c r="AJ1037" t="n">
        <v>1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1</v>
      </c>
      <c r="AR1037" t="n">
        <v>0.75</v>
      </c>
      <c r="AS1037" t="n">
        <v>0.875</v>
      </c>
      <c r="AT1037" t="n">
        <v>1</v>
      </c>
      <c r="AU1037" t="n">
        <v>1</v>
      </c>
      <c r="AV1037" t="n">
        <v>1</v>
      </c>
      <c r="AW1037" t="n">
        <v>1</v>
      </c>
      <c r="AX1037" t="n">
        <v>1</v>
      </c>
      <c r="AY1037" t="n">
        <v>1</v>
      </c>
      <c r="AZ1037" t="n">
        <v>1</v>
      </c>
      <c r="BA1037" t="n">
        <v>0</v>
      </c>
      <c r="BB1037" t="n">
        <v>1</v>
      </c>
      <c r="BC1037" t="n">
        <v>1</v>
      </c>
      <c r="BD1037" t="n">
        <v>1</v>
      </c>
      <c r="BE1037" t="n">
        <v>0</v>
      </c>
      <c r="BF1037" t="n">
        <v>1</v>
      </c>
      <c r="BG1037" t="n">
        <v>1</v>
      </c>
      <c r="BH1037" t="n">
        <v>1</v>
      </c>
      <c r="BI1037" t="n">
        <v>0.875</v>
      </c>
      <c r="BJ1037" t="n">
        <v>0.625</v>
      </c>
      <c r="BK1037" t="n">
        <v>0.875</v>
      </c>
      <c r="BL1037" t="n">
        <v>1</v>
      </c>
      <c r="BM1037" t="n">
        <v>1</v>
      </c>
      <c r="BN1037" t="n">
        <v>1</v>
      </c>
      <c r="BO1037" t="n">
        <v>0.75</v>
      </c>
      <c r="BP1037" t="n">
        <v>0.25</v>
      </c>
      <c r="BQ1037" t="n">
        <v>0.75</v>
      </c>
    </row>
    <row r="1038">
      <c r="A1038" t="s">
        <v>99</v>
      </c>
      <c r="B1038" t="s">
        <v>100</v>
      </c>
      <c r="C1038" s="1" t="n">
        <v>43911</v>
      </c>
      <c r="D1038" t="n">
        <v>0.65</v>
      </c>
      <c r="E1038" t="n">
        <v>0.425</v>
      </c>
      <c r="F1038" t="n">
        <v>0.475</v>
      </c>
      <c r="G1038" t="n">
        <v>0.3333</v>
      </c>
      <c r="H1038" t="n">
        <v>0.3333</v>
      </c>
      <c r="I1038" t="n">
        <v>0</v>
      </c>
      <c r="J1038" t="n">
        <v>0.6667</v>
      </c>
      <c r="K1038" t="n">
        <v>0.6667</v>
      </c>
      <c r="L1038" t="n">
        <v>0</v>
      </c>
      <c r="M1038" t="n">
        <v>0.3333</v>
      </c>
      <c r="N1038" t="n">
        <v>0.3333</v>
      </c>
      <c r="O1038" t="n">
        <v>0</v>
      </c>
      <c r="P1038" t="n">
        <v>0</v>
      </c>
      <c r="Q1038" t="n">
        <v>0</v>
      </c>
      <c r="R1038" t="n">
        <v>0</v>
      </c>
      <c r="S1038" t="n">
        <v>1</v>
      </c>
      <c r="T1038" t="n">
        <v>0</v>
      </c>
      <c r="U1038" t="n">
        <v>1</v>
      </c>
      <c r="V1038" t="n">
        <v>1</v>
      </c>
      <c r="W1038" t="n">
        <v>0</v>
      </c>
      <c r="X1038" t="n">
        <v>1</v>
      </c>
      <c r="Y1038" t="n">
        <v>0.5</v>
      </c>
      <c r="Z1038" t="n">
        <v>0.3</v>
      </c>
      <c r="AA1038" t="n">
        <v>0.2</v>
      </c>
      <c r="AB1038" t="n">
        <v>0</v>
      </c>
      <c r="AC1038" t="n">
        <v>0</v>
      </c>
      <c r="AD1038" t="n">
        <v>0</v>
      </c>
      <c r="AE1038" t="n">
        <v>1</v>
      </c>
      <c r="AF1038" t="n">
        <v>1</v>
      </c>
      <c r="AG1038" t="n">
        <v>0</v>
      </c>
      <c r="AH1038" t="n">
        <v>1</v>
      </c>
      <c r="AI1038" t="n">
        <v>0</v>
      </c>
      <c r="AJ1038" t="n">
        <v>1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1</v>
      </c>
      <c r="AR1038" t="n">
        <v>0.75</v>
      </c>
      <c r="AS1038" t="n">
        <v>0.875</v>
      </c>
      <c r="AT1038" t="n">
        <v>1</v>
      </c>
      <c r="AU1038" t="n">
        <v>1</v>
      </c>
      <c r="AV1038" t="n">
        <v>1</v>
      </c>
      <c r="AW1038" t="n">
        <v>1</v>
      </c>
      <c r="AX1038" t="n">
        <v>1</v>
      </c>
      <c r="AY1038" t="n">
        <v>1</v>
      </c>
      <c r="AZ1038" t="n">
        <v>1</v>
      </c>
      <c r="BA1038" t="n">
        <v>0</v>
      </c>
      <c r="BB1038" t="n">
        <v>1</v>
      </c>
      <c r="BC1038" t="n">
        <v>1</v>
      </c>
      <c r="BD1038" t="n">
        <v>1</v>
      </c>
      <c r="BE1038" t="n">
        <v>0</v>
      </c>
      <c r="BF1038" t="n">
        <v>1</v>
      </c>
      <c r="BG1038" t="n">
        <v>1</v>
      </c>
      <c r="BH1038" t="n">
        <v>1</v>
      </c>
      <c r="BI1038" t="n">
        <v>0.875</v>
      </c>
      <c r="BJ1038" t="n">
        <v>0.625</v>
      </c>
      <c r="BK1038" t="n">
        <v>0.875</v>
      </c>
      <c r="BL1038" t="n">
        <v>1</v>
      </c>
      <c r="BM1038" t="n">
        <v>1</v>
      </c>
      <c r="BN1038" t="n">
        <v>1</v>
      </c>
      <c r="BO1038" t="n">
        <v>0.75</v>
      </c>
      <c r="BP1038" t="n">
        <v>0.25</v>
      </c>
      <c r="BQ1038" t="n">
        <v>0.75</v>
      </c>
    </row>
    <row r="1039">
      <c r="A1039" t="s">
        <v>99</v>
      </c>
      <c r="B1039" t="s">
        <v>100</v>
      </c>
      <c r="C1039" s="1" t="n">
        <v>43912</v>
      </c>
      <c r="D1039" t="n">
        <v>0.65</v>
      </c>
      <c r="E1039" t="n">
        <v>0.425</v>
      </c>
      <c r="F1039" t="n">
        <v>0.475</v>
      </c>
      <c r="G1039" t="n">
        <v>0.3333</v>
      </c>
      <c r="H1039" t="n">
        <v>0.3333</v>
      </c>
      <c r="I1039" t="n">
        <v>0</v>
      </c>
      <c r="J1039" t="n">
        <v>0.6667</v>
      </c>
      <c r="K1039" t="n">
        <v>0.6667</v>
      </c>
      <c r="L1039" t="n">
        <v>0</v>
      </c>
      <c r="M1039" t="n">
        <v>0.3333</v>
      </c>
      <c r="N1039" t="n">
        <v>0.3333</v>
      </c>
      <c r="O1039" t="n">
        <v>0</v>
      </c>
      <c r="P1039" t="n">
        <v>0</v>
      </c>
      <c r="Q1039" t="n">
        <v>0</v>
      </c>
      <c r="R1039" t="n">
        <v>0</v>
      </c>
      <c r="S1039" t="n">
        <v>1</v>
      </c>
      <c r="T1039" t="n">
        <v>0</v>
      </c>
      <c r="U1039" t="n">
        <v>1</v>
      </c>
      <c r="V1039" t="n">
        <v>1</v>
      </c>
      <c r="W1039" t="n">
        <v>0</v>
      </c>
      <c r="X1039" t="n">
        <v>1</v>
      </c>
      <c r="Y1039" t="n">
        <v>0.5</v>
      </c>
      <c r="Z1039" t="n">
        <v>0.3</v>
      </c>
      <c r="AA1039" t="n">
        <v>0.2</v>
      </c>
      <c r="AB1039" t="n">
        <v>0</v>
      </c>
      <c r="AC1039" t="n">
        <v>0</v>
      </c>
      <c r="AD1039" t="n">
        <v>0</v>
      </c>
      <c r="AE1039" t="n">
        <v>1</v>
      </c>
      <c r="AF1039" t="n">
        <v>1</v>
      </c>
      <c r="AG1039" t="n">
        <v>0</v>
      </c>
      <c r="AH1039" t="n">
        <v>1</v>
      </c>
      <c r="AI1039" t="n">
        <v>0</v>
      </c>
      <c r="AJ1039" t="n">
        <v>1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1</v>
      </c>
      <c r="AR1039" t="n">
        <v>0.75</v>
      </c>
      <c r="AS1039" t="n">
        <v>0.875</v>
      </c>
      <c r="AT1039" t="n">
        <v>1</v>
      </c>
      <c r="AU1039" t="n">
        <v>1</v>
      </c>
      <c r="AV1039" t="n">
        <v>1</v>
      </c>
      <c r="AW1039" t="n">
        <v>1</v>
      </c>
      <c r="AX1039" t="n">
        <v>1</v>
      </c>
      <c r="AY1039" t="n">
        <v>1</v>
      </c>
      <c r="AZ1039" t="n">
        <v>1</v>
      </c>
      <c r="BA1039" t="n">
        <v>0</v>
      </c>
      <c r="BB1039" t="n">
        <v>1</v>
      </c>
      <c r="BC1039" t="n">
        <v>1</v>
      </c>
      <c r="BD1039" t="n">
        <v>1</v>
      </c>
      <c r="BE1039" t="n">
        <v>0</v>
      </c>
      <c r="BF1039" t="n">
        <v>1</v>
      </c>
      <c r="BG1039" t="n">
        <v>1</v>
      </c>
      <c r="BH1039" t="n">
        <v>1</v>
      </c>
      <c r="BI1039" t="n">
        <v>0.875</v>
      </c>
      <c r="BJ1039" t="n">
        <v>0.625</v>
      </c>
      <c r="BK1039" t="n">
        <v>0.875</v>
      </c>
      <c r="BL1039" t="n">
        <v>1</v>
      </c>
      <c r="BM1039" t="n">
        <v>1</v>
      </c>
      <c r="BN1039" t="n">
        <v>1</v>
      </c>
      <c r="BO1039" t="n">
        <v>0.75</v>
      </c>
      <c r="BP1039" t="n">
        <v>0.25</v>
      </c>
      <c r="BQ1039" t="n">
        <v>0.75</v>
      </c>
    </row>
    <row r="1040">
      <c r="A1040" t="s">
        <v>99</v>
      </c>
      <c r="B1040" t="s">
        <v>100</v>
      </c>
      <c r="C1040" s="1" t="n">
        <v>43913</v>
      </c>
      <c r="D1040" t="n">
        <v>0.65</v>
      </c>
      <c r="E1040" t="n">
        <v>0.425</v>
      </c>
      <c r="F1040" t="n">
        <v>0.475</v>
      </c>
      <c r="G1040" t="n">
        <v>0.3333</v>
      </c>
      <c r="H1040" t="n">
        <v>0.3333</v>
      </c>
      <c r="I1040" t="n">
        <v>0</v>
      </c>
      <c r="J1040" t="n">
        <v>0.6667</v>
      </c>
      <c r="K1040" t="n">
        <v>0.6667</v>
      </c>
      <c r="L1040" t="n">
        <v>0</v>
      </c>
      <c r="M1040" t="n">
        <v>0.3333</v>
      </c>
      <c r="N1040" t="n">
        <v>0.3333</v>
      </c>
      <c r="O1040" t="n">
        <v>0</v>
      </c>
      <c r="P1040" t="n">
        <v>0</v>
      </c>
      <c r="Q1040" t="n">
        <v>0</v>
      </c>
      <c r="R1040" t="n">
        <v>0</v>
      </c>
      <c r="S1040" t="n">
        <v>1</v>
      </c>
      <c r="T1040" t="n">
        <v>0</v>
      </c>
      <c r="U1040" t="n">
        <v>1</v>
      </c>
      <c r="V1040" t="n">
        <v>1</v>
      </c>
      <c r="W1040" t="n">
        <v>0</v>
      </c>
      <c r="X1040" t="n">
        <v>1</v>
      </c>
      <c r="Y1040" t="n">
        <v>0.5</v>
      </c>
      <c r="Z1040" t="n">
        <v>0.3</v>
      </c>
      <c r="AA1040" t="n">
        <v>0.2</v>
      </c>
      <c r="AB1040" t="n">
        <v>0</v>
      </c>
      <c r="AC1040" t="n">
        <v>0</v>
      </c>
      <c r="AD1040" t="n">
        <v>0</v>
      </c>
      <c r="AE1040" t="n">
        <v>1</v>
      </c>
      <c r="AF1040" t="n">
        <v>1</v>
      </c>
      <c r="AG1040" t="n">
        <v>0</v>
      </c>
      <c r="AH1040" t="n">
        <v>1</v>
      </c>
      <c r="AI1040" t="n">
        <v>0</v>
      </c>
      <c r="AJ1040" t="n">
        <v>1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1</v>
      </c>
      <c r="AR1040" t="n">
        <v>0.75</v>
      </c>
      <c r="AS1040" t="n">
        <v>0.875</v>
      </c>
      <c r="AT1040" t="n">
        <v>1</v>
      </c>
      <c r="AU1040" t="n">
        <v>1</v>
      </c>
      <c r="AV1040" t="n">
        <v>1</v>
      </c>
      <c r="AW1040" t="n">
        <v>1</v>
      </c>
      <c r="AX1040" t="n">
        <v>1</v>
      </c>
      <c r="AY1040" t="n">
        <v>1</v>
      </c>
      <c r="AZ1040" t="n">
        <v>1</v>
      </c>
      <c r="BA1040" t="n">
        <v>0</v>
      </c>
      <c r="BB1040" t="n">
        <v>1</v>
      </c>
      <c r="BC1040" t="n">
        <v>1</v>
      </c>
      <c r="BD1040" t="n">
        <v>1</v>
      </c>
      <c r="BE1040" t="n">
        <v>0</v>
      </c>
      <c r="BF1040" t="n">
        <v>1</v>
      </c>
      <c r="BG1040" t="n">
        <v>1</v>
      </c>
      <c r="BH1040" t="n">
        <v>1</v>
      </c>
      <c r="BI1040" t="n">
        <v>0.875</v>
      </c>
      <c r="BJ1040" t="n">
        <v>0.625</v>
      </c>
      <c r="BK1040" t="n">
        <v>0.875</v>
      </c>
      <c r="BL1040" t="n">
        <v>1</v>
      </c>
      <c r="BM1040" t="n">
        <v>1</v>
      </c>
      <c r="BN1040" t="n">
        <v>1</v>
      </c>
      <c r="BO1040" t="n">
        <v>0.75</v>
      </c>
      <c r="BP1040" t="n">
        <v>0.25</v>
      </c>
      <c r="BQ1040" t="n">
        <v>0.75</v>
      </c>
    </row>
    <row r="1041">
      <c r="A1041" t="s">
        <v>99</v>
      </c>
      <c r="B1041" t="s">
        <v>100</v>
      </c>
      <c r="C1041" s="1" t="n">
        <v>43914</v>
      </c>
      <c r="D1041" t="n">
        <v>0.65</v>
      </c>
      <c r="E1041" t="n">
        <v>0.425</v>
      </c>
      <c r="F1041" t="n">
        <v>0.475</v>
      </c>
      <c r="G1041" t="n">
        <v>0.3333</v>
      </c>
      <c r="H1041" t="n">
        <v>0.3333</v>
      </c>
      <c r="I1041" t="n">
        <v>0</v>
      </c>
      <c r="J1041" t="n">
        <v>0.6667</v>
      </c>
      <c r="K1041" t="n">
        <v>0.6667</v>
      </c>
      <c r="L1041" t="n">
        <v>0</v>
      </c>
      <c r="M1041" t="n">
        <v>0.3333</v>
      </c>
      <c r="N1041" t="n">
        <v>0.3333</v>
      </c>
      <c r="O1041" t="n">
        <v>0</v>
      </c>
      <c r="P1041" t="n">
        <v>0</v>
      </c>
      <c r="Q1041" t="n">
        <v>0</v>
      </c>
      <c r="R1041" t="n">
        <v>0</v>
      </c>
      <c r="S1041" t="n">
        <v>1</v>
      </c>
      <c r="T1041" t="n">
        <v>0</v>
      </c>
      <c r="U1041" t="n">
        <v>1</v>
      </c>
      <c r="V1041" t="n">
        <v>1</v>
      </c>
      <c r="W1041" t="n">
        <v>0</v>
      </c>
      <c r="X1041" t="n">
        <v>1</v>
      </c>
      <c r="Y1041" t="n">
        <v>0.5</v>
      </c>
      <c r="Z1041" t="n">
        <v>0.3</v>
      </c>
      <c r="AA1041" t="n">
        <v>0.2</v>
      </c>
      <c r="AB1041" t="n">
        <v>0</v>
      </c>
      <c r="AC1041" t="n">
        <v>0</v>
      </c>
      <c r="AD1041" t="n">
        <v>0</v>
      </c>
      <c r="AE1041" t="n">
        <v>1</v>
      </c>
      <c r="AF1041" t="n">
        <v>1</v>
      </c>
      <c r="AG1041" t="n">
        <v>0</v>
      </c>
      <c r="AH1041" t="n">
        <v>1</v>
      </c>
      <c r="AI1041" t="n">
        <v>0</v>
      </c>
      <c r="AJ1041" t="n">
        <v>1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1</v>
      </c>
      <c r="AR1041" t="n">
        <v>0.75</v>
      </c>
      <c r="AS1041" t="n">
        <v>0.875</v>
      </c>
      <c r="AT1041" t="n">
        <v>1</v>
      </c>
      <c r="AU1041" t="n">
        <v>1</v>
      </c>
      <c r="AV1041" t="n">
        <v>1</v>
      </c>
      <c r="AW1041" t="n">
        <v>1</v>
      </c>
      <c r="AX1041" t="n">
        <v>1</v>
      </c>
      <c r="AY1041" t="n">
        <v>1</v>
      </c>
      <c r="AZ1041" t="n">
        <v>1</v>
      </c>
      <c r="BA1041" t="n">
        <v>0</v>
      </c>
      <c r="BB1041" t="n">
        <v>1</v>
      </c>
      <c r="BC1041" t="n">
        <v>1</v>
      </c>
      <c r="BD1041" t="n">
        <v>1</v>
      </c>
      <c r="BE1041" t="n">
        <v>0</v>
      </c>
      <c r="BF1041" t="n">
        <v>1</v>
      </c>
      <c r="BG1041" t="n">
        <v>1</v>
      </c>
      <c r="BH1041" t="n">
        <v>1</v>
      </c>
      <c r="BI1041" t="n">
        <v>0.875</v>
      </c>
      <c r="BJ1041" t="n">
        <v>0.625</v>
      </c>
      <c r="BK1041" t="n">
        <v>0.875</v>
      </c>
      <c r="BL1041" t="n">
        <v>1</v>
      </c>
      <c r="BM1041" t="n">
        <v>1</v>
      </c>
      <c r="BN1041" t="n">
        <v>1</v>
      </c>
      <c r="BO1041" t="n">
        <v>0.75</v>
      </c>
      <c r="BP1041" t="n">
        <v>0.25</v>
      </c>
      <c r="BQ1041" t="n">
        <v>0.75</v>
      </c>
    </row>
    <row r="1042">
      <c r="A1042" t="s">
        <v>99</v>
      </c>
      <c r="B1042" t="s">
        <v>100</v>
      </c>
      <c r="C1042" s="1" t="n">
        <v>43915</v>
      </c>
      <c r="D1042" t="n">
        <v>0.65</v>
      </c>
      <c r="E1042" t="n">
        <v>0.475</v>
      </c>
      <c r="F1042" t="n">
        <v>0.475</v>
      </c>
      <c r="G1042" t="n">
        <v>0.3333</v>
      </c>
      <c r="H1042" t="n">
        <v>0.3333</v>
      </c>
      <c r="I1042" t="n">
        <v>0</v>
      </c>
      <c r="J1042" t="n">
        <v>0.6667</v>
      </c>
      <c r="K1042" t="n">
        <v>0.6667</v>
      </c>
      <c r="L1042" t="n">
        <v>0</v>
      </c>
      <c r="M1042" t="n">
        <v>0.3333</v>
      </c>
      <c r="N1042" t="n">
        <v>0.3333</v>
      </c>
      <c r="O1042" t="n">
        <v>0</v>
      </c>
      <c r="P1042" t="n">
        <v>0</v>
      </c>
      <c r="Q1042" t="n">
        <v>0</v>
      </c>
      <c r="R1042" t="n">
        <v>0</v>
      </c>
      <c r="S1042" t="n">
        <v>1</v>
      </c>
      <c r="T1042" t="n">
        <v>0</v>
      </c>
      <c r="U1042" t="n">
        <v>1</v>
      </c>
      <c r="V1042" t="n">
        <v>1</v>
      </c>
      <c r="W1042" t="n">
        <v>0</v>
      </c>
      <c r="X1042" t="n">
        <v>1</v>
      </c>
      <c r="Y1042" t="n">
        <v>0.5</v>
      </c>
      <c r="Z1042" t="n">
        <v>0.5</v>
      </c>
      <c r="AA1042" t="n">
        <v>0.2</v>
      </c>
      <c r="AB1042" t="n">
        <v>0</v>
      </c>
      <c r="AC1042" t="n">
        <v>0</v>
      </c>
      <c r="AD1042" t="n">
        <v>0</v>
      </c>
      <c r="AE1042" t="n">
        <v>1</v>
      </c>
      <c r="AF1042" t="n">
        <v>1</v>
      </c>
      <c r="AG1042" t="n">
        <v>0</v>
      </c>
      <c r="AH1042" t="n">
        <v>1</v>
      </c>
      <c r="AI1042" t="n">
        <v>1</v>
      </c>
      <c r="AJ1042" t="n">
        <v>1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1</v>
      </c>
      <c r="AR1042" t="n">
        <v>0.75</v>
      </c>
      <c r="AS1042" t="n">
        <v>0.875</v>
      </c>
      <c r="AT1042" t="n">
        <v>1</v>
      </c>
      <c r="AU1042" t="n">
        <v>1</v>
      </c>
      <c r="AV1042" t="n">
        <v>1</v>
      </c>
      <c r="AW1042" t="n">
        <v>1</v>
      </c>
      <c r="AX1042" t="n">
        <v>1</v>
      </c>
      <c r="AY1042" t="n">
        <v>1</v>
      </c>
      <c r="AZ1042" t="n">
        <v>1</v>
      </c>
      <c r="BA1042" t="n">
        <v>0</v>
      </c>
      <c r="BB1042" t="n">
        <v>1</v>
      </c>
      <c r="BC1042" t="n">
        <v>1</v>
      </c>
      <c r="BD1042" t="n">
        <v>1</v>
      </c>
      <c r="BE1042" t="n">
        <v>0</v>
      </c>
      <c r="BF1042" t="n">
        <v>1</v>
      </c>
      <c r="BG1042" t="n">
        <v>1</v>
      </c>
      <c r="BH1042" t="n">
        <v>1</v>
      </c>
      <c r="BI1042" t="n">
        <v>0.875</v>
      </c>
      <c r="BJ1042" t="n">
        <v>0.625</v>
      </c>
      <c r="BK1042" t="n">
        <v>0.875</v>
      </c>
      <c r="BL1042" t="n">
        <v>1</v>
      </c>
      <c r="BM1042" t="n">
        <v>1</v>
      </c>
      <c r="BN1042" t="n">
        <v>1</v>
      </c>
      <c r="BO1042" t="n">
        <v>0.75</v>
      </c>
      <c r="BP1042" t="n">
        <v>0.25</v>
      </c>
      <c r="BQ1042" t="n">
        <v>0.75</v>
      </c>
    </row>
    <row r="1043">
      <c r="A1043" t="s">
        <v>99</v>
      </c>
      <c r="B1043" t="s">
        <v>100</v>
      </c>
      <c r="C1043" s="1" t="n">
        <v>43916</v>
      </c>
      <c r="D1043" t="n">
        <v>0.675</v>
      </c>
      <c r="E1043" t="n">
        <v>0.5</v>
      </c>
      <c r="F1043" t="n">
        <v>0.475</v>
      </c>
      <c r="G1043" t="n">
        <v>0.4444</v>
      </c>
      <c r="H1043" t="n">
        <v>0.4444</v>
      </c>
      <c r="I1043" t="n">
        <v>0</v>
      </c>
      <c r="J1043" t="n">
        <v>1</v>
      </c>
      <c r="K1043" t="n">
        <v>1</v>
      </c>
      <c r="L1043" t="n">
        <v>0</v>
      </c>
      <c r="M1043" t="n">
        <v>0.3333</v>
      </c>
      <c r="N1043" t="n">
        <v>0.3333</v>
      </c>
      <c r="O1043" t="n">
        <v>0</v>
      </c>
      <c r="P1043" t="n">
        <v>0</v>
      </c>
      <c r="Q1043" t="n">
        <v>0</v>
      </c>
      <c r="R1043" t="n">
        <v>0</v>
      </c>
      <c r="S1043" t="n">
        <v>1</v>
      </c>
      <c r="T1043" t="n">
        <v>0</v>
      </c>
      <c r="U1043" t="n">
        <v>1</v>
      </c>
      <c r="V1043" t="n">
        <v>1</v>
      </c>
      <c r="W1043" t="n">
        <v>0</v>
      </c>
      <c r="X1043" t="n">
        <v>1</v>
      </c>
      <c r="Y1043" t="n">
        <v>0.5</v>
      </c>
      <c r="Z1043" t="n">
        <v>0.5</v>
      </c>
      <c r="AA1043" t="n">
        <v>0.2</v>
      </c>
      <c r="AB1043" t="n">
        <v>0</v>
      </c>
      <c r="AC1043" t="n">
        <v>0</v>
      </c>
      <c r="AD1043" t="n">
        <v>0</v>
      </c>
      <c r="AE1043" t="n">
        <v>1</v>
      </c>
      <c r="AF1043" t="n">
        <v>1</v>
      </c>
      <c r="AG1043" t="n">
        <v>0</v>
      </c>
      <c r="AH1043" t="n">
        <v>1</v>
      </c>
      <c r="AI1043" t="n">
        <v>1</v>
      </c>
      <c r="AJ1043" t="n">
        <v>1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1</v>
      </c>
      <c r="AR1043" t="n">
        <v>0.75</v>
      </c>
      <c r="AS1043" t="n">
        <v>0.875</v>
      </c>
      <c r="AT1043" t="n">
        <v>1</v>
      </c>
      <c r="AU1043" t="n">
        <v>1</v>
      </c>
      <c r="AV1043" t="n">
        <v>1</v>
      </c>
      <c r="AW1043" t="n">
        <v>1</v>
      </c>
      <c r="AX1043" t="n">
        <v>1</v>
      </c>
      <c r="AY1043" t="n">
        <v>1</v>
      </c>
      <c r="AZ1043" t="n">
        <v>1</v>
      </c>
      <c r="BA1043" t="n">
        <v>0</v>
      </c>
      <c r="BB1043" t="n">
        <v>1</v>
      </c>
      <c r="BC1043" t="n">
        <v>1</v>
      </c>
      <c r="BD1043" t="n">
        <v>1</v>
      </c>
      <c r="BE1043" t="n">
        <v>0</v>
      </c>
      <c r="BF1043" t="n">
        <v>1</v>
      </c>
      <c r="BG1043" t="n">
        <v>1</v>
      </c>
      <c r="BH1043" t="n">
        <v>1</v>
      </c>
      <c r="BI1043" t="n">
        <v>0.875</v>
      </c>
      <c r="BJ1043" t="n">
        <v>0.625</v>
      </c>
      <c r="BK1043" t="n">
        <v>0.875</v>
      </c>
      <c r="BL1043" t="n">
        <v>1</v>
      </c>
      <c r="BM1043" t="n">
        <v>1</v>
      </c>
      <c r="BN1043" t="n">
        <v>1</v>
      </c>
      <c r="BO1043" t="n">
        <v>0.75</v>
      </c>
      <c r="BP1043" t="n">
        <v>0.25</v>
      </c>
      <c r="BQ1043" t="n">
        <v>0.75</v>
      </c>
    </row>
    <row r="1044">
      <c r="A1044" t="s">
        <v>99</v>
      </c>
      <c r="B1044" t="s">
        <v>100</v>
      </c>
      <c r="C1044" s="1" t="n">
        <v>43917</v>
      </c>
      <c r="D1044" t="n">
        <v>0.675</v>
      </c>
      <c r="E1044" t="n">
        <v>0.5</v>
      </c>
      <c r="F1044" t="n">
        <v>0.475</v>
      </c>
      <c r="G1044" t="n">
        <v>0.4444</v>
      </c>
      <c r="H1044" t="n">
        <v>0.4444</v>
      </c>
      <c r="I1044" t="n">
        <v>0</v>
      </c>
      <c r="J1044" t="n">
        <v>1</v>
      </c>
      <c r="K1044" t="n">
        <v>1</v>
      </c>
      <c r="L1044" t="n">
        <v>0</v>
      </c>
      <c r="M1044" t="n">
        <v>0.3333</v>
      </c>
      <c r="N1044" t="n">
        <v>0.3333</v>
      </c>
      <c r="O1044" t="n">
        <v>0</v>
      </c>
      <c r="P1044" t="n">
        <v>0</v>
      </c>
      <c r="Q1044" t="n">
        <v>0</v>
      </c>
      <c r="R1044" t="n">
        <v>0</v>
      </c>
      <c r="S1044" t="n">
        <v>1</v>
      </c>
      <c r="T1044" t="n">
        <v>0</v>
      </c>
      <c r="U1044" t="n">
        <v>1</v>
      </c>
      <c r="V1044" t="n">
        <v>1</v>
      </c>
      <c r="W1044" t="n">
        <v>0</v>
      </c>
      <c r="X1044" t="n">
        <v>1</v>
      </c>
      <c r="Y1044" t="n">
        <v>0.5</v>
      </c>
      <c r="Z1044" t="n">
        <v>0.5</v>
      </c>
      <c r="AA1044" t="n">
        <v>0.2</v>
      </c>
      <c r="AB1044" t="n">
        <v>0</v>
      </c>
      <c r="AC1044" t="n">
        <v>0</v>
      </c>
      <c r="AD1044" t="n">
        <v>0</v>
      </c>
      <c r="AE1044" t="n">
        <v>1</v>
      </c>
      <c r="AF1044" t="n">
        <v>1</v>
      </c>
      <c r="AG1044" t="n">
        <v>0</v>
      </c>
      <c r="AH1044" t="n">
        <v>1</v>
      </c>
      <c r="AI1044" t="n">
        <v>1</v>
      </c>
      <c r="AJ1044" t="n">
        <v>1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1</v>
      </c>
      <c r="AR1044" t="n">
        <v>0.75</v>
      </c>
      <c r="AS1044" t="n">
        <v>0.875</v>
      </c>
      <c r="AT1044" t="n">
        <v>1</v>
      </c>
      <c r="AU1044" t="n">
        <v>1</v>
      </c>
      <c r="AV1044" t="n">
        <v>1</v>
      </c>
      <c r="AW1044" t="n">
        <v>1</v>
      </c>
      <c r="AX1044" t="n">
        <v>1</v>
      </c>
      <c r="AY1044" t="n">
        <v>1</v>
      </c>
      <c r="AZ1044" t="n">
        <v>1</v>
      </c>
      <c r="BA1044" t="n">
        <v>0</v>
      </c>
      <c r="BB1044" t="n">
        <v>1</v>
      </c>
      <c r="BC1044" t="n">
        <v>1</v>
      </c>
      <c r="BD1044" t="n">
        <v>1</v>
      </c>
      <c r="BE1044" t="n">
        <v>0</v>
      </c>
      <c r="BF1044" t="n">
        <v>1</v>
      </c>
      <c r="BG1044" t="n">
        <v>1</v>
      </c>
      <c r="BH1044" t="n">
        <v>1</v>
      </c>
      <c r="BI1044" t="n">
        <v>0.875</v>
      </c>
      <c r="BJ1044" t="n">
        <v>0.625</v>
      </c>
      <c r="BK1044" t="n">
        <v>0.875</v>
      </c>
      <c r="BL1044" t="n">
        <v>1</v>
      </c>
      <c r="BM1044" t="n">
        <v>1</v>
      </c>
      <c r="BN1044" t="n">
        <v>1</v>
      </c>
      <c r="BO1044" t="n">
        <v>0.75</v>
      </c>
      <c r="BP1044" t="n">
        <v>0.25</v>
      </c>
      <c r="BQ1044" t="n">
        <v>0.75</v>
      </c>
    </row>
    <row r="1045">
      <c r="A1045" t="s">
        <v>99</v>
      </c>
      <c r="B1045" t="s">
        <v>100</v>
      </c>
      <c r="C1045" s="1" t="n">
        <v>43918</v>
      </c>
      <c r="D1045" t="n">
        <v>0.675</v>
      </c>
      <c r="E1045" t="n">
        <v>0.5</v>
      </c>
      <c r="F1045" t="n">
        <v>0.475</v>
      </c>
      <c r="G1045" t="n">
        <v>0.4444</v>
      </c>
      <c r="H1045" t="n">
        <v>0.4444</v>
      </c>
      <c r="I1045" t="n">
        <v>0</v>
      </c>
      <c r="J1045" t="n">
        <v>1</v>
      </c>
      <c r="K1045" t="n">
        <v>1</v>
      </c>
      <c r="L1045" t="n">
        <v>0</v>
      </c>
      <c r="M1045" t="n">
        <v>0.3333</v>
      </c>
      <c r="N1045" t="n">
        <v>0.3333</v>
      </c>
      <c r="O1045" t="n">
        <v>0</v>
      </c>
      <c r="P1045" t="n">
        <v>0</v>
      </c>
      <c r="Q1045" t="n">
        <v>0</v>
      </c>
      <c r="R1045" t="n">
        <v>0</v>
      </c>
      <c r="S1045" t="n">
        <v>1</v>
      </c>
      <c r="T1045" t="n">
        <v>0</v>
      </c>
      <c r="U1045" t="n">
        <v>1</v>
      </c>
      <c r="V1045" t="n">
        <v>1</v>
      </c>
      <c r="W1045" t="n">
        <v>0</v>
      </c>
      <c r="X1045" t="n">
        <v>1</v>
      </c>
      <c r="Y1045" t="n">
        <v>0.5</v>
      </c>
      <c r="Z1045" t="n">
        <v>0.5</v>
      </c>
      <c r="AA1045" t="n">
        <v>0.2</v>
      </c>
      <c r="AB1045" t="n">
        <v>0</v>
      </c>
      <c r="AC1045" t="n">
        <v>0</v>
      </c>
      <c r="AD1045" t="n">
        <v>0</v>
      </c>
      <c r="AE1045" t="n">
        <v>1</v>
      </c>
      <c r="AF1045" t="n">
        <v>1</v>
      </c>
      <c r="AG1045" t="n">
        <v>0</v>
      </c>
      <c r="AH1045" t="n">
        <v>1</v>
      </c>
      <c r="AI1045" t="n">
        <v>1</v>
      </c>
      <c r="AJ1045" t="n">
        <v>1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1</v>
      </c>
      <c r="AR1045" t="n">
        <v>0.75</v>
      </c>
      <c r="AS1045" t="n">
        <v>0.875</v>
      </c>
      <c r="AT1045" t="n">
        <v>1</v>
      </c>
      <c r="AU1045" t="n">
        <v>1</v>
      </c>
      <c r="AV1045" t="n">
        <v>1</v>
      </c>
      <c r="AW1045" t="n">
        <v>1</v>
      </c>
      <c r="AX1045" t="n">
        <v>1</v>
      </c>
      <c r="AY1045" t="n">
        <v>1</v>
      </c>
      <c r="AZ1045" t="n">
        <v>1</v>
      </c>
      <c r="BA1045" t="n">
        <v>0</v>
      </c>
      <c r="BB1045" t="n">
        <v>1</v>
      </c>
      <c r="BC1045" t="n">
        <v>1</v>
      </c>
      <c r="BD1045" t="n">
        <v>1</v>
      </c>
      <c r="BE1045" t="n">
        <v>0</v>
      </c>
      <c r="BF1045" t="n">
        <v>1</v>
      </c>
      <c r="BG1045" t="n">
        <v>1</v>
      </c>
      <c r="BH1045" t="n">
        <v>1</v>
      </c>
      <c r="BI1045" t="n">
        <v>0.875</v>
      </c>
      <c r="BJ1045" t="n">
        <v>0.625</v>
      </c>
      <c r="BK1045" t="n">
        <v>0.875</v>
      </c>
      <c r="BL1045" t="n">
        <v>1</v>
      </c>
      <c r="BM1045" t="n">
        <v>1</v>
      </c>
      <c r="BN1045" t="n">
        <v>1</v>
      </c>
      <c r="BO1045" t="n">
        <v>0.75</v>
      </c>
      <c r="BP1045" t="n">
        <v>0.25</v>
      </c>
      <c r="BQ1045" t="n">
        <v>0.75</v>
      </c>
    </row>
    <row r="1046">
      <c r="A1046" t="s">
        <v>99</v>
      </c>
      <c r="B1046" t="s">
        <v>100</v>
      </c>
      <c r="C1046" s="1" t="n">
        <v>43919</v>
      </c>
      <c r="D1046" t="n">
        <v>0.65</v>
      </c>
      <c r="E1046" t="n">
        <v>0.475</v>
      </c>
      <c r="F1046" t="n">
        <v>0.475</v>
      </c>
      <c r="G1046" t="n">
        <v>0.3333</v>
      </c>
      <c r="H1046" t="n">
        <v>0.3333</v>
      </c>
      <c r="I1046" t="n">
        <v>0</v>
      </c>
      <c r="J1046" t="n">
        <v>0.6667</v>
      </c>
      <c r="K1046" t="n">
        <v>0.6667</v>
      </c>
      <c r="L1046" t="n">
        <v>0</v>
      </c>
      <c r="M1046" t="n">
        <v>0.3333</v>
      </c>
      <c r="N1046" t="n">
        <v>0.3333</v>
      </c>
      <c r="O1046" t="n">
        <v>0</v>
      </c>
      <c r="P1046" t="n">
        <v>0</v>
      </c>
      <c r="Q1046" t="n">
        <v>0</v>
      </c>
      <c r="R1046" t="n">
        <v>0</v>
      </c>
      <c r="S1046" t="n">
        <v>1</v>
      </c>
      <c r="T1046" t="n">
        <v>0</v>
      </c>
      <c r="U1046" t="n">
        <v>1</v>
      </c>
      <c r="V1046" t="n">
        <v>1</v>
      </c>
      <c r="W1046" t="n">
        <v>0</v>
      </c>
      <c r="X1046" t="n">
        <v>1</v>
      </c>
      <c r="Y1046" t="n">
        <v>0.5</v>
      </c>
      <c r="Z1046" t="n">
        <v>0.5</v>
      </c>
      <c r="AA1046" t="n">
        <v>0.2</v>
      </c>
      <c r="AB1046" t="n">
        <v>0</v>
      </c>
      <c r="AC1046" t="n">
        <v>0</v>
      </c>
      <c r="AD1046" t="n">
        <v>0</v>
      </c>
      <c r="AE1046" t="n">
        <v>1</v>
      </c>
      <c r="AF1046" t="n">
        <v>1</v>
      </c>
      <c r="AG1046" t="n">
        <v>0</v>
      </c>
      <c r="AH1046" t="n">
        <v>1</v>
      </c>
      <c r="AI1046" t="n">
        <v>1</v>
      </c>
      <c r="AJ1046" t="n">
        <v>1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1</v>
      </c>
      <c r="AR1046" t="n">
        <v>0.75</v>
      </c>
      <c r="AS1046" t="n">
        <v>0.875</v>
      </c>
      <c r="AT1046" t="n">
        <v>1</v>
      </c>
      <c r="AU1046" t="n">
        <v>1</v>
      </c>
      <c r="AV1046" t="n">
        <v>1</v>
      </c>
      <c r="AW1046" t="n">
        <v>1</v>
      </c>
      <c r="AX1046" t="n">
        <v>1</v>
      </c>
      <c r="AY1046" t="n">
        <v>1</v>
      </c>
      <c r="AZ1046" t="n">
        <v>1</v>
      </c>
      <c r="BA1046" t="n">
        <v>0</v>
      </c>
      <c r="BB1046" t="n">
        <v>1</v>
      </c>
      <c r="BC1046" t="n">
        <v>1</v>
      </c>
      <c r="BD1046" t="n">
        <v>1</v>
      </c>
      <c r="BE1046" t="n">
        <v>0</v>
      </c>
      <c r="BF1046" t="n">
        <v>1</v>
      </c>
      <c r="BG1046" t="n">
        <v>1</v>
      </c>
      <c r="BH1046" t="n">
        <v>1</v>
      </c>
      <c r="BI1046" t="n">
        <v>0.875</v>
      </c>
      <c r="BJ1046" t="n">
        <v>0.625</v>
      </c>
      <c r="BK1046" t="n">
        <v>0.875</v>
      </c>
      <c r="BL1046" t="n">
        <v>1</v>
      </c>
      <c r="BM1046" t="n">
        <v>1</v>
      </c>
      <c r="BN1046" t="n">
        <v>1</v>
      </c>
      <c r="BO1046" t="n">
        <v>0.75</v>
      </c>
      <c r="BP1046" t="n">
        <v>0.25</v>
      </c>
      <c r="BQ1046" t="n">
        <v>0.75</v>
      </c>
    </row>
    <row r="1047">
      <c r="A1047" t="s">
        <v>99</v>
      </c>
      <c r="B1047" t="s">
        <v>100</v>
      </c>
      <c r="C1047" s="1" t="n">
        <v>43920</v>
      </c>
      <c r="D1047" t="n">
        <v>0.65</v>
      </c>
      <c r="E1047" t="n">
        <v>0.475</v>
      </c>
      <c r="F1047" t="n">
        <v>0.475</v>
      </c>
      <c r="G1047" t="n">
        <v>0.3333</v>
      </c>
      <c r="H1047" t="n">
        <v>0.3333</v>
      </c>
      <c r="I1047" t="n">
        <v>0</v>
      </c>
      <c r="J1047" t="n">
        <v>0.6667</v>
      </c>
      <c r="K1047" t="n">
        <v>0.6667</v>
      </c>
      <c r="L1047" t="n">
        <v>0</v>
      </c>
      <c r="M1047" t="n">
        <v>0.3333</v>
      </c>
      <c r="N1047" t="n">
        <v>0.3333</v>
      </c>
      <c r="O1047" t="n">
        <v>0</v>
      </c>
      <c r="P1047" t="n">
        <v>0</v>
      </c>
      <c r="Q1047" t="n">
        <v>0</v>
      </c>
      <c r="R1047" t="n">
        <v>0</v>
      </c>
      <c r="S1047" t="n">
        <v>1</v>
      </c>
      <c r="T1047" t="n">
        <v>0</v>
      </c>
      <c r="U1047" t="n">
        <v>1</v>
      </c>
      <c r="V1047" t="n">
        <v>1</v>
      </c>
      <c r="W1047" t="n">
        <v>0</v>
      </c>
      <c r="X1047" t="n">
        <v>1</v>
      </c>
      <c r="Y1047" t="n">
        <v>0.5</v>
      </c>
      <c r="Z1047" t="n">
        <v>0.5</v>
      </c>
      <c r="AA1047" t="n">
        <v>0.2</v>
      </c>
      <c r="AB1047" t="n">
        <v>0</v>
      </c>
      <c r="AC1047" t="n">
        <v>0</v>
      </c>
      <c r="AD1047" t="n">
        <v>0</v>
      </c>
      <c r="AE1047" t="n">
        <v>1</v>
      </c>
      <c r="AF1047" t="n">
        <v>1</v>
      </c>
      <c r="AG1047" t="n">
        <v>0</v>
      </c>
      <c r="AH1047" t="n">
        <v>1</v>
      </c>
      <c r="AI1047" t="n">
        <v>1</v>
      </c>
      <c r="AJ1047" t="n">
        <v>1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1</v>
      </c>
      <c r="AR1047" t="n">
        <v>0.75</v>
      </c>
      <c r="AS1047" t="n">
        <v>0.875</v>
      </c>
      <c r="AT1047" t="n">
        <v>1</v>
      </c>
      <c r="AU1047" t="n">
        <v>1</v>
      </c>
      <c r="AV1047" t="n">
        <v>1</v>
      </c>
      <c r="AW1047" t="n">
        <v>1</v>
      </c>
      <c r="AX1047" t="n">
        <v>1</v>
      </c>
      <c r="AY1047" t="n">
        <v>1</v>
      </c>
      <c r="AZ1047" t="n">
        <v>1</v>
      </c>
      <c r="BA1047" t="n">
        <v>0</v>
      </c>
      <c r="BB1047" t="n">
        <v>1</v>
      </c>
      <c r="BC1047" t="n">
        <v>1</v>
      </c>
      <c r="BD1047" t="n">
        <v>1</v>
      </c>
      <c r="BE1047" t="n">
        <v>0</v>
      </c>
      <c r="BF1047" t="n">
        <v>1</v>
      </c>
      <c r="BG1047" t="n">
        <v>1</v>
      </c>
      <c r="BH1047" t="n">
        <v>1</v>
      </c>
      <c r="BI1047" t="n">
        <v>0.875</v>
      </c>
      <c r="BJ1047" t="n">
        <v>0.625</v>
      </c>
      <c r="BK1047" t="n">
        <v>0.875</v>
      </c>
      <c r="BL1047" t="n">
        <v>1</v>
      </c>
      <c r="BM1047" t="n">
        <v>1</v>
      </c>
      <c r="BN1047" t="n">
        <v>1</v>
      </c>
      <c r="BO1047" t="n">
        <v>0.75</v>
      </c>
      <c r="BP1047" t="n">
        <v>0.25</v>
      </c>
      <c r="BQ1047" t="n">
        <v>0.75</v>
      </c>
    </row>
    <row r="1048">
      <c r="A1048" t="s">
        <v>99</v>
      </c>
      <c r="B1048" t="s">
        <v>100</v>
      </c>
      <c r="C1048" s="1" t="n">
        <v>43921</v>
      </c>
      <c r="D1048" t="n">
        <v>0.65</v>
      </c>
      <c r="E1048" t="n">
        <v>0.475</v>
      </c>
      <c r="F1048" t="n">
        <v>0.475</v>
      </c>
      <c r="G1048" t="n">
        <v>0.3333</v>
      </c>
      <c r="H1048" t="n">
        <v>0.3333</v>
      </c>
      <c r="I1048" t="n">
        <v>0</v>
      </c>
      <c r="J1048" t="n">
        <v>0.6667</v>
      </c>
      <c r="K1048" t="n">
        <v>0.6667</v>
      </c>
      <c r="L1048" t="n">
        <v>0</v>
      </c>
      <c r="M1048" t="n">
        <v>0.3333</v>
      </c>
      <c r="N1048" t="n">
        <v>0.3333</v>
      </c>
      <c r="O1048" t="n">
        <v>0</v>
      </c>
      <c r="P1048" t="n">
        <v>0</v>
      </c>
      <c r="Q1048" t="n">
        <v>0</v>
      </c>
      <c r="R1048" t="n">
        <v>0</v>
      </c>
      <c r="S1048" t="n">
        <v>1</v>
      </c>
      <c r="T1048" t="n">
        <v>0</v>
      </c>
      <c r="U1048" t="n">
        <v>1</v>
      </c>
      <c r="V1048" t="n">
        <v>1</v>
      </c>
      <c r="W1048" t="n">
        <v>0</v>
      </c>
      <c r="X1048" t="n">
        <v>1</v>
      </c>
      <c r="Y1048" t="n">
        <v>0.5</v>
      </c>
      <c r="Z1048" t="n">
        <v>0.5</v>
      </c>
      <c r="AA1048" t="n">
        <v>0.2</v>
      </c>
      <c r="AB1048" t="n">
        <v>0</v>
      </c>
      <c r="AC1048" t="n">
        <v>0</v>
      </c>
      <c r="AD1048" t="n">
        <v>0</v>
      </c>
      <c r="AE1048" t="n">
        <v>1</v>
      </c>
      <c r="AF1048" t="n">
        <v>1</v>
      </c>
      <c r="AG1048" t="n">
        <v>0</v>
      </c>
      <c r="AH1048" t="n">
        <v>1</v>
      </c>
      <c r="AI1048" t="n">
        <v>1</v>
      </c>
      <c r="AJ1048" t="n">
        <v>1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1</v>
      </c>
      <c r="AR1048" t="n">
        <v>0.75</v>
      </c>
      <c r="AS1048" t="n">
        <v>0.875</v>
      </c>
      <c r="AT1048" t="n">
        <v>1</v>
      </c>
      <c r="AU1048" t="n">
        <v>1</v>
      </c>
      <c r="AV1048" t="n">
        <v>1</v>
      </c>
      <c r="AW1048" t="n">
        <v>1</v>
      </c>
      <c r="AX1048" t="n">
        <v>1</v>
      </c>
      <c r="AY1048" t="n">
        <v>1</v>
      </c>
      <c r="AZ1048" t="n">
        <v>1</v>
      </c>
      <c r="BA1048" t="n">
        <v>0</v>
      </c>
      <c r="BB1048" t="n">
        <v>1</v>
      </c>
      <c r="BC1048" t="n">
        <v>1</v>
      </c>
      <c r="BD1048" t="n">
        <v>1</v>
      </c>
      <c r="BE1048" t="n">
        <v>0</v>
      </c>
      <c r="BF1048" t="n">
        <v>1</v>
      </c>
      <c r="BG1048" t="n">
        <v>1</v>
      </c>
      <c r="BH1048" t="n">
        <v>1</v>
      </c>
      <c r="BI1048" t="n">
        <v>0.875</v>
      </c>
      <c r="BJ1048" t="n">
        <v>0.625</v>
      </c>
      <c r="BK1048" t="n">
        <v>0.875</v>
      </c>
      <c r="BL1048" t="n">
        <v>1</v>
      </c>
      <c r="BM1048" t="n">
        <v>1</v>
      </c>
      <c r="BN1048" t="n">
        <v>1</v>
      </c>
      <c r="BO1048" t="n">
        <v>0.75</v>
      </c>
      <c r="BP1048" t="n">
        <v>0.25</v>
      </c>
      <c r="BQ1048" t="n">
        <v>0.75</v>
      </c>
    </row>
    <row r="1049">
      <c r="A1049" t="s">
        <v>99</v>
      </c>
      <c r="B1049" t="s">
        <v>100</v>
      </c>
      <c r="C1049" s="1" t="n">
        <v>43922</v>
      </c>
      <c r="D1049" t="n">
        <v>0.65</v>
      </c>
      <c r="E1049" t="n">
        <v>0.475</v>
      </c>
      <c r="F1049" t="n">
        <v>0.475</v>
      </c>
      <c r="G1049" t="n">
        <v>0.3333</v>
      </c>
      <c r="H1049" t="n">
        <v>0.3333</v>
      </c>
      <c r="I1049" t="n">
        <v>0</v>
      </c>
      <c r="J1049" t="n">
        <v>0.6667</v>
      </c>
      <c r="K1049" t="n">
        <v>0.6667</v>
      </c>
      <c r="L1049" t="n">
        <v>0</v>
      </c>
      <c r="M1049" t="n">
        <v>0.3333</v>
      </c>
      <c r="N1049" t="n">
        <v>0.3333</v>
      </c>
      <c r="O1049" t="n">
        <v>0</v>
      </c>
      <c r="P1049" t="n">
        <v>0</v>
      </c>
      <c r="Q1049" t="n">
        <v>0</v>
      </c>
      <c r="R1049" t="n">
        <v>0</v>
      </c>
      <c r="S1049" t="n">
        <v>1</v>
      </c>
      <c r="T1049" t="n">
        <v>0</v>
      </c>
      <c r="U1049" t="n">
        <v>1</v>
      </c>
      <c r="V1049" t="n">
        <v>1</v>
      </c>
      <c r="W1049" t="n">
        <v>0</v>
      </c>
      <c r="X1049" t="n">
        <v>1</v>
      </c>
      <c r="Y1049" t="n">
        <v>0.5</v>
      </c>
      <c r="Z1049" t="n">
        <v>0.5</v>
      </c>
      <c r="AA1049" t="n">
        <v>0.2</v>
      </c>
      <c r="AB1049" t="n">
        <v>0</v>
      </c>
      <c r="AC1049" t="n">
        <v>0</v>
      </c>
      <c r="AD1049" t="n">
        <v>0</v>
      </c>
      <c r="AE1049" t="n">
        <v>1</v>
      </c>
      <c r="AF1049" t="n">
        <v>1</v>
      </c>
      <c r="AG1049" t="n">
        <v>0</v>
      </c>
      <c r="AH1049" t="n">
        <v>1</v>
      </c>
      <c r="AI1049" t="n">
        <v>1</v>
      </c>
      <c r="AJ1049" t="n">
        <v>1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1</v>
      </c>
      <c r="AR1049" t="n">
        <v>0.75</v>
      </c>
      <c r="AS1049" t="n">
        <v>0.875</v>
      </c>
      <c r="AT1049" t="n">
        <v>1</v>
      </c>
      <c r="AU1049" t="n">
        <v>1</v>
      </c>
      <c r="AV1049" t="n">
        <v>1</v>
      </c>
      <c r="AW1049" t="n">
        <v>1</v>
      </c>
      <c r="AX1049" t="n">
        <v>1</v>
      </c>
      <c r="AY1049" t="n">
        <v>1</v>
      </c>
      <c r="AZ1049" t="n">
        <v>1</v>
      </c>
      <c r="BA1049" t="n">
        <v>0</v>
      </c>
      <c r="BB1049" t="n">
        <v>1</v>
      </c>
      <c r="BC1049" t="n">
        <v>1</v>
      </c>
      <c r="BD1049" t="n">
        <v>1</v>
      </c>
      <c r="BE1049" t="n">
        <v>0</v>
      </c>
      <c r="BF1049" t="n">
        <v>1</v>
      </c>
      <c r="BG1049" t="n">
        <v>1</v>
      </c>
      <c r="BH1049" t="n">
        <v>1</v>
      </c>
      <c r="BI1049" t="n">
        <v>0.875</v>
      </c>
      <c r="BJ1049" t="n">
        <v>0.625</v>
      </c>
      <c r="BK1049" t="n">
        <v>0.875</v>
      </c>
      <c r="BL1049" t="n">
        <v>1</v>
      </c>
      <c r="BM1049" t="n">
        <v>1</v>
      </c>
      <c r="BN1049" t="n">
        <v>1</v>
      </c>
      <c r="BO1049" t="n">
        <v>0.75</v>
      </c>
      <c r="BP1049" t="n">
        <v>0.25</v>
      </c>
      <c r="BQ1049" t="n">
        <v>0.75</v>
      </c>
    </row>
    <row r="1050">
      <c r="A1050" t="s">
        <v>99</v>
      </c>
      <c r="B1050" t="s">
        <v>100</v>
      </c>
      <c r="C1050" s="1" t="n">
        <v>43923</v>
      </c>
      <c r="D1050" t="n">
        <v>0.65</v>
      </c>
      <c r="E1050" t="n">
        <v>0.475</v>
      </c>
      <c r="F1050" t="n">
        <v>0.475</v>
      </c>
      <c r="G1050" t="n">
        <v>0.3333</v>
      </c>
      <c r="H1050" t="n">
        <v>0.3333</v>
      </c>
      <c r="I1050" t="n">
        <v>0</v>
      </c>
      <c r="J1050" t="n">
        <v>0.6667</v>
      </c>
      <c r="K1050" t="n">
        <v>0.6667</v>
      </c>
      <c r="L1050" t="n">
        <v>0</v>
      </c>
      <c r="M1050" t="n">
        <v>0.3333</v>
      </c>
      <c r="N1050" t="n">
        <v>0.3333</v>
      </c>
      <c r="O1050" t="n">
        <v>0</v>
      </c>
      <c r="P1050" t="n">
        <v>0</v>
      </c>
      <c r="Q1050" t="n">
        <v>0</v>
      </c>
      <c r="R1050" t="n">
        <v>0</v>
      </c>
      <c r="S1050" t="n">
        <v>1</v>
      </c>
      <c r="T1050" t="n">
        <v>0</v>
      </c>
      <c r="U1050" t="n">
        <v>1</v>
      </c>
      <c r="V1050" t="n">
        <v>1</v>
      </c>
      <c r="W1050" t="n">
        <v>0</v>
      </c>
      <c r="X1050" t="n">
        <v>1</v>
      </c>
      <c r="Y1050" t="n">
        <v>0.5</v>
      </c>
      <c r="Z1050" t="n">
        <v>0.5</v>
      </c>
      <c r="AA1050" t="n">
        <v>0.2</v>
      </c>
      <c r="AB1050" t="n">
        <v>0</v>
      </c>
      <c r="AC1050" t="n">
        <v>0</v>
      </c>
      <c r="AD1050" t="n">
        <v>0</v>
      </c>
      <c r="AE1050" t="n">
        <v>1</v>
      </c>
      <c r="AF1050" t="n">
        <v>1</v>
      </c>
      <c r="AG1050" t="n">
        <v>0</v>
      </c>
      <c r="AH1050" t="n">
        <v>1</v>
      </c>
      <c r="AI1050" t="n">
        <v>1</v>
      </c>
      <c r="AJ1050" t="n">
        <v>1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1</v>
      </c>
      <c r="AR1050" t="n">
        <v>0.75</v>
      </c>
      <c r="AS1050" t="n">
        <v>0.875</v>
      </c>
      <c r="AT1050" t="n">
        <v>1</v>
      </c>
      <c r="AU1050" t="n">
        <v>1</v>
      </c>
      <c r="AV1050" t="n">
        <v>1</v>
      </c>
      <c r="AW1050" t="n">
        <v>1</v>
      </c>
      <c r="AX1050" t="n">
        <v>1</v>
      </c>
      <c r="AY1050" t="n">
        <v>1</v>
      </c>
      <c r="AZ1050" t="n">
        <v>1</v>
      </c>
      <c r="BA1050" t="n">
        <v>0</v>
      </c>
      <c r="BB1050" t="n">
        <v>1</v>
      </c>
      <c r="BC1050" t="n">
        <v>1</v>
      </c>
      <c r="BD1050" t="n">
        <v>1</v>
      </c>
      <c r="BE1050" t="n">
        <v>0</v>
      </c>
      <c r="BF1050" t="n">
        <v>1</v>
      </c>
      <c r="BG1050" t="n">
        <v>1</v>
      </c>
      <c r="BH1050" t="n">
        <v>1</v>
      </c>
      <c r="BI1050" t="n">
        <v>0.875</v>
      </c>
      <c r="BJ1050" t="n">
        <v>0.625</v>
      </c>
      <c r="BK1050" t="n">
        <v>0.875</v>
      </c>
      <c r="BL1050" t="n">
        <v>1</v>
      </c>
      <c r="BM1050" t="n">
        <v>1</v>
      </c>
      <c r="BN1050" t="n">
        <v>1</v>
      </c>
      <c r="BO1050" t="n">
        <v>0.75</v>
      </c>
      <c r="BP1050" t="n">
        <v>0.25</v>
      </c>
      <c r="BQ1050" t="n">
        <v>0.75</v>
      </c>
    </row>
    <row r="1051">
      <c r="A1051" t="s">
        <v>99</v>
      </c>
      <c r="B1051" t="s">
        <v>100</v>
      </c>
      <c r="C1051" s="1" t="n">
        <v>43924</v>
      </c>
      <c r="D1051" t="n">
        <v>0.675</v>
      </c>
      <c r="E1051" t="n">
        <v>0.5</v>
      </c>
      <c r="F1051" t="n">
        <v>0.475</v>
      </c>
      <c r="G1051" t="n">
        <v>0.4444</v>
      </c>
      <c r="H1051" t="n">
        <v>0.4444</v>
      </c>
      <c r="I1051" t="n">
        <v>0</v>
      </c>
      <c r="J1051" t="n">
        <v>1</v>
      </c>
      <c r="K1051" t="n">
        <v>1</v>
      </c>
      <c r="L1051" t="n">
        <v>0</v>
      </c>
      <c r="M1051" t="n">
        <v>0.3333</v>
      </c>
      <c r="N1051" t="n">
        <v>0.3333</v>
      </c>
      <c r="O1051" t="n">
        <v>0</v>
      </c>
      <c r="P1051" t="n">
        <v>0</v>
      </c>
      <c r="Q1051" t="n">
        <v>0</v>
      </c>
      <c r="R1051" t="n">
        <v>0</v>
      </c>
      <c r="S1051" t="n">
        <v>1</v>
      </c>
      <c r="T1051" t="n">
        <v>0</v>
      </c>
      <c r="U1051" t="n">
        <v>1</v>
      </c>
      <c r="V1051" t="n">
        <v>1</v>
      </c>
      <c r="W1051" t="n">
        <v>0</v>
      </c>
      <c r="X1051" t="n">
        <v>1</v>
      </c>
      <c r="Y1051" t="n">
        <v>0.5</v>
      </c>
      <c r="Z1051" t="n">
        <v>0.5</v>
      </c>
      <c r="AA1051" t="n">
        <v>0.2</v>
      </c>
      <c r="AB1051" t="n">
        <v>0</v>
      </c>
      <c r="AC1051" t="n">
        <v>0</v>
      </c>
      <c r="AD1051" t="n">
        <v>0</v>
      </c>
      <c r="AE1051" t="n">
        <v>1</v>
      </c>
      <c r="AF1051" t="n">
        <v>1</v>
      </c>
      <c r="AG1051" t="n">
        <v>0</v>
      </c>
      <c r="AH1051" t="n">
        <v>1</v>
      </c>
      <c r="AI1051" t="n">
        <v>1</v>
      </c>
      <c r="AJ1051" t="n">
        <v>1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1</v>
      </c>
      <c r="AR1051" t="n">
        <v>0.75</v>
      </c>
      <c r="AS1051" t="n">
        <v>0.875</v>
      </c>
      <c r="AT1051" t="n">
        <v>1</v>
      </c>
      <c r="AU1051" t="n">
        <v>1</v>
      </c>
      <c r="AV1051" t="n">
        <v>1</v>
      </c>
      <c r="AW1051" t="n">
        <v>1</v>
      </c>
      <c r="AX1051" t="n">
        <v>1</v>
      </c>
      <c r="AY1051" t="n">
        <v>1</v>
      </c>
      <c r="AZ1051" t="n">
        <v>1</v>
      </c>
      <c r="BA1051" t="n">
        <v>0</v>
      </c>
      <c r="BB1051" t="n">
        <v>1</v>
      </c>
      <c r="BC1051" t="n">
        <v>1</v>
      </c>
      <c r="BD1051" t="n">
        <v>1</v>
      </c>
      <c r="BE1051" t="n">
        <v>0</v>
      </c>
      <c r="BF1051" t="n">
        <v>1</v>
      </c>
      <c r="BG1051" t="n">
        <v>1</v>
      </c>
      <c r="BH1051" t="n">
        <v>1</v>
      </c>
      <c r="BI1051" t="n">
        <v>0.875</v>
      </c>
      <c r="BJ1051" t="n">
        <v>0.625</v>
      </c>
      <c r="BK1051" t="n">
        <v>0.875</v>
      </c>
      <c r="BL1051" t="n">
        <v>1</v>
      </c>
      <c r="BM1051" t="n">
        <v>1</v>
      </c>
      <c r="BN1051" t="n">
        <v>1</v>
      </c>
      <c r="BO1051" t="n">
        <v>0.75</v>
      </c>
      <c r="BP1051" t="n">
        <v>0.25</v>
      </c>
      <c r="BQ1051" t="n">
        <v>0.75</v>
      </c>
    </row>
    <row r="1052">
      <c r="A1052" t="s">
        <v>99</v>
      </c>
      <c r="B1052" t="s">
        <v>100</v>
      </c>
      <c r="C1052" s="1" t="n">
        <v>43925</v>
      </c>
      <c r="D1052" t="n">
        <v>0.675</v>
      </c>
      <c r="E1052" t="n">
        <v>0.5</v>
      </c>
      <c r="F1052" t="n">
        <v>0.475</v>
      </c>
      <c r="G1052" t="n">
        <v>0.4444</v>
      </c>
      <c r="H1052" t="n">
        <v>0.4444</v>
      </c>
      <c r="I1052" t="n">
        <v>0</v>
      </c>
      <c r="J1052" t="n">
        <v>1</v>
      </c>
      <c r="K1052" t="n">
        <v>1</v>
      </c>
      <c r="L1052" t="n">
        <v>0</v>
      </c>
      <c r="M1052" t="n">
        <v>0.3333</v>
      </c>
      <c r="N1052" t="n">
        <v>0.3333</v>
      </c>
      <c r="O1052" t="n">
        <v>0</v>
      </c>
      <c r="P1052" t="n">
        <v>0</v>
      </c>
      <c r="Q1052" t="n">
        <v>0</v>
      </c>
      <c r="R1052" t="n">
        <v>0</v>
      </c>
      <c r="S1052" t="n">
        <v>1</v>
      </c>
      <c r="T1052" t="n">
        <v>0</v>
      </c>
      <c r="U1052" t="n">
        <v>1</v>
      </c>
      <c r="V1052" t="n">
        <v>1</v>
      </c>
      <c r="W1052" t="n">
        <v>0</v>
      </c>
      <c r="X1052" t="n">
        <v>1</v>
      </c>
      <c r="Y1052" t="n">
        <v>0.5</v>
      </c>
      <c r="Z1052" t="n">
        <v>0.5</v>
      </c>
      <c r="AA1052" t="n">
        <v>0.2</v>
      </c>
      <c r="AB1052" t="n">
        <v>0</v>
      </c>
      <c r="AC1052" t="n">
        <v>0</v>
      </c>
      <c r="AD1052" t="n">
        <v>0</v>
      </c>
      <c r="AE1052" t="n">
        <v>1</v>
      </c>
      <c r="AF1052" t="n">
        <v>1</v>
      </c>
      <c r="AG1052" t="n">
        <v>0</v>
      </c>
      <c r="AH1052" t="n">
        <v>1</v>
      </c>
      <c r="AI1052" t="n">
        <v>1</v>
      </c>
      <c r="AJ1052" t="n">
        <v>1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1</v>
      </c>
      <c r="AR1052" t="n">
        <v>0.75</v>
      </c>
      <c r="AS1052" t="n">
        <v>0.875</v>
      </c>
      <c r="AT1052" t="n">
        <v>1</v>
      </c>
      <c r="AU1052" t="n">
        <v>1</v>
      </c>
      <c r="AV1052" t="n">
        <v>1</v>
      </c>
      <c r="AW1052" t="n">
        <v>1</v>
      </c>
      <c r="AX1052" t="n">
        <v>1</v>
      </c>
      <c r="AY1052" t="n">
        <v>1</v>
      </c>
      <c r="AZ1052" t="n">
        <v>1</v>
      </c>
      <c r="BA1052" t="n">
        <v>0</v>
      </c>
      <c r="BB1052" t="n">
        <v>1</v>
      </c>
      <c r="BC1052" t="n">
        <v>1</v>
      </c>
      <c r="BD1052" t="n">
        <v>1</v>
      </c>
      <c r="BE1052" t="n">
        <v>0</v>
      </c>
      <c r="BF1052" t="n">
        <v>1</v>
      </c>
      <c r="BG1052" t="n">
        <v>1</v>
      </c>
      <c r="BH1052" t="n">
        <v>1</v>
      </c>
      <c r="BI1052" t="n">
        <v>0.875</v>
      </c>
      <c r="BJ1052" t="n">
        <v>0.625</v>
      </c>
      <c r="BK1052" t="n">
        <v>0.875</v>
      </c>
      <c r="BL1052" t="n">
        <v>1</v>
      </c>
      <c r="BM1052" t="n">
        <v>1</v>
      </c>
      <c r="BN1052" t="n">
        <v>1</v>
      </c>
      <c r="BO1052" t="n">
        <v>0.75</v>
      </c>
      <c r="BP1052" t="n">
        <v>0.25</v>
      </c>
      <c r="BQ1052" t="n">
        <v>0.75</v>
      </c>
    </row>
    <row r="1053">
      <c r="A1053" t="s">
        <v>99</v>
      </c>
      <c r="B1053" t="s">
        <v>100</v>
      </c>
      <c r="C1053" s="1" t="n">
        <v>43926</v>
      </c>
      <c r="D1053" t="n">
        <v>0.675</v>
      </c>
      <c r="E1053" t="n">
        <v>0.5</v>
      </c>
      <c r="F1053" t="n">
        <v>0.475</v>
      </c>
      <c r="G1053" t="n">
        <v>0.4444</v>
      </c>
      <c r="H1053" t="n">
        <v>0.4444</v>
      </c>
      <c r="I1053" t="n">
        <v>0</v>
      </c>
      <c r="J1053" t="n">
        <v>1</v>
      </c>
      <c r="K1053" t="n">
        <v>1</v>
      </c>
      <c r="L1053" t="n">
        <v>0</v>
      </c>
      <c r="M1053" t="n">
        <v>0.3333</v>
      </c>
      <c r="N1053" t="n">
        <v>0.3333</v>
      </c>
      <c r="O1053" t="n">
        <v>0</v>
      </c>
      <c r="P1053" t="n">
        <v>0</v>
      </c>
      <c r="Q1053" t="n">
        <v>0</v>
      </c>
      <c r="R1053" t="n">
        <v>0</v>
      </c>
      <c r="S1053" t="n">
        <v>1</v>
      </c>
      <c r="T1053" t="n">
        <v>0</v>
      </c>
      <c r="U1053" t="n">
        <v>1</v>
      </c>
      <c r="V1053" t="n">
        <v>1</v>
      </c>
      <c r="W1053" t="n">
        <v>0</v>
      </c>
      <c r="X1053" t="n">
        <v>1</v>
      </c>
      <c r="Y1053" t="n">
        <v>0.5</v>
      </c>
      <c r="Z1053" t="n">
        <v>0.5</v>
      </c>
      <c r="AA1053" t="n">
        <v>0.2</v>
      </c>
      <c r="AB1053" t="n">
        <v>0</v>
      </c>
      <c r="AC1053" t="n">
        <v>0</v>
      </c>
      <c r="AD1053" t="n">
        <v>0</v>
      </c>
      <c r="AE1053" t="n">
        <v>1</v>
      </c>
      <c r="AF1053" t="n">
        <v>1</v>
      </c>
      <c r="AG1053" t="n">
        <v>0</v>
      </c>
      <c r="AH1053" t="n">
        <v>1</v>
      </c>
      <c r="AI1053" t="n">
        <v>1</v>
      </c>
      <c r="AJ1053" t="n">
        <v>1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1</v>
      </c>
      <c r="AR1053" t="n">
        <v>0.75</v>
      </c>
      <c r="AS1053" t="n">
        <v>0.875</v>
      </c>
      <c r="AT1053" t="n">
        <v>1</v>
      </c>
      <c r="AU1053" t="n">
        <v>1</v>
      </c>
      <c r="AV1053" t="n">
        <v>1</v>
      </c>
      <c r="AW1053" t="n">
        <v>1</v>
      </c>
      <c r="AX1053" t="n">
        <v>1</v>
      </c>
      <c r="AY1053" t="n">
        <v>1</v>
      </c>
      <c r="AZ1053" t="n">
        <v>1</v>
      </c>
      <c r="BA1053" t="n">
        <v>0</v>
      </c>
      <c r="BB1053" t="n">
        <v>1</v>
      </c>
      <c r="BC1053" t="n">
        <v>1</v>
      </c>
      <c r="BD1053" t="n">
        <v>1</v>
      </c>
      <c r="BE1053" t="n">
        <v>0</v>
      </c>
      <c r="BF1053" t="n">
        <v>1</v>
      </c>
      <c r="BG1053" t="n">
        <v>1</v>
      </c>
      <c r="BH1053" t="n">
        <v>1</v>
      </c>
      <c r="BI1053" t="n">
        <v>0.875</v>
      </c>
      <c r="BJ1053" t="n">
        <v>0.625</v>
      </c>
      <c r="BK1053" t="n">
        <v>0.875</v>
      </c>
      <c r="BL1053" t="n">
        <v>1</v>
      </c>
      <c r="BM1053" t="n">
        <v>1</v>
      </c>
      <c r="BN1053" t="n">
        <v>1</v>
      </c>
      <c r="BO1053" t="n">
        <v>0.75</v>
      </c>
      <c r="BP1053" t="n">
        <v>0.25</v>
      </c>
      <c r="BQ1053" t="n">
        <v>0.75</v>
      </c>
    </row>
    <row r="1054">
      <c r="A1054" t="s">
        <v>99</v>
      </c>
      <c r="B1054" t="s">
        <v>100</v>
      </c>
      <c r="C1054" s="1" t="n">
        <v>43927</v>
      </c>
      <c r="D1054" t="n">
        <v>0.675</v>
      </c>
      <c r="E1054" t="n">
        <v>0.5</v>
      </c>
      <c r="F1054" t="n">
        <v>0.475</v>
      </c>
      <c r="G1054" t="n">
        <v>0.4444</v>
      </c>
      <c r="H1054" t="n">
        <v>0.4444</v>
      </c>
      <c r="I1054" t="n">
        <v>0</v>
      </c>
      <c r="J1054" t="n">
        <v>1</v>
      </c>
      <c r="K1054" t="n">
        <v>1</v>
      </c>
      <c r="L1054" t="n">
        <v>0</v>
      </c>
      <c r="M1054" t="n">
        <v>0.3333</v>
      </c>
      <c r="N1054" t="n">
        <v>0.3333</v>
      </c>
      <c r="O1054" t="n">
        <v>0</v>
      </c>
      <c r="P1054" t="n">
        <v>0</v>
      </c>
      <c r="Q1054" t="n">
        <v>0</v>
      </c>
      <c r="R1054" t="n">
        <v>0</v>
      </c>
      <c r="S1054" t="n">
        <v>1</v>
      </c>
      <c r="T1054" t="n">
        <v>0</v>
      </c>
      <c r="U1054" t="n">
        <v>1</v>
      </c>
      <c r="V1054" t="n">
        <v>1</v>
      </c>
      <c r="W1054" t="n">
        <v>0</v>
      </c>
      <c r="X1054" t="n">
        <v>1</v>
      </c>
      <c r="Y1054" t="n">
        <v>0.5</v>
      </c>
      <c r="Z1054" t="n">
        <v>0.5</v>
      </c>
      <c r="AA1054" t="n">
        <v>0.2</v>
      </c>
      <c r="AB1054" t="n">
        <v>0</v>
      </c>
      <c r="AC1054" t="n">
        <v>0</v>
      </c>
      <c r="AD1054" t="n">
        <v>0</v>
      </c>
      <c r="AE1054" t="n">
        <v>1</v>
      </c>
      <c r="AF1054" t="n">
        <v>1</v>
      </c>
      <c r="AG1054" t="n">
        <v>0</v>
      </c>
      <c r="AH1054" t="n">
        <v>1</v>
      </c>
      <c r="AI1054" t="n">
        <v>1</v>
      </c>
      <c r="AJ1054" t="n">
        <v>1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1</v>
      </c>
      <c r="AR1054" t="n">
        <v>0.75</v>
      </c>
      <c r="AS1054" t="n">
        <v>0.875</v>
      </c>
      <c r="AT1054" t="n">
        <v>1</v>
      </c>
      <c r="AU1054" t="n">
        <v>1</v>
      </c>
      <c r="AV1054" t="n">
        <v>1</v>
      </c>
      <c r="AW1054" t="n">
        <v>1</v>
      </c>
      <c r="AX1054" t="n">
        <v>1</v>
      </c>
      <c r="AY1054" t="n">
        <v>1</v>
      </c>
      <c r="AZ1054" t="n">
        <v>1</v>
      </c>
      <c r="BA1054" t="n">
        <v>0</v>
      </c>
      <c r="BB1054" t="n">
        <v>1</v>
      </c>
      <c r="BC1054" t="n">
        <v>1</v>
      </c>
      <c r="BD1054" t="n">
        <v>1</v>
      </c>
      <c r="BE1054" t="n">
        <v>0</v>
      </c>
      <c r="BF1054" t="n">
        <v>1</v>
      </c>
      <c r="BG1054" t="n">
        <v>1</v>
      </c>
      <c r="BH1054" t="n">
        <v>1</v>
      </c>
      <c r="BI1054" t="n">
        <v>0.875</v>
      </c>
      <c r="BJ1054" t="n">
        <v>0.625</v>
      </c>
      <c r="BK1054" t="n">
        <v>0.875</v>
      </c>
      <c r="BL1054" t="n">
        <v>1</v>
      </c>
      <c r="BM1054" t="n">
        <v>1</v>
      </c>
      <c r="BN1054" t="n">
        <v>1</v>
      </c>
      <c r="BO1054" t="n">
        <v>0.75</v>
      </c>
      <c r="BP1054" t="n">
        <v>0.25</v>
      </c>
      <c r="BQ1054" t="n">
        <v>0.75</v>
      </c>
    </row>
    <row r="1055">
      <c r="A1055" t="s">
        <v>99</v>
      </c>
      <c r="B1055" t="s">
        <v>100</v>
      </c>
      <c r="C1055" s="1" t="n">
        <v>43928</v>
      </c>
      <c r="D1055" t="n">
        <v>0.675</v>
      </c>
      <c r="E1055" t="n">
        <v>0.5</v>
      </c>
      <c r="F1055" t="n">
        <v>0.475</v>
      </c>
      <c r="G1055" t="n">
        <v>0.4444</v>
      </c>
      <c r="H1055" t="n">
        <v>0.4444</v>
      </c>
      <c r="I1055" t="n">
        <v>0</v>
      </c>
      <c r="J1055" t="n">
        <v>1</v>
      </c>
      <c r="K1055" t="n">
        <v>1</v>
      </c>
      <c r="L1055" t="n">
        <v>0</v>
      </c>
      <c r="M1055" t="n">
        <v>0.3333</v>
      </c>
      <c r="N1055" t="n">
        <v>0.3333</v>
      </c>
      <c r="O1055" t="n">
        <v>0</v>
      </c>
      <c r="P1055" t="n">
        <v>0</v>
      </c>
      <c r="Q1055" t="n">
        <v>0</v>
      </c>
      <c r="R1055" t="n">
        <v>0</v>
      </c>
      <c r="S1055" t="n">
        <v>1</v>
      </c>
      <c r="T1055" t="n">
        <v>0</v>
      </c>
      <c r="U1055" t="n">
        <v>1</v>
      </c>
      <c r="V1055" t="n">
        <v>1</v>
      </c>
      <c r="W1055" t="n">
        <v>0</v>
      </c>
      <c r="X1055" t="n">
        <v>1</v>
      </c>
      <c r="Y1055" t="n">
        <v>0.5</v>
      </c>
      <c r="Z1055" t="n">
        <v>0.5</v>
      </c>
      <c r="AA1055" t="n">
        <v>0.2</v>
      </c>
      <c r="AB1055" t="n">
        <v>0</v>
      </c>
      <c r="AC1055" t="n">
        <v>0</v>
      </c>
      <c r="AD1055" t="n">
        <v>0</v>
      </c>
      <c r="AE1055" t="n">
        <v>1</v>
      </c>
      <c r="AF1055" t="n">
        <v>1</v>
      </c>
      <c r="AG1055" t="n">
        <v>0</v>
      </c>
      <c r="AH1055" t="n">
        <v>1</v>
      </c>
      <c r="AI1055" t="n">
        <v>1</v>
      </c>
      <c r="AJ1055" t="n">
        <v>1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1</v>
      </c>
      <c r="AR1055" t="n">
        <v>0.75</v>
      </c>
      <c r="AS1055" t="n">
        <v>0.875</v>
      </c>
      <c r="AT1055" t="n">
        <v>1</v>
      </c>
      <c r="AU1055" t="n">
        <v>1</v>
      </c>
      <c r="AV1055" t="n">
        <v>1</v>
      </c>
      <c r="AW1055" t="n">
        <v>1</v>
      </c>
      <c r="AX1055" t="n">
        <v>1</v>
      </c>
      <c r="AY1055" t="n">
        <v>1</v>
      </c>
      <c r="AZ1055" t="n">
        <v>1</v>
      </c>
      <c r="BA1055" t="n">
        <v>0</v>
      </c>
      <c r="BB1055" t="n">
        <v>1</v>
      </c>
      <c r="BC1055" t="n">
        <v>1</v>
      </c>
      <c r="BD1055" t="n">
        <v>1</v>
      </c>
      <c r="BE1055" t="n">
        <v>0</v>
      </c>
      <c r="BF1055" t="n">
        <v>1</v>
      </c>
      <c r="BG1055" t="n">
        <v>1</v>
      </c>
      <c r="BH1055" t="n">
        <v>1</v>
      </c>
      <c r="BI1055" t="n">
        <v>0.875</v>
      </c>
      <c r="BJ1055" t="n">
        <v>0.625</v>
      </c>
      <c r="BK1055" t="n">
        <v>0.875</v>
      </c>
      <c r="BL1055" t="n">
        <v>1</v>
      </c>
      <c r="BM1055" t="n">
        <v>1</v>
      </c>
      <c r="BN1055" t="n">
        <v>1</v>
      </c>
      <c r="BO1055" t="n">
        <v>0.75</v>
      </c>
      <c r="BP1055" t="n">
        <v>0.25</v>
      </c>
      <c r="BQ1055" t="n">
        <v>0.75</v>
      </c>
    </row>
    <row r="1056">
      <c r="A1056" t="s">
        <v>99</v>
      </c>
      <c r="B1056" t="s">
        <v>100</v>
      </c>
      <c r="C1056" s="1" t="n">
        <v>43929</v>
      </c>
      <c r="D1056" t="n">
        <v>0.675</v>
      </c>
      <c r="E1056" t="n">
        <v>0.5</v>
      </c>
      <c r="F1056" t="n">
        <v>0.475</v>
      </c>
      <c r="G1056" t="n">
        <v>0.4444</v>
      </c>
      <c r="H1056" t="n">
        <v>0.4444</v>
      </c>
      <c r="I1056" t="n">
        <v>0</v>
      </c>
      <c r="J1056" t="n">
        <v>1</v>
      </c>
      <c r="K1056" t="n">
        <v>1</v>
      </c>
      <c r="L1056" t="n">
        <v>0</v>
      </c>
      <c r="M1056" t="n">
        <v>0.3333</v>
      </c>
      <c r="N1056" t="n">
        <v>0.3333</v>
      </c>
      <c r="O1056" t="n">
        <v>0</v>
      </c>
      <c r="P1056" t="n">
        <v>0</v>
      </c>
      <c r="Q1056" t="n">
        <v>0</v>
      </c>
      <c r="R1056" t="n">
        <v>0</v>
      </c>
      <c r="S1056" t="n">
        <v>1</v>
      </c>
      <c r="T1056" t="n">
        <v>0</v>
      </c>
      <c r="U1056" t="n">
        <v>1</v>
      </c>
      <c r="V1056" t="n">
        <v>1</v>
      </c>
      <c r="W1056" t="n">
        <v>0</v>
      </c>
      <c r="X1056" t="n">
        <v>1</v>
      </c>
      <c r="Y1056" t="n">
        <v>0.5</v>
      </c>
      <c r="Z1056" t="n">
        <v>0.5</v>
      </c>
      <c r="AA1056" t="n">
        <v>0.2</v>
      </c>
      <c r="AB1056" t="n">
        <v>0</v>
      </c>
      <c r="AC1056" t="n">
        <v>0</v>
      </c>
      <c r="AD1056" t="n">
        <v>0</v>
      </c>
      <c r="AE1056" t="n">
        <v>1</v>
      </c>
      <c r="AF1056" t="n">
        <v>1</v>
      </c>
      <c r="AG1056" t="n">
        <v>0</v>
      </c>
      <c r="AH1056" t="n">
        <v>1</v>
      </c>
      <c r="AI1056" t="n">
        <v>1</v>
      </c>
      <c r="AJ1056" t="n">
        <v>1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1</v>
      </c>
      <c r="AR1056" t="n">
        <v>0.75</v>
      </c>
      <c r="AS1056" t="n">
        <v>0.875</v>
      </c>
      <c r="AT1056" t="n">
        <v>1</v>
      </c>
      <c r="AU1056" t="n">
        <v>1</v>
      </c>
      <c r="AV1056" t="n">
        <v>1</v>
      </c>
      <c r="AW1056" t="n">
        <v>1</v>
      </c>
      <c r="AX1056" t="n">
        <v>1</v>
      </c>
      <c r="AY1056" t="n">
        <v>1</v>
      </c>
      <c r="AZ1056" t="n">
        <v>1</v>
      </c>
      <c r="BA1056" t="n">
        <v>0</v>
      </c>
      <c r="BB1056" t="n">
        <v>1</v>
      </c>
      <c r="BC1056" t="n">
        <v>1</v>
      </c>
      <c r="BD1056" t="n">
        <v>1</v>
      </c>
      <c r="BE1056" t="n">
        <v>0</v>
      </c>
      <c r="BF1056" t="n">
        <v>1</v>
      </c>
      <c r="BG1056" t="n">
        <v>1</v>
      </c>
      <c r="BH1056" t="n">
        <v>1</v>
      </c>
      <c r="BI1056" t="n">
        <v>0.875</v>
      </c>
      <c r="BJ1056" t="n">
        <v>0.625</v>
      </c>
      <c r="BK1056" t="n">
        <v>0.875</v>
      </c>
      <c r="BL1056" t="n">
        <v>1</v>
      </c>
      <c r="BM1056" t="n">
        <v>1</v>
      </c>
      <c r="BN1056" t="n">
        <v>1</v>
      </c>
      <c r="BO1056" t="n">
        <v>0.75</v>
      </c>
      <c r="BP1056" t="n">
        <v>0.25</v>
      </c>
      <c r="BQ1056" t="n">
        <v>0.75</v>
      </c>
    </row>
    <row r="1057">
      <c r="A1057" t="s">
        <v>99</v>
      </c>
      <c r="B1057" t="s">
        <v>100</v>
      </c>
      <c r="C1057" s="1" t="n">
        <v>43930</v>
      </c>
      <c r="D1057" t="n">
        <v>0.675</v>
      </c>
      <c r="E1057" t="n">
        <v>0.5</v>
      </c>
      <c r="F1057" t="n">
        <v>0.475</v>
      </c>
      <c r="G1057" t="n">
        <v>0.4444</v>
      </c>
      <c r="H1057" t="n">
        <v>0.4444</v>
      </c>
      <c r="I1057" t="n">
        <v>0</v>
      </c>
      <c r="J1057" t="n">
        <v>1</v>
      </c>
      <c r="K1057" t="n">
        <v>1</v>
      </c>
      <c r="L1057" t="n">
        <v>0</v>
      </c>
      <c r="M1057" t="n">
        <v>0.3333</v>
      </c>
      <c r="N1057" t="n">
        <v>0.3333</v>
      </c>
      <c r="O1057" t="n">
        <v>0</v>
      </c>
      <c r="P1057" t="n">
        <v>0</v>
      </c>
      <c r="Q1057" t="n">
        <v>0</v>
      </c>
      <c r="R1057" t="n">
        <v>0</v>
      </c>
      <c r="S1057" t="n">
        <v>1</v>
      </c>
      <c r="T1057" t="n">
        <v>0</v>
      </c>
      <c r="U1057" t="n">
        <v>1</v>
      </c>
      <c r="V1057" t="n">
        <v>1</v>
      </c>
      <c r="W1057" t="n">
        <v>0</v>
      </c>
      <c r="X1057" t="n">
        <v>1</v>
      </c>
      <c r="Y1057" t="n">
        <v>0.5</v>
      </c>
      <c r="Z1057" t="n">
        <v>0.5</v>
      </c>
      <c r="AA1057" t="n">
        <v>0.2</v>
      </c>
      <c r="AB1057" t="n">
        <v>0</v>
      </c>
      <c r="AC1057" t="n">
        <v>0</v>
      </c>
      <c r="AD1057" t="n">
        <v>0</v>
      </c>
      <c r="AE1057" t="n">
        <v>1</v>
      </c>
      <c r="AF1057" t="n">
        <v>1</v>
      </c>
      <c r="AG1057" t="n">
        <v>0</v>
      </c>
      <c r="AH1057" t="n">
        <v>1</v>
      </c>
      <c r="AI1057" t="n">
        <v>1</v>
      </c>
      <c r="AJ1057" t="n">
        <v>1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1</v>
      </c>
      <c r="AR1057" t="n">
        <v>0.75</v>
      </c>
      <c r="AS1057" t="n">
        <v>0.875</v>
      </c>
      <c r="AT1057" t="n">
        <v>1</v>
      </c>
      <c r="AU1057" t="n">
        <v>1</v>
      </c>
      <c r="AV1057" t="n">
        <v>1</v>
      </c>
      <c r="AW1057" t="n">
        <v>1</v>
      </c>
      <c r="AX1057" t="n">
        <v>1</v>
      </c>
      <c r="AY1057" t="n">
        <v>1</v>
      </c>
      <c r="AZ1057" t="n">
        <v>1</v>
      </c>
      <c r="BA1057" t="n">
        <v>0</v>
      </c>
      <c r="BB1057" t="n">
        <v>1</v>
      </c>
      <c r="BC1057" t="n">
        <v>1</v>
      </c>
      <c r="BD1057" t="n">
        <v>1</v>
      </c>
      <c r="BE1057" t="n">
        <v>0</v>
      </c>
      <c r="BF1057" t="n">
        <v>1</v>
      </c>
      <c r="BG1057" t="n">
        <v>1</v>
      </c>
      <c r="BH1057" t="n">
        <v>1</v>
      </c>
      <c r="BI1057" t="n">
        <v>0.875</v>
      </c>
      <c r="BJ1057" t="n">
        <v>0.625</v>
      </c>
      <c r="BK1057" t="n">
        <v>0.875</v>
      </c>
      <c r="BL1057" t="n">
        <v>1</v>
      </c>
      <c r="BM1057" t="n">
        <v>1</v>
      </c>
      <c r="BN1057" t="n">
        <v>1</v>
      </c>
      <c r="BO1057" t="n">
        <v>0.75</v>
      </c>
      <c r="BP1057" t="n">
        <v>0.25</v>
      </c>
      <c r="BQ1057" t="n">
        <v>0.75</v>
      </c>
    </row>
    <row r="1058">
      <c r="A1058" t="s">
        <v>99</v>
      </c>
      <c r="B1058" t="s">
        <v>100</v>
      </c>
      <c r="C1058" s="1" t="n">
        <v>43931</v>
      </c>
      <c r="D1058" t="n">
        <v>0.675</v>
      </c>
      <c r="E1058" t="n">
        <v>0.5</v>
      </c>
      <c r="F1058" t="n">
        <v>0.475</v>
      </c>
      <c r="G1058" t="n">
        <v>0.4444</v>
      </c>
      <c r="H1058" t="n">
        <v>0.4444</v>
      </c>
      <c r="I1058" t="n">
        <v>0</v>
      </c>
      <c r="J1058" t="n">
        <v>1</v>
      </c>
      <c r="K1058" t="n">
        <v>1</v>
      </c>
      <c r="L1058" t="n">
        <v>0</v>
      </c>
      <c r="M1058" t="n">
        <v>0.3333</v>
      </c>
      <c r="N1058" t="n">
        <v>0.3333</v>
      </c>
      <c r="O1058" t="n">
        <v>0</v>
      </c>
      <c r="P1058" t="n">
        <v>0</v>
      </c>
      <c r="Q1058" t="n">
        <v>0</v>
      </c>
      <c r="R1058" t="n">
        <v>0</v>
      </c>
      <c r="S1058" t="n">
        <v>1</v>
      </c>
      <c r="T1058" t="n">
        <v>0</v>
      </c>
      <c r="U1058" t="n">
        <v>1</v>
      </c>
      <c r="V1058" t="n">
        <v>1</v>
      </c>
      <c r="W1058" t="n">
        <v>0</v>
      </c>
      <c r="X1058" t="n">
        <v>1</v>
      </c>
      <c r="Y1058" t="n">
        <v>0.5</v>
      </c>
      <c r="Z1058" t="n">
        <v>0.5</v>
      </c>
      <c r="AA1058" t="n">
        <v>0.2</v>
      </c>
      <c r="AB1058" t="n">
        <v>0</v>
      </c>
      <c r="AC1058" t="n">
        <v>0</v>
      </c>
      <c r="AD1058" t="n">
        <v>0</v>
      </c>
      <c r="AE1058" t="n">
        <v>1</v>
      </c>
      <c r="AF1058" t="n">
        <v>1</v>
      </c>
      <c r="AG1058" t="n">
        <v>0</v>
      </c>
      <c r="AH1058" t="n">
        <v>1</v>
      </c>
      <c r="AI1058" t="n">
        <v>1</v>
      </c>
      <c r="AJ1058" t="n">
        <v>1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1</v>
      </c>
      <c r="AR1058" t="n">
        <v>0.75</v>
      </c>
      <c r="AS1058" t="n">
        <v>0.875</v>
      </c>
      <c r="AT1058" t="n">
        <v>1</v>
      </c>
      <c r="AU1058" t="n">
        <v>1</v>
      </c>
      <c r="AV1058" t="n">
        <v>1</v>
      </c>
      <c r="AW1058" t="n">
        <v>1</v>
      </c>
      <c r="AX1058" t="n">
        <v>1</v>
      </c>
      <c r="AY1058" t="n">
        <v>1</v>
      </c>
      <c r="AZ1058" t="n">
        <v>1</v>
      </c>
      <c r="BA1058" t="n">
        <v>0</v>
      </c>
      <c r="BB1058" t="n">
        <v>1</v>
      </c>
      <c r="BC1058" t="n">
        <v>1</v>
      </c>
      <c r="BD1058" t="n">
        <v>1</v>
      </c>
      <c r="BE1058" t="n">
        <v>0</v>
      </c>
      <c r="BF1058" t="n">
        <v>1</v>
      </c>
      <c r="BG1058" t="n">
        <v>1</v>
      </c>
      <c r="BH1058" t="n">
        <v>1</v>
      </c>
      <c r="BI1058" t="n">
        <v>0.875</v>
      </c>
      <c r="BJ1058" t="n">
        <v>0.625</v>
      </c>
      <c r="BK1058" t="n">
        <v>0.875</v>
      </c>
      <c r="BL1058" t="n">
        <v>1</v>
      </c>
      <c r="BM1058" t="n">
        <v>1</v>
      </c>
      <c r="BN1058" t="n">
        <v>1</v>
      </c>
      <c r="BO1058" t="n">
        <v>0.75</v>
      </c>
      <c r="BP1058" t="n">
        <v>0.25</v>
      </c>
      <c r="BQ1058" t="n">
        <v>0.75</v>
      </c>
    </row>
    <row r="1059">
      <c r="A1059" t="s">
        <v>99</v>
      </c>
      <c r="B1059" t="s">
        <v>100</v>
      </c>
      <c r="C1059" s="1" t="n">
        <v>43932</v>
      </c>
      <c r="D1059" t="n">
        <v>0.675</v>
      </c>
      <c r="E1059" t="n">
        <v>0.5</v>
      </c>
      <c r="F1059" t="n">
        <v>0.475</v>
      </c>
      <c r="G1059" t="n">
        <v>0.4444</v>
      </c>
      <c r="H1059" t="n">
        <v>0.4444</v>
      </c>
      <c r="I1059" t="n">
        <v>0</v>
      </c>
      <c r="J1059" t="n">
        <v>1</v>
      </c>
      <c r="K1059" t="n">
        <v>1</v>
      </c>
      <c r="L1059" t="n">
        <v>0</v>
      </c>
      <c r="M1059" t="n">
        <v>0.3333</v>
      </c>
      <c r="N1059" t="n">
        <v>0.3333</v>
      </c>
      <c r="O1059" t="n">
        <v>0</v>
      </c>
      <c r="P1059" t="n">
        <v>0</v>
      </c>
      <c r="Q1059" t="n">
        <v>0</v>
      </c>
      <c r="R1059" t="n">
        <v>0</v>
      </c>
      <c r="S1059" t="n">
        <v>1</v>
      </c>
      <c r="T1059" t="n">
        <v>0</v>
      </c>
      <c r="U1059" t="n">
        <v>1</v>
      </c>
      <c r="V1059" t="n">
        <v>1</v>
      </c>
      <c r="W1059" t="n">
        <v>0</v>
      </c>
      <c r="X1059" t="n">
        <v>1</v>
      </c>
      <c r="Y1059" t="n">
        <v>0.5</v>
      </c>
      <c r="Z1059" t="n">
        <v>0.5</v>
      </c>
      <c r="AA1059" t="n">
        <v>0.2</v>
      </c>
      <c r="AB1059" t="n">
        <v>0</v>
      </c>
      <c r="AC1059" t="n">
        <v>0</v>
      </c>
      <c r="AD1059" t="n">
        <v>0</v>
      </c>
      <c r="AE1059" t="n">
        <v>1</v>
      </c>
      <c r="AF1059" t="n">
        <v>1</v>
      </c>
      <c r="AG1059" t="n">
        <v>0</v>
      </c>
      <c r="AH1059" t="n">
        <v>1</v>
      </c>
      <c r="AI1059" t="n">
        <v>1</v>
      </c>
      <c r="AJ1059" t="n">
        <v>1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1</v>
      </c>
      <c r="AR1059" t="n">
        <v>0.75</v>
      </c>
      <c r="AS1059" t="n">
        <v>0.875</v>
      </c>
      <c r="AT1059" t="n">
        <v>1</v>
      </c>
      <c r="AU1059" t="n">
        <v>1</v>
      </c>
      <c r="AV1059" t="n">
        <v>1</v>
      </c>
      <c r="AW1059" t="n">
        <v>1</v>
      </c>
      <c r="AX1059" t="n">
        <v>1</v>
      </c>
      <c r="AY1059" t="n">
        <v>1</v>
      </c>
      <c r="AZ1059" t="n">
        <v>1</v>
      </c>
      <c r="BA1059" t="n">
        <v>0</v>
      </c>
      <c r="BB1059" t="n">
        <v>1</v>
      </c>
      <c r="BC1059" t="n">
        <v>1</v>
      </c>
      <c r="BD1059" t="n">
        <v>1</v>
      </c>
      <c r="BE1059" t="n">
        <v>0</v>
      </c>
      <c r="BF1059" t="n">
        <v>1</v>
      </c>
      <c r="BG1059" t="n">
        <v>1</v>
      </c>
      <c r="BH1059" t="n">
        <v>1</v>
      </c>
      <c r="BI1059" t="n">
        <v>0.875</v>
      </c>
      <c r="BJ1059" t="n">
        <v>0.625</v>
      </c>
      <c r="BK1059" t="n">
        <v>0.875</v>
      </c>
      <c r="BL1059" t="n">
        <v>1</v>
      </c>
      <c r="BM1059" t="n">
        <v>1</v>
      </c>
      <c r="BN1059" t="n">
        <v>1</v>
      </c>
      <c r="BO1059" t="n">
        <v>0.75</v>
      </c>
      <c r="BP1059" t="n">
        <v>0.25</v>
      </c>
      <c r="BQ1059" t="n">
        <v>0.75</v>
      </c>
    </row>
    <row r="1060">
      <c r="A1060" t="s">
        <v>99</v>
      </c>
      <c r="B1060" t="s">
        <v>100</v>
      </c>
      <c r="C1060" s="1" t="n">
        <v>43933</v>
      </c>
      <c r="D1060" t="n">
        <v>0.675</v>
      </c>
      <c r="E1060" t="n">
        <v>0.5</v>
      </c>
      <c r="F1060" t="n">
        <v>0.475</v>
      </c>
      <c r="G1060" t="n">
        <v>0.4444</v>
      </c>
      <c r="H1060" t="n">
        <v>0.4444</v>
      </c>
      <c r="I1060" t="n">
        <v>0</v>
      </c>
      <c r="J1060" t="n">
        <v>1</v>
      </c>
      <c r="K1060" t="n">
        <v>1</v>
      </c>
      <c r="L1060" t="n">
        <v>0</v>
      </c>
      <c r="M1060" t="n">
        <v>0.3333</v>
      </c>
      <c r="N1060" t="n">
        <v>0.3333</v>
      </c>
      <c r="O1060" t="n">
        <v>0</v>
      </c>
      <c r="P1060" t="n">
        <v>0</v>
      </c>
      <c r="Q1060" t="n">
        <v>0</v>
      </c>
      <c r="R1060" t="n">
        <v>0</v>
      </c>
      <c r="S1060" t="n">
        <v>1</v>
      </c>
      <c r="T1060" t="n">
        <v>0</v>
      </c>
      <c r="U1060" t="n">
        <v>1</v>
      </c>
      <c r="V1060" t="n">
        <v>1</v>
      </c>
      <c r="W1060" t="n">
        <v>0</v>
      </c>
      <c r="X1060" t="n">
        <v>1</v>
      </c>
      <c r="Y1060" t="n">
        <v>0.5</v>
      </c>
      <c r="Z1060" t="n">
        <v>0.5</v>
      </c>
      <c r="AA1060" t="n">
        <v>0.2</v>
      </c>
      <c r="AB1060" t="n">
        <v>0</v>
      </c>
      <c r="AC1060" t="n">
        <v>0</v>
      </c>
      <c r="AD1060" t="n">
        <v>0</v>
      </c>
      <c r="AE1060" t="n">
        <v>1</v>
      </c>
      <c r="AF1060" t="n">
        <v>1</v>
      </c>
      <c r="AG1060" t="n">
        <v>0</v>
      </c>
      <c r="AH1060" t="n">
        <v>1</v>
      </c>
      <c r="AI1060" t="n">
        <v>1</v>
      </c>
      <c r="AJ1060" t="n">
        <v>1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1</v>
      </c>
      <c r="AR1060" t="n">
        <v>0.75</v>
      </c>
      <c r="AS1060" t="n">
        <v>0.875</v>
      </c>
      <c r="AT1060" t="n">
        <v>1</v>
      </c>
      <c r="AU1060" t="n">
        <v>1</v>
      </c>
      <c r="AV1060" t="n">
        <v>1</v>
      </c>
      <c r="AW1060" t="n">
        <v>1</v>
      </c>
      <c r="AX1060" t="n">
        <v>1</v>
      </c>
      <c r="AY1060" t="n">
        <v>1</v>
      </c>
      <c r="AZ1060" t="n">
        <v>1</v>
      </c>
      <c r="BA1060" t="n">
        <v>0</v>
      </c>
      <c r="BB1060" t="n">
        <v>1</v>
      </c>
      <c r="BC1060" t="n">
        <v>1</v>
      </c>
      <c r="BD1060" t="n">
        <v>1</v>
      </c>
      <c r="BE1060" t="n">
        <v>0</v>
      </c>
      <c r="BF1060" t="n">
        <v>1</v>
      </c>
      <c r="BG1060" t="n">
        <v>1</v>
      </c>
      <c r="BH1060" t="n">
        <v>1</v>
      </c>
      <c r="BI1060" t="n">
        <v>0.875</v>
      </c>
      <c r="BJ1060" t="n">
        <v>0.625</v>
      </c>
      <c r="BK1060" t="n">
        <v>0.875</v>
      </c>
      <c r="BL1060" t="n">
        <v>1</v>
      </c>
      <c r="BM1060" t="n">
        <v>1</v>
      </c>
      <c r="BN1060" t="n">
        <v>1</v>
      </c>
      <c r="BO1060" t="n">
        <v>0.75</v>
      </c>
      <c r="BP1060" t="n">
        <v>0.25</v>
      </c>
      <c r="BQ1060" t="n">
        <v>0.75</v>
      </c>
    </row>
    <row r="1061">
      <c r="A1061" t="s">
        <v>99</v>
      </c>
      <c r="B1061" t="s">
        <v>100</v>
      </c>
      <c r="C1061" s="1" t="n">
        <v>43934</v>
      </c>
      <c r="D1061" t="n">
        <v>0.675</v>
      </c>
      <c r="E1061" t="n">
        <v>0.5</v>
      </c>
      <c r="F1061" t="n">
        <v>0.475</v>
      </c>
      <c r="G1061" t="n">
        <v>0.4444</v>
      </c>
      <c r="H1061" t="n">
        <v>0.4444</v>
      </c>
      <c r="I1061" t="n">
        <v>0</v>
      </c>
      <c r="J1061" t="n">
        <v>1</v>
      </c>
      <c r="K1061" t="n">
        <v>1</v>
      </c>
      <c r="L1061" t="n">
        <v>0</v>
      </c>
      <c r="M1061" t="n">
        <v>0.3333</v>
      </c>
      <c r="N1061" t="n">
        <v>0.3333</v>
      </c>
      <c r="O1061" t="n">
        <v>0</v>
      </c>
      <c r="P1061" t="n">
        <v>0</v>
      </c>
      <c r="Q1061" t="n">
        <v>0</v>
      </c>
      <c r="R1061" t="n">
        <v>0</v>
      </c>
      <c r="S1061" t="n">
        <v>1</v>
      </c>
      <c r="T1061" t="n">
        <v>0</v>
      </c>
      <c r="U1061" t="n">
        <v>1</v>
      </c>
      <c r="V1061" t="n">
        <v>1</v>
      </c>
      <c r="W1061" t="n">
        <v>0</v>
      </c>
      <c r="X1061" t="n">
        <v>1</v>
      </c>
      <c r="Y1061" t="n">
        <v>0.5</v>
      </c>
      <c r="Z1061" t="n">
        <v>0.5</v>
      </c>
      <c r="AA1061" t="n">
        <v>0.2</v>
      </c>
      <c r="AB1061" t="n">
        <v>0</v>
      </c>
      <c r="AC1061" t="n">
        <v>0</v>
      </c>
      <c r="AD1061" t="n">
        <v>0</v>
      </c>
      <c r="AE1061" t="n">
        <v>1</v>
      </c>
      <c r="AF1061" t="n">
        <v>1</v>
      </c>
      <c r="AG1061" t="n">
        <v>0</v>
      </c>
      <c r="AH1061" t="n">
        <v>1</v>
      </c>
      <c r="AI1061" t="n">
        <v>1</v>
      </c>
      <c r="AJ1061" t="n">
        <v>1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1</v>
      </c>
      <c r="AR1061" t="n">
        <v>0.75</v>
      </c>
      <c r="AS1061" t="n">
        <v>0.875</v>
      </c>
      <c r="AT1061" t="n">
        <v>1</v>
      </c>
      <c r="AU1061" t="n">
        <v>1</v>
      </c>
      <c r="AV1061" t="n">
        <v>1</v>
      </c>
      <c r="AW1061" t="n">
        <v>1</v>
      </c>
      <c r="AX1061" t="n">
        <v>1</v>
      </c>
      <c r="AY1061" t="n">
        <v>1</v>
      </c>
      <c r="AZ1061" t="n">
        <v>1</v>
      </c>
      <c r="BA1061" t="n">
        <v>0</v>
      </c>
      <c r="BB1061" t="n">
        <v>1</v>
      </c>
      <c r="BC1061" t="n">
        <v>1</v>
      </c>
      <c r="BD1061" t="n">
        <v>1</v>
      </c>
      <c r="BE1061" t="n">
        <v>0</v>
      </c>
      <c r="BF1061" t="n">
        <v>1</v>
      </c>
      <c r="BG1061" t="n">
        <v>1</v>
      </c>
      <c r="BH1061" t="n">
        <v>1</v>
      </c>
      <c r="BI1061" t="n">
        <v>0.875</v>
      </c>
      <c r="BJ1061" t="n">
        <v>0.625</v>
      </c>
      <c r="BK1061" t="n">
        <v>0.875</v>
      </c>
      <c r="BL1061" t="n">
        <v>1</v>
      </c>
      <c r="BM1061" t="n">
        <v>1</v>
      </c>
      <c r="BN1061" t="n">
        <v>1</v>
      </c>
      <c r="BO1061" t="n">
        <v>0.75</v>
      </c>
      <c r="BP1061" t="n">
        <v>0.25</v>
      </c>
      <c r="BQ1061" t="n">
        <v>0.75</v>
      </c>
    </row>
    <row r="1062">
      <c r="A1062" t="s">
        <v>99</v>
      </c>
      <c r="B1062" t="s">
        <v>100</v>
      </c>
      <c r="C1062" s="1" t="n">
        <v>43935</v>
      </c>
      <c r="D1062" t="n">
        <v>0.675</v>
      </c>
      <c r="E1062" t="n">
        <v>0.5</v>
      </c>
      <c r="F1062" t="n">
        <v>0.475</v>
      </c>
      <c r="G1062" t="n">
        <v>0.4444</v>
      </c>
      <c r="H1062" t="n">
        <v>0.4444</v>
      </c>
      <c r="I1062" t="n">
        <v>0</v>
      </c>
      <c r="J1062" t="n">
        <v>1</v>
      </c>
      <c r="K1062" t="n">
        <v>1</v>
      </c>
      <c r="L1062" t="n">
        <v>0</v>
      </c>
      <c r="M1062" t="n">
        <v>0.3333</v>
      </c>
      <c r="N1062" t="n">
        <v>0.3333</v>
      </c>
      <c r="O1062" t="n">
        <v>0</v>
      </c>
      <c r="P1062" t="n">
        <v>0</v>
      </c>
      <c r="Q1062" t="n">
        <v>0</v>
      </c>
      <c r="R1062" t="n">
        <v>0</v>
      </c>
      <c r="S1062" t="n">
        <v>1</v>
      </c>
      <c r="T1062" t="n">
        <v>0</v>
      </c>
      <c r="U1062" t="n">
        <v>1</v>
      </c>
      <c r="V1062" t="n">
        <v>1</v>
      </c>
      <c r="W1062" t="n">
        <v>0</v>
      </c>
      <c r="X1062" t="n">
        <v>1</v>
      </c>
      <c r="Y1062" t="n">
        <v>0.5</v>
      </c>
      <c r="Z1062" t="n">
        <v>0.5</v>
      </c>
      <c r="AA1062" t="n">
        <v>0.2</v>
      </c>
      <c r="AB1062" t="n">
        <v>0</v>
      </c>
      <c r="AC1062" t="n">
        <v>0</v>
      </c>
      <c r="AD1062" t="n">
        <v>0</v>
      </c>
      <c r="AE1062" t="n">
        <v>1</v>
      </c>
      <c r="AF1062" t="n">
        <v>1</v>
      </c>
      <c r="AG1062" t="n">
        <v>0</v>
      </c>
      <c r="AH1062" t="n">
        <v>1</v>
      </c>
      <c r="AI1062" t="n">
        <v>1</v>
      </c>
      <c r="AJ1062" t="n">
        <v>1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1</v>
      </c>
      <c r="AR1062" t="n">
        <v>0.75</v>
      </c>
      <c r="AS1062" t="n">
        <v>0.875</v>
      </c>
      <c r="AT1062" t="n">
        <v>1</v>
      </c>
      <c r="AU1062" t="n">
        <v>1</v>
      </c>
      <c r="AV1062" t="n">
        <v>1</v>
      </c>
      <c r="AW1062" t="n">
        <v>1</v>
      </c>
      <c r="AX1062" t="n">
        <v>1</v>
      </c>
      <c r="AY1062" t="n">
        <v>1</v>
      </c>
      <c r="AZ1062" t="n">
        <v>1</v>
      </c>
      <c r="BA1062" t="n">
        <v>0</v>
      </c>
      <c r="BB1062" t="n">
        <v>1</v>
      </c>
      <c r="BC1062" t="n">
        <v>1</v>
      </c>
      <c r="BD1062" t="n">
        <v>1</v>
      </c>
      <c r="BE1062" t="n">
        <v>0</v>
      </c>
      <c r="BF1062" t="n">
        <v>1</v>
      </c>
      <c r="BG1062" t="n">
        <v>1</v>
      </c>
      <c r="BH1062" t="n">
        <v>1</v>
      </c>
      <c r="BI1062" t="n">
        <v>0.875</v>
      </c>
      <c r="BJ1062" t="n">
        <v>0.625</v>
      </c>
      <c r="BK1062" t="n">
        <v>0.875</v>
      </c>
      <c r="BL1062" t="n">
        <v>1</v>
      </c>
      <c r="BM1062" t="n">
        <v>1</v>
      </c>
      <c r="BN1062" t="n">
        <v>1</v>
      </c>
      <c r="BO1062" t="n">
        <v>0.75</v>
      </c>
      <c r="BP1062" t="n">
        <v>0.25</v>
      </c>
      <c r="BQ1062" t="n">
        <v>0.75</v>
      </c>
    </row>
    <row r="1063">
      <c r="A1063" t="s">
        <v>99</v>
      </c>
      <c r="B1063" t="s">
        <v>100</v>
      </c>
      <c r="C1063" s="1" t="n">
        <v>43936</v>
      </c>
      <c r="D1063" t="n">
        <v>0.675</v>
      </c>
      <c r="E1063" t="n">
        <v>0.5</v>
      </c>
      <c r="F1063" t="n">
        <v>0.475</v>
      </c>
      <c r="G1063" t="n">
        <v>0.4444</v>
      </c>
      <c r="H1063" t="n">
        <v>0.4444</v>
      </c>
      <c r="I1063" t="n">
        <v>0</v>
      </c>
      <c r="J1063" t="n">
        <v>1</v>
      </c>
      <c r="K1063" t="n">
        <v>1</v>
      </c>
      <c r="L1063" t="n">
        <v>0</v>
      </c>
      <c r="M1063" t="n">
        <v>0.3333</v>
      </c>
      <c r="N1063" t="n">
        <v>0.3333</v>
      </c>
      <c r="O1063" t="n">
        <v>0</v>
      </c>
      <c r="P1063" t="n">
        <v>0</v>
      </c>
      <c r="Q1063" t="n">
        <v>0</v>
      </c>
      <c r="R1063" t="n">
        <v>0</v>
      </c>
      <c r="S1063" t="n">
        <v>1</v>
      </c>
      <c r="T1063" t="n">
        <v>0</v>
      </c>
      <c r="U1063" t="n">
        <v>1</v>
      </c>
      <c r="V1063" t="n">
        <v>1</v>
      </c>
      <c r="W1063" t="n">
        <v>0</v>
      </c>
      <c r="X1063" t="n">
        <v>1</v>
      </c>
      <c r="Y1063" t="n">
        <v>0.5</v>
      </c>
      <c r="Z1063" t="n">
        <v>0.5</v>
      </c>
      <c r="AA1063" t="n">
        <v>0.2</v>
      </c>
      <c r="AB1063" t="n">
        <v>0</v>
      </c>
      <c r="AC1063" t="n">
        <v>0</v>
      </c>
      <c r="AD1063" t="n">
        <v>0</v>
      </c>
      <c r="AE1063" t="n">
        <v>1</v>
      </c>
      <c r="AF1063" t="n">
        <v>1</v>
      </c>
      <c r="AG1063" t="n">
        <v>0</v>
      </c>
      <c r="AH1063" t="n">
        <v>1</v>
      </c>
      <c r="AI1063" t="n">
        <v>1</v>
      </c>
      <c r="AJ1063" t="n">
        <v>1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1</v>
      </c>
      <c r="AR1063" t="n">
        <v>0.75</v>
      </c>
      <c r="AS1063" t="n">
        <v>0.875</v>
      </c>
      <c r="AT1063" t="n">
        <v>1</v>
      </c>
      <c r="AU1063" t="n">
        <v>1</v>
      </c>
      <c r="AV1063" t="n">
        <v>1</v>
      </c>
      <c r="AW1063" t="n">
        <v>1</v>
      </c>
      <c r="AX1063" t="n">
        <v>1</v>
      </c>
      <c r="AY1063" t="n">
        <v>1</v>
      </c>
      <c r="AZ1063" t="n">
        <v>1</v>
      </c>
      <c r="BA1063" t="n">
        <v>0</v>
      </c>
      <c r="BB1063" t="n">
        <v>1</v>
      </c>
      <c r="BC1063" t="n">
        <v>1</v>
      </c>
      <c r="BD1063" t="n">
        <v>1</v>
      </c>
      <c r="BE1063" t="n">
        <v>0</v>
      </c>
      <c r="BF1063" t="n">
        <v>1</v>
      </c>
      <c r="BG1063" t="n">
        <v>1</v>
      </c>
      <c r="BH1063" t="n">
        <v>1</v>
      </c>
      <c r="BI1063" t="n">
        <v>0.875</v>
      </c>
      <c r="BJ1063" t="n">
        <v>0.625</v>
      </c>
      <c r="BK1063" t="n">
        <v>0.875</v>
      </c>
      <c r="BL1063" t="n">
        <v>1</v>
      </c>
      <c r="BM1063" t="n">
        <v>1</v>
      </c>
      <c r="BN1063" t="n">
        <v>1</v>
      </c>
      <c r="BO1063" t="n">
        <v>0.75</v>
      </c>
      <c r="BP1063" t="n">
        <v>0.25</v>
      </c>
      <c r="BQ1063" t="n">
        <v>0.75</v>
      </c>
    </row>
    <row r="1064">
      <c r="A1064" t="s">
        <v>99</v>
      </c>
      <c r="B1064" t="s">
        <v>100</v>
      </c>
      <c r="C1064" s="1" t="n">
        <v>43937</v>
      </c>
      <c r="D1064" t="n">
        <v>0.675</v>
      </c>
      <c r="E1064" t="n">
        <v>0.5</v>
      </c>
      <c r="F1064" t="n">
        <v>0.475</v>
      </c>
      <c r="G1064" t="n">
        <v>0.4444</v>
      </c>
      <c r="H1064" t="n">
        <v>0.4444</v>
      </c>
      <c r="I1064" t="n">
        <v>0</v>
      </c>
      <c r="J1064" t="n">
        <v>1</v>
      </c>
      <c r="K1064" t="n">
        <v>1</v>
      </c>
      <c r="L1064" t="n">
        <v>0</v>
      </c>
      <c r="M1064" t="n">
        <v>0.3333</v>
      </c>
      <c r="N1064" t="n">
        <v>0.3333</v>
      </c>
      <c r="O1064" t="n">
        <v>0</v>
      </c>
      <c r="P1064" t="n">
        <v>0</v>
      </c>
      <c r="Q1064" t="n">
        <v>0</v>
      </c>
      <c r="R1064" t="n">
        <v>0</v>
      </c>
      <c r="S1064" t="n">
        <v>1</v>
      </c>
      <c r="T1064" t="n">
        <v>0</v>
      </c>
      <c r="U1064" t="n">
        <v>1</v>
      </c>
      <c r="V1064" t="n">
        <v>1</v>
      </c>
      <c r="W1064" t="n">
        <v>0</v>
      </c>
      <c r="X1064" t="n">
        <v>1</v>
      </c>
      <c r="Y1064" t="n">
        <v>0.5</v>
      </c>
      <c r="Z1064" t="n">
        <v>0.5</v>
      </c>
      <c r="AA1064" t="n">
        <v>0.2</v>
      </c>
      <c r="AB1064" t="n">
        <v>0</v>
      </c>
      <c r="AC1064" t="n">
        <v>0</v>
      </c>
      <c r="AD1064" t="n">
        <v>0</v>
      </c>
      <c r="AE1064" t="n">
        <v>1</v>
      </c>
      <c r="AF1064" t="n">
        <v>1</v>
      </c>
      <c r="AG1064" t="n">
        <v>0</v>
      </c>
      <c r="AH1064" t="n">
        <v>1</v>
      </c>
      <c r="AI1064" t="n">
        <v>1</v>
      </c>
      <c r="AJ1064" t="n">
        <v>1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1</v>
      </c>
      <c r="AR1064" t="n">
        <v>0.75</v>
      </c>
      <c r="AS1064" t="n">
        <v>0.875</v>
      </c>
      <c r="AT1064" t="n">
        <v>1</v>
      </c>
      <c r="AU1064" t="n">
        <v>1</v>
      </c>
      <c r="AV1064" t="n">
        <v>1</v>
      </c>
      <c r="AW1064" t="n">
        <v>1</v>
      </c>
      <c r="AX1064" t="n">
        <v>1</v>
      </c>
      <c r="AY1064" t="n">
        <v>1</v>
      </c>
      <c r="AZ1064" t="n">
        <v>1</v>
      </c>
      <c r="BA1064" t="n">
        <v>0</v>
      </c>
      <c r="BB1064" t="n">
        <v>1</v>
      </c>
      <c r="BC1064" t="n">
        <v>1</v>
      </c>
      <c r="BD1064" t="n">
        <v>1</v>
      </c>
      <c r="BE1064" t="n">
        <v>0</v>
      </c>
      <c r="BF1064" t="n">
        <v>1</v>
      </c>
      <c r="BG1064" t="n">
        <v>1</v>
      </c>
      <c r="BH1064" t="n">
        <v>1</v>
      </c>
      <c r="BI1064" t="n">
        <v>0.875</v>
      </c>
      <c r="BJ1064" t="n">
        <v>0.625</v>
      </c>
      <c r="BK1064" t="n">
        <v>0.875</v>
      </c>
      <c r="BL1064" t="n">
        <v>1</v>
      </c>
      <c r="BM1064" t="n">
        <v>1</v>
      </c>
      <c r="BN1064" t="n">
        <v>1</v>
      </c>
      <c r="BO1064" t="n">
        <v>0.75</v>
      </c>
      <c r="BP1064" t="n">
        <v>0.25</v>
      </c>
      <c r="BQ1064" t="n">
        <v>0.75</v>
      </c>
    </row>
    <row r="1065">
      <c r="A1065" t="s">
        <v>99</v>
      </c>
      <c r="B1065" t="s">
        <v>100</v>
      </c>
      <c r="C1065" s="1" t="n">
        <v>43938</v>
      </c>
      <c r="D1065" t="n">
        <v>0.675</v>
      </c>
      <c r="E1065" t="n">
        <v>0.5</v>
      </c>
      <c r="F1065" t="n">
        <v>0.475</v>
      </c>
      <c r="G1065" t="n">
        <v>0.4444</v>
      </c>
      <c r="H1065" t="n">
        <v>0.4444</v>
      </c>
      <c r="I1065" t="n">
        <v>0</v>
      </c>
      <c r="J1065" t="n">
        <v>1</v>
      </c>
      <c r="K1065" t="n">
        <v>1</v>
      </c>
      <c r="L1065" t="n">
        <v>0</v>
      </c>
      <c r="M1065" t="n">
        <v>0.3333</v>
      </c>
      <c r="N1065" t="n">
        <v>0.3333</v>
      </c>
      <c r="O1065" t="n">
        <v>0</v>
      </c>
      <c r="P1065" t="n">
        <v>0</v>
      </c>
      <c r="Q1065" t="n">
        <v>0</v>
      </c>
      <c r="R1065" t="n">
        <v>0</v>
      </c>
      <c r="S1065" t="n">
        <v>1</v>
      </c>
      <c r="T1065" t="n">
        <v>0</v>
      </c>
      <c r="U1065" t="n">
        <v>1</v>
      </c>
      <c r="V1065" t="n">
        <v>1</v>
      </c>
      <c r="W1065" t="n">
        <v>0</v>
      </c>
      <c r="X1065" t="n">
        <v>1</v>
      </c>
      <c r="Y1065" t="n">
        <v>0.5</v>
      </c>
      <c r="Z1065" t="n">
        <v>0.5</v>
      </c>
      <c r="AA1065" t="n">
        <v>0.2</v>
      </c>
      <c r="AB1065" t="n">
        <v>0</v>
      </c>
      <c r="AC1065" t="n">
        <v>0</v>
      </c>
      <c r="AD1065" t="n">
        <v>0</v>
      </c>
      <c r="AE1065" t="n">
        <v>1</v>
      </c>
      <c r="AF1065" t="n">
        <v>1</v>
      </c>
      <c r="AG1065" t="n">
        <v>0</v>
      </c>
      <c r="AH1065" t="n">
        <v>1</v>
      </c>
      <c r="AI1065" t="n">
        <v>1</v>
      </c>
      <c r="AJ1065" t="n">
        <v>1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1</v>
      </c>
      <c r="AR1065" t="n">
        <v>0.75</v>
      </c>
      <c r="AS1065" t="n">
        <v>0.875</v>
      </c>
      <c r="AT1065" t="n">
        <v>1</v>
      </c>
      <c r="AU1065" t="n">
        <v>1</v>
      </c>
      <c r="AV1065" t="n">
        <v>1</v>
      </c>
      <c r="AW1065" t="n">
        <v>1</v>
      </c>
      <c r="AX1065" t="n">
        <v>1</v>
      </c>
      <c r="AY1065" t="n">
        <v>1</v>
      </c>
      <c r="AZ1065" t="n">
        <v>1</v>
      </c>
      <c r="BA1065" t="n">
        <v>0</v>
      </c>
      <c r="BB1065" t="n">
        <v>1</v>
      </c>
      <c r="BC1065" t="n">
        <v>1</v>
      </c>
      <c r="BD1065" t="n">
        <v>1</v>
      </c>
      <c r="BE1065" t="n">
        <v>0</v>
      </c>
      <c r="BF1065" t="n">
        <v>1</v>
      </c>
      <c r="BG1065" t="n">
        <v>1</v>
      </c>
      <c r="BH1065" t="n">
        <v>1</v>
      </c>
      <c r="BI1065" t="n">
        <v>0.875</v>
      </c>
      <c r="BJ1065" t="n">
        <v>0.625</v>
      </c>
      <c r="BK1065" t="n">
        <v>0.875</v>
      </c>
      <c r="BL1065" t="n">
        <v>1</v>
      </c>
      <c r="BM1065" t="n">
        <v>1</v>
      </c>
      <c r="BN1065" t="n">
        <v>1</v>
      </c>
      <c r="BO1065" t="n">
        <v>0.75</v>
      </c>
      <c r="BP1065" t="n">
        <v>0.25</v>
      </c>
      <c r="BQ1065" t="n">
        <v>0.75</v>
      </c>
    </row>
    <row r="1066">
      <c r="A1066" t="s">
        <v>99</v>
      </c>
      <c r="B1066" t="s">
        <v>100</v>
      </c>
      <c r="C1066" s="1" t="n">
        <v>43939</v>
      </c>
      <c r="D1066" t="n">
        <v>0.675</v>
      </c>
      <c r="E1066" t="n">
        <v>0.5</v>
      </c>
      <c r="F1066" t="n">
        <v>0.475</v>
      </c>
      <c r="G1066" t="n">
        <v>0.4444</v>
      </c>
      <c r="H1066" t="n">
        <v>0.4444</v>
      </c>
      <c r="I1066" t="n">
        <v>0</v>
      </c>
      <c r="J1066" t="n">
        <v>1</v>
      </c>
      <c r="K1066" t="n">
        <v>1</v>
      </c>
      <c r="L1066" t="n">
        <v>0</v>
      </c>
      <c r="M1066" t="n">
        <v>0.3333</v>
      </c>
      <c r="N1066" t="n">
        <v>0.3333</v>
      </c>
      <c r="O1066" t="n">
        <v>0</v>
      </c>
      <c r="P1066" t="n">
        <v>0</v>
      </c>
      <c r="Q1066" t="n">
        <v>0</v>
      </c>
      <c r="R1066" t="n">
        <v>0</v>
      </c>
      <c r="S1066" t="n">
        <v>1</v>
      </c>
      <c r="T1066" t="n">
        <v>0</v>
      </c>
      <c r="U1066" t="n">
        <v>1</v>
      </c>
      <c r="V1066" t="n">
        <v>1</v>
      </c>
      <c r="W1066" t="n">
        <v>0</v>
      </c>
      <c r="X1066" t="n">
        <v>1</v>
      </c>
      <c r="Y1066" t="n">
        <v>0.5</v>
      </c>
      <c r="Z1066" t="n">
        <v>0.5</v>
      </c>
      <c r="AA1066" t="n">
        <v>0.2</v>
      </c>
      <c r="AB1066" t="n">
        <v>0</v>
      </c>
      <c r="AC1066" t="n">
        <v>0</v>
      </c>
      <c r="AD1066" t="n">
        <v>0</v>
      </c>
      <c r="AE1066" t="n">
        <v>1</v>
      </c>
      <c r="AF1066" t="n">
        <v>1</v>
      </c>
      <c r="AG1066" t="n">
        <v>0</v>
      </c>
      <c r="AH1066" t="n">
        <v>1</v>
      </c>
      <c r="AI1066" t="n">
        <v>1</v>
      </c>
      <c r="AJ1066" t="n">
        <v>1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1</v>
      </c>
      <c r="AR1066" t="n">
        <v>0.75</v>
      </c>
      <c r="AS1066" t="n">
        <v>0.875</v>
      </c>
      <c r="AT1066" t="n">
        <v>1</v>
      </c>
      <c r="AU1066" t="n">
        <v>1</v>
      </c>
      <c r="AV1066" t="n">
        <v>1</v>
      </c>
      <c r="AW1066" t="n">
        <v>1</v>
      </c>
      <c r="AX1066" t="n">
        <v>1</v>
      </c>
      <c r="AY1066" t="n">
        <v>1</v>
      </c>
      <c r="AZ1066" t="n">
        <v>1</v>
      </c>
      <c r="BA1066" t="n">
        <v>0</v>
      </c>
      <c r="BB1066" t="n">
        <v>1</v>
      </c>
      <c r="BC1066" t="n">
        <v>1</v>
      </c>
      <c r="BD1066" t="n">
        <v>1</v>
      </c>
      <c r="BE1066" t="n">
        <v>0</v>
      </c>
      <c r="BF1066" t="n">
        <v>1</v>
      </c>
      <c r="BG1066" t="n">
        <v>1</v>
      </c>
      <c r="BH1066" t="n">
        <v>1</v>
      </c>
      <c r="BI1066" t="n">
        <v>0.875</v>
      </c>
      <c r="BJ1066" t="n">
        <v>0.625</v>
      </c>
      <c r="BK1066" t="n">
        <v>0.875</v>
      </c>
      <c r="BL1066" t="n">
        <v>1</v>
      </c>
      <c r="BM1066" t="n">
        <v>1</v>
      </c>
      <c r="BN1066" t="n">
        <v>1</v>
      </c>
      <c r="BO1066" t="n">
        <v>0.75</v>
      </c>
      <c r="BP1066" t="n">
        <v>0.25</v>
      </c>
      <c r="BQ1066" t="n">
        <v>0.75</v>
      </c>
    </row>
    <row r="1067">
      <c r="A1067" t="s">
        <v>99</v>
      </c>
      <c r="B1067" t="s">
        <v>100</v>
      </c>
      <c r="C1067" s="1" t="n">
        <v>43940</v>
      </c>
      <c r="D1067" t="n">
        <v>0.675</v>
      </c>
      <c r="E1067" t="n">
        <v>0.5</v>
      </c>
      <c r="F1067" t="n">
        <v>0.475</v>
      </c>
      <c r="G1067" t="n">
        <v>0.4444</v>
      </c>
      <c r="H1067" t="n">
        <v>0.4444</v>
      </c>
      <c r="I1067" t="n">
        <v>0</v>
      </c>
      <c r="J1067" t="n">
        <v>1</v>
      </c>
      <c r="K1067" t="n">
        <v>1</v>
      </c>
      <c r="L1067" t="n">
        <v>0</v>
      </c>
      <c r="M1067" t="n">
        <v>0.3333</v>
      </c>
      <c r="N1067" t="n">
        <v>0.3333</v>
      </c>
      <c r="O1067" t="n">
        <v>0</v>
      </c>
      <c r="P1067" t="n">
        <v>0</v>
      </c>
      <c r="Q1067" t="n">
        <v>0</v>
      </c>
      <c r="R1067" t="n">
        <v>0</v>
      </c>
      <c r="S1067" t="n">
        <v>1</v>
      </c>
      <c r="T1067" t="n">
        <v>0</v>
      </c>
      <c r="U1067" t="n">
        <v>1</v>
      </c>
      <c r="V1067" t="n">
        <v>1</v>
      </c>
      <c r="W1067" t="n">
        <v>0</v>
      </c>
      <c r="X1067" t="n">
        <v>1</v>
      </c>
      <c r="Y1067" t="n">
        <v>0.5</v>
      </c>
      <c r="Z1067" t="n">
        <v>0.5</v>
      </c>
      <c r="AA1067" t="n">
        <v>0.2</v>
      </c>
      <c r="AB1067" t="n">
        <v>0</v>
      </c>
      <c r="AC1067" t="n">
        <v>0</v>
      </c>
      <c r="AD1067" t="n">
        <v>0</v>
      </c>
      <c r="AE1067" t="n">
        <v>1</v>
      </c>
      <c r="AF1067" t="n">
        <v>1</v>
      </c>
      <c r="AG1067" t="n">
        <v>0</v>
      </c>
      <c r="AH1067" t="n">
        <v>1</v>
      </c>
      <c r="AI1067" t="n">
        <v>1</v>
      </c>
      <c r="AJ1067" t="n">
        <v>1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1</v>
      </c>
      <c r="AR1067" t="n">
        <v>0.75</v>
      </c>
      <c r="AS1067" t="n">
        <v>0.875</v>
      </c>
      <c r="AT1067" t="n">
        <v>1</v>
      </c>
      <c r="AU1067" t="n">
        <v>1</v>
      </c>
      <c r="AV1067" t="n">
        <v>1</v>
      </c>
      <c r="AW1067" t="n">
        <v>1</v>
      </c>
      <c r="AX1067" t="n">
        <v>1</v>
      </c>
      <c r="AY1067" t="n">
        <v>1</v>
      </c>
      <c r="AZ1067" t="n">
        <v>1</v>
      </c>
      <c r="BA1067" t="n">
        <v>0</v>
      </c>
      <c r="BB1067" t="n">
        <v>1</v>
      </c>
      <c r="BC1067" t="n">
        <v>1</v>
      </c>
      <c r="BD1067" t="n">
        <v>1</v>
      </c>
      <c r="BE1067" t="n">
        <v>0</v>
      </c>
      <c r="BF1067" t="n">
        <v>1</v>
      </c>
      <c r="BG1067" t="n">
        <v>1</v>
      </c>
      <c r="BH1067" t="n">
        <v>1</v>
      </c>
      <c r="BI1067" t="n">
        <v>0.875</v>
      </c>
      <c r="BJ1067" t="n">
        <v>0.625</v>
      </c>
      <c r="BK1067" t="n">
        <v>0.875</v>
      </c>
      <c r="BL1067" t="n">
        <v>1</v>
      </c>
      <c r="BM1067" t="n">
        <v>1</v>
      </c>
      <c r="BN1067" t="n">
        <v>1</v>
      </c>
      <c r="BO1067" t="n">
        <v>0.75</v>
      </c>
      <c r="BP1067" t="n">
        <v>0.25</v>
      </c>
      <c r="BQ1067" t="n">
        <v>0.75</v>
      </c>
    </row>
    <row r="1068">
      <c r="A1068" t="s">
        <v>99</v>
      </c>
      <c r="B1068" t="s">
        <v>100</v>
      </c>
      <c r="C1068" s="1" t="n">
        <v>43941</v>
      </c>
      <c r="D1068" t="n">
        <v>0.725</v>
      </c>
      <c r="E1068" t="n">
        <v>0.55</v>
      </c>
      <c r="F1068" t="n">
        <v>0.475</v>
      </c>
      <c r="G1068" t="n">
        <v>0.4444</v>
      </c>
      <c r="H1068" t="n">
        <v>0.4444</v>
      </c>
      <c r="I1068" t="n">
        <v>0</v>
      </c>
      <c r="J1068" t="n">
        <v>1</v>
      </c>
      <c r="K1068" t="n">
        <v>1</v>
      </c>
      <c r="L1068" t="n">
        <v>0</v>
      </c>
      <c r="M1068" t="n">
        <v>0.3333</v>
      </c>
      <c r="N1068" t="n">
        <v>0.3333</v>
      </c>
      <c r="O1068" t="n">
        <v>0</v>
      </c>
      <c r="P1068" t="n">
        <v>0</v>
      </c>
      <c r="Q1068" t="n">
        <v>0</v>
      </c>
      <c r="R1068" t="n">
        <v>0</v>
      </c>
      <c r="S1068" t="n">
        <v>1</v>
      </c>
      <c r="T1068" t="n">
        <v>0</v>
      </c>
      <c r="U1068" t="n">
        <v>1</v>
      </c>
      <c r="V1068" t="n">
        <v>1</v>
      </c>
      <c r="W1068" t="n">
        <v>0</v>
      </c>
      <c r="X1068" t="n">
        <v>1</v>
      </c>
      <c r="Y1068" t="n">
        <v>0.5</v>
      </c>
      <c r="Z1068" t="n">
        <v>0.5</v>
      </c>
      <c r="AA1068" t="n">
        <v>0.2</v>
      </c>
      <c r="AB1068" t="n">
        <v>0</v>
      </c>
      <c r="AC1068" t="n">
        <v>0</v>
      </c>
      <c r="AD1068" t="n">
        <v>0</v>
      </c>
      <c r="AE1068" t="n">
        <v>1</v>
      </c>
      <c r="AF1068" t="n">
        <v>1</v>
      </c>
      <c r="AG1068" t="n">
        <v>0</v>
      </c>
      <c r="AH1068" t="n">
        <v>1</v>
      </c>
      <c r="AI1068" t="n">
        <v>1</v>
      </c>
      <c r="AJ1068" t="n">
        <v>1</v>
      </c>
      <c r="AK1068" t="n">
        <v>1</v>
      </c>
      <c r="AL1068" t="n">
        <v>1</v>
      </c>
      <c r="AM1068" t="n">
        <v>0</v>
      </c>
      <c r="AN1068" t="n">
        <v>1</v>
      </c>
      <c r="AO1068" t="n">
        <v>1</v>
      </c>
      <c r="AP1068" t="n">
        <v>0</v>
      </c>
      <c r="AQ1068" t="n">
        <v>1</v>
      </c>
      <c r="AR1068" t="n">
        <v>0.75</v>
      </c>
      <c r="AS1068" t="n">
        <v>0.875</v>
      </c>
      <c r="AT1068" t="n">
        <v>1</v>
      </c>
      <c r="AU1068" t="n">
        <v>1</v>
      </c>
      <c r="AV1068" t="n">
        <v>1</v>
      </c>
      <c r="AW1068" t="n">
        <v>1</v>
      </c>
      <c r="AX1068" t="n">
        <v>1</v>
      </c>
      <c r="AY1068" t="n">
        <v>1</v>
      </c>
      <c r="AZ1068" t="n">
        <v>1</v>
      </c>
      <c r="BA1068" t="n">
        <v>0</v>
      </c>
      <c r="BB1068" t="n">
        <v>1</v>
      </c>
      <c r="BC1068" t="n">
        <v>1</v>
      </c>
      <c r="BD1068" t="n">
        <v>1</v>
      </c>
      <c r="BE1068" t="n">
        <v>0</v>
      </c>
      <c r="BF1068" t="n">
        <v>1</v>
      </c>
      <c r="BG1068" t="n">
        <v>1</v>
      </c>
      <c r="BH1068" t="n">
        <v>1</v>
      </c>
      <c r="BI1068" t="n">
        <v>0.875</v>
      </c>
      <c r="BJ1068" t="n">
        <v>0.625</v>
      </c>
      <c r="BK1068" t="n">
        <v>0.875</v>
      </c>
      <c r="BL1068" t="n">
        <v>1</v>
      </c>
      <c r="BM1068" t="n">
        <v>1</v>
      </c>
      <c r="BN1068" t="n">
        <v>1</v>
      </c>
      <c r="BO1068" t="n">
        <v>0.75</v>
      </c>
      <c r="BP1068" t="n">
        <v>0.25</v>
      </c>
      <c r="BQ1068" t="n">
        <v>0.75</v>
      </c>
    </row>
    <row r="1069">
      <c r="A1069" t="s">
        <v>99</v>
      </c>
      <c r="B1069" t="s">
        <v>100</v>
      </c>
      <c r="C1069" s="1" t="n">
        <v>43942</v>
      </c>
      <c r="D1069" t="n">
        <v>0.725</v>
      </c>
      <c r="E1069" t="n">
        <v>0.55</v>
      </c>
      <c r="F1069" t="n">
        <v>0.475</v>
      </c>
      <c r="G1069" t="n">
        <v>0.4444</v>
      </c>
      <c r="H1069" t="n">
        <v>0.4444</v>
      </c>
      <c r="I1069" t="n">
        <v>0</v>
      </c>
      <c r="J1069" t="n">
        <v>1</v>
      </c>
      <c r="K1069" t="n">
        <v>1</v>
      </c>
      <c r="L1069" t="n">
        <v>0</v>
      </c>
      <c r="M1069" t="n">
        <v>0.3333</v>
      </c>
      <c r="N1069" t="n">
        <v>0.3333</v>
      </c>
      <c r="O1069" t="n">
        <v>0</v>
      </c>
      <c r="P1069" t="n">
        <v>0</v>
      </c>
      <c r="Q1069" t="n">
        <v>0</v>
      </c>
      <c r="R1069" t="n">
        <v>0</v>
      </c>
      <c r="S1069" t="n">
        <v>1</v>
      </c>
      <c r="T1069" t="n">
        <v>0</v>
      </c>
      <c r="U1069" t="n">
        <v>1</v>
      </c>
      <c r="V1069" t="n">
        <v>1</v>
      </c>
      <c r="W1069" t="n">
        <v>0</v>
      </c>
      <c r="X1069" t="n">
        <v>1</v>
      </c>
      <c r="Y1069" t="n">
        <v>0.5</v>
      </c>
      <c r="Z1069" t="n">
        <v>0.5</v>
      </c>
      <c r="AA1069" t="n">
        <v>0.2</v>
      </c>
      <c r="AB1069" t="n">
        <v>0</v>
      </c>
      <c r="AC1069" t="n">
        <v>0</v>
      </c>
      <c r="AD1069" t="n">
        <v>0</v>
      </c>
      <c r="AE1069" t="n">
        <v>1</v>
      </c>
      <c r="AF1069" t="n">
        <v>1</v>
      </c>
      <c r="AG1069" t="n">
        <v>0</v>
      </c>
      <c r="AH1069" t="n">
        <v>1</v>
      </c>
      <c r="AI1069" t="n">
        <v>1</v>
      </c>
      <c r="AJ1069" t="n">
        <v>1</v>
      </c>
      <c r="AK1069" t="n">
        <v>1</v>
      </c>
      <c r="AL1069" t="n">
        <v>1</v>
      </c>
      <c r="AM1069" t="n">
        <v>0</v>
      </c>
      <c r="AN1069" t="n">
        <v>1</v>
      </c>
      <c r="AO1069" t="n">
        <v>1</v>
      </c>
      <c r="AP1069" t="n">
        <v>0</v>
      </c>
      <c r="AQ1069" t="n">
        <v>1</v>
      </c>
      <c r="AR1069" t="n">
        <v>0.75</v>
      </c>
      <c r="AS1069" t="n">
        <v>0.875</v>
      </c>
      <c r="AT1069" t="n">
        <v>1</v>
      </c>
      <c r="AU1069" t="n">
        <v>1</v>
      </c>
      <c r="AV1069" t="n">
        <v>1</v>
      </c>
      <c r="AW1069" t="n">
        <v>1</v>
      </c>
      <c r="AX1069" t="n">
        <v>1</v>
      </c>
      <c r="AY1069" t="n">
        <v>1</v>
      </c>
      <c r="AZ1069" t="n">
        <v>1</v>
      </c>
      <c r="BA1069" t="n">
        <v>0</v>
      </c>
      <c r="BB1069" t="n">
        <v>1</v>
      </c>
      <c r="BC1069" t="n">
        <v>1</v>
      </c>
      <c r="BD1069" t="n">
        <v>1</v>
      </c>
      <c r="BE1069" t="n">
        <v>0</v>
      </c>
      <c r="BF1069" t="n">
        <v>1</v>
      </c>
      <c r="BG1069" t="n">
        <v>1</v>
      </c>
      <c r="BH1069" t="n">
        <v>1</v>
      </c>
      <c r="BI1069" t="n">
        <v>0.875</v>
      </c>
      <c r="BJ1069" t="n">
        <v>0.625</v>
      </c>
      <c r="BK1069" t="n">
        <v>0.875</v>
      </c>
      <c r="BL1069" t="n">
        <v>1</v>
      </c>
      <c r="BM1069" t="n">
        <v>1</v>
      </c>
      <c r="BN1069" t="n">
        <v>1</v>
      </c>
      <c r="BO1069" t="n">
        <v>0.75</v>
      </c>
      <c r="BP1069" t="n">
        <v>0.25</v>
      </c>
      <c r="BQ1069" t="n">
        <v>0.75</v>
      </c>
    </row>
    <row r="1070">
      <c r="A1070" t="s">
        <v>99</v>
      </c>
      <c r="B1070" t="s">
        <v>100</v>
      </c>
      <c r="C1070" s="1" t="n">
        <v>43943</v>
      </c>
      <c r="D1070" t="n">
        <v>0.725</v>
      </c>
      <c r="E1070" t="n">
        <v>0.55</v>
      </c>
      <c r="F1070" t="n">
        <v>0.475</v>
      </c>
      <c r="G1070" t="n">
        <v>0.4444</v>
      </c>
      <c r="H1070" t="n">
        <v>0.4444</v>
      </c>
      <c r="I1070" t="n">
        <v>0</v>
      </c>
      <c r="J1070" t="n">
        <v>1</v>
      </c>
      <c r="K1070" t="n">
        <v>1</v>
      </c>
      <c r="L1070" t="n">
        <v>0</v>
      </c>
      <c r="M1070" t="n">
        <v>0.3333</v>
      </c>
      <c r="N1070" t="n">
        <v>0.3333</v>
      </c>
      <c r="O1070" t="n">
        <v>0</v>
      </c>
      <c r="P1070" t="n">
        <v>0</v>
      </c>
      <c r="Q1070" t="n">
        <v>0</v>
      </c>
      <c r="R1070" t="n">
        <v>0</v>
      </c>
      <c r="S1070" t="n">
        <v>1</v>
      </c>
      <c r="T1070" t="n">
        <v>0</v>
      </c>
      <c r="U1070" t="n">
        <v>1</v>
      </c>
      <c r="V1070" t="n">
        <v>1</v>
      </c>
      <c r="W1070" t="n">
        <v>0</v>
      </c>
      <c r="X1070" t="n">
        <v>1</v>
      </c>
      <c r="Y1070" t="n">
        <v>0.5</v>
      </c>
      <c r="Z1070" t="n">
        <v>0.5</v>
      </c>
      <c r="AA1070" t="n">
        <v>0.2</v>
      </c>
      <c r="AB1070" t="n">
        <v>0</v>
      </c>
      <c r="AC1070" t="n">
        <v>0</v>
      </c>
      <c r="AD1070" t="n">
        <v>0</v>
      </c>
      <c r="AE1070" t="n">
        <v>1</v>
      </c>
      <c r="AF1070" t="n">
        <v>1</v>
      </c>
      <c r="AG1070" t="n">
        <v>0</v>
      </c>
      <c r="AH1070" t="n">
        <v>1</v>
      </c>
      <c r="AI1070" t="n">
        <v>1</v>
      </c>
      <c r="AJ1070" t="n">
        <v>1</v>
      </c>
      <c r="AK1070" t="n">
        <v>1</v>
      </c>
      <c r="AL1070" t="n">
        <v>1</v>
      </c>
      <c r="AM1070" t="n">
        <v>0</v>
      </c>
      <c r="AN1070" t="n">
        <v>1</v>
      </c>
      <c r="AO1070" t="n">
        <v>1</v>
      </c>
      <c r="AP1070" t="n">
        <v>0</v>
      </c>
      <c r="AQ1070" t="n">
        <v>1</v>
      </c>
      <c r="AR1070" t="n">
        <v>0.75</v>
      </c>
      <c r="AS1070" t="n">
        <v>0.875</v>
      </c>
      <c r="AT1070" t="n">
        <v>1</v>
      </c>
      <c r="AU1070" t="n">
        <v>1</v>
      </c>
      <c r="AV1070" t="n">
        <v>1</v>
      </c>
      <c r="AW1070" t="n">
        <v>1</v>
      </c>
      <c r="AX1070" t="n">
        <v>1</v>
      </c>
      <c r="AY1070" t="n">
        <v>1</v>
      </c>
      <c r="AZ1070" t="n">
        <v>1</v>
      </c>
      <c r="BA1070" t="n">
        <v>0</v>
      </c>
      <c r="BB1070" t="n">
        <v>1</v>
      </c>
      <c r="BC1070" t="n">
        <v>1</v>
      </c>
      <c r="BD1070" t="n">
        <v>1</v>
      </c>
      <c r="BE1070" t="n">
        <v>0</v>
      </c>
      <c r="BF1070" t="n">
        <v>1</v>
      </c>
      <c r="BG1070" t="n">
        <v>1</v>
      </c>
      <c r="BH1070" t="n">
        <v>1</v>
      </c>
      <c r="BI1070" t="n">
        <v>0.875</v>
      </c>
      <c r="BJ1070" t="n">
        <v>0.625</v>
      </c>
      <c r="BK1070" t="n">
        <v>0.875</v>
      </c>
      <c r="BL1070" t="n">
        <v>1</v>
      </c>
      <c r="BM1070" t="n">
        <v>1</v>
      </c>
      <c r="BN1070" t="n">
        <v>1</v>
      </c>
      <c r="BO1070" t="n">
        <v>0.75</v>
      </c>
      <c r="BP1070" t="n">
        <v>0.25</v>
      </c>
      <c r="BQ1070" t="n">
        <v>0.75</v>
      </c>
    </row>
    <row r="1071">
      <c r="A1071" t="s">
        <v>99</v>
      </c>
      <c r="B1071" t="s">
        <v>100</v>
      </c>
      <c r="C1071" s="1" t="n">
        <v>43944</v>
      </c>
      <c r="D1071" t="n">
        <v>0.725</v>
      </c>
      <c r="E1071" t="n">
        <v>0.55</v>
      </c>
      <c r="F1071" t="n">
        <v>0.475</v>
      </c>
      <c r="G1071" t="n">
        <v>0.4444</v>
      </c>
      <c r="H1071" t="n">
        <v>0.4444</v>
      </c>
      <c r="I1071" t="n">
        <v>0</v>
      </c>
      <c r="J1071" t="n">
        <v>1</v>
      </c>
      <c r="K1071" t="n">
        <v>1</v>
      </c>
      <c r="L1071" t="n">
        <v>0</v>
      </c>
      <c r="M1071" t="n">
        <v>0.3333</v>
      </c>
      <c r="N1071" t="n">
        <v>0.3333</v>
      </c>
      <c r="O1071" t="n">
        <v>0</v>
      </c>
      <c r="P1071" t="n">
        <v>0</v>
      </c>
      <c r="Q1071" t="n">
        <v>0</v>
      </c>
      <c r="R1071" t="n">
        <v>0</v>
      </c>
      <c r="S1071" t="n">
        <v>1</v>
      </c>
      <c r="T1071" t="n">
        <v>0</v>
      </c>
      <c r="U1071" t="n">
        <v>1</v>
      </c>
      <c r="V1071" t="n">
        <v>1</v>
      </c>
      <c r="W1071" t="n">
        <v>0</v>
      </c>
      <c r="X1071" t="n">
        <v>1</v>
      </c>
      <c r="Y1071" t="n">
        <v>0.5</v>
      </c>
      <c r="Z1071" t="n">
        <v>0.5</v>
      </c>
      <c r="AA1071" t="n">
        <v>0.2</v>
      </c>
      <c r="AB1071" t="n">
        <v>0</v>
      </c>
      <c r="AC1071" t="n">
        <v>0</v>
      </c>
      <c r="AD1071" t="n">
        <v>0</v>
      </c>
      <c r="AE1071" t="n">
        <v>1</v>
      </c>
      <c r="AF1071" t="n">
        <v>1</v>
      </c>
      <c r="AG1071" t="n">
        <v>0</v>
      </c>
      <c r="AH1071" t="n">
        <v>1</v>
      </c>
      <c r="AI1071" t="n">
        <v>1</v>
      </c>
      <c r="AJ1071" t="n">
        <v>1</v>
      </c>
      <c r="AK1071" t="n">
        <v>1</v>
      </c>
      <c r="AL1071" t="n">
        <v>1</v>
      </c>
      <c r="AM1071" t="n">
        <v>0</v>
      </c>
      <c r="AN1071" t="n">
        <v>1</v>
      </c>
      <c r="AO1071" t="n">
        <v>1</v>
      </c>
      <c r="AP1071" t="n">
        <v>0</v>
      </c>
      <c r="AQ1071" t="n">
        <v>1</v>
      </c>
      <c r="AR1071" t="n">
        <v>0.75</v>
      </c>
      <c r="AS1071" t="n">
        <v>0.875</v>
      </c>
      <c r="AT1071" t="n">
        <v>1</v>
      </c>
      <c r="AU1071" t="n">
        <v>1</v>
      </c>
      <c r="AV1071" t="n">
        <v>1</v>
      </c>
      <c r="AW1071" t="n">
        <v>1</v>
      </c>
      <c r="AX1071" t="n">
        <v>1</v>
      </c>
      <c r="AY1071" t="n">
        <v>1</v>
      </c>
      <c r="AZ1071" t="n">
        <v>1</v>
      </c>
      <c r="BA1071" t="n">
        <v>0</v>
      </c>
      <c r="BB1071" t="n">
        <v>1</v>
      </c>
      <c r="BC1071" t="n">
        <v>1</v>
      </c>
      <c r="BD1071" t="n">
        <v>1</v>
      </c>
      <c r="BE1071" t="n">
        <v>0</v>
      </c>
      <c r="BF1071" t="n">
        <v>1</v>
      </c>
      <c r="BG1071" t="n">
        <v>1</v>
      </c>
      <c r="BH1071" t="n">
        <v>1</v>
      </c>
      <c r="BI1071" t="n">
        <v>0.875</v>
      </c>
      <c r="BJ1071" t="n">
        <v>0.625</v>
      </c>
      <c r="BK1071" t="n">
        <v>0.875</v>
      </c>
      <c r="BL1071" t="n">
        <v>1</v>
      </c>
      <c r="BM1071" t="n">
        <v>1</v>
      </c>
      <c r="BN1071" t="n">
        <v>1</v>
      </c>
      <c r="BO1071" t="n">
        <v>0.75</v>
      </c>
      <c r="BP1071" t="n">
        <v>0.25</v>
      </c>
      <c r="BQ1071" t="n">
        <v>0.75</v>
      </c>
    </row>
    <row r="1072">
      <c r="A1072" t="s">
        <v>99</v>
      </c>
      <c r="B1072" t="s">
        <v>100</v>
      </c>
      <c r="C1072" s="1" t="n">
        <v>43945</v>
      </c>
      <c r="D1072" t="n">
        <v>0.725</v>
      </c>
      <c r="E1072" t="n">
        <v>0.55</v>
      </c>
      <c r="F1072" t="n">
        <v>0.475</v>
      </c>
      <c r="G1072" t="n">
        <v>0.4444</v>
      </c>
      <c r="H1072" t="n">
        <v>0.4444</v>
      </c>
      <c r="I1072" t="n">
        <v>0</v>
      </c>
      <c r="J1072" t="n">
        <v>1</v>
      </c>
      <c r="K1072" t="n">
        <v>1</v>
      </c>
      <c r="L1072" t="n">
        <v>0</v>
      </c>
      <c r="M1072" t="n">
        <v>0.3333</v>
      </c>
      <c r="N1072" t="n">
        <v>0.3333</v>
      </c>
      <c r="O1072" t="n">
        <v>0</v>
      </c>
      <c r="P1072" t="n">
        <v>0</v>
      </c>
      <c r="Q1072" t="n">
        <v>0</v>
      </c>
      <c r="R1072" t="n">
        <v>0</v>
      </c>
      <c r="S1072" t="n">
        <v>1</v>
      </c>
      <c r="T1072" t="n">
        <v>0</v>
      </c>
      <c r="U1072" t="n">
        <v>1</v>
      </c>
      <c r="V1072" t="n">
        <v>1</v>
      </c>
      <c r="W1072" t="n">
        <v>0</v>
      </c>
      <c r="X1072" t="n">
        <v>1</v>
      </c>
      <c r="Y1072" t="n">
        <v>0.5</v>
      </c>
      <c r="Z1072" t="n">
        <v>0.5</v>
      </c>
      <c r="AA1072" t="n">
        <v>0.2</v>
      </c>
      <c r="AB1072" t="n">
        <v>0</v>
      </c>
      <c r="AC1072" t="n">
        <v>0</v>
      </c>
      <c r="AD1072" t="n">
        <v>0</v>
      </c>
      <c r="AE1072" t="n">
        <v>1</v>
      </c>
      <c r="AF1072" t="n">
        <v>1</v>
      </c>
      <c r="AG1072" t="n">
        <v>0</v>
      </c>
      <c r="AH1072" t="n">
        <v>1</v>
      </c>
      <c r="AI1072" t="n">
        <v>1</v>
      </c>
      <c r="AJ1072" t="n">
        <v>1</v>
      </c>
      <c r="AK1072" t="n">
        <v>1</v>
      </c>
      <c r="AL1072" t="n">
        <v>1</v>
      </c>
      <c r="AM1072" t="n">
        <v>0</v>
      </c>
      <c r="AN1072" t="n">
        <v>1</v>
      </c>
      <c r="AO1072" t="n">
        <v>1</v>
      </c>
      <c r="AP1072" t="n">
        <v>0</v>
      </c>
      <c r="AQ1072" t="n">
        <v>1</v>
      </c>
      <c r="AR1072" t="n">
        <v>0.75</v>
      </c>
      <c r="AS1072" t="n">
        <v>0.875</v>
      </c>
      <c r="AT1072" t="n">
        <v>1</v>
      </c>
      <c r="AU1072" t="n">
        <v>1</v>
      </c>
      <c r="AV1072" t="n">
        <v>1</v>
      </c>
      <c r="AW1072" t="n">
        <v>1</v>
      </c>
      <c r="AX1072" t="n">
        <v>1</v>
      </c>
      <c r="AY1072" t="n">
        <v>1</v>
      </c>
      <c r="AZ1072" t="n">
        <v>1</v>
      </c>
      <c r="BA1072" t="n">
        <v>0</v>
      </c>
      <c r="BB1072" t="n">
        <v>1</v>
      </c>
      <c r="BC1072" t="n">
        <v>1</v>
      </c>
      <c r="BD1072" t="n">
        <v>1</v>
      </c>
      <c r="BE1072" t="n">
        <v>0</v>
      </c>
      <c r="BF1072" t="n">
        <v>1</v>
      </c>
      <c r="BG1072" t="n">
        <v>1</v>
      </c>
      <c r="BH1072" t="n">
        <v>1</v>
      </c>
      <c r="BI1072" t="n">
        <v>0.875</v>
      </c>
      <c r="BJ1072" t="n">
        <v>0.625</v>
      </c>
      <c r="BK1072" t="n">
        <v>0.875</v>
      </c>
      <c r="BL1072" t="n">
        <v>1</v>
      </c>
      <c r="BM1072" t="n">
        <v>1</v>
      </c>
      <c r="BN1072" t="n">
        <v>1</v>
      </c>
      <c r="BO1072" t="n">
        <v>0.75</v>
      </c>
      <c r="BP1072" t="n">
        <v>0.25</v>
      </c>
      <c r="BQ1072" t="n">
        <v>0.75</v>
      </c>
    </row>
    <row r="1073">
      <c r="A1073" t="s">
        <v>99</v>
      </c>
      <c r="B1073" t="s">
        <v>100</v>
      </c>
      <c r="C1073" s="1" t="n">
        <v>43946</v>
      </c>
      <c r="D1073" t="n">
        <v>0.725</v>
      </c>
      <c r="E1073" t="n">
        <v>0.55</v>
      </c>
      <c r="F1073" t="n">
        <v>0.475</v>
      </c>
      <c r="G1073" t="n">
        <v>0.4444</v>
      </c>
      <c r="H1073" t="n">
        <v>0.4444</v>
      </c>
      <c r="I1073" t="n">
        <v>0</v>
      </c>
      <c r="J1073" t="n">
        <v>1</v>
      </c>
      <c r="K1073" t="n">
        <v>1</v>
      </c>
      <c r="L1073" t="n">
        <v>0</v>
      </c>
      <c r="M1073" t="n">
        <v>0.3333</v>
      </c>
      <c r="N1073" t="n">
        <v>0.3333</v>
      </c>
      <c r="O1073" t="n">
        <v>0</v>
      </c>
      <c r="P1073" t="n">
        <v>0</v>
      </c>
      <c r="Q1073" t="n">
        <v>0</v>
      </c>
      <c r="R1073" t="n">
        <v>0</v>
      </c>
      <c r="S1073" t="n">
        <v>1</v>
      </c>
      <c r="T1073" t="n">
        <v>0</v>
      </c>
      <c r="U1073" t="n">
        <v>1</v>
      </c>
      <c r="V1073" t="n">
        <v>1</v>
      </c>
      <c r="W1073" t="n">
        <v>0</v>
      </c>
      <c r="X1073" t="n">
        <v>1</v>
      </c>
      <c r="Y1073" t="n">
        <v>0.5</v>
      </c>
      <c r="Z1073" t="n">
        <v>0.5</v>
      </c>
      <c r="AA1073" t="n">
        <v>0.2</v>
      </c>
      <c r="AB1073" t="n">
        <v>0</v>
      </c>
      <c r="AC1073" t="n">
        <v>0</v>
      </c>
      <c r="AD1073" t="n">
        <v>0</v>
      </c>
      <c r="AE1073" t="n">
        <v>1</v>
      </c>
      <c r="AF1073" t="n">
        <v>1</v>
      </c>
      <c r="AG1073" t="n">
        <v>0</v>
      </c>
      <c r="AH1073" t="n">
        <v>1</v>
      </c>
      <c r="AI1073" t="n">
        <v>1</v>
      </c>
      <c r="AJ1073" t="n">
        <v>1</v>
      </c>
      <c r="AK1073" t="n">
        <v>1</v>
      </c>
      <c r="AL1073" t="n">
        <v>1</v>
      </c>
      <c r="AM1073" t="n">
        <v>0</v>
      </c>
      <c r="AN1073" t="n">
        <v>1</v>
      </c>
      <c r="AO1073" t="n">
        <v>1</v>
      </c>
      <c r="AP1073" t="n">
        <v>0</v>
      </c>
      <c r="AQ1073" t="n">
        <v>1</v>
      </c>
      <c r="AR1073" t="n">
        <v>0.75</v>
      </c>
      <c r="AS1073" t="n">
        <v>0.875</v>
      </c>
      <c r="AT1073" t="n">
        <v>1</v>
      </c>
      <c r="AU1073" t="n">
        <v>1</v>
      </c>
      <c r="AV1073" t="n">
        <v>1</v>
      </c>
      <c r="AW1073" t="n">
        <v>1</v>
      </c>
      <c r="AX1073" t="n">
        <v>1</v>
      </c>
      <c r="AY1073" t="n">
        <v>1</v>
      </c>
      <c r="AZ1073" t="n">
        <v>1</v>
      </c>
      <c r="BA1073" t="n">
        <v>0</v>
      </c>
      <c r="BB1073" t="n">
        <v>1</v>
      </c>
      <c r="BC1073" t="n">
        <v>1</v>
      </c>
      <c r="BD1073" t="n">
        <v>1</v>
      </c>
      <c r="BE1073" t="n">
        <v>0</v>
      </c>
      <c r="BF1073" t="n">
        <v>1</v>
      </c>
      <c r="BG1073" t="n">
        <v>1</v>
      </c>
      <c r="BH1073" t="n">
        <v>1</v>
      </c>
      <c r="BI1073" t="n">
        <v>0.875</v>
      </c>
      <c r="BJ1073" t="n">
        <v>0.625</v>
      </c>
      <c r="BK1073" t="n">
        <v>0.875</v>
      </c>
      <c r="BL1073" t="n">
        <v>1</v>
      </c>
      <c r="BM1073" t="n">
        <v>1</v>
      </c>
      <c r="BN1073" t="n">
        <v>1</v>
      </c>
      <c r="BO1073" t="n">
        <v>0.75</v>
      </c>
      <c r="BP1073" t="n">
        <v>0.25</v>
      </c>
      <c r="BQ1073" t="n">
        <v>0.75</v>
      </c>
    </row>
    <row r="1074">
      <c r="A1074" t="s">
        <v>99</v>
      </c>
      <c r="B1074" t="s">
        <v>100</v>
      </c>
      <c r="C1074" s="1" t="n">
        <v>43947</v>
      </c>
      <c r="D1074" t="n">
        <v>0.725</v>
      </c>
      <c r="E1074" t="n">
        <v>0.55</v>
      </c>
      <c r="F1074" t="n">
        <v>0.475</v>
      </c>
      <c r="G1074" t="n">
        <v>0.4444</v>
      </c>
      <c r="H1074" t="n">
        <v>0.4444</v>
      </c>
      <c r="I1074" t="n">
        <v>0</v>
      </c>
      <c r="J1074" t="n">
        <v>1</v>
      </c>
      <c r="K1074" t="n">
        <v>1</v>
      </c>
      <c r="L1074" t="n">
        <v>0</v>
      </c>
      <c r="M1074" t="n">
        <v>0.3333</v>
      </c>
      <c r="N1074" t="n">
        <v>0.3333</v>
      </c>
      <c r="O1074" t="n">
        <v>0</v>
      </c>
      <c r="P1074" t="n">
        <v>0</v>
      </c>
      <c r="Q1074" t="n">
        <v>0</v>
      </c>
      <c r="R1074" t="n">
        <v>0</v>
      </c>
      <c r="S1074" t="n">
        <v>1</v>
      </c>
      <c r="T1074" t="n">
        <v>0</v>
      </c>
      <c r="U1074" t="n">
        <v>1</v>
      </c>
      <c r="V1074" t="n">
        <v>1</v>
      </c>
      <c r="W1074" t="n">
        <v>0</v>
      </c>
      <c r="X1074" t="n">
        <v>1</v>
      </c>
      <c r="Y1074" t="n">
        <v>0.5</v>
      </c>
      <c r="Z1074" t="n">
        <v>0.5</v>
      </c>
      <c r="AA1074" t="n">
        <v>0.2</v>
      </c>
      <c r="AB1074" t="n">
        <v>0</v>
      </c>
      <c r="AC1074" t="n">
        <v>0</v>
      </c>
      <c r="AD1074" t="n">
        <v>0</v>
      </c>
      <c r="AE1074" t="n">
        <v>1</v>
      </c>
      <c r="AF1074" t="n">
        <v>1</v>
      </c>
      <c r="AG1074" t="n">
        <v>0</v>
      </c>
      <c r="AH1074" t="n">
        <v>1</v>
      </c>
      <c r="AI1074" t="n">
        <v>1</v>
      </c>
      <c r="AJ1074" t="n">
        <v>1</v>
      </c>
      <c r="AK1074" t="n">
        <v>1</v>
      </c>
      <c r="AL1074" t="n">
        <v>1</v>
      </c>
      <c r="AM1074" t="n">
        <v>0</v>
      </c>
      <c r="AN1074" t="n">
        <v>1</v>
      </c>
      <c r="AO1074" t="n">
        <v>1</v>
      </c>
      <c r="AP1074" t="n">
        <v>0</v>
      </c>
      <c r="AQ1074" t="n">
        <v>1</v>
      </c>
      <c r="AR1074" t="n">
        <v>0.75</v>
      </c>
      <c r="AS1074" t="n">
        <v>0.875</v>
      </c>
      <c r="AT1074" t="n">
        <v>1</v>
      </c>
      <c r="AU1074" t="n">
        <v>1</v>
      </c>
      <c r="AV1074" t="n">
        <v>1</v>
      </c>
      <c r="AW1074" t="n">
        <v>1</v>
      </c>
      <c r="AX1074" t="n">
        <v>1</v>
      </c>
      <c r="AY1074" t="n">
        <v>1</v>
      </c>
      <c r="AZ1074" t="n">
        <v>1</v>
      </c>
      <c r="BA1074" t="n">
        <v>0</v>
      </c>
      <c r="BB1074" t="n">
        <v>1</v>
      </c>
      <c r="BC1074" t="n">
        <v>1</v>
      </c>
      <c r="BD1074" t="n">
        <v>1</v>
      </c>
      <c r="BE1074" t="n">
        <v>0</v>
      </c>
      <c r="BF1074" t="n">
        <v>1</v>
      </c>
      <c r="BG1074" t="n">
        <v>1</v>
      </c>
      <c r="BH1074" t="n">
        <v>1</v>
      </c>
      <c r="BI1074" t="n">
        <v>0.875</v>
      </c>
      <c r="BJ1074" t="n">
        <v>0.625</v>
      </c>
      <c r="BK1074" t="n">
        <v>0.875</v>
      </c>
      <c r="BL1074" t="n">
        <v>1</v>
      </c>
      <c r="BM1074" t="n">
        <v>1</v>
      </c>
      <c r="BN1074" t="n">
        <v>1</v>
      </c>
      <c r="BO1074" t="n">
        <v>0.75</v>
      </c>
      <c r="BP1074" t="n">
        <v>0.25</v>
      </c>
      <c r="BQ1074" t="n">
        <v>0.75</v>
      </c>
    </row>
    <row r="1075">
      <c r="A1075" t="s">
        <v>99</v>
      </c>
      <c r="B1075" t="s">
        <v>100</v>
      </c>
      <c r="C1075" s="1" t="n">
        <v>43948</v>
      </c>
      <c r="D1075" t="n">
        <v>0.725</v>
      </c>
      <c r="E1075" t="n">
        <v>0.55</v>
      </c>
      <c r="F1075" t="n">
        <v>0.475</v>
      </c>
      <c r="G1075" t="n">
        <v>0.4444</v>
      </c>
      <c r="H1075" t="n">
        <v>0.4444</v>
      </c>
      <c r="I1075" t="n">
        <v>0</v>
      </c>
      <c r="J1075" t="n">
        <v>1</v>
      </c>
      <c r="K1075" t="n">
        <v>1</v>
      </c>
      <c r="L1075" t="n">
        <v>0</v>
      </c>
      <c r="M1075" t="n">
        <v>0.3333</v>
      </c>
      <c r="N1075" t="n">
        <v>0.3333</v>
      </c>
      <c r="O1075" t="n">
        <v>0</v>
      </c>
      <c r="P1075" t="n">
        <v>0</v>
      </c>
      <c r="Q1075" t="n">
        <v>0</v>
      </c>
      <c r="R1075" t="n">
        <v>0</v>
      </c>
      <c r="S1075" t="n">
        <v>1</v>
      </c>
      <c r="T1075" t="n">
        <v>0</v>
      </c>
      <c r="U1075" t="n">
        <v>1</v>
      </c>
      <c r="V1075" t="n">
        <v>1</v>
      </c>
      <c r="W1075" t="n">
        <v>0</v>
      </c>
      <c r="X1075" t="n">
        <v>1</v>
      </c>
      <c r="Y1075" t="n">
        <v>0.5</v>
      </c>
      <c r="Z1075" t="n">
        <v>0.5</v>
      </c>
      <c r="AA1075" t="n">
        <v>0.2</v>
      </c>
      <c r="AB1075" t="n">
        <v>0</v>
      </c>
      <c r="AC1075" t="n">
        <v>0</v>
      </c>
      <c r="AD1075" t="n">
        <v>0</v>
      </c>
      <c r="AE1075" t="n">
        <v>1</v>
      </c>
      <c r="AF1075" t="n">
        <v>1</v>
      </c>
      <c r="AG1075" t="n">
        <v>0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0</v>
      </c>
      <c r="AN1075" t="n">
        <v>1</v>
      </c>
      <c r="AO1075" t="n">
        <v>1</v>
      </c>
      <c r="AP1075" t="n">
        <v>0</v>
      </c>
      <c r="AQ1075" t="n">
        <v>1</v>
      </c>
      <c r="AR1075" t="n">
        <v>0.75</v>
      </c>
      <c r="AS1075" t="n">
        <v>0.875</v>
      </c>
      <c r="AT1075" t="n">
        <v>1</v>
      </c>
      <c r="AU1075" t="n">
        <v>1</v>
      </c>
      <c r="AV1075" t="n">
        <v>1</v>
      </c>
      <c r="AW1075" t="n">
        <v>1</v>
      </c>
      <c r="AX1075" t="n">
        <v>1</v>
      </c>
      <c r="AY1075" t="n">
        <v>1</v>
      </c>
      <c r="AZ1075" t="n">
        <v>1</v>
      </c>
      <c r="BA1075" t="n">
        <v>0</v>
      </c>
      <c r="BB1075" t="n">
        <v>1</v>
      </c>
      <c r="BC1075" t="n">
        <v>1</v>
      </c>
      <c r="BD1075" t="n">
        <v>1</v>
      </c>
      <c r="BE1075" t="n">
        <v>0</v>
      </c>
      <c r="BF1075" t="n">
        <v>1</v>
      </c>
      <c r="BG1075" t="n">
        <v>1</v>
      </c>
      <c r="BH1075" t="n">
        <v>1</v>
      </c>
      <c r="BI1075" t="n">
        <v>0.875</v>
      </c>
      <c r="BJ1075" t="n">
        <v>0.625</v>
      </c>
      <c r="BK1075" t="n">
        <v>0.875</v>
      </c>
      <c r="BL1075" t="n">
        <v>1</v>
      </c>
      <c r="BM1075" t="n">
        <v>1</v>
      </c>
      <c r="BN1075" t="n">
        <v>1</v>
      </c>
      <c r="BO1075" t="n">
        <v>0.75</v>
      </c>
      <c r="BP1075" t="n">
        <v>0.25</v>
      </c>
      <c r="BQ1075" t="n">
        <v>0.75</v>
      </c>
    </row>
    <row r="1076">
      <c r="A1076" t="s">
        <v>99</v>
      </c>
      <c r="B1076" t="s">
        <v>100</v>
      </c>
      <c r="C1076" s="1" t="n">
        <v>43949</v>
      </c>
      <c r="D1076" t="n">
        <v>0.725</v>
      </c>
      <c r="E1076" t="n">
        <v>0.55</v>
      </c>
      <c r="F1076" t="n">
        <v>0.475</v>
      </c>
      <c r="G1076" t="n">
        <v>0.4444</v>
      </c>
      <c r="H1076" t="n">
        <v>0.4444</v>
      </c>
      <c r="I1076" t="n">
        <v>0</v>
      </c>
      <c r="J1076" t="n">
        <v>1</v>
      </c>
      <c r="K1076" t="n">
        <v>1</v>
      </c>
      <c r="L1076" t="n">
        <v>0</v>
      </c>
      <c r="M1076" t="n">
        <v>0.3333</v>
      </c>
      <c r="N1076" t="n">
        <v>0.3333</v>
      </c>
      <c r="O1076" t="n">
        <v>0</v>
      </c>
      <c r="P1076" t="n">
        <v>0</v>
      </c>
      <c r="Q1076" t="n">
        <v>0</v>
      </c>
      <c r="R1076" t="n">
        <v>0</v>
      </c>
      <c r="S1076" t="n">
        <v>1</v>
      </c>
      <c r="T1076" t="n">
        <v>0</v>
      </c>
      <c r="U1076" t="n">
        <v>1</v>
      </c>
      <c r="V1076" t="n">
        <v>1</v>
      </c>
      <c r="W1076" t="n">
        <v>0</v>
      </c>
      <c r="X1076" t="n">
        <v>1</v>
      </c>
      <c r="Y1076" t="n">
        <v>0.5</v>
      </c>
      <c r="Z1076" t="n">
        <v>0.5</v>
      </c>
      <c r="AA1076" t="n">
        <v>0.2</v>
      </c>
      <c r="AB1076" t="n">
        <v>0</v>
      </c>
      <c r="AC1076" t="n">
        <v>0</v>
      </c>
      <c r="AD1076" t="n">
        <v>0</v>
      </c>
      <c r="AE1076" t="n">
        <v>1</v>
      </c>
      <c r="AF1076" t="n">
        <v>1</v>
      </c>
      <c r="AG1076" t="n">
        <v>0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  <c r="AM1076" t="n">
        <v>0</v>
      </c>
      <c r="AN1076" t="n">
        <v>1</v>
      </c>
      <c r="AO1076" t="n">
        <v>1</v>
      </c>
      <c r="AP1076" t="n">
        <v>0</v>
      </c>
      <c r="AQ1076" t="n">
        <v>1</v>
      </c>
      <c r="AR1076" t="n">
        <v>0.75</v>
      </c>
      <c r="AS1076" t="n">
        <v>0.875</v>
      </c>
      <c r="AT1076" t="n">
        <v>1</v>
      </c>
      <c r="AU1076" t="n">
        <v>1</v>
      </c>
      <c r="AV1076" t="n">
        <v>1</v>
      </c>
      <c r="AW1076" t="n">
        <v>1</v>
      </c>
      <c r="AX1076" t="n">
        <v>1</v>
      </c>
      <c r="AY1076" t="n">
        <v>1</v>
      </c>
      <c r="AZ1076" t="n">
        <v>1</v>
      </c>
      <c r="BA1076" t="n">
        <v>0</v>
      </c>
      <c r="BB1076" t="n">
        <v>1</v>
      </c>
      <c r="BC1076" t="n">
        <v>1</v>
      </c>
      <c r="BD1076" t="n">
        <v>1</v>
      </c>
      <c r="BE1076" t="n">
        <v>0</v>
      </c>
      <c r="BF1076" t="n">
        <v>1</v>
      </c>
      <c r="BG1076" t="n">
        <v>1</v>
      </c>
      <c r="BH1076" t="n">
        <v>1</v>
      </c>
      <c r="BI1076" t="n">
        <v>0.875</v>
      </c>
      <c r="BJ1076" t="n">
        <v>0.625</v>
      </c>
      <c r="BK1076" t="n">
        <v>0.875</v>
      </c>
      <c r="BL1076" t="n">
        <v>1</v>
      </c>
      <c r="BM1076" t="n">
        <v>1</v>
      </c>
      <c r="BN1076" t="n">
        <v>1</v>
      </c>
      <c r="BO1076" t="n">
        <v>0.75</v>
      </c>
      <c r="BP1076" t="n">
        <v>0.25</v>
      </c>
      <c r="BQ1076" t="n">
        <v>0.75</v>
      </c>
    </row>
    <row r="1077">
      <c r="A1077" t="s">
        <v>99</v>
      </c>
      <c r="B1077" t="s">
        <v>100</v>
      </c>
      <c r="C1077" s="1" t="n">
        <v>43950</v>
      </c>
      <c r="D1077" t="n">
        <v>0.725</v>
      </c>
      <c r="E1077" t="n">
        <v>0.55</v>
      </c>
      <c r="F1077" t="n">
        <v>0.475</v>
      </c>
      <c r="G1077" t="n">
        <v>0.4444</v>
      </c>
      <c r="H1077" t="n">
        <v>0.4444</v>
      </c>
      <c r="I1077" t="n">
        <v>0</v>
      </c>
      <c r="J1077" t="n">
        <v>1</v>
      </c>
      <c r="K1077" t="n">
        <v>1</v>
      </c>
      <c r="L1077" t="n">
        <v>0</v>
      </c>
      <c r="M1077" t="n">
        <v>0.3333</v>
      </c>
      <c r="N1077" t="n">
        <v>0.3333</v>
      </c>
      <c r="O1077" t="n">
        <v>0</v>
      </c>
      <c r="P1077" t="n">
        <v>0</v>
      </c>
      <c r="Q1077" t="n">
        <v>0</v>
      </c>
      <c r="R1077" t="n">
        <v>0</v>
      </c>
      <c r="S1077" t="n">
        <v>1</v>
      </c>
      <c r="T1077" t="n">
        <v>0</v>
      </c>
      <c r="U1077" t="n">
        <v>1</v>
      </c>
      <c r="V1077" t="n">
        <v>1</v>
      </c>
      <c r="W1077" t="n">
        <v>0</v>
      </c>
      <c r="X1077" t="n">
        <v>1</v>
      </c>
      <c r="Y1077" t="n">
        <v>0.5</v>
      </c>
      <c r="Z1077" t="n">
        <v>0.5</v>
      </c>
      <c r="AA1077" t="n">
        <v>0.2</v>
      </c>
      <c r="AB1077" t="n">
        <v>0</v>
      </c>
      <c r="AC1077" t="n">
        <v>0</v>
      </c>
      <c r="AD1077" t="n">
        <v>0</v>
      </c>
      <c r="AE1077" t="n">
        <v>1</v>
      </c>
      <c r="AF1077" t="n">
        <v>1</v>
      </c>
      <c r="AG1077" t="n">
        <v>0</v>
      </c>
      <c r="AH1077" t="n">
        <v>1</v>
      </c>
      <c r="AI1077" t="n">
        <v>1</v>
      </c>
      <c r="AJ1077" t="n">
        <v>1</v>
      </c>
      <c r="AK1077" t="n">
        <v>1</v>
      </c>
      <c r="AL1077" t="n">
        <v>1</v>
      </c>
      <c r="AM1077" t="n">
        <v>0</v>
      </c>
      <c r="AN1077" t="n">
        <v>1</v>
      </c>
      <c r="AO1077" t="n">
        <v>1</v>
      </c>
      <c r="AP1077" t="n">
        <v>0</v>
      </c>
      <c r="AQ1077" t="n">
        <v>1</v>
      </c>
      <c r="AR1077" t="n">
        <v>0.75</v>
      </c>
      <c r="AS1077" t="n">
        <v>0.875</v>
      </c>
      <c r="AT1077" t="n">
        <v>1</v>
      </c>
      <c r="AU1077" t="n">
        <v>1</v>
      </c>
      <c r="AV1077" t="n">
        <v>1</v>
      </c>
      <c r="AW1077" t="n">
        <v>1</v>
      </c>
      <c r="AX1077" t="n">
        <v>1</v>
      </c>
      <c r="AY1077" t="n">
        <v>1</v>
      </c>
      <c r="AZ1077" t="n">
        <v>1</v>
      </c>
      <c r="BA1077" t="n">
        <v>0</v>
      </c>
      <c r="BB1077" t="n">
        <v>1</v>
      </c>
      <c r="BC1077" t="n">
        <v>1</v>
      </c>
      <c r="BD1077" t="n">
        <v>1</v>
      </c>
      <c r="BE1077" t="n">
        <v>0</v>
      </c>
      <c r="BF1077" t="n">
        <v>1</v>
      </c>
      <c r="BG1077" t="n">
        <v>1</v>
      </c>
      <c r="BH1077" t="n">
        <v>1</v>
      </c>
      <c r="BI1077" t="n">
        <v>0.875</v>
      </c>
      <c r="BJ1077" t="n">
        <v>0.625</v>
      </c>
      <c r="BK1077" t="n">
        <v>0.875</v>
      </c>
      <c r="BL1077" t="n">
        <v>1</v>
      </c>
      <c r="BM1077" t="n">
        <v>1</v>
      </c>
      <c r="BN1077" t="n">
        <v>1</v>
      </c>
      <c r="BO1077" t="n">
        <v>0.75</v>
      </c>
      <c r="BP1077" t="n">
        <v>0.25</v>
      </c>
      <c r="BQ1077" t="n">
        <v>0.75</v>
      </c>
    </row>
    <row r="1078">
      <c r="A1078" t="s">
        <v>99</v>
      </c>
      <c r="B1078" t="s">
        <v>100</v>
      </c>
      <c r="C1078" s="1" t="n">
        <v>43951</v>
      </c>
      <c r="D1078" t="n">
        <v>0.725</v>
      </c>
      <c r="E1078" t="n">
        <v>0.55</v>
      </c>
      <c r="F1078" t="n">
        <v>0.475</v>
      </c>
      <c r="G1078" t="n">
        <v>0.4444</v>
      </c>
      <c r="H1078" t="n">
        <v>0.4444</v>
      </c>
      <c r="I1078" t="n">
        <v>0</v>
      </c>
      <c r="J1078" t="n">
        <v>1</v>
      </c>
      <c r="K1078" t="n">
        <v>1</v>
      </c>
      <c r="L1078" t="n">
        <v>0</v>
      </c>
      <c r="M1078" t="n">
        <v>0.3333</v>
      </c>
      <c r="N1078" t="n">
        <v>0.3333</v>
      </c>
      <c r="O1078" t="n">
        <v>0</v>
      </c>
      <c r="P1078" t="n">
        <v>0</v>
      </c>
      <c r="Q1078" t="n">
        <v>0</v>
      </c>
      <c r="R1078" t="n">
        <v>0</v>
      </c>
      <c r="S1078" t="n">
        <v>1</v>
      </c>
      <c r="T1078" t="n">
        <v>0</v>
      </c>
      <c r="U1078" t="n">
        <v>1</v>
      </c>
      <c r="V1078" t="n">
        <v>1</v>
      </c>
      <c r="W1078" t="n">
        <v>0</v>
      </c>
      <c r="X1078" t="n">
        <v>1</v>
      </c>
      <c r="Y1078" t="n">
        <v>0.5</v>
      </c>
      <c r="Z1078" t="n">
        <v>0.5</v>
      </c>
      <c r="AA1078" t="n">
        <v>0.2</v>
      </c>
      <c r="AB1078" t="n">
        <v>0</v>
      </c>
      <c r="AC1078" t="n">
        <v>0</v>
      </c>
      <c r="AD1078" t="n">
        <v>0</v>
      </c>
      <c r="AE1078" t="n">
        <v>1</v>
      </c>
      <c r="AF1078" t="n">
        <v>1</v>
      </c>
      <c r="AG1078" t="n">
        <v>0</v>
      </c>
      <c r="AH1078" t="n">
        <v>1</v>
      </c>
      <c r="AI1078" t="n">
        <v>1</v>
      </c>
      <c r="AJ1078" t="n">
        <v>1</v>
      </c>
      <c r="AK1078" t="n">
        <v>1</v>
      </c>
      <c r="AL1078" t="n">
        <v>1</v>
      </c>
      <c r="AM1078" t="n">
        <v>0</v>
      </c>
      <c r="AN1078" t="n">
        <v>1</v>
      </c>
      <c r="AO1078" t="n">
        <v>1</v>
      </c>
      <c r="AP1078" t="n">
        <v>0</v>
      </c>
      <c r="AQ1078" t="n">
        <v>1</v>
      </c>
      <c r="AR1078" t="n">
        <v>0.75</v>
      </c>
      <c r="AS1078" t="n">
        <v>0.875</v>
      </c>
      <c r="AT1078" t="n">
        <v>1</v>
      </c>
      <c r="AU1078" t="n">
        <v>1</v>
      </c>
      <c r="AV1078" t="n">
        <v>1</v>
      </c>
      <c r="AW1078" t="n">
        <v>1</v>
      </c>
      <c r="AX1078" t="n">
        <v>1</v>
      </c>
      <c r="AY1078" t="n">
        <v>1</v>
      </c>
      <c r="AZ1078" t="n">
        <v>1</v>
      </c>
      <c r="BA1078" t="n">
        <v>0</v>
      </c>
      <c r="BB1078" t="n">
        <v>1</v>
      </c>
      <c r="BC1078" t="n">
        <v>1</v>
      </c>
      <c r="BD1078" t="n">
        <v>1</v>
      </c>
      <c r="BE1078" t="n">
        <v>0</v>
      </c>
      <c r="BF1078" t="n">
        <v>1</v>
      </c>
      <c r="BG1078" t="n">
        <v>1</v>
      </c>
      <c r="BH1078" t="n">
        <v>1</v>
      </c>
      <c r="BI1078" t="n">
        <v>0.875</v>
      </c>
      <c r="BJ1078" t="n">
        <v>0.625</v>
      </c>
      <c r="BK1078" t="n">
        <v>0.875</v>
      </c>
      <c r="BL1078" t="n">
        <v>1</v>
      </c>
      <c r="BM1078" t="n">
        <v>1</v>
      </c>
      <c r="BN1078" t="n">
        <v>1</v>
      </c>
      <c r="BO1078" t="n">
        <v>0.75</v>
      </c>
      <c r="BP1078" t="n">
        <v>0.25</v>
      </c>
      <c r="BQ1078" t="n">
        <v>0.75</v>
      </c>
    </row>
    <row r="1079">
      <c r="A1079" t="s">
        <v>99</v>
      </c>
      <c r="B1079" t="s">
        <v>100</v>
      </c>
      <c r="C1079" s="1" t="n">
        <v>43952</v>
      </c>
      <c r="D1079" t="n">
        <v>0.725</v>
      </c>
      <c r="E1079" t="n">
        <v>0.55</v>
      </c>
      <c r="F1079" t="n">
        <v>0.475</v>
      </c>
      <c r="G1079" t="n">
        <v>0.4444</v>
      </c>
      <c r="H1079" t="n">
        <v>0.4444</v>
      </c>
      <c r="I1079" t="n">
        <v>0</v>
      </c>
      <c r="J1079" t="n">
        <v>1</v>
      </c>
      <c r="K1079" t="n">
        <v>1</v>
      </c>
      <c r="L1079" t="n">
        <v>0</v>
      </c>
      <c r="M1079" t="n">
        <v>0.3333</v>
      </c>
      <c r="N1079" t="n">
        <v>0.3333</v>
      </c>
      <c r="O1079" t="n">
        <v>0</v>
      </c>
      <c r="P1079" t="n">
        <v>0</v>
      </c>
      <c r="Q1079" t="n">
        <v>0</v>
      </c>
      <c r="R1079" t="n">
        <v>0</v>
      </c>
      <c r="S1079" t="n">
        <v>1</v>
      </c>
      <c r="T1079" t="n">
        <v>0</v>
      </c>
      <c r="U1079" t="n">
        <v>1</v>
      </c>
      <c r="V1079" t="n">
        <v>1</v>
      </c>
      <c r="W1079" t="n">
        <v>0</v>
      </c>
      <c r="X1079" t="n">
        <v>1</v>
      </c>
      <c r="Y1079" t="n">
        <v>0.5</v>
      </c>
      <c r="Z1079" t="n">
        <v>0.5</v>
      </c>
      <c r="AA1079" t="n">
        <v>0.2</v>
      </c>
      <c r="AB1079" t="n">
        <v>0</v>
      </c>
      <c r="AC1079" t="n">
        <v>0</v>
      </c>
      <c r="AD1079" t="n">
        <v>0</v>
      </c>
      <c r="AE1079" t="n">
        <v>1</v>
      </c>
      <c r="AF1079" t="n">
        <v>1</v>
      </c>
      <c r="AG1079" t="n">
        <v>0</v>
      </c>
      <c r="AH1079" t="n">
        <v>1</v>
      </c>
      <c r="AI1079" t="n">
        <v>1</v>
      </c>
      <c r="AJ1079" t="n">
        <v>1</v>
      </c>
      <c r="AK1079" t="n">
        <v>1</v>
      </c>
      <c r="AL1079" t="n">
        <v>1</v>
      </c>
      <c r="AM1079" t="n">
        <v>0</v>
      </c>
      <c r="AN1079" t="n">
        <v>1</v>
      </c>
      <c r="AO1079" t="n">
        <v>1</v>
      </c>
      <c r="AP1079" t="n">
        <v>0</v>
      </c>
      <c r="AQ1079" t="n">
        <v>1</v>
      </c>
      <c r="AR1079" t="n">
        <v>0.75</v>
      </c>
      <c r="AS1079" t="n">
        <v>0.875</v>
      </c>
      <c r="AT1079" t="n">
        <v>1</v>
      </c>
      <c r="AU1079" t="n">
        <v>1</v>
      </c>
      <c r="AV1079" t="n">
        <v>1</v>
      </c>
      <c r="AW1079" t="n">
        <v>1</v>
      </c>
      <c r="AX1079" t="n">
        <v>1</v>
      </c>
      <c r="AY1079" t="n">
        <v>1</v>
      </c>
      <c r="AZ1079" t="n">
        <v>1</v>
      </c>
      <c r="BA1079" t="n">
        <v>0</v>
      </c>
      <c r="BB1079" t="n">
        <v>1</v>
      </c>
      <c r="BC1079" t="n">
        <v>1</v>
      </c>
      <c r="BD1079" t="n">
        <v>1</v>
      </c>
      <c r="BE1079" t="n">
        <v>0</v>
      </c>
      <c r="BF1079" t="n">
        <v>1</v>
      </c>
      <c r="BG1079" t="n">
        <v>1</v>
      </c>
      <c r="BH1079" t="n">
        <v>1</v>
      </c>
      <c r="BI1079" t="n">
        <v>0.875</v>
      </c>
      <c r="BJ1079" t="n">
        <v>0.625</v>
      </c>
      <c r="BK1079" t="n">
        <v>0.875</v>
      </c>
      <c r="BL1079" t="n">
        <v>1</v>
      </c>
      <c r="BM1079" t="n">
        <v>1</v>
      </c>
      <c r="BN1079" t="n">
        <v>1</v>
      </c>
      <c r="BO1079" t="n">
        <v>0.75</v>
      </c>
      <c r="BP1079" t="n">
        <v>0.25</v>
      </c>
      <c r="BQ1079" t="n">
        <v>0.75</v>
      </c>
    </row>
    <row r="1080">
      <c r="A1080" t="s">
        <v>99</v>
      </c>
      <c r="B1080" t="s">
        <v>100</v>
      </c>
      <c r="C1080" s="1" t="n">
        <v>43953</v>
      </c>
      <c r="D1080" t="n">
        <v>0.725</v>
      </c>
      <c r="E1080" t="n">
        <v>0.55</v>
      </c>
      <c r="F1080" t="n">
        <v>0.475</v>
      </c>
      <c r="G1080" t="n">
        <v>0.4444</v>
      </c>
      <c r="H1080" t="n">
        <v>0.4444</v>
      </c>
      <c r="I1080" t="n">
        <v>0</v>
      </c>
      <c r="J1080" t="n">
        <v>1</v>
      </c>
      <c r="K1080" t="n">
        <v>1</v>
      </c>
      <c r="L1080" t="n">
        <v>0</v>
      </c>
      <c r="M1080" t="n">
        <v>0.3333</v>
      </c>
      <c r="N1080" t="n">
        <v>0.3333</v>
      </c>
      <c r="O1080" t="n">
        <v>0</v>
      </c>
      <c r="P1080" t="n">
        <v>0</v>
      </c>
      <c r="Q1080" t="n">
        <v>0</v>
      </c>
      <c r="R1080" t="n">
        <v>0</v>
      </c>
      <c r="S1080" t="n">
        <v>1</v>
      </c>
      <c r="T1080" t="n">
        <v>0</v>
      </c>
      <c r="U1080" t="n">
        <v>1</v>
      </c>
      <c r="V1080" t="n">
        <v>1</v>
      </c>
      <c r="W1080" t="n">
        <v>0</v>
      </c>
      <c r="X1080" t="n">
        <v>1</v>
      </c>
      <c r="Y1080" t="n">
        <v>0.5</v>
      </c>
      <c r="Z1080" t="n">
        <v>0.5</v>
      </c>
      <c r="AA1080" t="n">
        <v>0.2</v>
      </c>
      <c r="AB1080" t="n">
        <v>0</v>
      </c>
      <c r="AC1080" t="n">
        <v>0</v>
      </c>
      <c r="AD1080" t="n">
        <v>0</v>
      </c>
      <c r="AE1080" t="n">
        <v>1</v>
      </c>
      <c r="AF1080" t="n">
        <v>1</v>
      </c>
      <c r="AG1080" t="n">
        <v>0</v>
      </c>
      <c r="AH1080" t="n">
        <v>1</v>
      </c>
      <c r="AI1080" t="n">
        <v>1</v>
      </c>
      <c r="AJ1080" t="n">
        <v>1</v>
      </c>
      <c r="AK1080" t="n">
        <v>1</v>
      </c>
      <c r="AL1080" t="n">
        <v>1</v>
      </c>
      <c r="AM1080" t="n">
        <v>0</v>
      </c>
      <c r="AN1080" t="n">
        <v>1</v>
      </c>
      <c r="AO1080" t="n">
        <v>1</v>
      </c>
      <c r="AP1080" t="n">
        <v>0</v>
      </c>
      <c r="AQ1080" t="n">
        <v>1</v>
      </c>
      <c r="AR1080" t="n">
        <v>0.75</v>
      </c>
      <c r="AS1080" t="n">
        <v>0.875</v>
      </c>
      <c r="AT1080" t="n">
        <v>1</v>
      </c>
      <c r="AU1080" t="n">
        <v>1</v>
      </c>
      <c r="AV1080" t="n">
        <v>1</v>
      </c>
      <c r="AW1080" t="n">
        <v>1</v>
      </c>
      <c r="AX1080" t="n">
        <v>1</v>
      </c>
      <c r="AY1080" t="n">
        <v>1</v>
      </c>
      <c r="AZ1080" t="n">
        <v>1</v>
      </c>
      <c r="BA1080" t="n">
        <v>0</v>
      </c>
      <c r="BB1080" t="n">
        <v>1</v>
      </c>
      <c r="BC1080" t="n">
        <v>1</v>
      </c>
      <c r="BD1080" t="n">
        <v>1</v>
      </c>
      <c r="BE1080" t="n">
        <v>0</v>
      </c>
      <c r="BF1080" t="n">
        <v>1</v>
      </c>
      <c r="BG1080" t="n">
        <v>1</v>
      </c>
      <c r="BH1080" t="n">
        <v>1</v>
      </c>
      <c r="BI1080" t="n">
        <v>0.875</v>
      </c>
      <c r="BJ1080" t="n">
        <v>0.625</v>
      </c>
      <c r="BK1080" t="n">
        <v>0.875</v>
      </c>
      <c r="BL1080" t="n">
        <v>1</v>
      </c>
      <c r="BM1080" t="n">
        <v>1</v>
      </c>
      <c r="BN1080" t="n">
        <v>1</v>
      </c>
      <c r="BO1080" t="n">
        <v>0.75</v>
      </c>
      <c r="BP1080" t="n">
        <v>0.25</v>
      </c>
      <c r="BQ1080" t="n">
        <v>0.75</v>
      </c>
    </row>
    <row r="1081">
      <c r="A1081" t="s">
        <v>99</v>
      </c>
      <c r="B1081" t="s">
        <v>100</v>
      </c>
      <c r="C1081" s="1" t="n">
        <v>43954</v>
      </c>
      <c r="D1081" t="n">
        <v>0.725</v>
      </c>
      <c r="E1081" t="n">
        <v>0.55</v>
      </c>
      <c r="F1081" t="n">
        <v>0.475</v>
      </c>
      <c r="G1081" t="n">
        <v>0.4444</v>
      </c>
      <c r="H1081" t="n">
        <v>0.4444</v>
      </c>
      <c r="I1081" t="n">
        <v>0</v>
      </c>
      <c r="J1081" t="n">
        <v>1</v>
      </c>
      <c r="K1081" t="n">
        <v>1</v>
      </c>
      <c r="L1081" t="n">
        <v>0</v>
      </c>
      <c r="M1081" t="n">
        <v>0.3333</v>
      </c>
      <c r="N1081" t="n">
        <v>0.3333</v>
      </c>
      <c r="O1081" t="n">
        <v>0</v>
      </c>
      <c r="P1081" t="n">
        <v>0</v>
      </c>
      <c r="Q1081" t="n">
        <v>0</v>
      </c>
      <c r="R1081" t="n">
        <v>0</v>
      </c>
      <c r="S1081" t="n">
        <v>1</v>
      </c>
      <c r="T1081" t="n">
        <v>0</v>
      </c>
      <c r="U1081" t="n">
        <v>1</v>
      </c>
      <c r="V1081" t="n">
        <v>1</v>
      </c>
      <c r="W1081" t="n">
        <v>0</v>
      </c>
      <c r="X1081" t="n">
        <v>1</v>
      </c>
      <c r="Y1081" t="n">
        <v>0.5</v>
      </c>
      <c r="Z1081" t="n">
        <v>0.5</v>
      </c>
      <c r="AA1081" t="n">
        <v>0.2</v>
      </c>
      <c r="AB1081" t="n">
        <v>0</v>
      </c>
      <c r="AC1081" t="n">
        <v>0</v>
      </c>
      <c r="AD1081" t="n">
        <v>0</v>
      </c>
      <c r="AE1081" t="n">
        <v>1</v>
      </c>
      <c r="AF1081" t="n">
        <v>1</v>
      </c>
      <c r="AG1081" t="n">
        <v>0</v>
      </c>
      <c r="AH1081" t="n">
        <v>1</v>
      </c>
      <c r="AI1081" t="n">
        <v>1</v>
      </c>
      <c r="AJ1081" t="n">
        <v>1</v>
      </c>
      <c r="AK1081" t="n">
        <v>1</v>
      </c>
      <c r="AL1081" t="n">
        <v>1</v>
      </c>
      <c r="AM1081" t="n">
        <v>0</v>
      </c>
      <c r="AN1081" t="n">
        <v>1</v>
      </c>
      <c r="AO1081" t="n">
        <v>1</v>
      </c>
      <c r="AP1081" t="n">
        <v>0</v>
      </c>
      <c r="AQ1081" t="n">
        <v>1</v>
      </c>
      <c r="AR1081" t="n">
        <v>0.75</v>
      </c>
      <c r="AS1081" t="n">
        <v>0.875</v>
      </c>
      <c r="AT1081" t="n">
        <v>1</v>
      </c>
      <c r="AU1081" t="n">
        <v>1</v>
      </c>
      <c r="AV1081" t="n">
        <v>1</v>
      </c>
      <c r="AW1081" t="n">
        <v>1</v>
      </c>
      <c r="AX1081" t="n">
        <v>1</v>
      </c>
      <c r="AY1081" t="n">
        <v>1</v>
      </c>
      <c r="AZ1081" t="n">
        <v>1</v>
      </c>
      <c r="BA1081" t="n">
        <v>0</v>
      </c>
      <c r="BB1081" t="n">
        <v>1</v>
      </c>
      <c r="BC1081" t="n">
        <v>1</v>
      </c>
      <c r="BD1081" t="n">
        <v>1</v>
      </c>
      <c r="BE1081" t="n">
        <v>0</v>
      </c>
      <c r="BF1081" t="n">
        <v>1</v>
      </c>
      <c r="BG1081" t="n">
        <v>1</v>
      </c>
      <c r="BH1081" t="n">
        <v>1</v>
      </c>
      <c r="BI1081" t="n">
        <v>0.875</v>
      </c>
      <c r="BJ1081" t="n">
        <v>0.625</v>
      </c>
      <c r="BK1081" t="n">
        <v>0.875</v>
      </c>
      <c r="BL1081" t="n">
        <v>1</v>
      </c>
      <c r="BM1081" t="n">
        <v>1</v>
      </c>
      <c r="BN1081" t="n">
        <v>1</v>
      </c>
      <c r="BO1081" t="n">
        <v>0.75</v>
      </c>
      <c r="BP1081" t="n">
        <v>0.25</v>
      </c>
      <c r="BQ1081" t="n">
        <v>0.75</v>
      </c>
    </row>
    <row r="1082">
      <c r="A1082" t="s">
        <v>99</v>
      </c>
      <c r="B1082" t="s">
        <v>100</v>
      </c>
      <c r="C1082" s="1" t="n">
        <v>43955</v>
      </c>
      <c r="D1082" t="n">
        <v>0.725</v>
      </c>
      <c r="E1082" t="n">
        <v>0.55</v>
      </c>
      <c r="F1082" t="n">
        <v>0.475</v>
      </c>
      <c r="G1082" t="n">
        <v>0.4444</v>
      </c>
      <c r="H1082" t="n">
        <v>0.4444</v>
      </c>
      <c r="I1082" t="n">
        <v>0</v>
      </c>
      <c r="J1082" t="n">
        <v>1</v>
      </c>
      <c r="K1082" t="n">
        <v>1</v>
      </c>
      <c r="L1082" t="n">
        <v>0</v>
      </c>
      <c r="M1082" t="n">
        <v>0.3333</v>
      </c>
      <c r="N1082" t="n">
        <v>0.3333</v>
      </c>
      <c r="O1082" t="n">
        <v>0</v>
      </c>
      <c r="P1082" t="n">
        <v>0</v>
      </c>
      <c r="Q1082" t="n">
        <v>0</v>
      </c>
      <c r="R1082" t="n">
        <v>0</v>
      </c>
      <c r="S1082" t="n">
        <v>1</v>
      </c>
      <c r="T1082" t="n">
        <v>0</v>
      </c>
      <c r="U1082" t="n">
        <v>1</v>
      </c>
      <c r="V1082" t="n">
        <v>1</v>
      </c>
      <c r="W1082" t="n">
        <v>0</v>
      </c>
      <c r="X1082" t="n">
        <v>1</v>
      </c>
      <c r="Y1082" t="n">
        <v>0.5</v>
      </c>
      <c r="Z1082" t="n">
        <v>0.5</v>
      </c>
      <c r="AA1082" t="n">
        <v>0.2</v>
      </c>
      <c r="AB1082" t="n">
        <v>0</v>
      </c>
      <c r="AC1082" t="n">
        <v>0</v>
      </c>
      <c r="AD1082" t="n">
        <v>0</v>
      </c>
      <c r="AE1082" t="n">
        <v>1</v>
      </c>
      <c r="AF1082" t="n">
        <v>1</v>
      </c>
      <c r="AG1082" t="n">
        <v>0</v>
      </c>
      <c r="AH1082" t="n">
        <v>1</v>
      </c>
      <c r="AI1082" t="n">
        <v>1</v>
      </c>
      <c r="AJ1082" t="n">
        <v>1</v>
      </c>
      <c r="AK1082" t="n">
        <v>1</v>
      </c>
      <c r="AL1082" t="n">
        <v>1</v>
      </c>
      <c r="AM1082" t="n">
        <v>0</v>
      </c>
      <c r="AN1082" t="n">
        <v>1</v>
      </c>
      <c r="AO1082" t="n">
        <v>1</v>
      </c>
      <c r="AP1082" t="n">
        <v>0</v>
      </c>
      <c r="AQ1082" t="n">
        <v>1</v>
      </c>
      <c r="AR1082" t="n">
        <v>0.75</v>
      </c>
      <c r="AS1082" t="n">
        <v>0.875</v>
      </c>
      <c r="AT1082" t="n">
        <v>1</v>
      </c>
      <c r="AU1082" t="n">
        <v>1</v>
      </c>
      <c r="AV1082" t="n">
        <v>1</v>
      </c>
      <c r="AW1082" t="n">
        <v>1</v>
      </c>
      <c r="AX1082" t="n">
        <v>1</v>
      </c>
      <c r="AY1082" t="n">
        <v>1</v>
      </c>
      <c r="AZ1082" t="n">
        <v>1</v>
      </c>
      <c r="BA1082" t="n">
        <v>0</v>
      </c>
      <c r="BB1082" t="n">
        <v>1</v>
      </c>
      <c r="BC1082" t="n">
        <v>1</v>
      </c>
      <c r="BD1082" t="n">
        <v>1</v>
      </c>
      <c r="BE1082" t="n">
        <v>0</v>
      </c>
      <c r="BF1082" t="n">
        <v>1</v>
      </c>
      <c r="BG1082" t="n">
        <v>1</v>
      </c>
      <c r="BH1082" t="n">
        <v>1</v>
      </c>
      <c r="BI1082" t="n">
        <v>0.875</v>
      </c>
      <c r="BJ1082" t="n">
        <v>0.625</v>
      </c>
      <c r="BK1082" t="n">
        <v>0.875</v>
      </c>
      <c r="BL1082" t="n">
        <v>1</v>
      </c>
      <c r="BM1082" t="n">
        <v>1</v>
      </c>
      <c r="BN1082" t="n">
        <v>1</v>
      </c>
      <c r="BO1082" t="n">
        <v>0.75</v>
      </c>
      <c r="BP1082" t="n">
        <v>0.25</v>
      </c>
      <c r="BQ1082" t="n">
        <v>0.75</v>
      </c>
    </row>
    <row r="1083">
      <c r="A1083" t="s">
        <v>99</v>
      </c>
      <c r="B1083" t="s">
        <v>100</v>
      </c>
      <c r="C1083" s="1" t="n">
        <v>43956</v>
      </c>
      <c r="D1083" t="n">
        <v>0.725</v>
      </c>
      <c r="E1083" t="n">
        <v>0.55</v>
      </c>
      <c r="F1083" t="n">
        <v>0.475</v>
      </c>
      <c r="G1083" t="n">
        <v>0.4444</v>
      </c>
      <c r="H1083" t="n">
        <v>0.4444</v>
      </c>
      <c r="I1083" t="n">
        <v>0</v>
      </c>
      <c r="J1083" t="n">
        <v>1</v>
      </c>
      <c r="K1083" t="n">
        <v>1</v>
      </c>
      <c r="L1083" t="n">
        <v>0</v>
      </c>
      <c r="M1083" t="n">
        <v>0.3333</v>
      </c>
      <c r="N1083" t="n">
        <v>0.3333</v>
      </c>
      <c r="O1083" t="n">
        <v>0</v>
      </c>
      <c r="P1083" t="n">
        <v>0</v>
      </c>
      <c r="Q1083" t="n">
        <v>0</v>
      </c>
      <c r="R1083" t="n">
        <v>0</v>
      </c>
      <c r="S1083" t="n">
        <v>1</v>
      </c>
      <c r="T1083" t="n">
        <v>0</v>
      </c>
      <c r="U1083" t="n">
        <v>1</v>
      </c>
      <c r="V1083" t="n">
        <v>1</v>
      </c>
      <c r="W1083" t="n">
        <v>0</v>
      </c>
      <c r="X1083" t="n">
        <v>1</v>
      </c>
      <c r="Y1083" t="n">
        <v>0.5</v>
      </c>
      <c r="Z1083" t="n">
        <v>0.5</v>
      </c>
      <c r="AA1083" t="n">
        <v>0.2</v>
      </c>
      <c r="AB1083" t="n">
        <v>0</v>
      </c>
      <c r="AC1083" t="n">
        <v>0</v>
      </c>
      <c r="AD1083" t="n">
        <v>0</v>
      </c>
      <c r="AE1083" t="n">
        <v>1</v>
      </c>
      <c r="AF1083" t="n">
        <v>1</v>
      </c>
      <c r="AG1083" t="n">
        <v>0</v>
      </c>
      <c r="AH1083" t="n">
        <v>1</v>
      </c>
      <c r="AI1083" t="n">
        <v>1</v>
      </c>
      <c r="AJ1083" t="n">
        <v>1</v>
      </c>
      <c r="AK1083" t="n">
        <v>1</v>
      </c>
      <c r="AL1083" t="n">
        <v>1</v>
      </c>
      <c r="AM1083" t="n">
        <v>0</v>
      </c>
      <c r="AN1083" t="n">
        <v>1</v>
      </c>
      <c r="AO1083" t="n">
        <v>1</v>
      </c>
      <c r="AP1083" t="n">
        <v>0</v>
      </c>
      <c r="AQ1083" t="n">
        <v>1</v>
      </c>
      <c r="AR1083" t="n">
        <v>0.75</v>
      </c>
      <c r="AS1083" t="n">
        <v>0.875</v>
      </c>
      <c r="AT1083" t="n">
        <v>1</v>
      </c>
      <c r="AU1083" t="n">
        <v>1</v>
      </c>
      <c r="AV1083" t="n">
        <v>1</v>
      </c>
      <c r="AW1083" t="n">
        <v>1</v>
      </c>
      <c r="AX1083" t="n">
        <v>1</v>
      </c>
      <c r="AY1083" t="n">
        <v>1</v>
      </c>
      <c r="AZ1083" t="n">
        <v>1</v>
      </c>
      <c r="BA1083" t="n">
        <v>0</v>
      </c>
      <c r="BB1083" t="n">
        <v>1</v>
      </c>
      <c r="BC1083" t="n">
        <v>1</v>
      </c>
      <c r="BD1083" t="n">
        <v>1</v>
      </c>
      <c r="BE1083" t="n">
        <v>0</v>
      </c>
      <c r="BF1083" t="n">
        <v>1</v>
      </c>
      <c r="BG1083" t="n">
        <v>1</v>
      </c>
      <c r="BH1083" t="n">
        <v>1</v>
      </c>
      <c r="BI1083" t="n">
        <v>0.875</v>
      </c>
      <c r="BJ1083" t="n">
        <v>0.625</v>
      </c>
      <c r="BK1083" t="n">
        <v>0.875</v>
      </c>
      <c r="BL1083" t="n">
        <v>1</v>
      </c>
      <c r="BM1083" t="n">
        <v>1</v>
      </c>
      <c r="BN1083" t="n">
        <v>1</v>
      </c>
      <c r="BO1083" t="n">
        <v>0.75</v>
      </c>
      <c r="BP1083" t="n">
        <v>0.25</v>
      </c>
      <c r="BQ1083" t="n">
        <v>0.75</v>
      </c>
    </row>
    <row r="1084">
      <c r="A1084" t="s">
        <v>99</v>
      </c>
      <c r="B1084" t="s">
        <v>100</v>
      </c>
      <c r="C1084" s="1" t="n">
        <v>43957</v>
      </c>
      <c r="D1084" t="n">
        <v>0.725</v>
      </c>
      <c r="E1084" t="n">
        <v>0.55</v>
      </c>
      <c r="F1084" t="n">
        <v>0.475</v>
      </c>
      <c r="G1084" t="n">
        <v>0.4444</v>
      </c>
      <c r="H1084" t="n">
        <v>0.4444</v>
      </c>
      <c r="I1084" t="n">
        <v>0</v>
      </c>
      <c r="J1084" t="n">
        <v>1</v>
      </c>
      <c r="K1084" t="n">
        <v>1</v>
      </c>
      <c r="L1084" t="n">
        <v>0</v>
      </c>
      <c r="M1084" t="n">
        <v>0.3333</v>
      </c>
      <c r="N1084" t="n">
        <v>0.3333</v>
      </c>
      <c r="O1084" t="n">
        <v>0</v>
      </c>
      <c r="P1084" t="n">
        <v>0</v>
      </c>
      <c r="Q1084" t="n">
        <v>0</v>
      </c>
      <c r="R1084" t="n">
        <v>0</v>
      </c>
      <c r="S1084" t="n">
        <v>1</v>
      </c>
      <c r="T1084" t="n">
        <v>0</v>
      </c>
      <c r="U1084" t="n">
        <v>1</v>
      </c>
      <c r="V1084" t="n">
        <v>1</v>
      </c>
      <c r="W1084" t="n">
        <v>0</v>
      </c>
      <c r="X1084" t="n">
        <v>1</v>
      </c>
      <c r="Y1084" t="n">
        <v>0.5</v>
      </c>
      <c r="Z1084" t="n">
        <v>0.5</v>
      </c>
      <c r="AA1084" t="n">
        <v>0.2</v>
      </c>
      <c r="AB1084" t="n">
        <v>0</v>
      </c>
      <c r="AC1084" t="n">
        <v>0</v>
      </c>
      <c r="AD1084" t="n">
        <v>0</v>
      </c>
      <c r="AE1084" t="n">
        <v>1</v>
      </c>
      <c r="AF1084" t="n">
        <v>1</v>
      </c>
      <c r="AG1084" t="n">
        <v>0</v>
      </c>
      <c r="AH1084" t="n">
        <v>1</v>
      </c>
      <c r="AI1084" t="n">
        <v>1</v>
      </c>
      <c r="AJ1084" t="n">
        <v>1</v>
      </c>
      <c r="AK1084" t="n">
        <v>1</v>
      </c>
      <c r="AL1084" t="n">
        <v>1</v>
      </c>
      <c r="AM1084" t="n">
        <v>0</v>
      </c>
      <c r="AN1084" t="n">
        <v>1</v>
      </c>
      <c r="AO1084" t="n">
        <v>1</v>
      </c>
      <c r="AP1084" t="n">
        <v>0</v>
      </c>
      <c r="AQ1084" t="n">
        <v>1</v>
      </c>
      <c r="AR1084" t="n">
        <v>0.75</v>
      </c>
      <c r="AS1084" t="n">
        <v>0.875</v>
      </c>
      <c r="AT1084" t="n">
        <v>1</v>
      </c>
      <c r="AU1084" t="n">
        <v>1</v>
      </c>
      <c r="AV1084" t="n">
        <v>1</v>
      </c>
      <c r="AW1084" t="n">
        <v>1</v>
      </c>
      <c r="AX1084" t="n">
        <v>1</v>
      </c>
      <c r="AY1084" t="n">
        <v>1</v>
      </c>
      <c r="AZ1084" t="n">
        <v>1</v>
      </c>
      <c r="BA1084" t="n">
        <v>0</v>
      </c>
      <c r="BB1084" t="n">
        <v>1</v>
      </c>
      <c r="BC1084" t="n">
        <v>1</v>
      </c>
      <c r="BD1084" t="n">
        <v>1</v>
      </c>
      <c r="BE1084" t="n">
        <v>0</v>
      </c>
      <c r="BF1084" t="n">
        <v>1</v>
      </c>
      <c r="BG1084" t="n">
        <v>1</v>
      </c>
      <c r="BH1084" t="n">
        <v>1</v>
      </c>
      <c r="BI1084" t="n">
        <v>0.875</v>
      </c>
      <c r="BJ1084" t="n">
        <v>0.625</v>
      </c>
      <c r="BK1084" t="n">
        <v>0.875</v>
      </c>
      <c r="BL1084" t="n">
        <v>1</v>
      </c>
      <c r="BM1084" t="n">
        <v>1</v>
      </c>
      <c r="BN1084" t="n">
        <v>1</v>
      </c>
      <c r="BO1084" t="n">
        <v>0.75</v>
      </c>
      <c r="BP1084" t="n">
        <v>0.25</v>
      </c>
      <c r="BQ1084" t="n">
        <v>0.75</v>
      </c>
    </row>
    <row r="1085">
      <c r="A1085" t="s">
        <v>99</v>
      </c>
      <c r="B1085" t="s">
        <v>100</v>
      </c>
      <c r="C1085" s="1" t="n">
        <v>43958</v>
      </c>
      <c r="D1085" t="n">
        <v>0.725</v>
      </c>
      <c r="E1085" t="n">
        <v>0.55</v>
      </c>
      <c r="F1085" t="n">
        <v>0.475</v>
      </c>
      <c r="G1085" t="n">
        <v>0.4444</v>
      </c>
      <c r="H1085" t="n">
        <v>0.4444</v>
      </c>
      <c r="I1085" t="n">
        <v>0</v>
      </c>
      <c r="J1085" t="n">
        <v>1</v>
      </c>
      <c r="K1085" t="n">
        <v>1</v>
      </c>
      <c r="L1085" t="n">
        <v>0</v>
      </c>
      <c r="M1085" t="n">
        <v>0.3333</v>
      </c>
      <c r="N1085" t="n">
        <v>0.3333</v>
      </c>
      <c r="O1085" t="n">
        <v>0</v>
      </c>
      <c r="P1085" t="n">
        <v>0</v>
      </c>
      <c r="Q1085" t="n">
        <v>0</v>
      </c>
      <c r="R1085" t="n">
        <v>0</v>
      </c>
      <c r="S1085" t="n">
        <v>1</v>
      </c>
      <c r="T1085" t="n">
        <v>0</v>
      </c>
      <c r="U1085" t="n">
        <v>1</v>
      </c>
      <c r="V1085" t="n">
        <v>1</v>
      </c>
      <c r="W1085" t="n">
        <v>0</v>
      </c>
      <c r="X1085" t="n">
        <v>1</v>
      </c>
      <c r="Y1085" t="n">
        <v>0.5</v>
      </c>
      <c r="Z1085" t="n">
        <v>0.5</v>
      </c>
      <c r="AA1085" t="n">
        <v>0.2</v>
      </c>
      <c r="AB1085" t="n">
        <v>0</v>
      </c>
      <c r="AC1085" t="n">
        <v>0</v>
      </c>
      <c r="AD1085" t="n">
        <v>0</v>
      </c>
      <c r="AE1085" t="n">
        <v>1</v>
      </c>
      <c r="AF1085" t="n">
        <v>1</v>
      </c>
      <c r="AG1085" t="n">
        <v>0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0</v>
      </c>
      <c r="AN1085" t="n">
        <v>1</v>
      </c>
      <c r="AO1085" t="n">
        <v>1</v>
      </c>
      <c r="AP1085" t="n">
        <v>0</v>
      </c>
      <c r="AQ1085" t="n">
        <v>1</v>
      </c>
      <c r="AR1085" t="n">
        <v>0.75</v>
      </c>
      <c r="AS1085" t="n">
        <v>0.875</v>
      </c>
      <c r="AT1085" t="n">
        <v>1</v>
      </c>
      <c r="AU1085" t="n">
        <v>1</v>
      </c>
      <c r="AV1085" t="n">
        <v>1</v>
      </c>
      <c r="AW1085" t="n">
        <v>1</v>
      </c>
      <c r="AX1085" t="n">
        <v>1</v>
      </c>
      <c r="AY1085" t="n">
        <v>1</v>
      </c>
      <c r="AZ1085" t="n">
        <v>1</v>
      </c>
      <c r="BA1085" t="n">
        <v>0</v>
      </c>
      <c r="BB1085" t="n">
        <v>1</v>
      </c>
      <c r="BC1085" t="n">
        <v>1</v>
      </c>
      <c r="BD1085" t="n">
        <v>1</v>
      </c>
      <c r="BE1085" t="n">
        <v>0</v>
      </c>
      <c r="BF1085" t="n">
        <v>1</v>
      </c>
      <c r="BG1085" t="n">
        <v>1</v>
      </c>
      <c r="BH1085" t="n">
        <v>1</v>
      </c>
      <c r="BI1085" t="n">
        <v>0.875</v>
      </c>
      <c r="BJ1085" t="n">
        <v>0.625</v>
      </c>
      <c r="BK1085" t="n">
        <v>0.875</v>
      </c>
      <c r="BL1085" t="n">
        <v>1</v>
      </c>
      <c r="BM1085" t="n">
        <v>1</v>
      </c>
      <c r="BN1085" t="n">
        <v>1</v>
      </c>
      <c r="BO1085" t="n">
        <v>0.75</v>
      </c>
      <c r="BP1085" t="n">
        <v>0.25</v>
      </c>
      <c r="BQ1085" t="n">
        <v>0.75</v>
      </c>
    </row>
    <row r="1086">
      <c r="A1086" t="s">
        <v>99</v>
      </c>
      <c r="B1086" t="s">
        <v>100</v>
      </c>
      <c r="C1086" s="1" t="n">
        <v>43959</v>
      </c>
      <c r="D1086" t="n">
        <v>0.725</v>
      </c>
      <c r="E1086" t="n">
        <v>0.55</v>
      </c>
      <c r="F1086" t="n">
        <v>0.475</v>
      </c>
      <c r="G1086" t="n">
        <v>0.4444</v>
      </c>
      <c r="H1086" t="n">
        <v>0.4444</v>
      </c>
      <c r="I1086" t="n">
        <v>0</v>
      </c>
      <c r="J1086" t="n">
        <v>1</v>
      </c>
      <c r="K1086" t="n">
        <v>1</v>
      </c>
      <c r="L1086" t="n">
        <v>0</v>
      </c>
      <c r="M1086" t="n">
        <v>0.3333</v>
      </c>
      <c r="N1086" t="n">
        <v>0.3333</v>
      </c>
      <c r="O1086" t="n">
        <v>0</v>
      </c>
      <c r="P1086" t="n">
        <v>0</v>
      </c>
      <c r="Q1086" t="n">
        <v>0</v>
      </c>
      <c r="R1086" t="n">
        <v>0</v>
      </c>
      <c r="S1086" t="n">
        <v>1</v>
      </c>
      <c r="T1086" t="n">
        <v>0</v>
      </c>
      <c r="U1086" t="n">
        <v>1</v>
      </c>
      <c r="V1086" t="n">
        <v>1</v>
      </c>
      <c r="W1086" t="n">
        <v>0</v>
      </c>
      <c r="X1086" t="n">
        <v>1</v>
      </c>
      <c r="Y1086" t="n">
        <v>0.5</v>
      </c>
      <c r="Z1086" t="n">
        <v>0.5</v>
      </c>
      <c r="AA1086" t="n">
        <v>0.2</v>
      </c>
      <c r="AB1086" t="n">
        <v>0</v>
      </c>
      <c r="AC1086" t="n">
        <v>0</v>
      </c>
      <c r="AD1086" t="n">
        <v>0</v>
      </c>
      <c r="AE1086" t="n">
        <v>1</v>
      </c>
      <c r="AF1086" t="n">
        <v>1</v>
      </c>
      <c r="AG1086" t="n">
        <v>0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0</v>
      </c>
      <c r="AN1086" t="n">
        <v>1</v>
      </c>
      <c r="AO1086" t="n">
        <v>1</v>
      </c>
      <c r="AP1086" t="n">
        <v>0</v>
      </c>
      <c r="AQ1086" t="n">
        <v>1</v>
      </c>
      <c r="AR1086" t="n">
        <v>0.75</v>
      </c>
      <c r="AS1086" t="n">
        <v>0.875</v>
      </c>
      <c r="AT1086" t="n">
        <v>1</v>
      </c>
      <c r="AU1086" t="n">
        <v>1</v>
      </c>
      <c r="AV1086" t="n">
        <v>1</v>
      </c>
      <c r="AW1086" t="n">
        <v>1</v>
      </c>
      <c r="AX1086" t="n">
        <v>1</v>
      </c>
      <c r="AY1086" t="n">
        <v>1</v>
      </c>
      <c r="AZ1086" t="n">
        <v>1</v>
      </c>
      <c r="BA1086" t="n">
        <v>0</v>
      </c>
      <c r="BB1086" t="n">
        <v>1</v>
      </c>
      <c r="BC1086" t="n">
        <v>1</v>
      </c>
      <c r="BD1086" t="n">
        <v>1</v>
      </c>
      <c r="BE1086" t="n">
        <v>0</v>
      </c>
      <c r="BF1086" t="n">
        <v>1</v>
      </c>
      <c r="BG1086" t="n">
        <v>1</v>
      </c>
      <c r="BH1086" t="n">
        <v>1</v>
      </c>
      <c r="BI1086" t="n">
        <v>0.875</v>
      </c>
      <c r="BJ1086" t="n">
        <v>0.625</v>
      </c>
      <c r="BK1086" t="n">
        <v>0.875</v>
      </c>
      <c r="BL1086" t="n">
        <v>1</v>
      </c>
      <c r="BM1086" t="n">
        <v>1</v>
      </c>
      <c r="BN1086" t="n">
        <v>1</v>
      </c>
      <c r="BO1086" t="n">
        <v>0.75</v>
      </c>
      <c r="BP1086" t="n">
        <v>0.25</v>
      </c>
      <c r="BQ1086" t="n">
        <v>0.75</v>
      </c>
    </row>
    <row r="1087">
      <c r="A1087" t="s">
        <v>99</v>
      </c>
      <c r="B1087" t="s">
        <v>100</v>
      </c>
      <c r="C1087" s="1" t="n">
        <v>43960</v>
      </c>
      <c r="D1087" t="n">
        <v>0.725</v>
      </c>
      <c r="E1087" t="n">
        <v>0.55</v>
      </c>
      <c r="F1087" t="n">
        <v>0.475</v>
      </c>
      <c r="G1087" t="n">
        <v>0.4444</v>
      </c>
      <c r="H1087" t="n">
        <v>0.4444</v>
      </c>
      <c r="I1087" t="n">
        <v>0</v>
      </c>
      <c r="J1087" t="n">
        <v>1</v>
      </c>
      <c r="K1087" t="n">
        <v>1</v>
      </c>
      <c r="L1087" t="n">
        <v>0</v>
      </c>
      <c r="M1087" t="n">
        <v>0.3333</v>
      </c>
      <c r="N1087" t="n">
        <v>0.3333</v>
      </c>
      <c r="O1087" t="n">
        <v>0</v>
      </c>
      <c r="P1087" t="n">
        <v>0</v>
      </c>
      <c r="Q1087" t="n">
        <v>0</v>
      </c>
      <c r="R1087" t="n">
        <v>0</v>
      </c>
      <c r="S1087" t="n">
        <v>1</v>
      </c>
      <c r="T1087" t="n">
        <v>0</v>
      </c>
      <c r="U1087" t="n">
        <v>1</v>
      </c>
      <c r="V1087" t="n">
        <v>1</v>
      </c>
      <c r="W1087" t="n">
        <v>0</v>
      </c>
      <c r="X1087" t="n">
        <v>1</v>
      </c>
      <c r="Y1087" t="n">
        <v>0.5</v>
      </c>
      <c r="Z1087" t="n">
        <v>0.5</v>
      </c>
      <c r="AA1087" t="n">
        <v>0.2</v>
      </c>
      <c r="AB1087" t="n">
        <v>0</v>
      </c>
      <c r="AC1087" t="n">
        <v>0</v>
      </c>
      <c r="AD1087" t="n">
        <v>0</v>
      </c>
      <c r="AE1087" t="n">
        <v>1</v>
      </c>
      <c r="AF1087" t="n">
        <v>1</v>
      </c>
      <c r="AG1087" t="n">
        <v>0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0</v>
      </c>
      <c r="AN1087" t="n">
        <v>1</v>
      </c>
      <c r="AO1087" t="n">
        <v>1</v>
      </c>
      <c r="AP1087" t="n">
        <v>0</v>
      </c>
      <c r="AQ1087" t="n">
        <v>1</v>
      </c>
      <c r="AR1087" t="n">
        <v>0.75</v>
      </c>
      <c r="AS1087" t="n">
        <v>0.875</v>
      </c>
      <c r="AT1087" t="n">
        <v>1</v>
      </c>
      <c r="AU1087" t="n">
        <v>1</v>
      </c>
      <c r="AV1087" t="n">
        <v>1</v>
      </c>
      <c r="AW1087" t="n">
        <v>1</v>
      </c>
      <c r="AX1087" t="n">
        <v>1</v>
      </c>
      <c r="AY1087" t="n">
        <v>1</v>
      </c>
      <c r="AZ1087" t="n">
        <v>1</v>
      </c>
      <c r="BA1087" t="n">
        <v>0</v>
      </c>
      <c r="BB1087" t="n">
        <v>1</v>
      </c>
      <c r="BC1087" t="n">
        <v>1</v>
      </c>
      <c r="BD1087" t="n">
        <v>1</v>
      </c>
      <c r="BE1087" t="n">
        <v>0</v>
      </c>
      <c r="BF1087" t="n">
        <v>1</v>
      </c>
      <c r="BG1087" t="n">
        <v>1</v>
      </c>
      <c r="BH1087" t="n">
        <v>1</v>
      </c>
      <c r="BI1087" t="n">
        <v>0.875</v>
      </c>
      <c r="BJ1087" t="n">
        <v>0.625</v>
      </c>
      <c r="BK1087" t="n">
        <v>0.875</v>
      </c>
      <c r="BL1087" t="n">
        <v>1</v>
      </c>
      <c r="BM1087" t="n">
        <v>1</v>
      </c>
      <c r="BN1087" t="n">
        <v>1</v>
      </c>
      <c r="BO1087" t="n">
        <v>0.75</v>
      </c>
      <c r="BP1087" t="n">
        <v>0.25</v>
      </c>
      <c r="BQ1087" t="n">
        <v>0.75</v>
      </c>
    </row>
    <row r="1088">
      <c r="A1088" t="s">
        <v>99</v>
      </c>
      <c r="B1088" t="s">
        <v>100</v>
      </c>
      <c r="C1088" s="1" t="n">
        <v>43961</v>
      </c>
      <c r="D1088" t="n">
        <v>0.725</v>
      </c>
      <c r="E1088" t="n">
        <v>0.55</v>
      </c>
      <c r="F1088" t="n">
        <v>0.475</v>
      </c>
      <c r="G1088" t="n">
        <v>0.4444</v>
      </c>
      <c r="H1088" t="n">
        <v>0.4444</v>
      </c>
      <c r="I1088" t="n">
        <v>0</v>
      </c>
      <c r="J1088" t="n">
        <v>1</v>
      </c>
      <c r="K1088" t="n">
        <v>1</v>
      </c>
      <c r="L1088" t="n">
        <v>0</v>
      </c>
      <c r="M1088" t="n">
        <v>0.3333</v>
      </c>
      <c r="N1088" t="n">
        <v>0.3333</v>
      </c>
      <c r="O1088" t="n">
        <v>0</v>
      </c>
      <c r="P1088" t="n">
        <v>0</v>
      </c>
      <c r="Q1088" t="n">
        <v>0</v>
      </c>
      <c r="R1088" t="n">
        <v>0</v>
      </c>
      <c r="S1088" t="n">
        <v>1</v>
      </c>
      <c r="T1088" t="n">
        <v>0</v>
      </c>
      <c r="U1088" t="n">
        <v>1</v>
      </c>
      <c r="V1088" t="n">
        <v>1</v>
      </c>
      <c r="W1088" t="n">
        <v>0</v>
      </c>
      <c r="X1088" t="n">
        <v>1</v>
      </c>
      <c r="Y1088" t="n">
        <v>0.5</v>
      </c>
      <c r="Z1088" t="n">
        <v>0.5</v>
      </c>
      <c r="AA1088" t="n">
        <v>0.2</v>
      </c>
      <c r="AB1088" t="n">
        <v>0</v>
      </c>
      <c r="AC1088" t="n">
        <v>0</v>
      </c>
      <c r="AD1088" t="n">
        <v>0</v>
      </c>
      <c r="AE1088" t="n">
        <v>1</v>
      </c>
      <c r="AF1088" t="n">
        <v>1</v>
      </c>
      <c r="AG1088" t="n">
        <v>0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0</v>
      </c>
      <c r="AN1088" t="n">
        <v>1</v>
      </c>
      <c r="AO1088" t="n">
        <v>1</v>
      </c>
      <c r="AP1088" t="n">
        <v>0</v>
      </c>
      <c r="AQ1088" t="n">
        <v>1</v>
      </c>
      <c r="AR1088" t="n">
        <v>0.75</v>
      </c>
      <c r="AS1088" t="n">
        <v>0.875</v>
      </c>
      <c r="AT1088" t="n">
        <v>1</v>
      </c>
      <c r="AU1088" t="n">
        <v>1</v>
      </c>
      <c r="AV1088" t="n">
        <v>1</v>
      </c>
      <c r="AW1088" t="n">
        <v>1</v>
      </c>
      <c r="AX1088" t="n">
        <v>1</v>
      </c>
      <c r="AY1088" t="n">
        <v>1</v>
      </c>
      <c r="AZ1088" t="n">
        <v>1</v>
      </c>
      <c r="BA1088" t="n">
        <v>0</v>
      </c>
      <c r="BB1088" t="n">
        <v>1</v>
      </c>
      <c r="BC1088" t="n">
        <v>1</v>
      </c>
      <c r="BD1088" t="n">
        <v>1</v>
      </c>
      <c r="BE1088" t="n">
        <v>0</v>
      </c>
      <c r="BF1088" t="n">
        <v>1</v>
      </c>
      <c r="BG1088" t="n">
        <v>1</v>
      </c>
      <c r="BH1088" t="n">
        <v>1</v>
      </c>
      <c r="BI1088" t="n">
        <v>0.875</v>
      </c>
      <c r="BJ1088" t="n">
        <v>0.625</v>
      </c>
      <c r="BK1088" t="n">
        <v>0.875</v>
      </c>
      <c r="BL1088" t="n">
        <v>1</v>
      </c>
      <c r="BM1088" t="n">
        <v>1</v>
      </c>
      <c r="BN1088" t="n">
        <v>1</v>
      </c>
      <c r="BO1088" t="n">
        <v>0.75</v>
      </c>
      <c r="BP1088" t="n">
        <v>0.25</v>
      </c>
      <c r="BQ1088" t="n">
        <v>0.75</v>
      </c>
    </row>
    <row r="1089">
      <c r="A1089" t="s">
        <v>99</v>
      </c>
      <c r="B1089" t="s">
        <v>100</v>
      </c>
      <c r="C1089" s="1" t="n">
        <v>43962</v>
      </c>
      <c r="D1089" t="n">
        <v>0.725</v>
      </c>
      <c r="E1089" t="n">
        <v>0.55</v>
      </c>
      <c r="F1089" t="n">
        <v>0.425</v>
      </c>
      <c r="G1089" t="n">
        <v>0.4444</v>
      </c>
      <c r="H1089" t="n">
        <v>0.4444</v>
      </c>
      <c r="I1089" t="n">
        <v>0</v>
      </c>
      <c r="J1089" t="n">
        <v>1</v>
      </c>
      <c r="K1089" t="n">
        <v>1</v>
      </c>
      <c r="L1089" t="n">
        <v>0</v>
      </c>
      <c r="M1089" t="n">
        <v>0.3333</v>
      </c>
      <c r="N1089" t="n">
        <v>0.3333</v>
      </c>
      <c r="O1089" t="n">
        <v>0</v>
      </c>
      <c r="P1089" t="n">
        <v>0</v>
      </c>
      <c r="Q1089" t="n">
        <v>0</v>
      </c>
      <c r="R1089" t="n">
        <v>0</v>
      </c>
      <c r="S1089" t="n">
        <v>1</v>
      </c>
      <c r="T1089" t="n">
        <v>0</v>
      </c>
      <c r="U1089" t="n">
        <v>1</v>
      </c>
      <c r="V1089" t="n">
        <v>1</v>
      </c>
      <c r="W1089" t="n">
        <v>0</v>
      </c>
      <c r="X1089" t="n">
        <v>1</v>
      </c>
      <c r="Y1089" t="n">
        <v>0.5</v>
      </c>
      <c r="Z1089" t="n">
        <v>0.5</v>
      </c>
      <c r="AA1089" t="n">
        <v>0.2</v>
      </c>
      <c r="AB1089" t="n">
        <v>0</v>
      </c>
      <c r="AC1089" t="n">
        <v>0</v>
      </c>
      <c r="AD1089" t="n">
        <v>0</v>
      </c>
      <c r="AE1089" t="n">
        <v>1</v>
      </c>
      <c r="AF1089" t="n">
        <v>1</v>
      </c>
      <c r="AG1089" t="n">
        <v>0</v>
      </c>
      <c r="AH1089" t="n">
        <v>1</v>
      </c>
      <c r="AI1089" t="n">
        <v>1</v>
      </c>
      <c r="AJ1089" t="n">
        <v>1</v>
      </c>
      <c r="AK1089" t="n">
        <v>1</v>
      </c>
      <c r="AL1089" t="n">
        <v>1</v>
      </c>
      <c r="AM1089" t="n">
        <v>0</v>
      </c>
      <c r="AN1089" t="n">
        <v>1</v>
      </c>
      <c r="AO1089" t="n">
        <v>1</v>
      </c>
      <c r="AP1089" t="n">
        <v>0</v>
      </c>
      <c r="AQ1089" t="n">
        <v>1</v>
      </c>
      <c r="AR1089" t="n">
        <v>0.75</v>
      </c>
      <c r="AS1089" t="n">
        <v>0.625</v>
      </c>
      <c r="AT1089" t="n">
        <v>1</v>
      </c>
      <c r="AU1089" t="n">
        <v>1</v>
      </c>
      <c r="AV1089" t="n">
        <v>1</v>
      </c>
      <c r="AW1089" t="n">
        <v>1</v>
      </c>
      <c r="AX1089" t="n">
        <v>1</v>
      </c>
      <c r="AY1089" t="n">
        <v>0</v>
      </c>
      <c r="AZ1089" t="n">
        <v>1</v>
      </c>
      <c r="BA1089" t="n">
        <v>0</v>
      </c>
      <c r="BB1089" t="n">
        <v>1</v>
      </c>
      <c r="BC1089" t="n">
        <v>1</v>
      </c>
      <c r="BD1089" t="n">
        <v>1</v>
      </c>
      <c r="BE1089" t="n">
        <v>0</v>
      </c>
      <c r="BF1089" t="n">
        <v>1</v>
      </c>
      <c r="BG1089" t="n">
        <v>1</v>
      </c>
      <c r="BH1089" t="n">
        <v>1</v>
      </c>
      <c r="BI1089" t="n">
        <v>0.875</v>
      </c>
      <c r="BJ1089" t="n">
        <v>0.625</v>
      </c>
      <c r="BK1089" t="n">
        <v>0.875</v>
      </c>
      <c r="BL1089" t="n">
        <v>1</v>
      </c>
      <c r="BM1089" t="n">
        <v>1</v>
      </c>
      <c r="BN1089" t="n">
        <v>1</v>
      </c>
      <c r="BO1089" t="n">
        <v>0.75</v>
      </c>
      <c r="BP1089" t="n">
        <v>0.25</v>
      </c>
      <c r="BQ1089" t="n">
        <v>0.75</v>
      </c>
    </row>
    <row r="1090">
      <c r="A1090" t="s">
        <v>99</v>
      </c>
      <c r="B1090" t="s">
        <v>100</v>
      </c>
      <c r="C1090" s="1" t="n">
        <v>43963</v>
      </c>
      <c r="D1090" t="n">
        <v>0.725</v>
      </c>
      <c r="E1090" t="n">
        <v>0.55</v>
      </c>
      <c r="F1090" t="n">
        <v>0.425</v>
      </c>
      <c r="G1090" t="n">
        <v>0.4444</v>
      </c>
      <c r="H1090" t="n">
        <v>0.4444</v>
      </c>
      <c r="I1090" t="n">
        <v>0</v>
      </c>
      <c r="J1090" t="n">
        <v>1</v>
      </c>
      <c r="K1090" t="n">
        <v>1</v>
      </c>
      <c r="L1090" t="n">
        <v>0</v>
      </c>
      <c r="M1090" t="n">
        <v>0.3333</v>
      </c>
      <c r="N1090" t="n">
        <v>0.3333</v>
      </c>
      <c r="O1090" t="n">
        <v>0</v>
      </c>
      <c r="P1090" t="n">
        <v>0</v>
      </c>
      <c r="Q1090" t="n">
        <v>0</v>
      </c>
      <c r="R1090" t="n">
        <v>0</v>
      </c>
      <c r="S1090" t="n">
        <v>1</v>
      </c>
      <c r="T1090" t="n">
        <v>0</v>
      </c>
      <c r="U1090" t="n">
        <v>1</v>
      </c>
      <c r="V1090" t="n">
        <v>1</v>
      </c>
      <c r="W1090" t="n">
        <v>0</v>
      </c>
      <c r="X1090" t="n">
        <v>1</v>
      </c>
      <c r="Y1090" t="n">
        <v>0.5</v>
      </c>
      <c r="Z1090" t="n">
        <v>0.5</v>
      </c>
      <c r="AA1090" t="n">
        <v>0.2</v>
      </c>
      <c r="AB1090" t="n">
        <v>0</v>
      </c>
      <c r="AC1090" t="n">
        <v>0</v>
      </c>
      <c r="AD1090" t="n">
        <v>0</v>
      </c>
      <c r="AE1090" t="n">
        <v>1</v>
      </c>
      <c r="AF1090" t="n">
        <v>1</v>
      </c>
      <c r="AG1090" t="n">
        <v>0</v>
      </c>
      <c r="AH1090" t="n">
        <v>1</v>
      </c>
      <c r="AI1090" t="n">
        <v>1</v>
      </c>
      <c r="AJ1090" t="n">
        <v>1</v>
      </c>
      <c r="AK1090" t="n">
        <v>1</v>
      </c>
      <c r="AL1090" t="n">
        <v>1</v>
      </c>
      <c r="AM1090" t="n">
        <v>0</v>
      </c>
      <c r="AN1090" t="n">
        <v>1</v>
      </c>
      <c r="AO1090" t="n">
        <v>1</v>
      </c>
      <c r="AP1090" t="n">
        <v>0</v>
      </c>
      <c r="AQ1090" t="n">
        <v>1</v>
      </c>
      <c r="AR1090" t="n">
        <v>0.75</v>
      </c>
      <c r="AS1090" t="n">
        <v>0.625</v>
      </c>
      <c r="AT1090" t="n">
        <v>1</v>
      </c>
      <c r="AU1090" t="n">
        <v>1</v>
      </c>
      <c r="AV1090" t="n">
        <v>1</v>
      </c>
      <c r="AW1090" t="n">
        <v>1</v>
      </c>
      <c r="AX1090" t="n">
        <v>1</v>
      </c>
      <c r="AY1090" t="n">
        <v>0</v>
      </c>
      <c r="AZ1090" t="n">
        <v>1</v>
      </c>
      <c r="BA1090" t="n">
        <v>0</v>
      </c>
      <c r="BB1090" t="n">
        <v>1</v>
      </c>
      <c r="BC1090" t="n">
        <v>1</v>
      </c>
      <c r="BD1090" t="n">
        <v>1</v>
      </c>
      <c r="BE1090" t="n">
        <v>0</v>
      </c>
      <c r="BF1090" t="n">
        <v>1</v>
      </c>
      <c r="BG1090" t="n">
        <v>1</v>
      </c>
      <c r="BH1090" t="n">
        <v>1</v>
      </c>
      <c r="BI1090" t="n">
        <v>0.875</v>
      </c>
      <c r="BJ1090" t="n">
        <v>0.625</v>
      </c>
      <c r="BK1090" t="n">
        <v>0.875</v>
      </c>
      <c r="BL1090" t="n">
        <v>1</v>
      </c>
      <c r="BM1090" t="n">
        <v>1</v>
      </c>
      <c r="BN1090" t="n">
        <v>1</v>
      </c>
      <c r="BO1090" t="n">
        <v>0.75</v>
      </c>
      <c r="BP1090" t="n">
        <v>0.25</v>
      </c>
      <c r="BQ1090" t="n">
        <v>0.75</v>
      </c>
    </row>
    <row r="1091">
      <c r="A1091" t="s">
        <v>99</v>
      </c>
      <c r="B1091" t="s">
        <v>100</v>
      </c>
      <c r="C1091" s="1" t="n">
        <v>43964</v>
      </c>
      <c r="D1091" t="n">
        <v>0.725</v>
      </c>
      <c r="E1091" t="n">
        <v>0.55</v>
      </c>
      <c r="F1091" t="n">
        <v>0.425</v>
      </c>
      <c r="G1091" t="n">
        <v>0.4444</v>
      </c>
      <c r="H1091" t="n">
        <v>0.4444</v>
      </c>
      <c r="I1091" t="n">
        <v>0</v>
      </c>
      <c r="J1091" t="n">
        <v>1</v>
      </c>
      <c r="K1091" t="n">
        <v>1</v>
      </c>
      <c r="L1091" t="n">
        <v>0</v>
      </c>
      <c r="M1091" t="n">
        <v>0.3333</v>
      </c>
      <c r="N1091" t="n">
        <v>0.3333</v>
      </c>
      <c r="O1091" t="n">
        <v>0</v>
      </c>
      <c r="P1091" t="n">
        <v>0</v>
      </c>
      <c r="Q1091" t="n">
        <v>0</v>
      </c>
      <c r="R1091" t="n">
        <v>0</v>
      </c>
      <c r="S1091" t="n">
        <v>1</v>
      </c>
      <c r="T1091" t="n">
        <v>0</v>
      </c>
      <c r="U1091" t="n">
        <v>1</v>
      </c>
      <c r="V1091" t="n">
        <v>1</v>
      </c>
      <c r="W1091" t="n">
        <v>0</v>
      </c>
      <c r="X1091" t="n">
        <v>1</v>
      </c>
      <c r="Y1091" t="n">
        <v>0.5</v>
      </c>
      <c r="Z1091" t="n">
        <v>0.5</v>
      </c>
      <c r="AA1091" t="n">
        <v>0.2</v>
      </c>
      <c r="AB1091" t="n">
        <v>0</v>
      </c>
      <c r="AC1091" t="n">
        <v>0</v>
      </c>
      <c r="AD1091" t="n">
        <v>0</v>
      </c>
      <c r="AE1091" t="n">
        <v>1</v>
      </c>
      <c r="AF1091" t="n">
        <v>1</v>
      </c>
      <c r="AG1091" t="n">
        <v>0</v>
      </c>
      <c r="AH1091" t="n">
        <v>1</v>
      </c>
      <c r="AI1091" t="n">
        <v>1</v>
      </c>
      <c r="AJ1091" t="n">
        <v>1</v>
      </c>
      <c r="AK1091" t="n">
        <v>1</v>
      </c>
      <c r="AL1091" t="n">
        <v>1</v>
      </c>
      <c r="AM1091" t="n">
        <v>0</v>
      </c>
      <c r="AN1091" t="n">
        <v>1</v>
      </c>
      <c r="AO1091" t="n">
        <v>1</v>
      </c>
      <c r="AP1091" t="n">
        <v>0</v>
      </c>
      <c r="AQ1091" t="n">
        <v>1</v>
      </c>
      <c r="AR1091" t="n">
        <v>0.75</v>
      </c>
      <c r="AS1091" t="n">
        <v>0.625</v>
      </c>
      <c r="AT1091" t="n">
        <v>1</v>
      </c>
      <c r="AU1091" t="n">
        <v>1</v>
      </c>
      <c r="AV1091" t="n">
        <v>1</v>
      </c>
      <c r="AW1091" t="n">
        <v>1</v>
      </c>
      <c r="AX1091" t="n">
        <v>1</v>
      </c>
      <c r="AY1091" t="n">
        <v>0</v>
      </c>
      <c r="AZ1091" t="n">
        <v>1</v>
      </c>
      <c r="BA1091" t="n">
        <v>0</v>
      </c>
      <c r="BB1091" t="n">
        <v>1</v>
      </c>
      <c r="BC1091" t="n">
        <v>1</v>
      </c>
      <c r="BD1091" t="n">
        <v>1</v>
      </c>
      <c r="BE1091" t="n">
        <v>0</v>
      </c>
      <c r="BF1091" t="n">
        <v>1</v>
      </c>
      <c r="BG1091" t="n">
        <v>1</v>
      </c>
      <c r="BH1091" t="n">
        <v>1</v>
      </c>
      <c r="BI1091" t="n">
        <v>0.875</v>
      </c>
      <c r="BJ1091" t="n">
        <v>0.625</v>
      </c>
      <c r="BK1091" t="n">
        <v>0.875</v>
      </c>
      <c r="BL1091" t="n">
        <v>1</v>
      </c>
      <c r="BM1091" t="n">
        <v>1</v>
      </c>
      <c r="BN1091" t="n">
        <v>1</v>
      </c>
      <c r="BO1091" t="n">
        <v>0.75</v>
      </c>
      <c r="BP1091" t="n">
        <v>0.25</v>
      </c>
      <c r="BQ1091" t="n">
        <v>0.75</v>
      </c>
    </row>
    <row r="1092">
      <c r="A1092" t="s">
        <v>99</v>
      </c>
      <c r="B1092" t="s">
        <v>100</v>
      </c>
      <c r="C1092" s="1" t="n">
        <v>43965</v>
      </c>
      <c r="D1092" t="n">
        <v>0.725</v>
      </c>
      <c r="E1092" t="n">
        <v>0.55</v>
      </c>
      <c r="F1092" t="n">
        <v>0.425</v>
      </c>
      <c r="G1092" t="n">
        <v>0.4444</v>
      </c>
      <c r="H1092" t="n">
        <v>0.4444</v>
      </c>
      <c r="I1092" t="n">
        <v>0</v>
      </c>
      <c r="J1092" t="n">
        <v>1</v>
      </c>
      <c r="K1092" t="n">
        <v>1</v>
      </c>
      <c r="L1092" t="n">
        <v>0</v>
      </c>
      <c r="M1092" t="n">
        <v>0.3333</v>
      </c>
      <c r="N1092" t="n">
        <v>0.3333</v>
      </c>
      <c r="O1092" t="n">
        <v>0</v>
      </c>
      <c r="P1092" t="n">
        <v>0</v>
      </c>
      <c r="Q1092" t="n">
        <v>0</v>
      </c>
      <c r="R1092" t="n">
        <v>0</v>
      </c>
      <c r="S1092" t="n">
        <v>1</v>
      </c>
      <c r="T1092" t="n">
        <v>0</v>
      </c>
      <c r="U1092" t="n">
        <v>1</v>
      </c>
      <c r="V1092" t="n">
        <v>1</v>
      </c>
      <c r="W1092" t="n">
        <v>0</v>
      </c>
      <c r="X1092" t="n">
        <v>1</v>
      </c>
      <c r="Y1092" t="n">
        <v>0.5</v>
      </c>
      <c r="Z1092" t="n">
        <v>0.5</v>
      </c>
      <c r="AA1092" t="n">
        <v>0.2</v>
      </c>
      <c r="AB1092" t="n">
        <v>0</v>
      </c>
      <c r="AC1092" t="n">
        <v>0</v>
      </c>
      <c r="AD1092" t="n">
        <v>0</v>
      </c>
      <c r="AE1092" t="n">
        <v>1</v>
      </c>
      <c r="AF1092" t="n">
        <v>1</v>
      </c>
      <c r="AG1092" t="n">
        <v>0</v>
      </c>
      <c r="AH1092" t="n">
        <v>1</v>
      </c>
      <c r="AI1092" t="n">
        <v>1</v>
      </c>
      <c r="AJ1092" t="n">
        <v>1</v>
      </c>
      <c r="AK1092" t="n">
        <v>1</v>
      </c>
      <c r="AL1092" t="n">
        <v>1</v>
      </c>
      <c r="AM1092" t="n">
        <v>0</v>
      </c>
      <c r="AN1092" t="n">
        <v>1</v>
      </c>
      <c r="AO1092" t="n">
        <v>1</v>
      </c>
      <c r="AP1092" t="n">
        <v>0</v>
      </c>
      <c r="AQ1092" t="n">
        <v>1</v>
      </c>
      <c r="AR1092" t="n">
        <v>0.75</v>
      </c>
      <c r="AS1092" t="n">
        <v>0.625</v>
      </c>
      <c r="AT1092" t="n">
        <v>1</v>
      </c>
      <c r="AU1092" t="n">
        <v>1</v>
      </c>
      <c r="AV1092" t="n">
        <v>1</v>
      </c>
      <c r="AW1092" t="n">
        <v>1</v>
      </c>
      <c r="AX1092" t="n">
        <v>1</v>
      </c>
      <c r="AY1092" t="n">
        <v>0</v>
      </c>
      <c r="AZ1092" t="n">
        <v>1</v>
      </c>
      <c r="BA1092" t="n">
        <v>0</v>
      </c>
      <c r="BB1092" t="n">
        <v>1</v>
      </c>
      <c r="BC1092" t="n">
        <v>1</v>
      </c>
      <c r="BD1092" t="n">
        <v>1</v>
      </c>
      <c r="BE1092" t="n">
        <v>0</v>
      </c>
      <c r="BF1092" t="n">
        <v>1</v>
      </c>
      <c r="BG1092" t="n">
        <v>1</v>
      </c>
      <c r="BH1092" t="n">
        <v>1</v>
      </c>
      <c r="BI1092" t="n">
        <v>0.875</v>
      </c>
      <c r="BJ1092" t="n">
        <v>0.625</v>
      </c>
      <c r="BK1092" t="n">
        <v>0.875</v>
      </c>
      <c r="BL1092" t="n">
        <v>1</v>
      </c>
      <c r="BM1092" t="n">
        <v>1</v>
      </c>
      <c r="BN1092" t="n">
        <v>1</v>
      </c>
      <c r="BO1092" t="n">
        <v>0.75</v>
      </c>
      <c r="BP1092" t="n">
        <v>0.25</v>
      </c>
      <c r="BQ1092" t="n">
        <v>0.75</v>
      </c>
    </row>
    <row r="1093">
      <c r="A1093" t="s">
        <v>99</v>
      </c>
      <c r="B1093" t="s">
        <v>100</v>
      </c>
      <c r="C1093" s="1" t="n">
        <v>43966</v>
      </c>
      <c r="D1093" t="n">
        <v>0.725</v>
      </c>
      <c r="E1093" t="n">
        <v>0.55</v>
      </c>
      <c r="F1093" t="n">
        <v>0.425</v>
      </c>
      <c r="G1093" t="n">
        <v>0.4444</v>
      </c>
      <c r="H1093" t="n">
        <v>0.4444</v>
      </c>
      <c r="I1093" t="n">
        <v>0</v>
      </c>
      <c r="J1093" t="n">
        <v>1</v>
      </c>
      <c r="K1093" t="n">
        <v>1</v>
      </c>
      <c r="L1093" t="n">
        <v>0</v>
      </c>
      <c r="M1093" t="n">
        <v>0.3333</v>
      </c>
      <c r="N1093" t="n">
        <v>0.3333</v>
      </c>
      <c r="O1093" t="n">
        <v>0</v>
      </c>
      <c r="P1093" t="n">
        <v>0</v>
      </c>
      <c r="Q1093" t="n">
        <v>0</v>
      </c>
      <c r="R1093" t="n">
        <v>0</v>
      </c>
      <c r="S1093" t="n">
        <v>1</v>
      </c>
      <c r="T1093" t="n">
        <v>0</v>
      </c>
      <c r="U1093" t="n">
        <v>1</v>
      </c>
      <c r="V1093" t="n">
        <v>1</v>
      </c>
      <c r="W1093" t="n">
        <v>0</v>
      </c>
      <c r="X1093" t="n">
        <v>1</v>
      </c>
      <c r="Y1093" t="n">
        <v>0.5</v>
      </c>
      <c r="Z1093" t="n">
        <v>0.5</v>
      </c>
      <c r="AA1093" t="n">
        <v>0.2</v>
      </c>
      <c r="AB1093" t="n">
        <v>0</v>
      </c>
      <c r="AC1093" t="n">
        <v>0</v>
      </c>
      <c r="AD1093" t="n">
        <v>0</v>
      </c>
      <c r="AE1093" t="n">
        <v>1</v>
      </c>
      <c r="AF1093" t="n">
        <v>1</v>
      </c>
      <c r="AG1093" t="n">
        <v>0</v>
      </c>
      <c r="AH1093" t="n">
        <v>1</v>
      </c>
      <c r="AI1093" t="n">
        <v>1</v>
      </c>
      <c r="AJ1093" t="n">
        <v>1</v>
      </c>
      <c r="AK1093" t="n">
        <v>1</v>
      </c>
      <c r="AL1093" t="n">
        <v>1</v>
      </c>
      <c r="AM1093" t="n">
        <v>0</v>
      </c>
      <c r="AN1093" t="n">
        <v>1</v>
      </c>
      <c r="AO1093" t="n">
        <v>1</v>
      </c>
      <c r="AP1093" t="n">
        <v>0</v>
      </c>
      <c r="AQ1093" t="n">
        <v>1</v>
      </c>
      <c r="AR1093" t="n">
        <v>0.75</v>
      </c>
      <c r="AS1093" t="n">
        <v>0.625</v>
      </c>
      <c r="AT1093" t="n">
        <v>1</v>
      </c>
      <c r="AU1093" t="n">
        <v>1</v>
      </c>
      <c r="AV1093" t="n">
        <v>1</v>
      </c>
      <c r="AW1093" t="n">
        <v>1</v>
      </c>
      <c r="AX1093" t="n">
        <v>1</v>
      </c>
      <c r="AY1093" t="n">
        <v>0</v>
      </c>
      <c r="AZ1093" t="n">
        <v>1</v>
      </c>
      <c r="BA1093" t="n">
        <v>0</v>
      </c>
      <c r="BB1093" t="n">
        <v>1</v>
      </c>
      <c r="BC1093" t="n">
        <v>1</v>
      </c>
      <c r="BD1093" t="n">
        <v>1</v>
      </c>
      <c r="BE1093" t="n">
        <v>0</v>
      </c>
      <c r="BF1093" t="n">
        <v>1</v>
      </c>
      <c r="BG1093" t="n">
        <v>1</v>
      </c>
      <c r="BH1093" t="n">
        <v>1</v>
      </c>
      <c r="BI1093" t="n">
        <v>0.875</v>
      </c>
      <c r="BJ1093" t="n">
        <v>0.625</v>
      </c>
      <c r="BK1093" t="n">
        <v>0.875</v>
      </c>
      <c r="BL1093" t="n">
        <v>1</v>
      </c>
      <c r="BM1093" t="n">
        <v>1</v>
      </c>
      <c r="BN1093" t="n">
        <v>1</v>
      </c>
      <c r="BO1093" t="n">
        <v>0.75</v>
      </c>
      <c r="BP1093" t="n">
        <v>0.25</v>
      </c>
      <c r="BQ1093" t="n">
        <v>0.75</v>
      </c>
    </row>
    <row r="1094">
      <c r="A1094" t="s">
        <v>99</v>
      </c>
      <c r="B1094" t="s">
        <v>100</v>
      </c>
      <c r="C1094" s="1" t="n">
        <v>43967</v>
      </c>
      <c r="D1094" t="n">
        <v>0.725</v>
      </c>
      <c r="E1094" t="n">
        <v>0.55</v>
      </c>
      <c r="F1094" t="n">
        <v>0.425</v>
      </c>
      <c r="G1094" t="n">
        <v>0.4444</v>
      </c>
      <c r="H1094" t="n">
        <v>0.4444</v>
      </c>
      <c r="I1094" t="n">
        <v>0</v>
      </c>
      <c r="J1094" t="n">
        <v>1</v>
      </c>
      <c r="K1094" t="n">
        <v>1</v>
      </c>
      <c r="L1094" t="n">
        <v>0</v>
      </c>
      <c r="M1094" t="n">
        <v>0.3333</v>
      </c>
      <c r="N1094" t="n">
        <v>0.3333</v>
      </c>
      <c r="O1094" t="n">
        <v>0</v>
      </c>
      <c r="P1094" t="n">
        <v>0</v>
      </c>
      <c r="Q1094" t="n">
        <v>0</v>
      </c>
      <c r="R1094" t="n">
        <v>0</v>
      </c>
      <c r="S1094" t="n">
        <v>1</v>
      </c>
      <c r="T1094" t="n">
        <v>0</v>
      </c>
      <c r="U1094" t="n">
        <v>1</v>
      </c>
      <c r="V1094" t="n">
        <v>1</v>
      </c>
      <c r="W1094" t="n">
        <v>0</v>
      </c>
      <c r="X1094" t="n">
        <v>1</v>
      </c>
      <c r="Y1094" t="n">
        <v>0.5</v>
      </c>
      <c r="Z1094" t="n">
        <v>0.5</v>
      </c>
      <c r="AA1094" t="n">
        <v>0.2</v>
      </c>
      <c r="AB1094" t="n">
        <v>0</v>
      </c>
      <c r="AC1094" t="n">
        <v>0</v>
      </c>
      <c r="AD1094" t="n">
        <v>0</v>
      </c>
      <c r="AE1094" t="n">
        <v>1</v>
      </c>
      <c r="AF1094" t="n">
        <v>1</v>
      </c>
      <c r="AG1094" t="n">
        <v>0</v>
      </c>
      <c r="AH1094" t="n">
        <v>1</v>
      </c>
      <c r="AI1094" t="n">
        <v>1</v>
      </c>
      <c r="AJ1094" t="n">
        <v>1</v>
      </c>
      <c r="AK1094" t="n">
        <v>1</v>
      </c>
      <c r="AL1094" t="n">
        <v>1</v>
      </c>
      <c r="AM1094" t="n">
        <v>0</v>
      </c>
      <c r="AN1094" t="n">
        <v>1</v>
      </c>
      <c r="AO1094" t="n">
        <v>1</v>
      </c>
      <c r="AP1094" t="n">
        <v>0</v>
      </c>
      <c r="AQ1094" t="n">
        <v>1</v>
      </c>
      <c r="AR1094" t="n">
        <v>0.75</v>
      </c>
      <c r="AS1094" t="n">
        <v>0.625</v>
      </c>
      <c r="AT1094" t="n">
        <v>1</v>
      </c>
      <c r="AU1094" t="n">
        <v>1</v>
      </c>
      <c r="AV1094" t="n">
        <v>1</v>
      </c>
      <c r="AW1094" t="n">
        <v>1</v>
      </c>
      <c r="AX1094" t="n">
        <v>1</v>
      </c>
      <c r="AY1094" t="n">
        <v>0</v>
      </c>
      <c r="AZ1094" t="n">
        <v>1</v>
      </c>
      <c r="BA1094" t="n">
        <v>0</v>
      </c>
      <c r="BB1094" t="n">
        <v>1</v>
      </c>
      <c r="BC1094" t="n">
        <v>1</v>
      </c>
      <c r="BD1094" t="n">
        <v>1</v>
      </c>
      <c r="BE1094" t="n">
        <v>0</v>
      </c>
      <c r="BF1094" t="n">
        <v>1</v>
      </c>
      <c r="BG1094" t="n">
        <v>1</v>
      </c>
      <c r="BH1094" t="n">
        <v>1</v>
      </c>
      <c r="BI1094" t="n">
        <v>0.875</v>
      </c>
      <c r="BJ1094" t="n">
        <v>0.625</v>
      </c>
      <c r="BK1094" t="n">
        <v>0.875</v>
      </c>
      <c r="BL1094" t="n">
        <v>1</v>
      </c>
      <c r="BM1094" t="n">
        <v>1</v>
      </c>
      <c r="BN1094" t="n">
        <v>1</v>
      </c>
      <c r="BO1094" t="n">
        <v>0.75</v>
      </c>
      <c r="BP1094" t="n">
        <v>0.25</v>
      </c>
      <c r="BQ1094" t="n">
        <v>0.75</v>
      </c>
    </row>
    <row r="1095">
      <c r="A1095" t="s">
        <v>99</v>
      </c>
      <c r="B1095" t="s">
        <v>100</v>
      </c>
      <c r="C1095" s="1" t="n">
        <v>43968</v>
      </c>
      <c r="D1095" t="n">
        <v>0.725</v>
      </c>
      <c r="E1095" t="n">
        <v>0.55</v>
      </c>
      <c r="F1095" t="n">
        <v>0.425</v>
      </c>
      <c r="G1095" t="n">
        <v>0.4444</v>
      </c>
      <c r="H1095" t="n">
        <v>0.4444</v>
      </c>
      <c r="I1095" t="n">
        <v>0</v>
      </c>
      <c r="J1095" t="n">
        <v>1</v>
      </c>
      <c r="K1095" t="n">
        <v>1</v>
      </c>
      <c r="L1095" t="n">
        <v>0</v>
      </c>
      <c r="M1095" t="n">
        <v>0.3333</v>
      </c>
      <c r="N1095" t="n">
        <v>0.3333</v>
      </c>
      <c r="O1095" t="n">
        <v>0</v>
      </c>
      <c r="P1095" t="n">
        <v>0</v>
      </c>
      <c r="Q1095" t="n">
        <v>0</v>
      </c>
      <c r="R1095" t="n">
        <v>0</v>
      </c>
      <c r="S1095" t="n">
        <v>1</v>
      </c>
      <c r="T1095" t="n">
        <v>0</v>
      </c>
      <c r="U1095" t="n">
        <v>1</v>
      </c>
      <c r="V1095" t="n">
        <v>1</v>
      </c>
      <c r="W1095" t="n">
        <v>0</v>
      </c>
      <c r="X1095" t="n">
        <v>1</v>
      </c>
      <c r="Y1095" t="n">
        <v>0.5</v>
      </c>
      <c r="Z1095" t="n">
        <v>0.5</v>
      </c>
      <c r="AA1095" t="n">
        <v>0.2</v>
      </c>
      <c r="AB1095" t="n">
        <v>0</v>
      </c>
      <c r="AC1095" t="n">
        <v>0</v>
      </c>
      <c r="AD1095" t="n">
        <v>0</v>
      </c>
      <c r="AE1095" t="n">
        <v>1</v>
      </c>
      <c r="AF1095" t="n">
        <v>1</v>
      </c>
      <c r="AG1095" t="n">
        <v>0</v>
      </c>
      <c r="AH1095" t="n">
        <v>1</v>
      </c>
      <c r="AI1095" t="n">
        <v>1</v>
      </c>
      <c r="AJ1095" t="n">
        <v>1</v>
      </c>
      <c r="AK1095" t="n">
        <v>1</v>
      </c>
      <c r="AL1095" t="n">
        <v>1</v>
      </c>
      <c r="AM1095" t="n">
        <v>0</v>
      </c>
      <c r="AN1095" t="n">
        <v>1</v>
      </c>
      <c r="AO1095" t="n">
        <v>1</v>
      </c>
      <c r="AP1095" t="n">
        <v>0</v>
      </c>
      <c r="AQ1095" t="n">
        <v>1</v>
      </c>
      <c r="AR1095" t="n">
        <v>0.75</v>
      </c>
      <c r="AS1095" t="n">
        <v>0.625</v>
      </c>
      <c r="AT1095" t="n">
        <v>1</v>
      </c>
      <c r="AU1095" t="n">
        <v>1</v>
      </c>
      <c r="AV1095" t="n">
        <v>1</v>
      </c>
      <c r="AW1095" t="n">
        <v>1</v>
      </c>
      <c r="AX1095" t="n">
        <v>1</v>
      </c>
      <c r="AY1095" t="n">
        <v>0</v>
      </c>
      <c r="AZ1095" t="n">
        <v>1</v>
      </c>
      <c r="BA1095" t="n">
        <v>0</v>
      </c>
      <c r="BB1095" t="n">
        <v>1</v>
      </c>
      <c r="BC1095" t="n">
        <v>1</v>
      </c>
      <c r="BD1095" t="n">
        <v>1</v>
      </c>
      <c r="BE1095" t="n">
        <v>0</v>
      </c>
      <c r="BF1095" t="n">
        <v>1</v>
      </c>
      <c r="BG1095" t="n">
        <v>1</v>
      </c>
      <c r="BH1095" t="n">
        <v>1</v>
      </c>
      <c r="BI1095" t="n">
        <v>0.875</v>
      </c>
      <c r="BJ1095" t="n">
        <v>0.625</v>
      </c>
      <c r="BK1095" t="n">
        <v>0.875</v>
      </c>
      <c r="BL1095" t="n">
        <v>1</v>
      </c>
      <c r="BM1095" t="n">
        <v>1</v>
      </c>
      <c r="BN1095" t="n">
        <v>1</v>
      </c>
      <c r="BO1095" t="n">
        <v>0.75</v>
      </c>
      <c r="BP1095" t="n">
        <v>0.25</v>
      </c>
      <c r="BQ1095" t="n">
        <v>0.75</v>
      </c>
    </row>
    <row r="1096">
      <c r="A1096" t="s">
        <v>99</v>
      </c>
      <c r="B1096" t="s">
        <v>100</v>
      </c>
      <c r="C1096" s="1" t="n">
        <v>43969</v>
      </c>
      <c r="D1096" t="n">
        <v>0.725</v>
      </c>
      <c r="E1096" t="n">
        <v>0.55</v>
      </c>
      <c r="F1096" t="n">
        <v>0.425</v>
      </c>
      <c r="G1096" t="n">
        <v>0.4444</v>
      </c>
      <c r="H1096" t="n">
        <v>0.4444</v>
      </c>
      <c r="I1096" t="n">
        <v>0</v>
      </c>
      <c r="J1096" t="n">
        <v>1</v>
      </c>
      <c r="K1096" t="n">
        <v>1</v>
      </c>
      <c r="L1096" t="n">
        <v>0</v>
      </c>
      <c r="M1096" t="n">
        <v>0.3333</v>
      </c>
      <c r="N1096" t="n">
        <v>0.3333</v>
      </c>
      <c r="O1096" t="n">
        <v>0</v>
      </c>
      <c r="P1096" t="n">
        <v>0</v>
      </c>
      <c r="Q1096" t="n">
        <v>0</v>
      </c>
      <c r="R1096" t="n">
        <v>0</v>
      </c>
      <c r="S1096" t="n">
        <v>1</v>
      </c>
      <c r="T1096" t="n">
        <v>0</v>
      </c>
      <c r="U1096" t="n">
        <v>1</v>
      </c>
      <c r="V1096" t="n">
        <v>1</v>
      </c>
      <c r="W1096" t="n">
        <v>0</v>
      </c>
      <c r="X1096" t="n">
        <v>1</v>
      </c>
      <c r="Y1096" t="n">
        <v>0.5</v>
      </c>
      <c r="Z1096" t="n">
        <v>0.5</v>
      </c>
      <c r="AA1096" t="n">
        <v>0.2</v>
      </c>
      <c r="AB1096" t="n">
        <v>0</v>
      </c>
      <c r="AC1096" t="n">
        <v>0</v>
      </c>
      <c r="AD1096" t="n">
        <v>0</v>
      </c>
      <c r="AE1096" t="n">
        <v>1</v>
      </c>
      <c r="AF1096" t="n">
        <v>1</v>
      </c>
      <c r="AG1096" t="n">
        <v>0</v>
      </c>
      <c r="AH1096" t="n">
        <v>1</v>
      </c>
      <c r="AI1096" t="n">
        <v>1</v>
      </c>
      <c r="AJ1096" t="n">
        <v>1</v>
      </c>
      <c r="AK1096" t="n">
        <v>1</v>
      </c>
      <c r="AL1096" t="n">
        <v>1</v>
      </c>
      <c r="AM1096" t="n">
        <v>0</v>
      </c>
      <c r="AN1096" t="n">
        <v>1</v>
      </c>
      <c r="AO1096" t="n">
        <v>1</v>
      </c>
      <c r="AP1096" t="n">
        <v>0</v>
      </c>
      <c r="AQ1096" t="n">
        <v>1</v>
      </c>
      <c r="AR1096" t="n">
        <v>0.75</v>
      </c>
      <c r="AS1096" t="n">
        <v>0.625</v>
      </c>
      <c r="AT1096" t="n">
        <v>1</v>
      </c>
      <c r="AU1096" t="n">
        <v>1</v>
      </c>
      <c r="AV1096" t="n">
        <v>1</v>
      </c>
      <c r="AW1096" t="n">
        <v>1</v>
      </c>
      <c r="AX1096" t="n">
        <v>1</v>
      </c>
      <c r="AY1096" t="n">
        <v>0</v>
      </c>
      <c r="AZ1096" t="n">
        <v>1</v>
      </c>
      <c r="BA1096" t="n">
        <v>0</v>
      </c>
      <c r="BB1096" t="n">
        <v>1</v>
      </c>
      <c r="BC1096" t="n">
        <v>1</v>
      </c>
      <c r="BD1096" t="n">
        <v>1</v>
      </c>
      <c r="BE1096" t="n">
        <v>0</v>
      </c>
      <c r="BF1096" t="n">
        <v>1</v>
      </c>
      <c r="BG1096" t="n">
        <v>1</v>
      </c>
      <c r="BH1096" t="n">
        <v>1</v>
      </c>
      <c r="BI1096" t="n">
        <v>0.875</v>
      </c>
      <c r="BJ1096" t="n">
        <v>0.625</v>
      </c>
      <c r="BK1096" t="n">
        <v>0.875</v>
      </c>
      <c r="BL1096" t="n">
        <v>1</v>
      </c>
      <c r="BM1096" t="n">
        <v>1</v>
      </c>
      <c r="BN1096" t="n">
        <v>1</v>
      </c>
      <c r="BO1096" t="n">
        <v>0.75</v>
      </c>
      <c r="BP1096" t="n">
        <v>0.25</v>
      </c>
      <c r="BQ1096" t="n">
        <v>0.75</v>
      </c>
    </row>
    <row r="1097">
      <c r="A1097" t="s">
        <v>99</v>
      </c>
      <c r="B1097" t="s">
        <v>100</v>
      </c>
      <c r="C1097" s="1" t="n">
        <v>43970</v>
      </c>
      <c r="D1097" t="n">
        <v>0.725</v>
      </c>
      <c r="E1097" t="n">
        <v>0.55</v>
      </c>
      <c r="F1097" t="n">
        <v>0.425</v>
      </c>
      <c r="G1097" t="n">
        <v>0.4444</v>
      </c>
      <c r="H1097" t="n">
        <v>0.4444</v>
      </c>
      <c r="I1097" t="n">
        <v>0</v>
      </c>
      <c r="J1097" t="n">
        <v>1</v>
      </c>
      <c r="K1097" t="n">
        <v>1</v>
      </c>
      <c r="L1097" t="n">
        <v>0</v>
      </c>
      <c r="M1097" t="n">
        <v>0.3333</v>
      </c>
      <c r="N1097" t="n">
        <v>0.3333</v>
      </c>
      <c r="O1097" t="n">
        <v>0</v>
      </c>
      <c r="P1097" t="n">
        <v>0</v>
      </c>
      <c r="Q1097" t="n">
        <v>0</v>
      </c>
      <c r="R1097" t="n">
        <v>0</v>
      </c>
      <c r="S1097" t="n">
        <v>1</v>
      </c>
      <c r="T1097" t="n">
        <v>0</v>
      </c>
      <c r="U1097" t="n">
        <v>1</v>
      </c>
      <c r="V1097" t="n">
        <v>1</v>
      </c>
      <c r="W1097" t="n">
        <v>0</v>
      </c>
      <c r="X1097" t="n">
        <v>1</v>
      </c>
      <c r="Y1097" t="n">
        <v>0.5</v>
      </c>
      <c r="Z1097" t="n">
        <v>0.5</v>
      </c>
      <c r="AA1097" t="n">
        <v>0.2</v>
      </c>
      <c r="AB1097" t="n">
        <v>0</v>
      </c>
      <c r="AC1097" t="n">
        <v>0</v>
      </c>
      <c r="AD1097" t="n">
        <v>0</v>
      </c>
      <c r="AE1097" t="n">
        <v>1</v>
      </c>
      <c r="AF1097" t="n">
        <v>1</v>
      </c>
      <c r="AG1097" t="n">
        <v>0</v>
      </c>
      <c r="AH1097" t="n">
        <v>1</v>
      </c>
      <c r="AI1097" t="n">
        <v>1</v>
      </c>
      <c r="AJ1097" t="n">
        <v>1</v>
      </c>
      <c r="AK1097" t="n">
        <v>1</v>
      </c>
      <c r="AL1097" t="n">
        <v>1</v>
      </c>
      <c r="AM1097" t="n">
        <v>0</v>
      </c>
      <c r="AN1097" t="n">
        <v>1</v>
      </c>
      <c r="AO1097" t="n">
        <v>1</v>
      </c>
      <c r="AP1097" t="n">
        <v>0</v>
      </c>
      <c r="AQ1097" t="n">
        <v>1</v>
      </c>
      <c r="AR1097" t="n">
        <v>0.75</v>
      </c>
      <c r="AS1097" t="n">
        <v>0.625</v>
      </c>
      <c r="AT1097" t="n">
        <v>1</v>
      </c>
      <c r="AU1097" t="n">
        <v>1</v>
      </c>
      <c r="AV1097" t="n">
        <v>1</v>
      </c>
      <c r="AW1097" t="n">
        <v>1</v>
      </c>
      <c r="AX1097" t="n">
        <v>1</v>
      </c>
      <c r="AY1097" t="n">
        <v>0</v>
      </c>
      <c r="AZ1097" t="n">
        <v>1</v>
      </c>
      <c r="BA1097" t="n">
        <v>0</v>
      </c>
      <c r="BB1097" t="n">
        <v>1</v>
      </c>
      <c r="BC1097" t="n">
        <v>1</v>
      </c>
      <c r="BD1097" t="n">
        <v>1</v>
      </c>
      <c r="BE1097" t="n">
        <v>0</v>
      </c>
      <c r="BF1097" t="n">
        <v>1</v>
      </c>
      <c r="BG1097" t="n">
        <v>1</v>
      </c>
      <c r="BH1097" t="n">
        <v>1</v>
      </c>
      <c r="BI1097" t="n">
        <v>0.875</v>
      </c>
      <c r="BJ1097" t="n">
        <v>0.625</v>
      </c>
      <c r="BK1097" t="n">
        <v>0.875</v>
      </c>
      <c r="BL1097" t="n">
        <v>1</v>
      </c>
      <c r="BM1097" t="n">
        <v>1</v>
      </c>
      <c r="BN1097" t="n">
        <v>1</v>
      </c>
      <c r="BO1097" t="n">
        <v>0.75</v>
      </c>
      <c r="BP1097" t="n">
        <v>0.25</v>
      </c>
      <c r="BQ1097" t="n">
        <v>0.75</v>
      </c>
    </row>
    <row r="1098">
      <c r="A1098" t="s">
        <v>99</v>
      </c>
      <c r="B1098" t="s">
        <v>100</v>
      </c>
      <c r="C1098" s="1" t="n">
        <v>43971</v>
      </c>
      <c r="D1098" t="n">
        <v>0.725</v>
      </c>
      <c r="E1098" t="n">
        <v>0.55</v>
      </c>
      <c r="F1098" t="n">
        <v>0.425</v>
      </c>
      <c r="G1098" t="n">
        <v>0.4444</v>
      </c>
      <c r="H1098" t="n">
        <v>0.4444</v>
      </c>
      <c r="I1098" t="n">
        <v>0</v>
      </c>
      <c r="J1098" t="n">
        <v>1</v>
      </c>
      <c r="K1098" t="n">
        <v>1</v>
      </c>
      <c r="L1098" t="n">
        <v>0</v>
      </c>
      <c r="M1098" t="n">
        <v>0.3333</v>
      </c>
      <c r="N1098" t="n">
        <v>0.3333</v>
      </c>
      <c r="O1098" t="n">
        <v>0</v>
      </c>
      <c r="P1098" t="n">
        <v>0</v>
      </c>
      <c r="Q1098" t="n">
        <v>0</v>
      </c>
      <c r="R1098" t="n">
        <v>0</v>
      </c>
      <c r="S1098" t="n">
        <v>1</v>
      </c>
      <c r="T1098" t="n">
        <v>0</v>
      </c>
      <c r="U1098" t="n">
        <v>1</v>
      </c>
      <c r="V1098" t="n">
        <v>1</v>
      </c>
      <c r="W1098" t="n">
        <v>0</v>
      </c>
      <c r="X1098" t="n">
        <v>1</v>
      </c>
      <c r="Y1098" t="n">
        <v>0.5</v>
      </c>
      <c r="Z1098" t="n">
        <v>0.5</v>
      </c>
      <c r="AA1098" t="n">
        <v>0.2</v>
      </c>
      <c r="AB1098" t="n">
        <v>0</v>
      </c>
      <c r="AC1098" t="n">
        <v>0</v>
      </c>
      <c r="AD1098" t="n">
        <v>0</v>
      </c>
      <c r="AE1098" t="n">
        <v>1</v>
      </c>
      <c r="AF1098" t="n">
        <v>1</v>
      </c>
      <c r="AG1098" t="n">
        <v>0</v>
      </c>
      <c r="AH1098" t="n">
        <v>1</v>
      </c>
      <c r="AI1098" t="n">
        <v>1</v>
      </c>
      <c r="AJ1098" t="n">
        <v>1</v>
      </c>
      <c r="AK1098" t="n">
        <v>1</v>
      </c>
      <c r="AL1098" t="n">
        <v>1</v>
      </c>
      <c r="AM1098" t="n">
        <v>0</v>
      </c>
      <c r="AN1098" t="n">
        <v>1</v>
      </c>
      <c r="AO1098" t="n">
        <v>1</v>
      </c>
      <c r="AP1098" t="n">
        <v>0</v>
      </c>
      <c r="AQ1098" t="n">
        <v>1</v>
      </c>
      <c r="AR1098" t="n">
        <v>0.75</v>
      </c>
      <c r="AS1098" t="n">
        <v>0.625</v>
      </c>
      <c r="AT1098" t="n">
        <v>1</v>
      </c>
      <c r="AU1098" t="n">
        <v>1</v>
      </c>
      <c r="AV1098" t="n">
        <v>1</v>
      </c>
      <c r="AW1098" t="n">
        <v>1</v>
      </c>
      <c r="AX1098" t="n">
        <v>1</v>
      </c>
      <c r="AY1098" t="n">
        <v>0</v>
      </c>
      <c r="AZ1098" t="n">
        <v>1</v>
      </c>
      <c r="BA1098" t="n">
        <v>0</v>
      </c>
      <c r="BB1098" t="n">
        <v>1</v>
      </c>
      <c r="BC1098" t="n">
        <v>1</v>
      </c>
      <c r="BD1098" t="n">
        <v>1</v>
      </c>
      <c r="BE1098" t="n">
        <v>0</v>
      </c>
      <c r="BF1098" t="n">
        <v>1</v>
      </c>
      <c r="BG1098" t="n">
        <v>1</v>
      </c>
      <c r="BH1098" t="n">
        <v>1</v>
      </c>
      <c r="BI1098" t="n">
        <v>0.875</v>
      </c>
      <c r="BJ1098" t="n">
        <v>0.625</v>
      </c>
      <c r="BK1098" t="n">
        <v>0.875</v>
      </c>
      <c r="BL1098" t="n">
        <v>1</v>
      </c>
      <c r="BM1098" t="n">
        <v>1</v>
      </c>
      <c r="BN1098" t="n">
        <v>1</v>
      </c>
      <c r="BO1098" t="n">
        <v>0.75</v>
      </c>
      <c r="BP1098" t="n">
        <v>0.25</v>
      </c>
      <c r="BQ1098" t="n">
        <v>0.75</v>
      </c>
    </row>
    <row r="1099">
      <c r="A1099" t="s">
        <v>99</v>
      </c>
      <c r="B1099" t="s">
        <v>100</v>
      </c>
      <c r="C1099" s="1" t="n">
        <v>43972</v>
      </c>
      <c r="D1099" t="n">
        <v>0.725</v>
      </c>
      <c r="E1099" t="n">
        <v>0.55</v>
      </c>
      <c r="F1099" t="n">
        <v>0.425</v>
      </c>
      <c r="G1099" t="n">
        <v>0.4444</v>
      </c>
      <c r="H1099" t="n">
        <v>0.4444</v>
      </c>
      <c r="I1099" t="n">
        <v>0</v>
      </c>
      <c r="J1099" t="n">
        <v>1</v>
      </c>
      <c r="K1099" t="n">
        <v>1</v>
      </c>
      <c r="L1099" t="n">
        <v>0</v>
      </c>
      <c r="M1099" t="n">
        <v>0.3333</v>
      </c>
      <c r="N1099" t="n">
        <v>0.3333</v>
      </c>
      <c r="O1099" t="n">
        <v>0</v>
      </c>
      <c r="P1099" t="n">
        <v>0</v>
      </c>
      <c r="Q1099" t="n">
        <v>0</v>
      </c>
      <c r="R1099" t="n">
        <v>0</v>
      </c>
      <c r="S1099" t="n">
        <v>1</v>
      </c>
      <c r="T1099" t="n">
        <v>0</v>
      </c>
      <c r="U1099" t="n">
        <v>1</v>
      </c>
      <c r="V1099" t="n">
        <v>1</v>
      </c>
      <c r="W1099" t="n">
        <v>0</v>
      </c>
      <c r="X1099" t="n">
        <v>1</v>
      </c>
      <c r="Y1099" t="n">
        <v>0.5</v>
      </c>
      <c r="Z1099" t="n">
        <v>0.5</v>
      </c>
      <c r="AA1099" t="n">
        <v>0.2</v>
      </c>
      <c r="AB1099" t="n">
        <v>0</v>
      </c>
      <c r="AC1099" t="n">
        <v>0</v>
      </c>
      <c r="AD1099" t="n">
        <v>0</v>
      </c>
      <c r="AE1099" t="n">
        <v>1</v>
      </c>
      <c r="AF1099" t="n">
        <v>1</v>
      </c>
      <c r="AG1099" t="n">
        <v>0</v>
      </c>
      <c r="AH1099" t="n">
        <v>1</v>
      </c>
      <c r="AI1099" t="n">
        <v>1</v>
      </c>
      <c r="AJ1099" t="n">
        <v>1</v>
      </c>
      <c r="AK1099" t="n">
        <v>1</v>
      </c>
      <c r="AL1099" t="n">
        <v>1</v>
      </c>
      <c r="AM1099" t="n">
        <v>0</v>
      </c>
      <c r="AN1099" t="n">
        <v>1</v>
      </c>
      <c r="AO1099" t="n">
        <v>1</v>
      </c>
      <c r="AP1099" t="n">
        <v>0</v>
      </c>
      <c r="AQ1099" t="n">
        <v>1</v>
      </c>
      <c r="AR1099" t="n">
        <v>0.75</v>
      </c>
      <c r="AS1099" t="n">
        <v>0.625</v>
      </c>
      <c r="AT1099" t="n">
        <v>1</v>
      </c>
      <c r="AU1099" t="n">
        <v>1</v>
      </c>
      <c r="AV1099" t="n">
        <v>1</v>
      </c>
      <c r="AW1099" t="n">
        <v>1</v>
      </c>
      <c r="AX1099" t="n">
        <v>1</v>
      </c>
      <c r="AY1099" t="n">
        <v>0</v>
      </c>
      <c r="AZ1099" t="n">
        <v>1</v>
      </c>
      <c r="BA1099" t="n">
        <v>0</v>
      </c>
      <c r="BB1099" t="n">
        <v>1</v>
      </c>
      <c r="BC1099" t="n">
        <v>1</v>
      </c>
      <c r="BD1099" t="n">
        <v>1</v>
      </c>
      <c r="BE1099" t="n">
        <v>0</v>
      </c>
      <c r="BF1099" t="n">
        <v>1</v>
      </c>
      <c r="BG1099" t="n">
        <v>1</v>
      </c>
      <c r="BH1099" t="n">
        <v>1</v>
      </c>
      <c r="BI1099" t="n">
        <v>0.875</v>
      </c>
      <c r="BJ1099" t="n">
        <v>0.625</v>
      </c>
      <c r="BK1099" t="n">
        <v>0.875</v>
      </c>
      <c r="BL1099" t="n">
        <v>1</v>
      </c>
      <c r="BM1099" t="n">
        <v>1</v>
      </c>
      <c r="BN1099" t="n">
        <v>1</v>
      </c>
      <c r="BO1099" t="n">
        <v>0.75</v>
      </c>
      <c r="BP1099" t="n">
        <v>0.25</v>
      </c>
      <c r="BQ1099" t="n">
        <v>0.75</v>
      </c>
    </row>
    <row r="1100">
      <c r="A1100" t="s">
        <v>99</v>
      </c>
      <c r="B1100" t="s">
        <v>100</v>
      </c>
      <c r="C1100" s="1" t="n">
        <v>43973</v>
      </c>
      <c r="D1100" t="n">
        <v>0.725</v>
      </c>
      <c r="E1100" t="n">
        <v>0.55</v>
      </c>
      <c r="F1100" t="n">
        <v>0.425</v>
      </c>
      <c r="G1100" t="n">
        <v>0.4444</v>
      </c>
      <c r="H1100" t="n">
        <v>0.4444</v>
      </c>
      <c r="I1100" t="n">
        <v>0</v>
      </c>
      <c r="J1100" t="n">
        <v>1</v>
      </c>
      <c r="K1100" t="n">
        <v>1</v>
      </c>
      <c r="L1100" t="n">
        <v>0</v>
      </c>
      <c r="M1100" t="n">
        <v>0.3333</v>
      </c>
      <c r="N1100" t="n">
        <v>0.3333</v>
      </c>
      <c r="O1100" t="n">
        <v>0</v>
      </c>
      <c r="P1100" t="n">
        <v>0</v>
      </c>
      <c r="Q1100" t="n">
        <v>0</v>
      </c>
      <c r="R1100" t="n">
        <v>0</v>
      </c>
      <c r="S1100" t="n">
        <v>1</v>
      </c>
      <c r="T1100" t="n">
        <v>0</v>
      </c>
      <c r="U1100" t="n">
        <v>1</v>
      </c>
      <c r="V1100" t="n">
        <v>1</v>
      </c>
      <c r="W1100" t="n">
        <v>0</v>
      </c>
      <c r="X1100" t="n">
        <v>1</v>
      </c>
      <c r="Y1100" t="n">
        <v>0.5</v>
      </c>
      <c r="Z1100" t="n">
        <v>0.5</v>
      </c>
      <c r="AA1100" t="n">
        <v>0.2</v>
      </c>
      <c r="AB1100" t="n">
        <v>0</v>
      </c>
      <c r="AC1100" t="n">
        <v>0</v>
      </c>
      <c r="AD1100" t="n">
        <v>0</v>
      </c>
      <c r="AE1100" t="n">
        <v>1</v>
      </c>
      <c r="AF1100" t="n">
        <v>1</v>
      </c>
      <c r="AG1100" t="n">
        <v>0</v>
      </c>
      <c r="AH1100" t="n">
        <v>1</v>
      </c>
      <c r="AI1100" t="n">
        <v>1</v>
      </c>
      <c r="AJ1100" t="n">
        <v>1</v>
      </c>
      <c r="AK1100" t="n">
        <v>1</v>
      </c>
      <c r="AL1100" t="n">
        <v>1</v>
      </c>
      <c r="AM1100" t="n">
        <v>0</v>
      </c>
      <c r="AN1100" t="n">
        <v>1</v>
      </c>
      <c r="AO1100" t="n">
        <v>1</v>
      </c>
      <c r="AP1100" t="n">
        <v>0</v>
      </c>
      <c r="AQ1100" t="n">
        <v>1</v>
      </c>
      <c r="AR1100" t="n">
        <v>0.75</v>
      </c>
      <c r="AS1100" t="n">
        <v>0.625</v>
      </c>
      <c r="AT1100" t="n">
        <v>1</v>
      </c>
      <c r="AU1100" t="n">
        <v>1</v>
      </c>
      <c r="AV1100" t="n">
        <v>1</v>
      </c>
      <c r="AW1100" t="n">
        <v>1</v>
      </c>
      <c r="AX1100" t="n">
        <v>1</v>
      </c>
      <c r="AY1100" t="n">
        <v>0</v>
      </c>
      <c r="AZ1100" t="n">
        <v>1</v>
      </c>
      <c r="BA1100" t="n">
        <v>0</v>
      </c>
      <c r="BB1100" t="n">
        <v>1</v>
      </c>
      <c r="BC1100" t="n">
        <v>1</v>
      </c>
      <c r="BD1100" t="n">
        <v>1</v>
      </c>
      <c r="BE1100" t="n">
        <v>0</v>
      </c>
      <c r="BF1100" t="n">
        <v>1</v>
      </c>
      <c r="BG1100" t="n">
        <v>1</v>
      </c>
      <c r="BH1100" t="n">
        <v>1</v>
      </c>
      <c r="BI1100" t="n">
        <v>0.875</v>
      </c>
      <c r="BJ1100" t="n">
        <v>0.625</v>
      </c>
      <c r="BK1100" t="n">
        <v>0.875</v>
      </c>
      <c r="BL1100" t="n">
        <v>1</v>
      </c>
      <c r="BM1100" t="n">
        <v>1</v>
      </c>
      <c r="BN1100" t="n">
        <v>1</v>
      </c>
      <c r="BO1100" t="n">
        <v>0.75</v>
      </c>
      <c r="BP1100" t="n">
        <v>0.25</v>
      </c>
      <c r="BQ1100" t="n">
        <v>0.75</v>
      </c>
    </row>
    <row r="1101">
      <c r="A1101" t="s">
        <v>99</v>
      </c>
      <c r="B1101" t="s">
        <v>100</v>
      </c>
      <c r="C1101" s="1" t="n">
        <v>43974</v>
      </c>
      <c r="D1101" t="n">
        <v>0.725</v>
      </c>
      <c r="E1101" t="n">
        <v>0.55</v>
      </c>
      <c r="F1101" t="n">
        <v>0.425</v>
      </c>
      <c r="G1101" t="n">
        <v>0.4444</v>
      </c>
      <c r="H1101" t="n">
        <v>0.4444</v>
      </c>
      <c r="I1101" t="n">
        <v>0</v>
      </c>
      <c r="J1101" t="n">
        <v>1</v>
      </c>
      <c r="K1101" t="n">
        <v>1</v>
      </c>
      <c r="L1101" t="n">
        <v>0</v>
      </c>
      <c r="M1101" t="n">
        <v>0.3333</v>
      </c>
      <c r="N1101" t="n">
        <v>0.3333</v>
      </c>
      <c r="O1101" t="n">
        <v>0</v>
      </c>
      <c r="P1101" t="n">
        <v>0</v>
      </c>
      <c r="Q1101" t="n">
        <v>0</v>
      </c>
      <c r="R1101" t="n">
        <v>0</v>
      </c>
      <c r="S1101" t="n">
        <v>1</v>
      </c>
      <c r="T1101" t="n">
        <v>0</v>
      </c>
      <c r="U1101" t="n">
        <v>1</v>
      </c>
      <c r="V1101" t="n">
        <v>1</v>
      </c>
      <c r="W1101" t="n">
        <v>0</v>
      </c>
      <c r="X1101" t="n">
        <v>1</v>
      </c>
      <c r="Y1101" t="n">
        <v>0.5</v>
      </c>
      <c r="Z1101" t="n">
        <v>0.5</v>
      </c>
      <c r="AA1101" t="n">
        <v>0.2</v>
      </c>
      <c r="AB1101" t="n">
        <v>0</v>
      </c>
      <c r="AC1101" t="n">
        <v>0</v>
      </c>
      <c r="AD1101" t="n">
        <v>0</v>
      </c>
      <c r="AE1101" t="n">
        <v>1</v>
      </c>
      <c r="AF1101" t="n">
        <v>1</v>
      </c>
      <c r="AG1101" t="n">
        <v>0</v>
      </c>
      <c r="AH1101" t="n">
        <v>1</v>
      </c>
      <c r="AI1101" t="n">
        <v>1</v>
      </c>
      <c r="AJ1101" t="n">
        <v>1</v>
      </c>
      <c r="AK1101" t="n">
        <v>1</v>
      </c>
      <c r="AL1101" t="n">
        <v>1</v>
      </c>
      <c r="AM1101" t="n">
        <v>0</v>
      </c>
      <c r="AN1101" t="n">
        <v>1</v>
      </c>
      <c r="AO1101" t="n">
        <v>1</v>
      </c>
      <c r="AP1101" t="n">
        <v>0</v>
      </c>
      <c r="AQ1101" t="n">
        <v>1</v>
      </c>
      <c r="AR1101" t="n">
        <v>0.75</v>
      </c>
      <c r="AS1101" t="n">
        <v>0.625</v>
      </c>
      <c r="AT1101" t="n">
        <v>1</v>
      </c>
      <c r="AU1101" t="n">
        <v>1</v>
      </c>
      <c r="AV1101" t="n">
        <v>1</v>
      </c>
      <c r="AW1101" t="n">
        <v>1</v>
      </c>
      <c r="AX1101" t="n">
        <v>1</v>
      </c>
      <c r="AY1101" t="n">
        <v>0</v>
      </c>
      <c r="AZ1101" t="n">
        <v>1</v>
      </c>
      <c r="BA1101" t="n">
        <v>0</v>
      </c>
      <c r="BB1101" t="n">
        <v>1</v>
      </c>
      <c r="BC1101" t="n">
        <v>1</v>
      </c>
      <c r="BD1101" t="n">
        <v>1</v>
      </c>
      <c r="BE1101" t="n">
        <v>0</v>
      </c>
      <c r="BF1101" t="n">
        <v>1</v>
      </c>
      <c r="BG1101" t="n">
        <v>1</v>
      </c>
      <c r="BH1101" t="n">
        <v>1</v>
      </c>
      <c r="BI1101" t="n">
        <v>0.875</v>
      </c>
      <c r="BJ1101" t="n">
        <v>0.625</v>
      </c>
      <c r="BK1101" t="n">
        <v>0.875</v>
      </c>
      <c r="BL1101" t="n">
        <v>1</v>
      </c>
      <c r="BM1101" t="n">
        <v>1</v>
      </c>
      <c r="BN1101" t="n">
        <v>1</v>
      </c>
      <c r="BO1101" t="n">
        <v>0.75</v>
      </c>
      <c r="BP1101" t="n">
        <v>0.25</v>
      </c>
      <c r="BQ1101" t="n">
        <v>0.75</v>
      </c>
    </row>
    <row r="1102">
      <c r="A1102" t="s">
        <v>99</v>
      </c>
      <c r="B1102" t="s">
        <v>100</v>
      </c>
      <c r="C1102" s="1" t="n">
        <v>43975</v>
      </c>
      <c r="D1102" t="n">
        <v>0.725</v>
      </c>
      <c r="E1102" t="n">
        <v>0.55</v>
      </c>
      <c r="F1102" t="n">
        <v>0.425</v>
      </c>
      <c r="G1102" t="n">
        <v>0.4444</v>
      </c>
      <c r="H1102" t="n">
        <v>0.4444</v>
      </c>
      <c r="I1102" t="n">
        <v>0</v>
      </c>
      <c r="J1102" t="n">
        <v>1</v>
      </c>
      <c r="K1102" t="n">
        <v>1</v>
      </c>
      <c r="L1102" t="n">
        <v>0</v>
      </c>
      <c r="M1102" t="n">
        <v>0.3333</v>
      </c>
      <c r="N1102" t="n">
        <v>0.3333</v>
      </c>
      <c r="O1102" t="n">
        <v>0</v>
      </c>
      <c r="P1102" t="n">
        <v>0</v>
      </c>
      <c r="Q1102" t="n">
        <v>0</v>
      </c>
      <c r="R1102" t="n">
        <v>0</v>
      </c>
      <c r="S1102" t="n">
        <v>1</v>
      </c>
      <c r="T1102" t="n">
        <v>0</v>
      </c>
      <c r="U1102" t="n">
        <v>1</v>
      </c>
      <c r="V1102" t="n">
        <v>1</v>
      </c>
      <c r="W1102" t="n">
        <v>0</v>
      </c>
      <c r="X1102" t="n">
        <v>1</v>
      </c>
      <c r="Y1102" t="n">
        <v>0.5</v>
      </c>
      <c r="Z1102" t="n">
        <v>0.5</v>
      </c>
      <c r="AA1102" t="n">
        <v>0.2</v>
      </c>
      <c r="AB1102" t="n">
        <v>0</v>
      </c>
      <c r="AC1102" t="n">
        <v>0</v>
      </c>
      <c r="AD1102" t="n">
        <v>0</v>
      </c>
      <c r="AE1102" t="n">
        <v>1</v>
      </c>
      <c r="AF1102" t="n">
        <v>1</v>
      </c>
      <c r="AG1102" t="n">
        <v>0</v>
      </c>
      <c r="AH1102" t="n">
        <v>1</v>
      </c>
      <c r="AI1102" t="n">
        <v>1</v>
      </c>
      <c r="AJ1102" t="n">
        <v>1</v>
      </c>
      <c r="AK1102" t="n">
        <v>1</v>
      </c>
      <c r="AL1102" t="n">
        <v>1</v>
      </c>
      <c r="AM1102" t="n">
        <v>0</v>
      </c>
      <c r="AN1102" t="n">
        <v>1</v>
      </c>
      <c r="AO1102" t="n">
        <v>1</v>
      </c>
      <c r="AP1102" t="n">
        <v>0</v>
      </c>
      <c r="AQ1102" t="n">
        <v>1</v>
      </c>
      <c r="AR1102" t="n">
        <v>0.75</v>
      </c>
      <c r="AS1102" t="n">
        <v>0.625</v>
      </c>
      <c r="AT1102" t="n">
        <v>1</v>
      </c>
      <c r="AU1102" t="n">
        <v>1</v>
      </c>
      <c r="AV1102" t="n">
        <v>1</v>
      </c>
      <c r="AW1102" t="n">
        <v>1</v>
      </c>
      <c r="AX1102" t="n">
        <v>1</v>
      </c>
      <c r="AY1102" t="n">
        <v>0</v>
      </c>
      <c r="AZ1102" t="n">
        <v>1</v>
      </c>
      <c r="BA1102" t="n">
        <v>0</v>
      </c>
      <c r="BB1102" t="n">
        <v>1</v>
      </c>
      <c r="BC1102" t="n">
        <v>1</v>
      </c>
      <c r="BD1102" t="n">
        <v>1</v>
      </c>
      <c r="BE1102" t="n">
        <v>0</v>
      </c>
      <c r="BF1102" t="n">
        <v>1</v>
      </c>
      <c r="BG1102" t="n">
        <v>1</v>
      </c>
      <c r="BH1102" t="n">
        <v>1</v>
      </c>
      <c r="BI1102" t="n">
        <v>0.875</v>
      </c>
      <c r="BJ1102" t="n">
        <v>0.625</v>
      </c>
      <c r="BK1102" t="n">
        <v>0.875</v>
      </c>
      <c r="BL1102" t="n">
        <v>1</v>
      </c>
      <c r="BM1102" t="n">
        <v>1</v>
      </c>
      <c r="BN1102" t="n">
        <v>1</v>
      </c>
      <c r="BO1102" t="n">
        <v>0.75</v>
      </c>
      <c r="BP1102" t="n">
        <v>0.25</v>
      </c>
      <c r="BQ1102" t="n">
        <v>0.75</v>
      </c>
    </row>
    <row r="1103">
      <c r="A1103" t="s">
        <v>99</v>
      </c>
      <c r="B1103" t="s">
        <v>100</v>
      </c>
      <c r="C1103" s="1" t="n">
        <v>43976</v>
      </c>
      <c r="D1103" t="n">
        <v>0.725</v>
      </c>
      <c r="E1103" t="n">
        <v>0.55</v>
      </c>
      <c r="F1103" t="n">
        <v>0.425</v>
      </c>
      <c r="G1103" t="n">
        <v>0.4444</v>
      </c>
      <c r="H1103" t="n">
        <v>0.4444</v>
      </c>
      <c r="I1103" t="n">
        <v>0</v>
      </c>
      <c r="J1103" t="n">
        <v>1</v>
      </c>
      <c r="K1103" t="n">
        <v>1</v>
      </c>
      <c r="L1103" t="n">
        <v>0</v>
      </c>
      <c r="M1103" t="n">
        <v>0.3333</v>
      </c>
      <c r="N1103" t="n">
        <v>0.3333</v>
      </c>
      <c r="O1103" t="n">
        <v>0</v>
      </c>
      <c r="P1103" t="n">
        <v>0</v>
      </c>
      <c r="Q1103" t="n">
        <v>0</v>
      </c>
      <c r="R1103" t="n">
        <v>0</v>
      </c>
      <c r="S1103" t="n">
        <v>1</v>
      </c>
      <c r="T1103" t="n">
        <v>0</v>
      </c>
      <c r="U1103" t="n">
        <v>1</v>
      </c>
      <c r="V1103" t="n">
        <v>1</v>
      </c>
      <c r="W1103" t="n">
        <v>0</v>
      </c>
      <c r="X1103" t="n">
        <v>1</v>
      </c>
      <c r="Y1103" t="n">
        <v>0.5</v>
      </c>
      <c r="Z1103" t="n">
        <v>0.5</v>
      </c>
      <c r="AA1103" t="n">
        <v>0.2</v>
      </c>
      <c r="AB1103" t="n">
        <v>0</v>
      </c>
      <c r="AC1103" t="n">
        <v>0</v>
      </c>
      <c r="AD1103" t="n">
        <v>0</v>
      </c>
      <c r="AE1103" t="n">
        <v>1</v>
      </c>
      <c r="AF1103" t="n">
        <v>1</v>
      </c>
      <c r="AG1103" t="n">
        <v>0</v>
      </c>
      <c r="AH1103" t="n">
        <v>1</v>
      </c>
      <c r="AI1103" t="n">
        <v>1</v>
      </c>
      <c r="AJ1103" t="n">
        <v>1</v>
      </c>
      <c r="AK1103" t="n">
        <v>1</v>
      </c>
      <c r="AL1103" t="n">
        <v>1</v>
      </c>
      <c r="AM1103" t="n">
        <v>0</v>
      </c>
      <c r="AN1103" t="n">
        <v>1</v>
      </c>
      <c r="AO1103" t="n">
        <v>1</v>
      </c>
      <c r="AP1103" t="n">
        <v>0</v>
      </c>
      <c r="AQ1103" t="n">
        <v>1</v>
      </c>
      <c r="AR1103" t="n">
        <v>0.75</v>
      </c>
      <c r="AS1103" t="n">
        <v>0.625</v>
      </c>
      <c r="AT1103" t="n">
        <v>1</v>
      </c>
      <c r="AU1103" t="n">
        <v>1</v>
      </c>
      <c r="AV1103" t="n">
        <v>1</v>
      </c>
      <c r="AW1103" t="n">
        <v>1</v>
      </c>
      <c r="AX1103" t="n">
        <v>1</v>
      </c>
      <c r="AY1103" t="n">
        <v>0</v>
      </c>
      <c r="AZ1103" t="n">
        <v>1</v>
      </c>
      <c r="BA1103" t="n">
        <v>0</v>
      </c>
      <c r="BB1103" t="n">
        <v>1</v>
      </c>
      <c r="BC1103" t="n">
        <v>1</v>
      </c>
      <c r="BD1103" t="n">
        <v>1</v>
      </c>
      <c r="BE1103" t="n">
        <v>0</v>
      </c>
      <c r="BF1103" t="n">
        <v>1</v>
      </c>
      <c r="BG1103" t="n">
        <v>1</v>
      </c>
      <c r="BH1103" t="n">
        <v>1</v>
      </c>
      <c r="BI1103" t="n">
        <v>0.875</v>
      </c>
      <c r="BJ1103" t="n">
        <v>0.625</v>
      </c>
      <c r="BK1103" t="n">
        <v>0.875</v>
      </c>
      <c r="BL1103" t="n">
        <v>1</v>
      </c>
      <c r="BM1103" t="n">
        <v>1</v>
      </c>
      <c r="BN1103" t="n">
        <v>1</v>
      </c>
      <c r="BO1103" t="n">
        <v>0.75</v>
      </c>
      <c r="BP1103" t="n">
        <v>0.25</v>
      </c>
      <c r="BQ1103" t="n">
        <v>0.75</v>
      </c>
    </row>
    <row r="1104">
      <c r="A1104" t="s">
        <v>99</v>
      </c>
      <c r="B1104" t="s">
        <v>100</v>
      </c>
      <c r="C1104" s="1" t="n">
        <v>43977</v>
      </c>
      <c r="D1104" t="n">
        <v>0.725</v>
      </c>
      <c r="E1104" t="n">
        <v>0.55</v>
      </c>
      <c r="F1104" t="n">
        <v>0.425</v>
      </c>
      <c r="G1104" t="n">
        <v>0.4444</v>
      </c>
      <c r="H1104" t="n">
        <v>0.4444</v>
      </c>
      <c r="I1104" t="n">
        <v>0</v>
      </c>
      <c r="J1104" t="n">
        <v>1</v>
      </c>
      <c r="K1104" t="n">
        <v>1</v>
      </c>
      <c r="L1104" t="n">
        <v>0</v>
      </c>
      <c r="M1104" t="n">
        <v>0.3333</v>
      </c>
      <c r="N1104" t="n">
        <v>0.3333</v>
      </c>
      <c r="O1104" t="n">
        <v>0</v>
      </c>
      <c r="P1104" t="n">
        <v>0</v>
      </c>
      <c r="Q1104" t="n">
        <v>0</v>
      </c>
      <c r="R1104" t="n">
        <v>0</v>
      </c>
      <c r="S1104" t="n">
        <v>1</v>
      </c>
      <c r="T1104" t="n">
        <v>0</v>
      </c>
      <c r="U1104" t="n">
        <v>1</v>
      </c>
      <c r="V1104" t="n">
        <v>1</v>
      </c>
      <c r="W1104" t="n">
        <v>0</v>
      </c>
      <c r="X1104" t="n">
        <v>1</v>
      </c>
      <c r="Y1104" t="n">
        <v>0.5</v>
      </c>
      <c r="Z1104" t="n">
        <v>0.5</v>
      </c>
      <c r="AA1104" t="n">
        <v>0.2</v>
      </c>
      <c r="AB1104" t="n">
        <v>0</v>
      </c>
      <c r="AC1104" t="n">
        <v>0</v>
      </c>
      <c r="AD1104" t="n">
        <v>0</v>
      </c>
      <c r="AE1104" t="n">
        <v>1</v>
      </c>
      <c r="AF1104" t="n">
        <v>1</v>
      </c>
      <c r="AG1104" t="n">
        <v>0</v>
      </c>
      <c r="AH1104" t="n">
        <v>1</v>
      </c>
      <c r="AI1104" t="n">
        <v>1</v>
      </c>
      <c r="AJ1104" t="n">
        <v>1</v>
      </c>
      <c r="AK1104" t="n">
        <v>1</v>
      </c>
      <c r="AL1104" t="n">
        <v>1</v>
      </c>
      <c r="AM1104" t="n">
        <v>0</v>
      </c>
      <c r="AN1104" t="n">
        <v>1</v>
      </c>
      <c r="AO1104" t="n">
        <v>1</v>
      </c>
      <c r="AP1104" t="n">
        <v>0</v>
      </c>
      <c r="AQ1104" t="n">
        <v>1</v>
      </c>
      <c r="AR1104" t="n">
        <v>0.75</v>
      </c>
      <c r="AS1104" t="n">
        <v>0.625</v>
      </c>
      <c r="AT1104" t="n">
        <v>1</v>
      </c>
      <c r="AU1104" t="n">
        <v>1</v>
      </c>
      <c r="AV1104" t="n">
        <v>1</v>
      </c>
      <c r="AW1104" t="n">
        <v>1</v>
      </c>
      <c r="AX1104" t="n">
        <v>1</v>
      </c>
      <c r="AY1104" t="n">
        <v>0</v>
      </c>
      <c r="AZ1104" t="n">
        <v>1</v>
      </c>
      <c r="BA1104" t="n">
        <v>0</v>
      </c>
      <c r="BB1104" t="n">
        <v>1</v>
      </c>
      <c r="BC1104" t="n">
        <v>1</v>
      </c>
      <c r="BD1104" t="n">
        <v>1</v>
      </c>
      <c r="BE1104" t="n">
        <v>0</v>
      </c>
      <c r="BF1104" t="n">
        <v>1</v>
      </c>
      <c r="BG1104" t="n">
        <v>1</v>
      </c>
      <c r="BH1104" t="n">
        <v>1</v>
      </c>
      <c r="BI1104" t="n">
        <v>0.875</v>
      </c>
      <c r="BJ1104" t="n">
        <v>0.625</v>
      </c>
      <c r="BK1104" t="n">
        <v>0.875</v>
      </c>
      <c r="BL1104" t="n">
        <v>1</v>
      </c>
      <c r="BM1104" t="n">
        <v>1</v>
      </c>
      <c r="BN1104" t="n">
        <v>1</v>
      </c>
      <c r="BO1104" t="n">
        <v>0.75</v>
      </c>
      <c r="BP1104" t="n">
        <v>0.25</v>
      </c>
      <c r="BQ1104" t="n">
        <v>0.75</v>
      </c>
    </row>
    <row r="1105">
      <c r="A1105" t="s">
        <v>99</v>
      </c>
      <c r="B1105" t="s">
        <v>100</v>
      </c>
      <c r="C1105" s="1" t="n">
        <v>43978</v>
      </c>
      <c r="D1105" t="n">
        <v>0.725</v>
      </c>
      <c r="E1105" t="n">
        <v>0.55</v>
      </c>
      <c r="F1105" t="n">
        <v>0.425</v>
      </c>
      <c r="G1105" t="n">
        <v>0.4444</v>
      </c>
      <c r="H1105" t="n">
        <v>0.4444</v>
      </c>
      <c r="I1105" t="n">
        <v>0</v>
      </c>
      <c r="J1105" t="n">
        <v>1</v>
      </c>
      <c r="K1105" t="n">
        <v>1</v>
      </c>
      <c r="L1105" t="n">
        <v>0</v>
      </c>
      <c r="M1105" t="n">
        <v>0.3333</v>
      </c>
      <c r="N1105" t="n">
        <v>0.3333</v>
      </c>
      <c r="O1105" t="n">
        <v>0</v>
      </c>
      <c r="P1105" t="n">
        <v>0</v>
      </c>
      <c r="Q1105" t="n">
        <v>0</v>
      </c>
      <c r="R1105" t="n">
        <v>0</v>
      </c>
      <c r="S1105" t="n">
        <v>1</v>
      </c>
      <c r="T1105" t="n">
        <v>0</v>
      </c>
      <c r="U1105" t="n">
        <v>1</v>
      </c>
      <c r="V1105" t="n">
        <v>1</v>
      </c>
      <c r="W1105" t="n">
        <v>0</v>
      </c>
      <c r="X1105" t="n">
        <v>1</v>
      </c>
      <c r="Y1105" t="n">
        <v>0.5</v>
      </c>
      <c r="Z1105" t="n">
        <v>0.5</v>
      </c>
      <c r="AA1105" t="n">
        <v>0.2</v>
      </c>
      <c r="AB1105" t="n">
        <v>0</v>
      </c>
      <c r="AC1105" t="n">
        <v>0</v>
      </c>
      <c r="AD1105" t="n">
        <v>0</v>
      </c>
      <c r="AE1105" t="n">
        <v>1</v>
      </c>
      <c r="AF1105" t="n">
        <v>1</v>
      </c>
      <c r="AG1105" t="n">
        <v>0</v>
      </c>
      <c r="AH1105" t="n">
        <v>1</v>
      </c>
      <c r="AI1105" t="n">
        <v>1</v>
      </c>
      <c r="AJ1105" t="n">
        <v>1</v>
      </c>
      <c r="AK1105" t="n">
        <v>1</v>
      </c>
      <c r="AL1105" t="n">
        <v>1</v>
      </c>
      <c r="AM1105" t="n">
        <v>0</v>
      </c>
      <c r="AN1105" t="n">
        <v>1</v>
      </c>
      <c r="AO1105" t="n">
        <v>1</v>
      </c>
      <c r="AP1105" t="n">
        <v>0</v>
      </c>
      <c r="AQ1105" t="n">
        <v>1</v>
      </c>
      <c r="AR1105" t="n">
        <v>0.75</v>
      </c>
      <c r="AS1105" t="n">
        <v>0.625</v>
      </c>
      <c r="AT1105" t="n">
        <v>1</v>
      </c>
      <c r="AU1105" t="n">
        <v>1</v>
      </c>
      <c r="AV1105" t="n">
        <v>1</v>
      </c>
      <c r="AW1105" t="n">
        <v>1</v>
      </c>
      <c r="AX1105" t="n">
        <v>1</v>
      </c>
      <c r="AY1105" t="n">
        <v>0</v>
      </c>
      <c r="AZ1105" t="n">
        <v>1</v>
      </c>
      <c r="BA1105" t="n">
        <v>0</v>
      </c>
      <c r="BB1105" t="n">
        <v>1</v>
      </c>
      <c r="BC1105" t="n">
        <v>1</v>
      </c>
      <c r="BD1105" t="n">
        <v>1</v>
      </c>
      <c r="BE1105" t="n">
        <v>0</v>
      </c>
      <c r="BF1105" t="n">
        <v>1</v>
      </c>
      <c r="BG1105" t="n">
        <v>1</v>
      </c>
      <c r="BH1105" t="n">
        <v>1</v>
      </c>
      <c r="BI1105" t="n">
        <v>0.875</v>
      </c>
      <c r="BJ1105" t="n">
        <v>0.625</v>
      </c>
      <c r="BK1105" t="n">
        <v>0.875</v>
      </c>
      <c r="BL1105" t="n">
        <v>1</v>
      </c>
      <c r="BM1105" t="n">
        <v>1</v>
      </c>
      <c r="BN1105" t="n">
        <v>1</v>
      </c>
      <c r="BO1105" t="n">
        <v>0.75</v>
      </c>
      <c r="BP1105" t="n">
        <v>0.25</v>
      </c>
      <c r="BQ1105" t="n">
        <v>0.75</v>
      </c>
    </row>
    <row r="1106">
      <c r="A1106" t="s">
        <v>99</v>
      </c>
      <c r="B1106" t="s">
        <v>100</v>
      </c>
      <c r="C1106" s="1" t="n">
        <v>43979</v>
      </c>
      <c r="D1106" t="n">
        <v>0.725</v>
      </c>
      <c r="E1106" t="n">
        <v>0.55</v>
      </c>
      <c r="F1106" t="n">
        <v>0.55</v>
      </c>
      <c r="G1106" t="n">
        <v>0.4444</v>
      </c>
      <c r="H1106" t="n">
        <v>0.4444</v>
      </c>
      <c r="I1106" t="n">
        <v>0.3333</v>
      </c>
      <c r="J1106" t="n">
        <v>1</v>
      </c>
      <c r="K1106" t="n">
        <v>1</v>
      </c>
      <c r="L1106" t="n">
        <v>0.6667</v>
      </c>
      <c r="M1106" t="n">
        <v>0.3333</v>
      </c>
      <c r="N1106" t="n">
        <v>0.3333</v>
      </c>
      <c r="O1106" t="n">
        <v>0.3333</v>
      </c>
      <c r="P1106" t="n">
        <v>0</v>
      </c>
      <c r="Q1106" t="n">
        <v>0</v>
      </c>
      <c r="R1106" t="n">
        <v>0</v>
      </c>
      <c r="S1106" t="n">
        <v>1</v>
      </c>
      <c r="T1106" t="n">
        <v>0</v>
      </c>
      <c r="U1106" t="n">
        <v>1</v>
      </c>
      <c r="V1106" t="n">
        <v>1</v>
      </c>
      <c r="W1106" t="n">
        <v>0</v>
      </c>
      <c r="X1106" t="n">
        <v>1</v>
      </c>
      <c r="Y1106" t="n">
        <v>0.5</v>
      </c>
      <c r="Z1106" t="n">
        <v>0.5</v>
      </c>
      <c r="AA1106" t="n">
        <v>0.2</v>
      </c>
      <c r="AB1106" t="n">
        <v>0</v>
      </c>
      <c r="AC1106" t="n">
        <v>0</v>
      </c>
      <c r="AD1106" t="n">
        <v>0</v>
      </c>
      <c r="AE1106" t="n">
        <v>1</v>
      </c>
      <c r="AF1106" t="n">
        <v>1</v>
      </c>
      <c r="AG1106" t="n">
        <v>0</v>
      </c>
      <c r="AH1106" t="n">
        <v>1</v>
      </c>
      <c r="AI1106" t="n">
        <v>1</v>
      </c>
      <c r="AJ1106" t="n">
        <v>1</v>
      </c>
      <c r="AK1106" t="n">
        <v>1</v>
      </c>
      <c r="AL1106" t="n">
        <v>1</v>
      </c>
      <c r="AM1106" t="n">
        <v>1</v>
      </c>
      <c r="AN1106" t="n">
        <v>1</v>
      </c>
      <c r="AO1106" t="n">
        <v>1</v>
      </c>
      <c r="AP1106" t="n">
        <v>1</v>
      </c>
      <c r="AQ1106" t="n">
        <v>1</v>
      </c>
      <c r="AR1106" t="n">
        <v>0.75</v>
      </c>
      <c r="AS1106" t="n">
        <v>0.625</v>
      </c>
      <c r="AT1106" t="n">
        <v>1</v>
      </c>
      <c r="AU1106" t="n">
        <v>1</v>
      </c>
      <c r="AV1106" t="n">
        <v>1</v>
      </c>
      <c r="AW1106" t="n">
        <v>1</v>
      </c>
      <c r="AX1106" t="n">
        <v>1</v>
      </c>
      <c r="AY1106" t="n">
        <v>0</v>
      </c>
      <c r="AZ1106" t="n">
        <v>1</v>
      </c>
      <c r="BA1106" t="n">
        <v>0</v>
      </c>
      <c r="BB1106" t="n">
        <v>1</v>
      </c>
      <c r="BC1106" t="n">
        <v>1</v>
      </c>
      <c r="BD1106" t="n">
        <v>1</v>
      </c>
      <c r="BE1106" t="n">
        <v>0</v>
      </c>
      <c r="BF1106" t="n">
        <v>1</v>
      </c>
      <c r="BG1106" t="n">
        <v>1</v>
      </c>
      <c r="BH1106" t="n">
        <v>1</v>
      </c>
      <c r="BI1106" t="n">
        <v>0.875</v>
      </c>
      <c r="BJ1106" t="n">
        <v>0.625</v>
      </c>
      <c r="BK1106" t="n">
        <v>0.875</v>
      </c>
      <c r="BL1106" t="n">
        <v>1</v>
      </c>
      <c r="BM1106" t="n">
        <v>1</v>
      </c>
      <c r="BN1106" t="n">
        <v>1</v>
      </c>
      <c r="BO1106" t="n">
        <v>0.75</v>
      </c>
      <c r="BP1106" t="n">
        <v>0.25</v>
      </c>
      <c r="BQ1106" t="n">
        <v>0.75</v>
      </c>
    </row>
    <row r="1107">
      <c r="A1107" t="s">
        <v>99</v>
      </c>
      <c r="B1107" t="s">
        <v>100</v>
      </c>
      <c r="C1107" s="1" t="n">
        <v>43980</v>
      </c>
      <c r="D1107" t="n">
        <v>0.725</v>
      </c>
      <c r="E1107" t="n">
        <v>0.55</v>
      </c>
      <c r="F1107" t="n">
        <v>0.55</v>
      </c>
      <c r="G1107" t="n">
        <v>0.4444</v>
      </c>
      <c r="H1107" t="n">
        <v>0.4444</v>
      </c>
      <c r="I1107" t="n">
        <v>0.3333</v>
      </c>
      <c r="J1107" t="n">
        <v>1</v>
      </c>
      <c r="K1107" t="n">
        <v>1</v>
      </c>
      <c r="L1107" t="n">
        <v>0.6667</v>
      </c>
      <c r="M1107" t="n">
        <v>0.3333</v>
      </c>
      <c r="N1107" t="n">
        <v>0.3333</v>
      </c>
      <c r="O1107" t="n">
        <v>0.3333</v>
      </c>
      <c r="P1107" t="n">
        <v>0</v>
      </c>
      <c r="Q1107" t="n">
        <v>0</v>
      </c>
      <c r="R1107" t="n">
        <v>0</v>
      </c>
      <c r="S1107" t="n">
        <v>1</v>
      </c>
      <c r="T1107" t="n">
        <v>0</v>
      </c>
      <c r="U1107" t="n">
        <v>1</v>
      </c>
      <c r="V1107" t="n">
        <v>1</v>
      </c>
      <c r="W1107" t="n">
        <v>0</v>
      </c>
      <c r="X1107" t="n">
        <v>1</v>
      </c>
      <c r="Y1107" t="n">
        <v>0.5</v>
      </c>
      <c r="Z1107" t="n">
        <v>0.5</v>
      </c>
      <c r="AA1107" t="n">
        <v>0.2</v>
      </c>
      <c r="AB1107" t="n">
        <v>0</v>
      </c>
      <c r="AC1107" t="n">
        <v>0</v>
      </c>
      <c r="AD1107" t="n">
        <v>0</v>
      </c>
      <c r="AE1107" t="n">
        <v>1</v>
      </c>
      <c r="AF1107" t="n">
        <v>1</v>
      </c>
      <c r="AG1107" t="n">
        <v>0</v>
      </c>
      <c r="AH1107" t="n">
        <v>1</v>
      </c>
      <c r="AI1107" t="n">
        <v>1</v>
      </c>
      <c r="AJ1107" t="n">
        <v>1</v>
      </c>
      <c r="AK1107" t="n">
        <v>1</v>
      </c>
      <c r="AL1107" t="n">
        <v>1</v>
      </c>
      <c r="AM1107" t="n">
        <v>1</v>
      </c>
      <c r="AN1107" t="n">
        <v>1</v>
      </c>
      <c r="AO1107" t="n">
        <v>1</v>
      </c>
      <c r="AP1107" t="n">
        <v>1</v>
      </c>
      <c r="AQ1107" t="n">
        <v>1</v>
      </c>
      <c r="AR1107" t="n">
        <v>0.75</v>
      </c>
      <c r="AS1107" t="n">
        <v>0.625</v>
      </c>
      <c r="AT1107" t="n">
        <v>1</v>
      </c>
      <c r="AU1107" t="n">
        <v>1</v>
      </c>
      <c r="AV1107" t="n">
        <v>1</v>
      </c>
      <c r="AW1107" t="n">
        <v>1</v>
      </c>
      <c r="AX1107" t="n">
        <v>1</v>
      </c>
      <c r="AY1107" t="n">
        <v>0</v>
      </c>
      <c r="AZ1107" t="n">
        <v>1</v>
      </c>
      <c r="BA1107" t="n">
        <v>0</v>
      </c>
      <c r="BB1107" t="n">
        <v>1</v>
      </c>
      <c r="BC1107" t="n">
        <v>1</v>
      </c>
      <c r="BD1107" t="n">
        <v>1</v>
      </c>
      <c r="BE1107" t="n">
        <v>0</v>
      </c>
      <c r="BF1107" t="n">
        <v>1</v>
      </c>
      <c r="BG1107" t="n">
        <v>1</v>
      </c>
      <c r="BH1107" t="n">
        <v>1</v>
      </c>
      <c r="BI1107" t="n">
        <v>0.875</v>
      </c>
      <c r="BJ1107" t="n">
        <v>0.625</v>
      </c>
      <c r="BK1107" t="n">
        <v>0.875</v>
      </c>
      <c r="BL1107" t="n">
        <v>1</v>
      </c>
      <c r="BM1107" t="n">
        <v>1</v>
      </c>
      <c r="BN1107" t="n">
        <v>1</v>
      </c>
      <c r="BO1107" t="n">
        <v>0.75</v>
      </c>
      <c r="BP1107" t="n">
        <v>0.25</v>
      </c>
      <c r="BQ1107" t="n">
        <v>0.75</v>
      </c>
    </row>
    <row r="1108">
      <c r="A1108" t="s">
        <v>99</v>
      </c>
      <c r="B1108" t="s">
        <v>100</v>
      </c>
      <c r="C1108" s="1" t="n">
        <v>43981</v>
      </c>
      <c r="D1108" t="n">
        <v>0.725</v>
      </c>
      <c r="E1108" t="n">
        <v>0.55</v>
      </c>
      <c r="F1108" t="n">
        <v>0.55</v>
      </c>
      <c r="G1108" t="n">
        <v>0.4444</v>
      </c>
      <c r="H1108" t="n">
        <v>0.4444</v>
      </c>
      <c r="I1108" t="n">
        <v>0.3333</v>
      </c>
      <c r="J1108" t="n">
        <v>1</v>
      </c>
      <c r="K1108" t="n">
        <v>1</v>
      </c>
      <c r="L1108" t="n">
        <v>0.6667</v>
      </c>
      <c r="M1108" t="n">
        <v>0.3333</v>
      </c>
      <c r="N1108" t="n">
        <v>0.3333</v>
      </c>
      <c r="O1108" t="n">
        <v>0.3333</v>
      </c>
      <c r="P1108" t="n">
        <v>0</v>
      </c>
      <c r="Q1108" t="n">
        <v>0</v>
      </c>
      <c r="R1108" t="n">
        <v>0</v>
      </c>
      <c r="S1108" t="n">
        <v>1</v>
      </c>
      <c r="T1108" t="n">
        <v>0</v>
      </c>
      <c r="U1108" t="n">
        <v>1</v>
      </c>
      <c r="V1108" t="n">
        <v>1</v>
      </c>
      <c r="W1108" t="n">
        <v>0</v>
      </c>
      <c r="X1108" t="n">
        <v>1</v>
      </c>
      <c r="Y1108" t="n">
        <v>0.5</v>
      </c>
      <c r="Z1108" t="n">
        <v>0.5</v>
      </c>
      <c r="AA1108" t="n">
        <v>0.2</v>
      </c>
      <c r="AB1108" t="n">
        <v>0</v>
      </c>
      <c r="AC1108" t="n">
        <v>0</v>
      </c>
      <c r="AD1108" t="n">
        <v>0</v>
      </c>
      <c r="AE1108" t="n">
        <v>1</v>
      </c>
      <c r="AF1108" t="n">
        <v>1</v>
      </c>
      <c r="AG1108" t="n">
        <v>0</v>
      </c>
      <c r="AH1108" t="n">
        <v>1</v>
      </c>
      <c r="AI1108" t="n">
        <v>1</v>
      </c>
      <c r="AJ1108" t="n">
        <v>1</v>
      </c>
      <c r="AK1108" t="n">
        <v>1</v>
      </c>
      <c r="AL1108" t="n">
        <v>1</v>
      </c>
      <c r="AM1108" t="n">
        <v>1</v>
      </c>
      <c r="AN1108" t="n">
        <v>1</v>
      </c>
      <c r="AO1108" t="n">
        <v>1</v>
      </c>
      <c r="AP1108" t="n">
        <v>1</v>
      </c>
      <c r="AQ1108" t="n">
        <v>1</v>
      </c>
      <c r="AR1108" t="n">
        <v>0.75</v>
      </c>
      <c r="AS1108" t="n">
        <v>0.625</v>
      </c>
      <c r="AT1108" t="n">
        <v>1</v>
      </c>
      <c r="AU1108" t="n">
        <v>1</v>
      </c>
      <c r="AV1108" t="n">
        <v>1</v>
      </c>
      <c r="AW1108" t="n">
        <v>1</v>
      </c>
      <c r="AX1108" t="n">
        <v>1</v>
      </c>
      <c r="AY1108" t="n">
        <v>0</v>
      </c>
      <c r="AZ1108" t="n">
        <v>1</v>
      </c>
      <c r="BA1108" t="n">
        <v>0</v>
      </c>
      <c r="BB1108" t="n">
        <v>1</v>
      </c>
      <c r="BC1108" t="n">
        <v>1</v>
      </c>
      <c r="BD1108" t="n">
        <v>1</v>
      </c>
      <c r="BE1108" t="n">
        <v>0</v>
      </c>
      <c r="BF1108" t="n">
        <v>1</v>
      </c>
      <c r="BG1108" t="n">
        <v>1</v>
      </c>
      <c r="BH1108" t="n">
        <v>1</v>
      </c>
      <c r="BI1108" t="n">
        <v>0.875</v>
      </c>
      <c r="BJ1108" t="n">
        <v>0.625</v>
      </c>
      <c r="BK1108" t="n">
        <v>0.875</v>
      </c>
      <c r="BL1108" t="n">
        <v>1</v>
      </c>
      <c r="BM1108" t="n">
        <v>1</v>
      </c>
      <c r="BN1108" t="n">
        <v>1</v>
      </c>
      <c r="BO1108" t="n">
        <v>0.75</v>
      </c>
      <c r="BP1108" t="n">
        <v>0.25</v>
      </c>
      <c r="BQ1108" t="n">
        <v>0.75</v>
      </c>
    </row>
    <row r="1109">
      <c r="A1109" t="s">
        <v>99</v>
      </c>
      <c r="B1109" t="s">
        <v>100</v>
      </c>
      <c r="C1109" s="1" t="n">
        <v>43982</v>
      </c>
      <c r="D1109" t="n">
        <v>0.725</v>
      </c>
      <c r="E1109" t="n">
        <v>0.55</v>
      </c>
      <c r="F1109" t="n">
        <v>0.55</v>
      </c>
      <c r="G1109" t="n">
        <v>0.4444</v>
      </c>
      <c r="H1109" t="n">
        <v>0.4444</v>
      </c>
      <c r="I1109" t="n">
        <v>0.3333</v>
      </c>
      <c r="J1109" t="n">
        <v>1</v>
      </c>
      <c r="K1109" t="n">
        <v>1</v>
      </c>
      <c r="L1109" t="n">
        <v>0.6667</v>
      </c>
      <c r="M1109" t="n">
        <v>0.3333</v>
      </c>
      <c r="N1109" t="n">
        <v>0.3333</v>
      </c>
      <c r="O1109" t="n">
        <v>0.3333</v>
      </c>
      <c r="P1109" t="n">
        <v>0</v>
      </c>
      <c r="Q1109" t="n">
        <v>0</v>
      </c>
      <c r="R1109" t="n">
        <v>0</v>
      </c>
      <c r="S1109" t="n">
        <v>1</v>
      </c>
      <c r="T1109" t="n">
        <v>0</v>
      </c>
      <c r="U1109" t="n">
        <v>1</v>
      </c>
      <c r="V1109" t="n">
        <v>1</v>
      </c>
      <c r="W1109" t="n">
        <v>0</v>
      </c>
      <c r="X1109" t="n">
        <v>1</v>
      </c>
      <c r="Y1109" t="n">
        <v>0.5</v>
      </c>
      <c r="Z1109" t="n">
        <v>0.5</v>
      </c>
      <c r="AA1109" t="n">
        <v>0.2</v>
      </c>
      <c r="AB1109" t="n">
        <v>0</v>
      </c>
      <c r="AC1109" t="n">
        <v>0</v>
      </c>
      <c r="AD1109" t="n">
        <v>0</v>
      </c>
      <c r="AE1109" t="n">
        <v>1</v>
      </c>
      <c r="AF1109" t="n">
        <v>1</v>
      </c>
      <c r="AG1109" t="n">
        <v>0</v>
      </c>
      <c r="AH1109" t="n">
        <v>1</v>
      </c>
      <c r="AI1109" t="n">
        <v>1</v>
      </c>
      <c r="AJ1109" t="n">
        <v>1</v>
      </c>
      <c r="AK1109" t="n">
        <v>1</v>
      </c>
      <c r="AL1109" t="n">
        <v>1</v>
      </c>
      <c r="AM1109" t="n">
        <v>1</v>
      </c>
      <c r="AN1109" t="n">
        <v>1</v>
      </c>
      <c r="AO1109" t="n">
        <v>1</v>
      </c>
      <c r="AP1109" t="n">
        <v>1</v>
      </c>
      <c r="AQ1109" t="n">
        <v>1</v>
      </c>
      <c r="AR1109" t="n">
        <v>0.75</v>
      </c>
      <c r="AS1109" t="n">
        <v>0.625</v>
      </c>
      <c r="AT1109" t="n">
        <v>1</v>
      </c>
      <c r="AU1109" t="n">
        <v>1</v>
      </c>
      <c r="AV1109" t="n">
        <v>1</v>
      </c>
      <c r="AW1109" t="n">
        <v>1</v>
      </c>
      <c r="AX1109" t="n">
        <v>1</v>
      </c>
      <c r="AY1109" t="n">
        <v>0</v>
      </c>
      <c r="AZ1109" t="n">
        <v>1</v>
      </c>
      <c r="BA1109" t="n">
        <v>0</v>
      </c>
      <c r="BB1109" t="n">
        <v>1</v>
      </c>
      <c r="BC1109" t="n">
        <v>1</v>
      </c>
      <c r="BD1109" t="n">
        <v>1</v>
      </c>
      <c r="BE1109" t="n">
        <v>0</v>
      </c>
      <c r="BF1109" t="n">
        <v>1</v>
      </c>
      <c r="BG1109" t="n">
        <v>1</v>
      </c>
      <c r="BH1109" t="n">
        <v>1</v>
      </c>
      <c r="BI1109" t="n">
        <v>0.875</v>
      </c>
      <c r="BJ1109" t="n">
        <v>0.625</v>
      </c>
      <c r="BK1109" t="n">
        <v>0.875</v>
      </c>
      <c r="BL1109" t="n">
        <v>1</v>
      </c>
      <c r="BM1109" t="n">
        <v>1</v>
      </c>
      <c r="BN1109" t="n">
        <v>1</v>
      </c>
      <c r="BO1109" t="n">
        <v>0.75</v>
      </c>
      <c r="BP1109" t="n">
        <v>0.25</v>
      </c>
      <c r="BQ1109" t="n">
        <v>0.75</v>
      </c>
    </row>
    <row r="1110">
      <c r="A1110" t="s">
        <v>99</v>
      </c>
      <c r="B1110" t="s">
        <v>100</v>
      </c>
      <c r="C1110" s="1" t="n">
        <v>43983</v>
      </c>
      <c r="D1110" t="n">
        <v>0.725</v>
      </c>
      <c r="E1110" t="n">
        <v>0.55</v>
      </c>
      <c r="F1110" t="n">
        <v>0.55</v>
      </c>
      <c r="G1110" t="n">
        <v>0.4444</v>
      </c>
      <c r="H1110" t="n">
        <v>0.4444</v>
      </c>
      <c r="I1110" t="n">
        <v>0.3333</v>
      </c>
      <c r="J1110" t="n">
        <v>1</v>
      </c>
      <c r="K1110" t="n">
        <v>1</v>
      </c>
      <c r="L1110" t="n">
        <v>0.6667</v>
      </c>
      <c r="M1110" t="n">
        <v>0.3333</v>
      </c>
      <c r="N1110" t="n">
        <v>0.3333</v>
      </c>
      <c r="O1110" t="n">
        <v>0.3333</v>
      </c>
      <c r="P1110" t="n">
        <v>0</v>
      </c>
      <c r="Q1110" t="n">
        <v>0</v>
      </c>
      <c r="R1110" t="n">
        <v>0</v>
      </c>
      <c r="S1110" t="n">
        <v>1</v>
      </c>
      <c r="T1110" t="n">
        <v>0</v>
      </c>
      <c r="U1110" t="n">
        <v>1</v>
      </c>
      <c r="V1110" t="n">
        <v>1</v>
      </c>
      <c r="W1110" t="n">
        <v>0</v>
      </c>
      <c r="X1110" t="n">
        <v>1</v>
      </c>
      <c r="Y1110" t="n">
        <v>0.5</v>
      </c>
      <c r="Z1110" t="n">
        <v>0.5</v>
      </c>
      <c r="AA1110" t="n">
        <v>0.2</v>
      </c>
      <c r="AB1110" t="n">
        <v>0</v>
      </c>
      <c r="AC1110" t="n">
        <v>0</v>
      </c>
      <c r="AD1110" t="n">
        <v>0</v>
      </c>
      <c r="AE1110" t="n">
        <v>1</v>
      </c>
      <c r="AF1110" t="n">
        <v>1</v>
      </c>
      <c r="AG1110" t="n">
        <v>0</v>
      </c>
      <c r="AH1110" t="n">
        <v>1</v>
      </c>
      <c r="AI1110" t="n">
        <v>1</v>
      </c>
      <c r="AJ1110" t="n">
        <v>1</v>
      </c>
      <c r="AK1110" t="n">
        <v>1</v>
      </c>
      <c r="AL1110" t="n">
        <v>1</v>
      </c>
      <c r="AM1110" t="n">
        <v>1</v>
      </c>
      <c r="AN1110" t="n">
        <v>1</v>
      </c>
      <c r="AO1110" t="n">
        <v>1</v>
      </c>
      <c r="AP1110" t="n">
        <v>1</v>
      </c>
      <c r="AQ1110" t="n">
        <v>1</v>
      </c>
      <c r="AR1110" t="n">
        <v>0.75</v>
      </c>
      <c r="AS1110" t="n">
        <v>0.625</v>
      </c>
      <c r="AT1110" t="n">
        <v>1</v>
      </c>
      <c r="AU1110" t="n">
        <v>1</v>
      </c>
      <c r="AV1110" t="n">
        <v>1</v>
      </c>
      <c r="AW1110" t="n">
        <v>1</v>
      </c>
      <c r="AX1110" t="n">
        <v>1</v>
      </c>
      <c r="AY1110" t="n">
        <v>0</v>
      </c>
      <c r="AZ1110" t="n">
        <v>1</v>
      </c>
      <c r="BA1110" t="n">
        <v>0</v>
      </c>
      <c r="BB1110" t="n">
        <v>1</v>
      </c>
      <c r="BC1110" t="n">
        <v>1</v>
      </c>
      <c r="BD1110" t="n">
        <v>1</v>
      </c>
      <c r="BE1110" t="n">
        <v>0</v>
      </c>
      <c r="BF1110" t="n">
        <v>1</v>
      </c>
      <c r="BG1110" t="n">
        <v>1</v>
      </c>
      <c r="BH1110" t="n">
        <v>1</v>
      </c>
      <c r="BI1110" t="n">
        <v>0.875</v>
      </c>
      <c r="BJ1110" t="n">
        <v>0.625</v>
      </c>
      <c r="BK1110" t="n">
        <v>0.875</v>
      </c>
      <c r="BL1110" t="n">
        <v>1</v>
      </c>
      <c r="BM1110" t="n">
        <v>1</v>
      </c>
      <c r="BN1110" t="n">
        <v>1</v>
      </c>
      <c r="BO1110" t="n">
        <v>0.75</v>
      </c>
      <c r="BP1110" t="n">
        <v>0.25</v>
      </c>
      <c r="BQ1110" t="n">
        <v>0.75</v>
      </c>
    </row>
    <row r="1111">
      <c r="A1111" t="s">
        <v>99</v>
      </c>
      <c r="B1111" t="s">
        <v>100</v>
      </c>
      <c r="C1111" s="1" t="n">
        <v>43984</v>
      </c>
      <c r="D1111" t="n">
        <v>0.725</v>
      </c>
      <c r="E1111" t="n">
        <v>0.55</v>
      </c>
      <c r="F1111" t="n">
        <v>0.55</v>
      </c>
      <c r="G1111" t="n">
        <v>0.4444</v>
      </c>
      <c r="H1111" t="n">
        <v>0.4444</v>
      </c>
      <c r="I1111" t="n">
        <v>0.3333</v>
      </c>
      <c r="J1111" t="n">
        <v>1</v>
      </c>
      <c r="K1111" t="n">
        <v>1</v>
      </c>
      <c r="L1111" t="n">
        <v>0.6667</v>
      </c>
      <c r="M1111" t="n">
        <v>0.3333</v>
      </c>
      <c r="N1111" t="n">
        <v>0.3333</v>
      </c>
      <c r="O1111" t="n">
        <v>0.3333</v>
      </c>
      <c r="P1111" t="n">
        <v>0</v>
      </c>
      <c r="Q1111" t="n">
        <v>0</v>
      </c>
      <c r="R1111" t="n">
        <v>0</v>
      </c>
      <c r="S1111" t="n">
        <v>1</v>
      </c>
      <c r="T1111" t="n">
        <v>0</v>
      </c>
      <c r="U1111" t="n">
        <v>1</v>
      </c>
      <c r="V1111" t="n">
        <v>1</v>
      </c>
      <c r="W1111" t="n">
        <v>0</v>
      </c>
      <c r="X1111" t="n">
        <v>1</v>
      </c>
      <c r="Y1111" t="n">
        <v>0.5</v>
      </c>
      <c r="Z1111" t="n">
        <v>0.5</v>
      </c>
      <c r="AA1111" t="n">
        <v>0.2</v>
      </c>
      <c r="AB1111" t="n">
        <v>0</v>
      </c>
      <c r="AC1111" t="n">
        <v>0</v>
      </c>
      <c r="AD1111" t="n">
        <v>0</v>
      </c>
      <c r="AE1111" t="n">
        <v>1</v>
      </c>
      <c r="AF1111" t="n">
        <v>1</v>
      </c>
      <c r="AG1111" t="n">
        <v>0</v>
      </c>
      <c r="AH1111" t="n">
        <v>1</v>
      </c>
      <c r="AI1111" t="n">
        <v>1</v>
      </c>
      <c r="AJ1111" t="n">
        <v>1</v>
      </c>
      <c r="AK1111" t="n">
        <v>1</v>
      </c>
      <c r="AL1111" t="n">
        <v>1</v>
      </c>
      <c r="AM1111" t="n">
        <v>1</v>
      </c>
      <c r="AN1111" t="n">
        <v>1</v>
      </c>
      <c r="AO1111" t="n">
        <v>1</v>
      </c>
      <c r="AP1111" t="n">
        <v>1</v>
      </c>
      <c r="AQ1111" t="n">
        <v>1</v>
      </c>
      <c r="AR1111" t="n">
        <v>0.75</v>
      </c>
      <c r="AS1111" t="n">
        <v>0.625</v>
      </c>
      <c r="AT1111" t="n">
        <v>1</v>
      </c>
      <c r="AU1111" t="n">
        <v>1</v>
      </c>
      <c r="AV1111" t="n">
        <v>1</v>
      </c>
      <c r="AW1111" t="n">
        <v>1</v>
      </c>
      <c r="AX1111" t="n">
        <v>1</v>
      </c>
      <c r="AY1111" t="n">
        <v>0</v>
      </c>
      <c r="AZ1111" t="n">
        <v>1</v>
      </c>
      <c r="BA1111" t="n">
        <v>0</v>
      </c>
      <c r="BB1111" t="n">
        <v>1</v>
      </c>
      <c r="BC1111" t="n">
        <v>1</v>
      </c>
      <c r="BD1111" t="n">
        <v>1</v>
      </c>
      <c r="BE1111" t="n">
        <v>0</v>
      </c>
      <c r="BF1111" t="n">
        <v>1</v>
      </c>
      <c r="BG1111" t="n">
        <v>1</v>
      </c>
      <c r="BH1111" t="n">
        <v>1</v>
      </c>
      <c r="BI1111" t="n">
        <v>0.875</v>
      </c>
      <c r="BJ1111" t="n">
        <v>0.625</v>
      </c>
      <c r="BK1111" t="n">
        <v>0.875</v>
      </c>
      <c r="BL1111" t="n">
        <v>1</v>
      </c>
      <c r="BM1111" t="n">
        <v>1</v>
      </c>
      <c r="BN1111" t="n">
        <v>1</v>
      </c>
      <c r="BO1111" t="n">
        <v>0.75</v>
      </c>
      <c r="BP1111" t="n">
        <v>0.25</v>
      </c>
      <c r="BQ1111" t="n">
        <v>0.75</v>
      </c>
    </row>
    <row r="1112">
      <c r="A1112" t="s">
        <v>99</v>
      </c>
      <c r="B1112" t="s">
        <v>100</v>
      </c>
      <c r="C1112" s="1" t="n">
        <v>43985</v>
      </c>
      <c r="D1112" t="n">
        <v>0.725</v>
      </c>
      <c r="E1112" t="n">
        <v>0.55</v>
      </c>
      <c r="F1112" t="n">
        <v>0.55</v>
      </c>
      <c r="G1112" t="n">
        <v>0.4444</v>
      </c>
      <c r="H1112" t="n">
        <v>0.4444</v>
      </c>
      <c r="I1112" t="n">
        <v>0.3333</v>
      </c>
      <c r="J1112" t="n">
        <v>1</v>
      </c>
      <c r="K1112" t="n">
        <v>1</v>
      </c>
      <c r="L1112" t="n">
        <v>0.6667</v>
      </c>
      <c r="M1112" t="n">
        <v>0.3333</v>
      </c>
      <c r="N1112" t="n">
        <v>0.3333</v>
      </c>
      <c r="O1112" t="n">
        <v>0.3333</v>
      </c>
      <c r="P1112" t="n">
        <v>0</v>
      </c>
      <c r="Q1112" t="n">
        <v>0</v>
      </c>
      <c r="R1112" t="n">
        <v>0</v>
      </c>
      <c r="S1112" t="n">
        <v>1</v>
      </c>
      <c r="T1112" t="n">
        <v>0</v>
      </c>
      <c r="U1112" t="n">
        <v>1</v>
      </c>
      <c r="V1112" t="n">
        <v>1</v>
      </c>
      <c r="W1112" t="n">
        <v>0</v>
      </c>
      <c r="X1112" t="n">
        <v>1</v>
      </c>
      <c r="Y1112" t="n">
        <v>0.5</v>
      </c>
      <c r="Z1112" t="n">
        <v>0.5</v>
      </c>
      <c r="AA1112" t="n">
        <v>0.2</v>
      </c>
      <c r="AB1112" t="n">
        <v>0</v>
      </c>
      <c r="AC1112" t="n">
        <v>0</v>
      </c>
      <c r="AD1112" t="n">
        <v>0</v>
      </c>
      <c r="AE1112" t="n">
        <v>1</v>
      </c>
      <c r="AF1112" t="n">
        <v>1</v>
      </c>
      <c r="AG1112" t="n">
        <v>0</v>
      </c>
      <c r="AH1112" t="n">
        <v>1</v>
      </c>
      <c r="AI1112" t="n">
        <v>1</v>
      </c>
      <c r="AJ1112" t="n">
        <v>1</v>
      </c>
      <c r="AK1112" t="n">
        <v>1</v>
      </c>
      <c r="AL1112" t="n">
        <v>1</v>
      </c>
      <c r="AM1112" t="n">
        <v>1</v>
      </c>
      <c r="AN1112" t="n">
        <v>1</v>
      </c>
      <c r="AO1112" t="n">
        <v>1</v>
      </c>
      <c r="AP1112" t="n">
        <v>1</v>
      </c>
      <c r="AQ1112" t="n">
        <v>1</v>
      </c>
      <c r="AR1112" t="n">
        <v>0.75</v>
      </c>
      <c r="AS1112" t="n">
        <v>0.625</v>
      </c>
      <c r="AT1112" t="n">
        <v>1</v>
      </c>
      <c r="AU1112" t="n">
        <v>1</v>
      </c>
      <c r="AV1112" t="n">
        <v>1</v>
      </c>
      <c r="AW1112" t="n">
        <v>1</v>
      </c>
      <c r="AX1112" t="n">
        <v>1</v>
      </c>
      <c r="AY1112" t="n">
        <v>0</v>
      </c>
      <c r="AZ1112" t="n">
        <v>1</v>
      </c>
      <c r="BA1112" t="n">
        <v>0</v>
      </c>
      <c r="BB1112" t="n">
        <v>1</v>
      </c>
      <c r="BC1112" t="n">
        <v>1</v>
      </c>
      <c r="BD1112" t="n">
        <v>1</v>
      </c>
      <c r="BE1112" t="n">
        <v>0</v>
      </c>
      <c r="BF1112" t="n">
        <v>1</v>
      </c>
      <c r="BG1112" t="n">
        <v>1</v>
      </c>
      <c r="BH1112" t="n">
        <v>1</v>
      </c>
      <c r="BI1112" t="n">
        <v>0.875</v>
      </c>
      <c r="BJ1112" t="n">
        <v>0.625</v>
      </c>
      <c r="BK1112" t="n">
        <v>0.875</v>
      </c>
      <c r="BL1112" t="n">
        <v>1</v>
      </c>
      <c r="BM1112" t="n">
        <v>1</v>
      </c>
      <c r="BN1112" t="n">
        <v>1</v>
      </c>
      <c r="BO1112" t="n">
        <v>0.75</v>
      </c>
      <c r="BP1112" t="n">
        <v>0.25</v>
      </c>
      <c r="BQ1112" t="n">
        <v>0.75</v>
      </c>
    </row>
    <row r="1113">
      <c r="A1113" t="s">
        <v>99</v>
      </c>
      <c r="B1113" t="s">
        <v>100</v>
      </c>
      <c r="C1113" s="1" t="n">
        <v>43986</v>
      </c>
      <c r="D1113" t="n">
        <v>0.725</v>
      </c>
      <c r="E1113" t="n">
        <v>0.55</v>
      </c>
      <c r="F1113" t="n">
        <v>0.55</v>
      </c>
      <c r="G1113" t="n">
        <v>0.4444</v>
      </c>
      <c r="H1113" t="n">
        <v>0.4444</v>
      </c>
      <c r="I1113" t="n">
        <v>0.3333</v>
      </c>
      <c r="J1113" t="n">
        <v>1</v>
      </c>
      <c r="K1113" t="n">
        <v>1</v>
      </c>
      <c r="L1113" t="n">
        <v>0.6667</v>
      </c>
      <c r="M1113" t="n">
        <v>0.3333</v>
      </c>
      <c r="N1113" t="n">
        <v>0.3333</v>
      </c>
      <c r="O1113" t="n">
        <v>0.3333</v>
      </c>
      <c r="P1113" t="n">
        <v>0</v>
      </c>
      <c r="Q1113" t="n">
        <v>0</v>
      </c>
      <c r="R1113" t="n">
        <v>0</v>
      </c>
      <c r="S1113" t="n">
        <v>1</v>
      </c>
      <c r="T1113" t="n">
        <v>0</v>
      </c>
      <c r="U1113" t="n">
        <v>1</v>
      </c>
      <c r="V1113" t="n">
        <v>1</v>
      </c>
      <c r="W1113" t="n">
        <v>0</v>
      </c>
      <c r="X1113" t="n">
        <v>1</v>
      </c>
      <c r="Y1113" t="n">
        <v>0.5</v>
      </c>
      <c r="Z1113" t="n">
        <v>0.5</v>
      </c>
      <c r="AA1113" t="n">
        <v>0.2</v>
      </c>
      <c r="AB1113" t="n">
        <v>0</v>
      </c>
      <c r="AC1113" t="n">
        <v>0</v>
      </c>
      <c r="AD1113" t="n">
        <v>0</v>
      </c>
      <c r="AE1113" t="n">
        <v>1</v>
      </c>
      <c r="AF1113" t="n">
        <v>1</v>
      </c>
      <c r="AG1113" t="n">
        <v>0</v>
      </c>
      <c r="AH1113" t="n">
        <v>1</v>
      </c>
      <c r="AI1113" t="n">
        <v>1</v>
      </c>
      <c r="AJ1113" t="n">
        <v>1</v>
      </c>
      <c r="AK1113" t="n">
        <v>1</v>
      </c>
      <c r="AL1113" t="n">
        <v>1</v>
      </c>
      <c r="AM1113" t="n">
        <v>1</v>
      </c>
      <c r="AN1113" t="n">
        <v>1</v>
      </c>
      <c r="AO1113" t="n">
        <v>1</v>
      </c>
      <c r="AP1113" t="n">
        <v>1</v>
      </c>
      <c r="AQ1113" t="n">
        <v>1</v>
      </c>
      <c r="AR1113" t="n">
        <v>0.75</v>
      </c>
      <c r="AS1113" t="n">
        <v>0.625</v>
      </c>
      <c r="AT1113" t="n">
        <v>1</v>
      </c>
      <c r="AU1113" t="n">
        <v>1</v>
      </c>
      <c r="AV1113" t="n">
        <v>1</v>
      </c>
      <c r="AW1113" t="n">
        <v>1</v>
      </c>
      <c r="AX1113" t="n">
        <v>1</v>
      </c>
      <c r="AY1113" t="n">
        <v>0</v>
      </c>
      <c r="AZ1113" t="n">
        <v>1</v>
      </c>
      <c r="BA1113" t="n">
        <v>0</v>
      </c>
      <c r="BB1113" t="n">
        <v>1</v>
      </c>
      <c r="BC1113" t="n">
        <v>1</v>
      </c>
      <c r="BD1113" t="n">
        <v>1</v>
      </c>
      <c r="BE1113" t="n">
        <v>0</v>
      </c>
      <c r="BF1113" t="n">
        <v>1</v>
      </c>
      <c r="BG1113" t="n">
        <v>1</v>
      </c>
      <c r="BH1113" t="n">
        <v>1</v>
      </c>
      <c r="BI1113" t="n">
        <v>0.875</v>
      </c>
      <c r="BJ1113" t="n">
        <v>0.625</v>
      </c>
      <c r="BK1113" t="n">
        <v>0.875</v>
      </c>
      <c r="BL1113" t="n">
        <v>1</v>
      </c>
      <c r="BM1113" t="n">
        <v>1</v>
      </c>
      <c r="BN1113" t="n">
        <v>1</v>
      </c>
      <c r="BO1113" t="n">
        <v>0.75</v>
      </c>
      <c r="BP1113" t="n">
        <v>0.25</v>
      </c>
      <c r="BQ1113" t="n">
        <v>0.75</v>
      </c>
    </row>
    <row r="1114">
      <c r="A1114" t="s">
        <v>99</v>
      </c>
      <c r="B1114" t="s">
        <v>100</v>
      </c>
      <c r="C1114" s="1" t="n">
        <v>43987</v>
      </c>
      <c r="D1114" t="n">
        <v>0.725</v>
      </c>
      <c r="E1114" t="n">
        <v>0.55</v>
      </c>
      <c r="F1114" t="n">
        <v>0.55</v>
      </c>
      <c r="G1114" t="n">
        <v>0.4444</v>
      </c>
      <c r="H1114" t="n">
        <v>0.4444</v>
      </c>
      <c r="I1114" t="n">
        <v>0.3333</v>
      </c>
      <c r="J1114" t="n">
        <v>1</v>
      </c>
      <c r="K1114" t="n">
        <v>1</v>
      </c>
      <c r="L1114" t="n">
        <v>0.6667</v>
      </c>
      <c r="M1114" t="n">
        <v>0.3333</v>
      </c>
      <c r="N1114" t="n">
        <v>0.3333</v>
      </c>
      <c r="O1114" t="n">
        <v>0.3333</v>
      </c>
      <c r="P1114" t="n">
        <v>0</v>
      </c>
      <c r="Q1114" t="n">
        <v>0</v>
      </c>
      <c r="R1114" t="n">
        <v>0</v>
      </c>
      <c r="S1114" t="n">
        <v>1</v>
      </c>
      <c r="T1114" t="n">
        <v>0</v>
      </c>
      <c r="U1114" t="n">
        <v>1</v>
      </c>
      <c r="V1114" t="n">
        <v>1</v>
      </c>
      <c r="W1114" t="n">
        <v>0</v>
      </c>
      <c r="X1114" t="n">
        <v>1</v>
      </c>
      <c r="Y1114" t="n">
        <v>0.5</v>
      </c>
      <c r="Z1114" t="n">
        <v>0.5</v>
      </c>
      <c r="AA1114" t="n">
        <v>0.2</v>
      </c>
      <c r="AB1114" t="n">
        <v>0</v>
      </c>
      <c r="AC1114" t="n">
        <v>0</v>
      </c>
      <c r="AD1114" t="n">
        <v>0</v>
      </c>
      <c r="AE1114" t="n">
        <v>1</v>
      </c>
      <c r="AF1114" t="n">
        <v>1</v>
      </c>
      <c r="AG1114" t="n">
        <v>0</v>
      </c>
      <c r="AH1114" t="n">
        <v>1</v>
      </c>
      <c r="AI1114" t="n">
        <v>1</v>
      </c>
      <c r="AJ1114" t="n">
        <v>1</v>
      </c>
      <c r="AK1114" t="n">
        <v>1</v>
      </c>
      <c r="AL1114" t="n">
        <v>1</v>
      </c>
      <c r="AM1114" t="n">
        <v>1</v>
      </c>
      <c r="AN1114" t="n">
        <v>1</v>
      </c>
      <c r="AO1114" t="n">
        <v>1</v>
      </c>
      <c r="AP1114" t="n">
        <v>1</v>
      </c>
      <c r="AQ1114" t="n">
        <v>1</v>
      </c>
      <c r="AR1114" t="n">
        <v>0.75</v>
      </c>
      <c r="AS1114" t="n">
        <v>0.625</v>
      </c>
      <c r="AT1114" t="n">
        <v>1</v>
      </c>
      <c r="AU1114" t="n">
        <v>1</v>
      </c>
      <c r="AV1114" t="n">
        <v>1</v>
      </c>
      <c r="AW1114" t="n">
        <v>1</v>
      </c>
      <c r="AX1114" t="n">
        <v>1</v>
      </c>
      <c r="AY1114" t="n">
        <v>0</v>
      </c>
      <c r="AZ1114" t="n">
        <v>1</v>
      </c>
      <c r="BA1114" t="n">
        <v>0</v>
      </c>
      <c r="BB1114" t="n">
        <v>1</v>
      </c>
      <c r="BC1114" t="n">
        <v>1</v>
      </c>
      <c r="BD1114" t="n">
        <v>1</v>
      </c>
      <c r="BE1114" t="n">
        <v>0</v>
      </c>
      <c r="BF1114" t="n">
        <v>1</v>
      </c>
      <c r="BG1114" t="n">
        <v>1</v>
      </c>
      <c r="BH1114" t="n">
        <v>1</v>
      </c>
      <c r="BI1114" t="n">
        <v>0.875</v>
      </c>
      <c r="BJ1114" t="n">
        <v>0.625</v>
      </c>
      <c r="BK1114" t="n">
        <v>0.875</v>
      </c>
      <c r="BL1114" t="n">
        <v>1</v>
      </c>
      <c r="BM1114" t="n">
        <v>1</v>
      </c>
      <c r="BN1114" t="n">
        <v>1</v>
      </c>
      <c r="BO1114" t="n">
        <v>0.75</v>
      </c>
      <c r="BP1114" t="n">
        <v>0.25</v>
      </c>
      <c r="BQ1114" t="n">
        <v>0.75</v>
      </c>
    </row>
    <row r="1115">
      <c r="A1115" t="s">
        <v>99</v>
      </c>
      <c r="B1115" t="s">
        <v>100</v>
      </c>
      <c r="C1115" s="1" t="n">
        <v>43988</v>
      </c>
      <c r="D1115" t="n">
        <v>0.725</v>
      </c>
      <c r="E1115" t="n">
        <v>0.55</v>
      </c>
      <c r="F1115" t="n">
        <v>0.55</v>
      </c>
      <c r="G1115" t="n">
        <v>0.4444</v>
      </c>
      <c r="H1115" t="n">
        <v>0.4444</v>
      </c>
      <c r="I1115" t="n">
        <v>0.3333</v>
      </c>
      <c r="J1115" t="n">
        <v>1</v>
      </c>
      <c r="K1115" t="n">
        <v>1</v>
      </c>
      <c r="L1115" t="n">
        <v>0.6667</v>
      </c>
      <c r="M1115" t="n">
        <v>0.3333</v>
      </c>
      <c r="N1115" t="n">
        <v>0.3333</v>
      </c>
      <c r="O1115" t="n">
        <v>0.3333</v>
      </c>
      <c r="P1115" t="n">
        <v>0</v>
      </c>
      <c r="Q1115" t="n">
        <v>0</v>
      </c>
      <c r="R1115" t="n">
        <v>0</v>
      </c>
      <c r="S1115" t="n">
        <v>1</v>
      </c>
      <c r="T1115" t="n">
        <v>0</v>
      </c>
      <c r="U1115" t="n">
        <v>1</v>
      </c>
      <c r="V1115" t="n">
        <v>1</v>
      </c>
      <c r="W1115" t="n">
        <v>0</v>
      </c>
      <c r="X1115" t="n">
        <v>1</v>
      </c>
      <c r="Y1115" t="n">
        <v>0.5</v>
      </c>
      <c r="Z1115" t="n">
        <v>0.5</v>
      </c>
      <c r="AA1115" t="n">
        <v>0.2</v>
      </c>
      <c r="AB1115" t="n">
        <v>0</v>
      </c>
      <c r="AC1115" t="n">
        <v>0</v>
      </c>
      <c r="AD1115" t="n">
        <v>0</v>
      </c>
      <c r="AE1115" t="n">
        <v>1</v>
      </c>
      <c r="AF1115" t="n">
        <v>1</v>
      </c>
      <c r="AG1115" t="n">
        <v>0</v>
      </c>
      <c r="AH1115" t="n">
        <v>1</v>
      </c>
      <c r="AI1115" t="n">
        <v>1</v>
      </c>
      <c r="AJ1115" t="n">
        <v>1</v>
      </c>
      <c r="AK1115" t="n">
        <v>1</v>
      </c>
      <c r="AL1115" t="n">
        <v>1</v>
      </c>
      <c r="AM1115" t="n">
        <v>1</v>
      </c>
      <c r="AN1115" t="n">
        <v>1</v>
      </c>
      <c r="AO1115" t="n">
        <v>1</v>
      </c>
      <c r="AP1115" t="n">
        <v>1</v>
      </c>
      <c r="AQ1115" t="n">
        <v>1</v>
      </c>
      <c r="AR1115" t="n">
        <v>0.75</v>
      </c>
      <c r="AS1115" t="n">
        <v>0.625</v>
      </c>
      <c r="AT1115" t="n">
        <v>1</v>
      </c>
      <c r="AU1115" t="n">
        <v>1</v>
      </c>
      <c r="AV1115" t="n">
        <v>1</v>
      </c>
      <c r="AW1115" t="n">
        <v>1</v>
      </c>
      <c r="AX1115" t="n">
        <v>1</v>
      </c>
      <c r="AY1115" t="n">
        <v>0</v>
      </c>
      <c r="AZ1115" t="n">
        <v>1</v>
      </c>
      <c r="BA1115" t="n">
        <v>0</v>
      </c>
      <c r="BB1115" t="n">
        <v>1</v>
      </c>
      <c r="BC1115" t="n">
        <v>1</v>
      </c>
      <c r="BD1115" t="n">
        <v>1</v>
      </c>
      <c r="BE1115" t="n">
        <v>0</v>
      </c>
      <c r="BF1115" t="n">
        <v>1</v>
      </c>
      <c r="BG1115" t="n">
        <v>1</v>
      </c>
      <c r="BH1115" t="n">
        <v>1</v>
      </c>
      <c r="BI1115" t="n">
        <v>0.875</v>
      </c>
      <c r="BJ1115" t="n">
        <v>0.625</v>
      </c>
      <c r="BK1115" t="n">
        <v>0.875</v>
      </c>
      <c r="BL1115" t="n">
        <v>1</v>
      </c>
      <c r="BM1115" t="n">
        <v>1</v>
      </c>
      <c r="BN1115" t="n">
        <v>1</v>
      </c>
      <c r="BO1115" t="n">
        <v>0.75</v>
      </c>
      <c r="BP1115" t="n">
        <v>0.25</v>
      </c>
      <c r="BQ1115" t="n">
        <v>0.75</v>
      </c>
    </row>
    <row r="1116">
      <c r="A1116" t="s">
        <v>99</v>
      </c>
      <c r="B1116" t="s">
        <v>100</v>
      </c>
      <c r="C1116" s="1" t="n">
        <v>43989</v>
      </c>
      <c r="D1116" t="n">
        <v>0.725</v>
      </c>
      <c r="E1116" t="n">
        <v>0.55</v>
      </c>
      <c r="F1116" t="n">
        <v>0.55</v>
      </c>
      <c r="G1116" t="n">
        <v>0.4444</v>
      </c>
      <c r="H1116" t="n">
        <v>0.4444</v>
      </c>
      <c r="I1116" t="n">
        <v>0.3333</v>
      </c>
      <c r="J1116" t="n">
        <v>1</v>
      </c>
      <c r="K1116" t="n">
        <v>1</v>
      </c>
      <c r="L1116" t="n">
        <v>0.6667</v>
      </c>
      <c r="M1116" t="n">
        <v>0.3333</v>
      </c>
      <c r="N1116" t="n">
        <v>0.3333</v>
      </c>
      <c r="O1116" t="n">
        <v>0.3333</v>
      </c>
      <c r="P1116" t="n">
        <v>0</v>
      </c>
      <c r="Q1116" t="n">
        <v>0</v>
      </c>
      <c r="R1116" t="n">
        <v>0</v>
      </c>
      <c r="S1116" t="n">
        <v>1</v>
      </c>
      <c r="T1116" t="n">
        <v>0</v>
      </c>
      <c r="U1116" t="n">
        <v>1</v>
      </c>
      <c r="V1116" t="n">
        <v>1</v>
      </c>
      <c r="W1116" t="n">
        <v>0</v>
      </c>
      <c r="X1116" t="n">
        <v>1</v>
      </c>
      <c r="Y1116" t="n">
        <v>0.5</v>
      </c>
      <c r="Z1116" t="n">
        <v>0.5</v>
      </c>
      <c r="AA1116" t="n">
        <v>0.2</v>
      </c>
      <c r="AB1116" t="n">
        <v>0</v>
      </c>
      <c r="AC1116" t="n">
        <v>0</v>
      </c>
      <c r="AD1116" t="n">
        <v>0</v>
      </c>
      <c r="AE1116" t="n">
        <v>1</v>
      </c>
      <c r="AF1116" t="n">
        <v>1</v>
      </c>
      <c r="AG1116" t="n">
        <v>0</v>
      </c>
      <c r="AH1116" t="n">
        <v>1</v>
      </c>
      <c r="AI1116" t="n">
        <v>1</v>
      </c>
      <c r="AJ1116" t="n">
        <v>1</v>
      </c>
      <c r="AK1116" t="n">
        <v>1</v>
      </c>
      <c r="AL1116" t="n">
        <v>1</v>
      </c>
      <c r="AM1116" t="n">
        <v>1</v>
      </c>
      <c r="AN1116" t="n">
        <v>1</v>
      </c>
      <c r="AO1116" t="n">
        <v>1</v>
      </c>
      <c r="AP1116" t="n">
        <v>1</v>
      </c>
      <c r="AQ1116" t="n">
        <v>1</v>
      </c>
      <c r="AR1116" t="n">
        <v>0.75</v>
      </c>
      <c r="AS1116" t="n">
        <v>0.625</v>
      </c>
      <c r="AT1116" t="n">
        <v>1</v>
      </c>
      <c r="AU1116" t="n">
        <v>1</v>
      </c>
      <c r="AV1116" t="n">
        <v>1</v>
      </c>
      <c r="AW1116" t="n">
        <v>1</v>
      </c>
      <c r="AX1116" t="n">
        <v>1</v>
      </c>
      <c r="AY1116" t="n">
        <v>0</v>
      </c>
      <c r="AZ1116" t="n">
        <v>1</v>
      </c>
      <c r="BA1116" t="n">
        <v>0</v>
      </c>
      <c r="BB1116" t="n">
        <v>1</v>
      </c>
      <c r="BC1116" t="n">
        <v>1</v>
      </c>
      <c r="BD1116" t="n">
        <v>1</v>
      </c>
      <c r="BE1116" t="n">
        <v>0</v>
      </c>
      <c r="BF1116" t="n">
        <v>1</v>
      </c>
      <c r="BG1116" t="n">
        <v>1</v>
      </c>
      <c r="BH1116" t="n">
        <v>1</v>
      </c>
      <c r="BI1116" t="n">
        <v>0.875</v>
      </c>
      <c r="BJ1116" t="n">
        <v>0.625</v>
      </c>
      <c r="BK1116" t="n">
        <v>0.875</v>
      </c>
      <c r="BL1116" t="n">
        <v>1</v>
      </c>
      <c r="BM1116" t="n">
        <v>1</v>
      </c>
      <c r="BN1116" t="n">
        <v>1</v>
      </c>
      <c r="BO1116" t="n">
        <v>0.75</v>
      </c>
      <c r="BP1116" t="n">
        <v>0.25</v>
      </c>
      <c r="BQ1116" t="n">
        <v>0.75</v>
      </c>
    </row>
    <row r="1117">
      <c r="A1117" t="s">
        <v>99</v>
      </c>
      <c r="B1117" t="s">
        <v>100</v>
      </c>
      <c r="C1117" s="1" t="n">
        <v>43990</v>
      </c>
      <c r="D1117" t="n">
        <v>0.725</v>
      </c>
      <c r="E1117" t="n">
        <v>0.55</v>
      </c>
      <c r="F1117" t="n">
        <v>0.55</v>
      </c>
      <c r="G1117" t="n">
        <v>0.4444</v>
      </c>
      <c r="H1117" t="n">
        <v>0.4444</v>
      </c>
      <c r="I1117" t="n">
        <v>0.3333</v>
      </c>
      <c r="J1117" t="n">
        <v>1</v>
      </c>
      <c r="K1117" t="n">
        <v>1</v>
      </c>
      <c r="L1117" t="n">
        <v>0.6667</v>
      </c>
      <c r="M1117" t="n">
        <v>0.3333</v>
      </c>
      <c r="N1117" t="n">
        <v>0.3333</v>
      </c>
      <c r="O1117" t="n">
        <v>0.3333</v>
      </c>
      <c r="P1117" t="n">
        <v>0</v>
      </c>
      <c r="Q1117" t="n">
        <v>0</v>
      </c>
      <c r="R1117" t="n">
        <v>0</v>
      </c>
      <c r="S1117" t="n">
        <v>1</v>
      </c>
      <c r="T1117" t="n">
        <v>0</v>
      </c>
      <c r="U1117" t="n">
        <v>1</v>
      </c>
      <c r="V1117" t="n">
        <v>1</v>
      </c>
      <c r="W1117" t="n">
        <v>0</v>
      </c>
      <c r="X1117" t="n">
        <v>1</v>
      </c>
      <c r="Y1117" t="n">
        <v>0.5</v>
      </c>
      <c r="Z1117" t="n">
        <v>0.5</v>
      </c>
      <c r="AA1117" t="n">
        <v>0.2</v>
      </c>
      <c r="AB1117" t="n">
        <v>0</v>
      </c>
      <c r="AC1117" t="n">
        <v>0</v>
      </c>
      <c r="AD1117" t="n">
        <v>0</v>
      </c>
      <c r="AE1117" t="n">
        <v>1</v>
      </c>
      <c r="AF1117" t="n">
        <v>1</v>
      </c>
      <c r="AG1117" t="n">
        <v>0</v>
      </c>
      <c r="AH1117" t="n">
        <v>1</v>
      </c>
      <c r="AI1117" t="n">
        <v>1</v>
      </c>
      <c r="AJ1117" t="n">
        <v>1</v>
      </c>
      <c r="AK1117" t="n">
        <v>1</v>
      </c>
      <c r="AL1117" t="n">
        <v>1</v>
      </c>
      <c r="AM1117" t="n">
        <v>1</v>
      </c>
      <c r="AN1117" t="n">
        <v>1</v>
      </c>
      <c r="AO1117" t="n">
        <v>1</v>
      </c>
      <c r="AP1117" t="n">
        <v>1</v>
      </c>
      <c r="AQ1117" t="n">
        <v>1</v>
      </c>
      <c r="AR1117" t="n">
        <v>0.75</v>
      </c>
      <c r="AS1117" t="n">
        <v>0.625</v>
      </c>
      <c r="AT1117" t="n">
        <v>1</v>
      </c>
      <c r="AU1117" t="n">
        <v>1</v>
      </c>
      <c r="AV1117" t="n">
        <v>1</v>
      </c>
      <c r="AW1117" t="n">
        <v>1</v>
      </c>
      <c r="AX1117" t="n">
        <v>1</v>
      </c>
      <c r="AY1117" t="n">
        <v>0</v>
      </c>
      <c r="AZ1117" t="n">
        <v>1</v>
      </c>
      <c r="BA1117" t="n">
        <v>0</v>
      </c>
      <c r="BB1117" t="n">
        <v>1</v>
      </c>
      <c r="BC1117" t="n">
        <v>1</v>
      </c>
      <c r="BD1117" t="n">
        <v>1</v>
      </c>
      <c r="BE1117" t="n">
        <v>0</v>
      </c>
      <c r="BF1117" t="n">
        <v>1</v>
      </c>
      <c r="BG1117" t="n">
        <v>1</v>
      </c>
      <c r="BH1117" t="n">
        <v>1</v>
      </c>
      <c r="BI1117" t="n">
        <v>0.875</v>
      </c>
      <c r="BJ1117" t="n">
        <v>0.625</v>
      </c>
      <c r="BK1117" t="n">
        <v>0.875</v>
      </c>
      <c r="BL1117" t="n">
        <v>1</v>
      </c>
      <c r="BM1117" t="n">
        <v>1</v>
      </c>
      <c r="BN1117" t="n">
        <v>1</v>
      </c>
      <c r="BO1117" t="n">
        <v>0.75</v>
      </c>
      <c r="BP1117" t="n">
        <v>0.25</v>
      </c>
      <c r="BQ1117" t="n">
        <v>0.75</v>
      </c>
    </row>
    <row r="1118">
      <c r="A1118" t="s">
        <v>99</v>
      </c>
      <c r="B1118" t="s">
        <v>100</v>
      </c>
      <c r="C1118" s="1" t="n">
        <v>43991</v>
      </c>
      <c r="D1118" t="n">
        <v>0.725</v>
      </c>
      <c r="E1118" t="n">
        <v>0.55</v>
      </c>
      <c r="F1118" t="n">
        <v>0.55</v>
      </c>
      <c r="G1118" t="n">
        <v>0.4444</v>
      </c>
      <c r="H1118" t="n">
        <v>0.4444</v>
      </c>
      <c r="I1118" t="n">
        <v>0.3333</v>
      </c>
      <c r="J1118" t="n">
        <v>1</v>
      </c>
      <c r="K1118" t="n">
        <v>1</v>
      </c>
      <c r="L1118" t="n">
        <v>0.6667</v>
      </c>
      <c r="M1118" t="n">
        <v>0.3333</v>
      </c>
      <c r="N1118" t="n">
        <v>0.3333</v>
      </c>
      <c r="O1118" t="n">
        <v>0.3333</v>
      </c>
      <c r="P1118" t="n">
        <v>0</v>
      </c>
      <c r="Q1118" t="n">
        <v>0</v>
      </c>
      <c r="R1118" t="n">
        <v>0</v>
      </c>
      <c r="S1118" t="n">
        <v>1</v>
      </c>
      <c r="T1118" t="n">
        <v>0</v>
      </c>
      <c r="U1118" t="n">
        <v>1</v>
      </c>
      <c r="V1118" t="n">
        <v>1</v>
      </c>
      <c r="W1118" t="n">
        <v>0</v>
      </c>
      <c r="X1118" t="n">
        <v>1</v>
      </c>
      <c r="Y1118" t="n">
        <v>0.5</v>
      </c>
      <c r="Z1118" t="n">
        <v>0.5</v>
      </c>
      <c r="AA1118" t="n">
        <v>0.2</v>
      </c>
      <c r="AB1118" t="n">
        <v>0</v>
      </c>
      <c r="AC1118" t="n">
        <v>0</v>
      </c>
      <c r="AD1118" t="n">
        <v>0</v>
      </c>
      <c r="AE1118" t="n">
        <v>1</v>
      </c>
      <c r="AF1118" t="n">
        <v>1</v>
      </c>
      <c r="AG1118" t="n">
        <v>0</v>
      </c>
      <c r="AH1118" t="n">
        <v>1</v>
      </c>
      <c r="AI1118" t="n">
        <v>1</v>
      </c>
      <c r="AJ1118" t="n">
        <v>1</v>
      </c>
      <c r="AK1118" t="n">
        <v>1</v>
      </c>
      <c r="AL1118" t="n">
        <v>1</v>
      </c>
      <c r="AM1118" t="n">
        <v>1</v>
      </c>
      <c r="AN1118" t="n">
        <v>1</v>
      </c>
      <c r="AO1118" t="n">
        <v>1</v>
      </c>
      <c r="AP1118" t="n">
        <v>1</v>
      </c>
      <c r="AQ1118" t="n">
        <v>1</v>
      </c>
      <c r="AR1118" t="n">
        <v>0.75</v>
      </c>
      <c r="AS1118" t="n">
        <v>0.625</v>
      </c>
      <c r="AT1118" t="n">
        <v>1</v>
      </c>
      <c r="AU1118" t="n">
        <v>1</v>
      </c>
      <c r="AV1118" t="n">
        <v>1</v>
      </c>
      <c r="AW1118" t="n">
        <v>1</v>
      </c>
      <c r="AX1118" t="n">
        <v>1</v>
      </c>
      <c r="AY1118" t="n">
        <v>0</v>
      </c>
      <c r="AZ1118" t="n">
        <v>1</v>
      </c>
      <c r="BA1118" t="n">
        <v>0</v>
      </c>
      <c r="BB1118" t="n">
        <v>1</v>
      </c>
      <c r="BC1118" t="n">
        <v>1</v>
      </c>
      <c r="BD1118" t="n">
        <v>1</v>
      </c>
      <c r="BE1118" t="n">
        <v>0</v>
      </c>
      <c r="BF1118" t="n">
        <v>1</v>
      </c>
      <c r="BG1118" t="n">
        <v>1</v>
      </c>
      <c r="BH1118" t="n">
        <v>1</v>
      </c>
      <c r="BI1118" t="n">
        <v>0.875</v>
      </c>
      <c r="BJ1118" t="n">
        <v>0.625</v>
      </c>
      <c r="BK1118" t="n">
        <v>0.875</v>
      </c>
      <c r="BL1118" t="n">
        <v>1</v>
      </c>
      <c r="BM1118" t="n">
        <v>1</v>
      </c>
      <c r="BN1118" t="n">
        <v>1</v>
      </c>
      <c r="BO1118" t="n">
        <v>0.75</v>
      </c>
      <c r="BP1118" t="n">
        <v>0.25</v>
      </c>
      <c r="BQ1118" t="n">
        <v>0.75</v>
      </c>
    </row>
    <row r="1119">
      <c r="A1119" t="s">
        <v>99</v>
      </c>
      <c r="B1119" t="s">
        <v>100</v>
      </c>
      <c r="C1119" s="1" t="n">
        <v>43992</v>
      </c>
      <c r="D1119" t="n">
        <v>0.725</v>
      </c>
      <c r="E1119" t="n">
        <v>0.55</v>
      </c>
      <c r="F1119" t="n">
        <v>0.55</v>
      </c>
      <c r="G1119" t="n">
        <v>0.4444</v>
      </c>
      <c r="H1119" t="n">
        <v>0.4444</v>
      </c>
      <c r="I1119" t="n">
        <v>0.3333</v>
      </c>
      <c r="J1119" t="n">
        <v>1</v>
      </c>
      <c r="K1119" t="n">
        <v>1</v>
      </c>
      <c r="L1119" t="n">
        <v>0.6667</v>
      </c>
      <c r="M1119" t="n">
        <v>0.3333</v>
      </c>
      <c r="N1119" t="n">
        <v>0.3333</v>
      </c>
      <c r="O1119" t="n">
        <v>0.3333</v>
      </c>
      <c r="P1119" t="n">
        <v>0</v>
      </c>
      <c r="Q1119" t="n">
        <v>0</v>
      </c>
      <c r="R1119" t="n">
        <v>0</v>
      </c>
      <c r="S1119" t="n">
        <v>1</v>
      </c>
      <c r="T1119" t="n">
        <v>0</v>
      </c>
      <c r="U1119" t="n">
        <v>1</v>
      </c>
      <c r="V1119" t="n">
        <v>1</v>
      </c>
      <c r="W1119" t="n">
        <v>0</v>
      </c>
      <c r="X1119" t="n">
        <v>1</v>
      </c>
      <c r="Y1119" t="n">
        <v>0.5</v>
      </c>
      <c r="Z1119" t="n">
        <v>0.5</v>
      </c>
      <c r="AA1119" t="n">
        <v>0.2</v>
      </c>
      <c r="AB1119" t="n">
        <v>0</v>
      </c>
      <c r="AC1119" t="n">
        <v>0</v>
      </c>
      <c r="AD1119" t="n">
        <v>0</v>
      </c>
      <c r="AE1119" t="n">
        <v>1</v>
      </c>
      <c r="AF1119" t="n">
        <v>1</v>
      </c>
      <c r="AG1119" t="n">
        <v>0</v>
      </c>
      <c r="AH1119" t="n">
        <v>1</v>
      </c>
      <c r="AI1119" t="n">
        <v>1</v>
      </c>
      <c r="AJ1119" t="n">
        <v>1</v>
      </c>
      <c r="AK1119" t="n">
        <v>1</v>
      </c>
      <c r="AL1119" t="n">
        <v>1</v>
      </c>
      <c r="AM1119" t="n">
        <v>1</v>
      </c>
      <c r="AN1119" t="n">
        <v>1</v>
      </c>
      <c r="AO1119" t="n">
        <v>1</v>
      </c>
      <c r="AP1119" t="n">
        <v>1</v>
      </c>
      <c r="AQ1119" t="n">
        <v>1</v>
      </c>
      <c r="AR1119" t="n">
        <v>0.75</v>
      </c>
      <c r="AS1119" t="n">
        <v>0.625</v>
      </c>
      <c r="AT1119" t="n">
        <v>1</v>
      </c>
      <c r="AU1119" t="n">
        <v>1</v>
      </c>
      <c r="AV1119" t="n">
        <v>1</v>
      </c>
      <c r="AW1119" t="n">
        <v>1</v>
      </c>
      <c r="AX1119" t="n">
        <v>1</v>
      </c>
      <c r="AY1119" t="n">
        <v>0</v>
      </c>
      <c r="AZ1119" t="n">
        <v>1</v>
      </c>
      <c r="BA1119" t="n">
        <v>0</v>
      </c>
      <c r="BB1119" t="n">
        <v>1</v>
      </c>
      <c r="BC1119" t="n">
        <v>1</v>
      </c>
      <c r="BD1119" t="n">
        <v>1</v>
      </c>
      <c r="BE1119" t="n">
        <v>0</v>
      </c>
      <c r="BF1119" t="n">
        <v>1</v>
      </c>
      <c r="BG1119" t="n">
        <v>1</v>
      </c>
      <c r="BH1119" t="n">
        <v>1</v>
      </c>
      <c r="BI1119" t="n">
        <v>0.875</v>
      </c>
      <c r="BJ1119" t="n">
        <v>0.625</v>
      </c>
      <c r="BK1119" t="n">
        <v>0.875</v>
      </c>
      <c r="BL1119" t="n">
        <v>1</v>
      </c>
      <c r="BM1119" t="n">
        <v>1</v>
      </c>
      <c r="BN1119" t="n">
        <v>1</v>
      </c>
      <c r="BO1119" t="n">
        <v>0.75</v>
      </c>
      <c r="BP1119" t="n">
        <v>0.25</v>
      </c>
      <c r="BQ1119" t="n">
        <v>0.75</v>
      </c>
    </row>
    <row r="1120">
      <c r="A1120" t="s">
        <v>99</v>
      </c>
      <c r="B1120" t="s">
        <v>100</v>
      </c>
      <c r="C1120" s="1" t="n">
        <v>43993</v>
      </c>
      <c r="D1120" t="n">
        <v>0.725</v>
      </c>
      <c r="E1120" t="n">
        <v>0.55</v>
      </c>
      <c r="F1120" t="n">
        <v>0.55</v>
      </c>
      <c r="G1120" t="n">
        <v>0.4444</v>
      </c>
      <c r="H1120" t="n">
        <v>0.4444</v>
      </c>
      <c r="I1120" t="n">
        <v>0.3333</v>
      </c>
      <c r="J1120" t="n">
        <v>1</v>
      </c>
      <c r="K1120" t="n">
        <v>1</v>
      </c>
      <c r="L1120" t="n">
        <v>0.6667</v>
      </c>
      <c r="M1120" t="n">
        <v>0.3333</v>
      </c>
      <c r="N1120" t="n">
        <v>0.3333</v>
      </c>
      <c r="O1120" t="n">
        <v>0.3333</v>
      </c>
      <c r="P1120" t="n">
        <v>0</v>
      </c>
      <c r="Q1120" t="n">
        <v>0</v>
      </c>
      <c r="R1120" t="n">
        <v>0</v>
      </c>
      <c r="S1120" t="n">
        <v>1</v>
      </c>
      <c r="T1120" t="n">
        <v>0</v>
      </c>
      <c r="U1120" t="n">
        <v>1</v>
      </c>
      <c r="V1120" t="n">
        <v>1</v>
      </c>
      <c r="W1120" t="n">
        <v>0</v>
      </c>
      <c r="X1120" t="n">
        <v>1</v>
      </c>
      <c r="Y1120" t="n">
        <v>0.5</v>
      </c>
      <c r="Z1120" t="n">
        <v>0.5</v>
      </c>
      <c r="AA1120" t="n">
        <v>0.2</v>
      </c>
      <c r="AB1120" t="n">
        <v>0</v>
      </c>
      <c r="AC1120" t="n">
        <v>0</v>
      </c>
      <c r="AD1120" t="n">
        <v>0</v>
      </c>
      <c r="AE1120" t="n">
        <v>1</v>
      </c>
      <c r="AF1120" t="n">
        <v>1</v>
      </c>
      <c r="AG1120" t="n">
        <v>0</v>
      </c>
      <c r="AH1120" t="n">
        <v>1</v>
      </c>
      <c r="AI1120" t="n">
        <v>1</v>
      </c>
      <c r="AJ1120" t="n">
        <v>1</v>
      </c>
      <c r="AK1120" t="n">
        <v>1</v>
      </c>
      <c r="AL1120" t="n">
        <v>1</v>
      </c>
      <c r="AM1120" t="n">
        <v>1</v>
      </c>
      <c r="AN1120" t="n">
        <v>1</v>
      </c>
      <c r="AO1120" t="n">
        <v>1</v>
      </c>
      <c r="AP1120" t="n">
        <v>1</v>
      </c>
      <c r="AQ1120" t="n">
        <v>1</v>
      </c>
      <c r="AR1120" t="n">
        <v>0.75</v>
      </c>
      <c r="AS1120" t="n">
        <v>0.625</v>
      </c>
      <c r="AT1120" t="n">
        <v>1</v>
      </c>
      <c r="AU1120" t="n">
        <v>1</v>
      </c>
      <c r="AV1120" t="n">
        <v>1</v>
      </c>
      <c r="AW1120" t="n">
        <v>1</v>
      </c>
      <c r="AX1120" t="n">
        <v>1</v>
      </c>
      <c r="AY1120" t="n">
        <v>0</v>
      </c>
      <c r="AZ1120" t="n">
        <v>1</v>
      </c>
      <c r="BA1120" t="n">
        <v>0</v>
      </c>
      <c r="BB1120" t="n">
        <v>1</v>
      </c>
      <c r="BC1120" t="n">
        <v>1</v>
      </c>
      <c r="BD1120" t="n">
        <v>1</v>
      </c>
      <c r="BE1120" t="n">
        <v>0</v>
      </c>
      <c r="BF1120" t="n">
        <v>1</v>
      </c>
      <c r="BG1120" t="n">
        <v>1</v>
      </c>
      <c r="BH1120" t="n">
        <v>1</v>
      </c>
      <c r="BI1120" t="n">
        <v>0.875</v>
      </c>
      <c r="BJ1120" t="n">
        <v>0.625</v>
      </c>
      <c r="BK1120" t="n">
        <v>0.875</v>
      </c>
      <c r="BL1120" t="n">
        <v>1</v>
      </c>
      <c r="BM1120" t="n">
        <v>1</v>
      </c>
      <c r="BN1120" t="n">
        <v>1</v>
      </c>
      <c r="BO1120" t="n">
        <v>0.75</v>
      </c>
      <c r="BP1120" t="n">
        <v>0.25</v>
      </c>
      <c r="BQ1120" t="n">
        <v>0.75</v>
      </c>
    </row>
    <row r="1121">
      <c r="A1121" t="s">
        <v>99</v>
      </c>
      <c r="B1121" t="s">
        <v>100</v>
      </c>
      <c r="C1121" s="1" t="n">
        <v>43994</v>
      </c>
      <c r="D1121" t="n">
        <v>0.725</v>
      </c>
      <c r="E1121" t="n">
        <v>0.55</v>
      </c>
      <c r="F1121" t="n">
        <v>0.55</v>
      </c>
      <c r="G1121" t="n">
        <v>0.4444</v>
      </c>
      <c r="H1121" t="n">
        <v>0.4444</v>
      </c>
      <c r="I1121" t="n">
        <v>0.3333</v>
      </c>
      <c r="J1121" t="n">
        <v>1</v>
      </c>
      <c r="K1121" t="n">
        <v>1</v>
      </c>
      <c r="L1121" t="n">
        <v>0.6667</v>
      </c>
      <c r="M1121" t="n">
        <v>0.3333</v>
      </c>
      <c r="N1121" t="n">
        <v>0.3333</v>
      </c>
      <c r="O1121" t="n">
        <v>0.3333</v>
      </c>
      <c r="P1121" t="n">
        <v>0</v>
      </c>
      <c r="Q1121" t="n">
        <v>0</v>
      </c>
      <c r="R1121" t="n">
        <v>0</v>
      </c>
      <c r="S1121" t="n">
        <v>1</v>
      </c>
      <c r="T1121" t="n">
        <v>0</v>
      </c>
      <c r="U1121" t="n">
        <v>1</v>
      </c>
      <c r="V1121" t="n">
        <v>1</v>
      </c>
      <c r="W1121" t="n">
        <v>0</v>
      </c>
      <c r="X1121" t="n">
        <v>1</v>
      </c>
      <c r="Y1121" t="n">
        <v>0.5</v>
      </c>
      <c r="Z1121" t="n">
        <v>0.5</v>
      </c>
      <c r="AA1121" t="n">
        <v>0.2</v>
      </c>
      <c r="AB1121" t="n">
        <v>0</v>
      </c>
      <c r="AC1121" t="n">
        <v>0</v>
      </c>
      <c r="AD1121" t="n">
        <v>0</v>
      </c>
      <c r="AE1121" t="n">
        <v>1</v>
      </c>
      <c r="AF1121" t="n">
        <v>1</v>
      </c>
      <c r="AG1121" t="n">
        <v>0</v>
      </c>
      <c r="AH1121" t="n">
        <v>1</v>
      </c>
      <c r="AI1121" t="n">
        <v>1</v>
      </c>
      <c r="AJ1121" t="n">
        <v>1</v>
      </c>
      <c r="AK1121" t="n">
        <v>1</v>
      </c>
      <c r="AL1121" t="n">
        <v>1</v>
      </c>
      <c r="AM1121" t="n">
        <v>1</v>
      </c>
      <c r="AN1121" t="n">
        <v>1</v>
      </c>
      <c r="AO1121" t="n">
        <v>1</v>
      </c>
      <c r="AP1121" t="n">
        <v>1</v>
      </c>
      <c r="AQ1121" t="n">
        <v>1</v>
      </c>
      <c r="AR1121" t="n">
        <v>0.75</v>
      </c>
      <c r="AS1121" t="n">
        <v>0.625</v>
      </c>
      <c r="AT1121" t="n">
        <v>1</v>
      </c>
      <c r="AU1121" t="n">
        <v>1</v>
      </c>
      <c r="AV1121" t="n">
        <v>1</v>
      </c>
      <c r="AW1121" t="n">
        <v>1</v>
      </c>
      <c r="AX1121" t="n">
        <v>1</v>
      </c>
      <c r="AY1121" t="n">
        <v>0</v>
      </c>
      <c r="AZ1121" t="n">
        <v>1</v>
      </c>
      <c r="BA1121" t="n">
        <v>0</v>
      </c>
      <c r="BB1121" t="n">
        <v>1</v>
      </c>
      <c r="BC1121" t="n">
        <v>1</v>
      </c>
      <c r="BD1121" t="n">
        <v>1</v>
      </c>
      <c r="BE1121" t="n">
        <v>0</v>
      </c>
      <c r="BF1121" t="n">
        <v>1</v>
      </c>
      <c r="BG1121" t="n">
        <v>1</v>
      </c>
      <c r="BH1121" t="n">
        <v>1</v>
      </c>
      <c r="BI1121" t="n">
        <v>0.875</v>
      </c>
      <c r="BJ1121" t="n">
        <v>0.625</v>
      </c>
      <c r="BK1121" t="n">
        <v>0.875</v>
      </c>
      <c r="BL1121" t="n">
        <v>1</v>
      </c>
      <c r="BM1121" t="n">
        <v>1</v>
      </c>
      <c r="BN1121" t="n">
        <v>1</v>
      </c>
      <c r="BO1121" t="n">
        <v>0.75</v>
      </c>
      <c r="BP1121" t="n">
        <v>0.25</v>
      </c>
      <c r="BQ1121" t="n">
        <v>0.75</v>
      </c>
    </row>
    <row r="1122">
      <c r="A1122" t="s">
        <v>99</v>
      </c>
      <c r="B1122" t="s">
        <v>100</v>
      </c>
      <c r="C1122" s="1" t="n">
        <v>43995</v>
      </c>
      <c r="D1122" t="n">
        <v>0.725</v>
      </c>
      <c r="E1122" t="n">
        <v>0.55</v>
      </c>
      <c r="F1122" t="n">
        <v>0.55</v>
      </c>
      <c r="G1122" t="n">
        <v>0.4444</v>
      </c>
      <c r="H1122" t="n">
        <v>0.4444</v>
      </c>
      <c r="I1122" t="n">
        <v>0.3333</v>
      </c>
      <c r="J1122" t="n">
        <v>1</v>
      </c>
      <c r="K1122" t="n">
        <v>1</v>
      </c>
      <c r="L1122" t="n">
        <v>0.6667</v>
      </c>
      <c r="M1122" t="n">
        <v>0.3333</v>
      </c>
      <c r="N1122" t="n">
        <v>0.3333</v>
      </c>
      <c r="O1122" t="n">
        <v>0.3333</v>
      </c>
      <c r="P1122" t="n">
        <v>0</v>
      </c>
      <c r="Q1122" t="n">
        <v>0</v>
      </c>
      <c r="R1122" t="n">
        <v>0</v>
      </c>
      <c r="S1122" t="n">
        <v>1</v>
      </c>
      <c r="T1122" t="n">
        <v>0</v>
      </c>
      <c r="U1122" t="n">
        <v>1</v>
      </c>
      <c r="V1122" t="n">
        <v>1</v>
      </c>
      <c r="W1122" t="n">
        <v>0</v>
      </c>
      <c r="X1122" t="n">
        <v>1</v>
      </c>
      <c r="Y1122" t="n">
        <v>0.5</v>
      </c>
      <c r="Z1122" t="n">
        <v>0.5</v>
      </c>
      <c r="AA1122" t="n">
        <v>0.2</v>
      </c>
      <c r="AB1122" t="n">
        <v>0</v>
      </c>
      <c r="AC1122" t="n">
        <v>0</v>
      </c>
      <c r="AD1122" t="n">
        <v>0</v>
      </c>
      <c r="AE1122" t="n">
        <v>1</v>
      </c>
      <c r="AF1122" t="n">
        <v>1</v>
      </c>
      <c r="AG1122" t="n">
        <v>0</v>
      </c>
      <c r="AH1122" t="n">
        <v>1</v>
      </c>
      <c r="AI1122" t="n">
        <v>1</v>
      </c>
      <c r="AJ1122" t="n">
        <v>1</v>
      </c>
      <c r="AK1122" t="n">
        <v>1</v>
      </c>
      <c r="AL1122" t="n">
        <v>1</v>
      </c>
      <c r="AM1122" t="n">
        <v>1</v>
      </c>
      <c r="AN1122" t="n">
        <v>1</v>
      </c>
      <c r="AO1122" t="n">
        <v>1</v>
      </c>
      <c r="AP1122" t="n">
        <v>1</v>
      </c>
      <c r="AQ1122" t="n">
        <v>1</v>
      </c>
      <c r="AR1122" t="n">
        <v>0.75</v>
      </c>
      <c r="AS1122" t="n">
        <v>0.625</v>
      </c>
      <c r="AT1122" t="n">
        <v>1</v>
      </c>
      <c r="AU1122" t="n">
        <v>1</v>
      </c>
      <c r="AV1122" t="n">
        <v>1</v>
      </c>
      <c r="AW1122" t="n">
        <v>1</v>
      </c>
      <c r="AX1122" t="n">
        <v>1</v>
      </c>
      <c r="AY1122" t="n">
        <v>0</v>
      </c>
      <c r="AZ1122" t="n">
        <v>1</v>
      </c>
      <c r="BA1122" t="n">
        <v>0</v>
      </c>
      <c r="BB1122" t="n">
        <v>1</v>
      </c>
      <c r="BC1122" t="n">
        <v>1</v>
      </c>
      <c r="BD1122" t="n">
        <v>1</v>
      </c>
      <c r="BE1122" t="n">
        <v>0</v>
      </c>
      <c r="BF1122" t="n">
        <v>1</v>
      </c>
      <c r="BG1122" t="n">
        <v>1</v>
      </c>
      <c r="BH1122" t="n">
        <v>1</v>
      </c>
      <c r="BI1122" t="n">
        <v>0.875</v>
      </c>
      <c r="BJ1122" t="n">
        <v>0.625</v>
      </c>
      <c r="BK1122" t="n">
        <v>0.875</v>
      </c>
      <c r="BL1122" t="n">
        <v>1</v>
      </c>
      <c r="BM1122" t="n">
        <v>1</v>
      </c>
      <c r="BN1122" t="n">
        <v>1</v>
      </c>
      <c r="BO1122" t="n">
        <v>0.75</v>
      </c>
      <c r="BP1122" t="n">
        <v>0.25</v>
      </c>
      <c r="BQ1122" t="n">
        <v>0.75</v>
      </c>
    </row>
    <row r="1123">
      <c r="A1123" t="s">
        <v>99</v>
      </c>
      <c r="B1123" t="s">
        <v>100</v>
      </c>
      <c r="C1123" s="1" t="n">
        <v>43996</v>
      </c>
      <c r="D1123" t="n">
        <v>0.725</v>
      </c>
      <c r="E1123" t="n">
        <v>0.55</v>
      </c>
      <c r="F1123" t="n">
        <v>0.55</v>
      </c>
      <c r="G1123" t="n">
        <v>0.4444</v>
      </c>
      <c r="H1123" t="n">
        <v>0.4444</v>
      </c>
      <c r="I1123" t="n">
        <v>0.3333</v>
      </c>
      <c r="J1123" t="n">
        <v>1</v>
      </c>
      <c r="K1123" t="n">
        <v>1</v>
      </c>
      <c r="L1123" t="n">
        <v>0.6667</v>
      </c>
      <c r="M1123" t="n">
        <v>0.3333</v>
      </c>
      <c r="N1123" t="n">
        <v>0.3333</v>
      </c>
      <c r="O1123" t="n">
        <v>0.3333</v>
      </c>
      <c r="P1123" t="n">
        <v>0</v>
      </c>
      <c r="Q1123" t="n">
        <v>0</v>
      </c>
      <c r="R1123" t="n">
        <v>0</v>
      </c>
      <c r="S1123" t="n">
        <v>1</v>
      </c>
      <c r="T1123" t="n">
        <v>0</v>
      </c>
      <c r="U1123" t="n">
        <v>1</v>
      </c>
      <c r="V1123" t="n">
        <v>1</v>
      </c>
      <c r="W1123" t="n">
        <v>0</v>
      </c>
      <c r="X1123" t="n">
        <v>1</v>
      </c>
      <c r="Y1123" t="n">
        <v>0.5</v>
      </c>
      <c r="Z1123" t="n">
        <v>0.5</v>
      </c>
      <c r="AA1123" t="n">
        <v>0.2</v>
      </c>
      <c r="AB1123" t="n">
        <v>0</v>
      </c>
      <c r="AC1123" t="n">
        <v>0</v>
      </c>
      <c r="AD1123" t="n">
        <v>0</v>
      </c>
      <c r="AE1123" t="n">
        <v>1</v>
      </c>
      <c r="AF1123" t="n">
        <v>1</v>
      </c>
      <c r="AG1123" t="n">
        <v>0</v>
      </c>
      <c r="AH1123" t="n">
        <v>1</v>
      </c>
      <c r="AI1123" t="n">
        <v>1</v>
      </c>
      <c r="AJ1123" t="n">
        <v>1</v>
      </c>
      <c r="AK1123" t="n">
        <v>1</v>
      </c>
      <c r="AL1123" t="n">
        <v>1</v>
      </c>
      <c r="AM1123" t="n">
        <v>1</v>
      </c>
      <c r="AN1123" t="n">
        <v>1</v>
      </c>
      <c r="AO1123" t="n">
        <v>1</v>
      </c>
      <c r="AP1123" t="n">
        <v>1</v>
      </c>
      <c r="AQ1123" t="n">
        <v>1</v>
      </c>
      <c r="AR1123" t="n">
        <v>0.75</v>
      </c>
      <c r="AS1123" t="n">
        <v>0.625</v>
      </c>
      <c r="AT1123" t="n">
        <v>1</v>
      </c>
      <c r="AU1123" t="n">
        <v>1</v>
      </c>
      <c r="AV1123" t="n">
        <v>1</v>
      </c>
      <c r="AW1123" t="n">
        <v>1</v>
      </c>
      <c r="AX1123" t="n">
        <v>1</v>
      </c>
      <c r="AY1123" t="n">
        <v>0</v>
      </c>
      <c r="AZ1123" t="n">
        <v>1</v>
      </c>
      <c r="BA1123" t="n">
        <v>0</v>
      </c>
      <c r="BB1123" t="n">
        <v>1</v>
      </c>
      <c r="BC1123" t="n">
        <v>1</v>
      </c>
      <c r="BD1123" t="n">
        <v>1</v>
      </c>
      <c r="BE1123" t="n">
        <v>0</v>
      </c>
      <c r="BF1123" t="n">
        <v>1</v>
      </c>
      <c r="BG1123" t="n">
        <v>1</v>
      </c>
      <c r="BH1123" t="n">
        <v>1</v>
      </c>
      <c r="BI1123" t="n">
        <v>0.875</v>
      </c>
      <c r="BJ1123" t="n">
        <v>0.625</v>
      </c>
      <c r="BK1123" t="n">
        <v>0.875</v>
      </c>
      <c r="BL1123" t="n">
        <v>1</v>
      </c>
      <c r="BM1123" t="n">
        <v>1</v>
      </c>
      <c r="BN1123" t="n">
        <v>1</v>
      </c>
      <c r="BO1123" t="n">
        <v>0.75</v>
      </c>
      <c r="BP1123" t="n">
        <v>0.25</v>
      </c>
      <c r="BQ1123" t="n">
        <v>0.75</v>
      </c>
    </row>
    <row r="1124">
      <c r="A1124" t="s">
        <v>99</v>
      </c>
      <c r="B1124" t="s">
        <v>100</v>
      </c>
      <c r="C1124" s="1" t="n">
        <v>43997</v>
      </c>
      <c r="D1124" t="n">
        <v>0.725</v>
      </c>
      <c r="E1124" t="n">
        <v>0.55</v>
      </c>
      <c r="F1124" t="n">
        <v>0.55</v>
      </c>
      <c r="G1124" t="n">
        <v>0.4444</v>
      </c>
      <c r="H1124" t="n">
        <v>0.4444</v>
      </c>
      <c r="I1124" t="n">
        <v>0.3333</v>
      </c>
      <c r="J1124" t="n">
        <v>1</v>
      </c>
      <c r="K1124" t="n">
        <v>1</v>
      </c>
      <c r="L1124" t="n">
        <v>0.6667</v>
      </c>
      <c r="M1124" t="n">
        <v>0.3333</v>
      </c>
      <c r="N1124" t="n">
        <v>0.3333</v>
      </c>
      <c r="O1124" t="n">
        <v>0.3333</v>
      </c>
      <c r="P1124" t="n">
        <v>0</v>
      </c>
      <c r="Q1124" t="n">
        <v>0</v>
      </c>
      <c r="R1124" t="n">
        <v>0</v>
      </c>
      <c r="S1124" t="n">
        <v>1</v>
      </c>
      <c r="T1124" t="n">
        <v>0</v>
      </c>
      <c r="U1124" t="n">
        <v>1</v>
      </c>
      <c r="V1124" t="n">
        <v>1</v>
      </c>
      <c r="W1124" t="n">
        <v>0</v>
      </c>
      <c r="X1124" t="n">
        <v>1</v>
      </c>
      <c r="Y1124" t="n">
        <v>0.5</v>
      </c>
      <c r="Z1124" t="n">
        <v>0.5</v>
      </c>
      <c r="AA1124" t="n">
        <v>0.2</v>
      </c>
      <c r="AB1124" t="n">
        <v>0</v>
      </c>
      <c r="AC1124" t="n">
        <v>0</v>
      </c>
      <c r="AD1124" t="n">
        <v>0</v>
      </c>
      <c r="AE1124" t="n">
        <v>1</v>
      </c>
      <c r="AF1124" t="n">
        <v>1</v>
      </c>
      <c r="AG1124" t="n">
        <v>0</v>
      </c>
      <c r="AH1124" t="n">
        <v>1</v>
      </c>
      <c r="AI1124" t="n">
        <v>1</v>
      </c>
      <c r="AJ1124" t="n">
        <v>1</v>
      </c>
      <c r="AK1124" t="n">
        <v>1</v>
      </c>
      <c r="AL1124" t="n">
        <v>1</v>
      </c>
      <c r="AM1124" t="n">
        <v>1</v>
      </c>
      <c r="AN1124" t="n">
        <v>1</v>
      </c>
      <c r="AO1124" t="n">
        <v>1</v>
      </c>
      <c r="AP1124" t="n">
        <v>1</v>
      </c>
      <c r="AQ1124" t="n">
        <v>1</v>
      </c>
      <c r="AR1124" t="n">
        <v>0.75</v>
      </c>
      <c r="AS1124" t="n">
        <v>0.625</v>
      </c>
      <c r="AT1124" t="n">
        <v>1</v>
      </c>
      <c r="AU1124" t="n">
        <v>1</v>
      </c>
      <c r="AV1124" t="n">
        <v>1</v>
      </c>
      <c r="AW1124" t="n">
        <v>1</v>
      </c>
      <c r="AX1124" t="n">
        <v>1</v>
      </c>
      <c r="AY1124" t="n">
        <v>0</v>
      </c>
      <c r="AZ1124" t="n">
        <v>1</v>
      </c>
      <c r="BA1124" t="n">
        <v>0</v>
      </c>
      <c r="BB1124" t="n">
        <v>1</v>
      </c>
      <c r="BC1124" t="n">
        <v>1</v>
      </c>
      <c r="BD1124" t="n">
        <v>1</v>
      </c>
      <c r="BE1124" t="n">
        <v>0</v>
      </c>
      <c r="BF1124" t="n">
        <v>1</v>
      </c>
      <c r="BG1124" t="n">
        <v>1</v>
      </c>
      <c r="BH1124" t="n">
        <v>1</v>
      </c>
      <c r="BI1124" t="n">
        <v>0.875</v>
      </c>
      <c r="BJ1124" t="n">
        <v>0.625</v>
      </c>
      <c r="BK1124" t="n">
        <v>0.875</v>
      </c>
      <c r="BL1124" t="n">
        <v>1</v>
      </c>
      <c r="BM1124" t="n">
        <v>1</v>
      </c>
      <c r="BN1124" t="n">
        <v>1</v>
      </c>
      <c r="BO1124" t="n">
        <v>0.75</v>
      </c>
      <c r="BP1124" t="n">
        <v>0.25</v>
      </c>
      <c r="BQ1124" t="n">
        <v>0.75</v>
      </c>
    </row>
    <row r="1125">
      <c r="A1125" t="s">
        <v>99</v>
      </c>
      <c r="B1125" t="s">
        <v>100</v>
      </c>
      <c r="C1125" s="1" t="n">
        <v>43998</v>
      </c>
      <c r="D1125" t="n">
        <v>0.725</v>
      </c>
      <c r="E1125" t="n">
        <v>0.55</v>
      </c>
      <c r="F1125" t="n">
        <v>0.55</v>
      </c>
      <c r="G1125" t="n">
        <v>0.4444</v>
      </c>
      <c r="H1125" t="n">
        <v>0.4444</v>
      </c>
      <c r="I1125" t="n">
        <v>0.3333</v>
      </c>
      <c r="J1125" t="n">
        <v>1</v>
      </c>
      <c r="K1125" t="n">
        <v>1</v>
      </c>
      <c r="L1125" t="n">
        <v>0.6667</v>
      </c>
      <c r="M1125" t="n">
        <v>0.3333</v>
      </c>
      <c r="N1125" t="n">
        <v>0.3333</v>
      </c>
      <c r="O1125" t="n">
        <v>0.3333</v>
      </c>
      <c r="P1125" t="n">
        <v>0</v>
      </c>
      <c r="Q1125" t="n">
        <v>0</v>
      </c>
      <c r="R1125" t="n">
        <v>0</v>
      </c>
      <c r="S1125" t="n">
        <v>1</v>
      </c>
      <c r="T1125" t="n">
        <v>0</v>
      </c>
      <c r="U1125" t="n">
        <v>1</v>
      </c>
      <c r="V1125" t="n">
        <v>1</v>
      </c>
      <c r="W1125" t="n">
        <v>0</v>
      </c>
      <c r="X1125" t="n">
        <v>1</v>
      </c>
      <c r="Y1125" t="n">
        <v>0.5</v>
      </c>
      <c r="Z1125" t="n">
        <v>0.5</v>
      </c>
      <c r="AA1125" t="n">
        <v>0.2</v>
      </c>
      <c r="AB1125" t="n">
        <v>0</v>
      </c>
      <c r="AC1125" t="n">
        <v>0</v>
      </c>
      <c r="AD1125" t="n">
        <v>0</v>
      </c>
      <c r="AE1125" t="n">
        <v>1</v>
      </c>
      <c r="AF1125" t="n">
        <v>1</v>
      </c>
      <c r="AG1125" t="n">
        <v>0</v>
      </c>
      <c r="AH1125" t="n">
        <v>1</v>
      </c>
      <c r="AI1125" t="n">
        <v>1</v>
      </c>
      <c r="AJ1125" t="n">
        <v>1</v>
      </c>
      <c r="AK1125" t="n">
        <v>1</v>
      </c>
      <c r="AL1125" t="n">
        <v>1</v>
      </c>
      <c r="AM1125" t="n">
        <v>1</v>
      </c>
      <c r="AN1125" t="n">
        <v>1</v>
      </c>
      <c r="AO1125" t="n">
        <v>1</v>
      </c>
      <c r="AP1125" t="n">
        <v>1</v>
      </c>
      <c r="AQ1125" t="n">
        <v>1</v>
      </c>
      <c r="AR1125" t="n">
        <v>0.75</v>
      </c>
      <c r="AS1125" t="n">
        <v>0.625</v>
      </c>
      <c r="AT1125" t="n">
        <v>1</v>
      </c>
      <c r="AU1125" t="n">
        <v>1</v>
      </c>
      <c r="AV1125" t="n">
        <v>1</v>
      </c>
      <c r="AW1125" t="n">
        <v>1</v>
      </c>
      <c r="AX1125" t="n">
        <v>1</v>
      </c>
      <c r="AY1125" t="n">
        <v>0</v>
      </c>
      <c r="AZ1125" t="n">
        <v>1</v>
      </c>
      <c r="BA1125" t="n">
        <v>0</v>
      </c>
      <c r="BB1125" t="n">
        <v>1</v>
      </c>
      <c r="BC1125" t="n">
        <v>1</v>
      </c>
      <c r="BD1125" t="n">
        <v>1</v>
      </c>
      <c r="BE1125" t="n">
        <v>0</v>
      </c>
      <c r="BF1125" t="n">
        <v>1</v>
      </c>
      <c r="BG1125" t="n">
        <v>1</v>
      </c>
      <c r="BH1125" t="n">
        <v>1</v>
      </c>
      <c r="BI1125" t="n">
        <v>0.875</v>
      </c>
      <c r="BJ1125" t="n">
        <v>0.625</v>
      </c>
      <c r="BK1125" t="n">
        <v>0.875</v>
      </c>
      <c r="BL1125" t="n">
        <v>1</v>
      </c>
      <c r="BM1125" t="n">
        <v>1</v>
      </c>
      <c r="BN1125" t="n">
        <v>1</v>
      </c>
      <c r="BO1125" t="n">
        <v>0.75</v>
      </c>
      <c r="BP1125" t="n">
        <v>0.25</v>
      </c>
      <c r="BQ1125" t="n">
        <v>0.75</v>
      </c>
    </row>
    <row r="1126">
      <c r="A1126" t="s">
        <v>99</v>
      </c>
      <c r="B1126" t="s">
        <v>100</v>
      </c>
      <c r="C1126" s="1" t="n">
        <v>43999</v>
      </c>
      <c r="D1126" t="n">
        <v>0.725</v>
      </c>
      <c r="E1126" t="n">
        <v>0.55</v>
      </c>
      <c r="F1126" t="n">
        <v>0.55</v>
      </c>
      <c r="G1126" t="n">
        <v>0.4444</v>
      </c>
      <c r="H1126" t="n">
        <v>0.4444</v>
      </c>
      <c r="I1126" t="n">
        <v>0.3333</v>
      </c>
      <c r="J1126" t="n">
        <v>1</v>
      </c>
      <c r="K1126" t="n">
        <v>1</v>
      </c>
      <c r="L1126" t="n">
        <v>0.6667</v>
      </c>
      <c r="M1126" t="n">
        <v>0.3333</v>
      </c>
      <c r="N1126" t="n">
        <v>0.3333</v>
      </c>
      <c r="O1126" t="n">
        <v>0.3333</v>
      </c>
      <c r="P1126" t="n">
        <v>0</v>
      </c>
      <c r="Q1126" t="n">
        <v>0</v>
      </c>
      <c r="R1126" t="n">
        <v>0</v>
      </c>
      <c r="S1126" t="n">
        <v>1</v>
      </c>
      <c r="T1126" t="n">
        <v>0</v>
      </c>
      <c r="U1126" t="n">
        <v>1</v>
      </c>
      <c r="V1126" t="n">
        <v>1</v>
      </c>
      <c r="W1126" t="n">
        <v>0</v>
      </c>
      <c r="X1126" t="n">
        <v>1</v>
      </c>
      <c r="Y1126" t="n">
        <v>0.5</v>
      </c>
      <c r="Z1126" t="n">
        <v>0.5</v>
      </c>
      <c r="AA1126" t="n">
        <v>0.2</v>
      </c>
      <c r="AB1126" t="n">
        <v>0</v>
      </c>
      <c r="AC1126" t="n">
        <v>0</v>
      </c>
      <c r="AD1126" t="n">
        <v>0</v>
      </c>
      <c r="AE1126" t="n">
        <v>1</v>
      </c>
      <c r="AF1126" t="n">
        <v>1</v>
      </c>
      <c r="AG1126" t="n">
        <v>0</v>
      </c>
      <c r="AH1126" t="n">
        <v>1</v>
      </c>
      <c r="AI1126" t="n">
        <v>1</v>
      </c>
      <c r="AJ1126" t="n">
        <v>1</v>
      </c>
      <c r="AK1126" t="n">
        <v>1</v>
      </c>
      <c r="AL1126" t="n">
        <v>1</v>
      </c>
      <c r="AM1126" t="n">
        <v>1</v>
      </c>
      <c r="AN1126" t="n">
        <v>1</v>
      </c>
      <c r="AO1126" t="n">
        <v>1</v>
      </c>
      <c r="AP1126" t="n">
        <v>1</v>
      </c>
      <c r="AQ1126" t="n">
        <v>1</v>
      </c>
      <c r="AR1126" t="n">
        <v>0.75</v>
      </c>
      <c r="AS1126" t="n">
        <v>0.625</v>
      </c>
      <c r="AT1126" t="n">
        <v>1</v>
      </c>
      <c r="AU1126" t="n">
        <v>1</v>
      </c>
      <c r="AV1126" t="n">
        <v>1</v>
      </c>
      <c r="AW1126" t="n">
        <v>1</v>
      </c>
      <c r="AX1126" t="n">
        <v>1</v>
      </c>
      <c r="AY1126" t="n">
        <v>0</v>
      </c>
      <c r="AZ1126" t="n">
        <v>1</v>
      </c>
      <c r="BA1126" t="n">
        <v>0</v>
      </c>
      <c r="BB1126" t="n">
        <v>1</v>
      </c>
      <c r="BC1126" t="n">
        <v>1</v>
      </c>
      <c r="BD1126" t="n">
        <v>1</v>
      </c>
      <c r="BE1126" t="n">
        <v>0</v>
      </c>
      <c r="BF1126" t="n">
        <v>1</v>
      </c>
      <c r="BG1126" t="n">
        <v>1</v>
      </c>
      <c r="BH1126" t="n">
        <v>1</v>
      </c>
      <c r="BI1126" t="n">
        <v>0.875</v>
      </c>
      <c r="BJ1126" t="n">
        <v>0.625</v>
      </c>
      <c r="BK1126" t="n">
        <v>0.875</v>
      </c>
      <c r="BL1126" t="n">
        <v>1</v>
      </c>
      <c r="BM1126" t="n">
        <v>1</v>
      </c>
      <c r="BN1126" t="n">
        <v>1</v>
      </c>
      <c r="BO1126" t="n">
        <v>0.75</v>
      </c>
      <c r="BP1126" t="n">
        <v>0.25</v>
      </c>
      <c r="BQ1126" t="n">
        <v>0.75</v>
      </c>
    </row>
    <row r="1127">
      <c r="A1127" t="s">
        <v>99</v>
      </c>
      <c r="B1127" t="s">
        <v>100</v>
      </c>
      <c r="C1127" s="1" t="n">
        <v>44000</v>
      </c>
      <c r="D1127" t="n">
        <v>0.725</v>
      </c>
      <c r="E1127" t="n">
        <v>0.55</v>
      </c>
      <c r="F1127" t="n">
        <v>0.55</v>
      </c>
      <c r="G1127" t="n">
        <v>0.4444</v>
      </c>
      <c r="H1127" t="n">
        <v>0.4444</v>
      </c>
      <c r="I1127" t="n">
        <v>0.3333</v>
      </c>
      <c r="J1127" t="n">
        <v>1</v>
      </c>
      <c r="K1127" t="n">
        <v>1</v>
      </c>
      <c r="L1127" t="n">
        <v>0.6667</v>
      </c>
      <c r="M1127" t="n">
        <v>0.3333</v>
      </c>
      <c r="N1127" t="n">
        <v>0.3333</v>
      </c>
      <c r="O1127" t="n">
        <v>0.3333</v>
      </c>
      <c r="P1127" t="n">
        <v>0</v>
      </c>
      <c r="Q1127" t="n">
        <v>0</v>
      </c>
      <c r="R1127" t="n">
        <v>0</v>
      </c>
      <c r="S1127" t="n">
        <v>1</v>
      </c>
      <c r="T1127" t="n">
        <v>0</v>
      </c>
      <c r="U1127" t="n">
        <v>1</v>
      </c>
      <c r="V1127" t="n">
        <v>1</v>
      </c>
      <c r="W1127" t="n">
        <v>0</v>
      </c>
      <c r="X1127" t="n">
        <v>1</v>
      </c>
      <c r="Y1127" t="n">
        <v>0.5</v>
      </c>
      <c r="Z1127" t="n">
        <v>0.5</v>
      </c>
      <c r="AA1127" t="n">
        <v>0.2</v>
      </c>
      <c r="AB1127" t="n">
        <v>0</v>
      </c>
      <c r="AC1127" t="n">
        <v>0</v>
      </c>
      <c r="AD1127" t="n">
        <v>0</v>
      </c>
      <c r="AE1127" t="n">
        <v>1</v>
      </c>
      <c r="AF1127" t="n">
        <v>1</v>
      </c>
      <c r="AG1127" t="n">
        <v>0</v>
      </c>
      <c r="AH1127" t="n">
        <v>1</v>
      </c>
      <c r="AI1127" t="n">
        <v>1</v>
      </c>
      <c r="AJ1127" t="n">
        <v>1</v>
      </c>
      <c r="AK1127" t="n">
        <v>1</v>
      </c>
      <c r="AL1127" t="n">
        <v>1</v>
      </c>
      <c r="AM1127" t="n">
        <v>1</v>
      </c>
      <c r="AN1127" t="n">
        <v>1</v>
      </c>
      <c r="AO1127" t="n">
        <v>1</v>
      </c>
      <c r="AP1127" t="n">
        <v>1</v>
      </c>
      <c r="AQ1127" t="n">
        <v>1</v>
      </c>
      <c r="AR1127" t="n">
        <v>0.75</v>
      </c>
      <c r="AS1127" t="n">
        <v>0.625</v>
      </c>
      <c r="AT1127" t="n">
        <v>1</v>
      </c>
      <c r="AU1127" t="n">
        <v>1</v>
      </c>
      <c r="AV1127" t="n">
        <v>1</v>
      </c>
      <c r="AW1127" t="n">
        <v>1</v>
      </c>
      <c r="AX1127" t="n">
        <v>1</v>
      </c>
      <c r="AY1127" t="n">
        <v>0</v>
      </c>
      <c r="AZ1127" t="n">
        <v>1</v>
      </c>
      <c r="BA1127" t="n">
        <v>0</v>
      </c>
      <c r="BB1127" t="n">
        <v>1</v>
      </c>
      <c r="BC1127" t="n">
        <v>1</v>
      </c>
      <c r="BD1127" t="n">
        <v>1</v>
      </c>
      <c r="BE1127" t="n">
        <v>0</v>
      </c>
      <c r="BF1127" t="n">
        <v>1</v>
      </c>
      <c r="BG1127" t="n">
        <v>1</v>
      </c>
      <c r="BH1127" t="n">
        <v>1</v>
      </c>
      <c r="BI1127" t="n">
        <v>0.875</v>
      </c>
      <c r="BJ1127" t="n">
        <v>0.625</v>
      </c>
      <c r="BK1127" t="n">
        <v>0.875</v>
      </c>
      <c r="BL1127" t="n">
        <v>1</v>
      </c>
      <c r="BM1127" t="n">
        <v>1</v>
      </c>
      <c r="BN1127" t="n">
        <v>1</v>
      </c>
      <c r="BO1127" t="n">
        <v>0.75</v>
      </c>
      <c r="BP1127" t="n">
        <v>0.25</v>
      </c>
      <c r="BQ1127" t="n">
        <v>0.75</v>
      </c>
    </row>
    <row r="1128">
      <c r="A1128" t="s">
        <v>99</v>
      </c>
      <c r="B1128" t="s">
        <v>100</v>
      </c>
      <c r="C1128" s="1" t="n">
        <v>44001</v>
      </c>
      <c r="D1128" t="n">
        <v>0.725</v>
      </c>
      <c r="E1128" t="n">
        <v>0.55</v>
      </c>
      <c r="F1128" t="n">
        <v>0.55</v>
      </c>
      <c r="G1128" t="n">
        <v>0.4444</v>
      </c>
      <c r="H1128" t="n">
        <v>0.4444</v>
      </c>
      <c r="I1128" t="n">
        <v>0.3333</v>
      </c>
      <c r="J1128" t="n">
        <v>1</v>
      </c>
      <c r="K1128" t="n">
        <v>1</v>
      </c>
      <c r="L1128" t="n">
        <v>0.6667</v>
      </c>
      <c r="M1128" t="n">
        <v>0.3333</v>
      </c>
      <c r="N1128" t="n">
        <v>0.3333</v>
      </c>
      <c r="O1128" t="n">
        <v>0.3333</v>
      </c>
      <c r="P1128" t="n">
        <v>0</v>
      </c>
      <c r="Q1128" t="n">
        <v>0</v>
      </c>
      <c r="R1128" t="n">
        <v>0</v>
      </c>
      <c r="S1128" t="n">
        <v>1</v>
      </c>
      <c r="T1128" t="n">
        <v>0</v>
      </c>
      <c r="U1128" t="n">
        <v>1</v>
      </c>
      <c r="V1128" t="n">
        <v>1</v>
      </c>
      <c r="W1128" t="n">
        <v>0</v>
      </c>
      <c r="X1128" t="n">
        <v>1</v>
      </c>
      <c r="Y1128" t="n">
        <v>0.5</v>
      </c>
      <c r="Z1128" t="n">
        <v>0.5</v>
      </c>
      <c r="AA1128" t="n">
        <v>0.2</v>
      </c>
      <c r="AB1128" t="n">
        <v>0</v>
      </c>
      <c r="AC1128" t="n">
        <v>0</v>
      </c>
      <c r="AD1128" t="n">
        <v>0</v>
      </c>
      <c r="AE1128" t="n">
        <v>1</v>
      </c>
      <c r="AF1128" t="n">
        <v>1</v>
      </c>
      <c r="AG1128" t="n">
        <v>0</v>
      </c>
      <c r="AH1128" t="n">
        <v>1</v>
      </c>
      <c r="AI1128" t="n">
        <v>1</v>
      </c>
      <c r="AJ1128" t="n">
        <v>1</v>
      </c>
      <c r="AK1128" t="n">
        <v>1</v>
      </c>
      <c r="AL1128" t="n">
        <v>1</v>
      </c>
      <c r="AM1128" t="n">
        <v>1</v>
      </c>
      <c r="AN1128" t="n">
        <v>1</v>
      </c>
      <c r="AO1128" t="n">
        <v>1</v>
      </c>
      <c r="AP1128" t="n">
        <v>1</v>
      </c>
      <c r="AQ1128" t="n">
        <v>1</v>
      </c>
      <c r="AR1128" t="n">
        <v>0.75</v>
      </c>
      <c r="AS1128" t="n">
        <v>0.625</v>
      </c>
      <c r="AT1128" t="n">
        <v>1</v>
      </c>
      <c r="AU1128" t="n">
        <v>1</v>
      </c>
      <c r="AV1128" t="n">
        <v>1</v>
      </c>
      <c r="AW1128" t="n">
        <v>1</v>
      </c>
      <c r="AX1128" t="n">
        <v>1</v>
      </c>
      <c r="AY1128" t="n">
        <v>0</v>
      </c>
      <c r="AZ1128" t="n">
        <v>1</v>
      </c>
      <c r="BA1128" t="n">
        <v>0</v>
      </c>
      <c r="BB1128" t="n">
        <v>1</v>
      </c>
      <c r="BC1128" t="n">
        <v>1</v>
      </c>
      <c r="BD1128" t="n">
        <v>1</v>
      </c>
      <c r="BE1128" t="n">
        <v>0</v>
      </c>
      <c r="BF1128" t="n">
        <v>1</v>
      </c>
      <c r="BG1128" t="n">
        <v>1</v>
      </c>
      <c r="BH1128" t="n">
        <v>1</v>
      </c>
      <c r="BI1128" t="n">
        <v>0.875</v>
      </c>
      <c r="BJ1128" t="n">
        <v>0.625</v>
      </c>
      <c r="BK1128" t="n">
        <v>0.875</v>
      </c>
      <c r="BL1128" t="n">
        <v>1</v>
      </c>
      <c r="BM1128" t="n">
        <v>1</v>
      </c>
      <c r="BN1128" t="n">
        <v>1</v>
      </c>
      <c r="BO1128" t="n">
        <v>0.75</v>
      </c>
      <c r="BP1128" t="n">
        <v>0.25</v>
      </c>
      <c r="BQ1128" t="n">
        <v>0.75</v>
      </c>
    </row>
    <row r="1129">
      <c r="A1129" t="s">
        <v>99</v>
      </c>
      <c r="B1129" t="s">
        <v>100</v>
      </c>
      <c r="C1129" s="1" t="n">
        <v>44002</v>
      </c>
      <c r="D1129" t="n">
        <v>0.725</v>
      </c>
      <c r="E1129" t="n">
        <v>0.55</v>
      </c>
      <c r="F1129" t="n">
        <v>0.55</v>
      </c>
      <c r="G1129" t="n">
        <v>0.4444</v>
      </c>
      <c r="H1129" t="n">
        <v>0.4444</v>
      </c>
      <c r="I1129" t="n">
        <v>0.3333</v>
      </c>
      <c r="J1129" t="n">
        <v>1</v>
      </c>
      <c r="K1129" t="n">
        <v>1</v>
      </c>
      <c r="L1129" t="n">
        <v>0.6667</v>
      </c>
      <c r="M1129" t="n">
        <v>0.3333</v>
      </c>
      <c r="N1129" t="n">
        <v>0.3333</v>
      </c>
      <c r="O1129" t="n">
        <v>0.3333</v>
      </c>
      <c r="P1129" t="n">
        <v>0</v>
      </c>
      <c r="Q1129" t="n">
        <v>0</v>
      </c>
      <c r="R1129" t="n">
        <v>0</v>
      </c>
      <c r="S1129" t="n">
        <v>1</v>
      </c>
      <c r="T1129" t="n">
        <v>0</v>
      </c>
      <c r="U1129" t="n">
        <v>1</v>
      </c>
      <c r="V1129" t="n">
        <v>1</v>
      </c>
      <c r="W1129" t="n">
        <v>0</v>
      </c>
      <c r="X1129" t="n">
        <v>1</v>
      </c>
      <c r="Y1129" t="n">
        <v>0.5</v>
      </c>
      <c r="Z1129" t="n">
        <v>0.5</v>
      </c>
      <c r="AA1129" t="n">
        <v>0.2</v>
      </c>
      <c r="AB1129" t="n">
        <v>0</v>
      </c>
      <c r="AC1129" t="n">
        <v>0</v>
      </c>
      <c r="AD1129" t="n">
        <v>0</v>
      </c>
      <c r="AE1129" t="n">
        <v>1</v>
      </c>
      <c r="AF1129" t="n">
        <v>1</v>
      </c>
      <c r="AG1129" t="n">
        <v>0</v>
      </c>
      <c r="AH1129" t="n">
        <v>1</v>
      </c>
      <c r="AI1129" t="n">
        <v>1</v>
      </c>
      <c r="AJ1129" t="n">
        <v>1</v>
      </c>
      <c r="AK1129" t="n">
        <v>1</v>
      </c>
      <c r="AL1129" t="n">
        <v>1</v>
      </c>
      <c r="AM1129" t="n">
        <v>1</v>
      </c>
      <c r="AN1129" t="n">
        <v>1</v>
      </c>
      <c r="AO1129" t="n">
        <v>1</v>
      </c>
      <c r="AP1129" t="n">
        <v>1</v>
      </c>
      <c r="AQ1129" t="n">
        <v>1</v>
      </c>
      <c r="AR1129" t="n">
        <v>0.75</v>
      </c>
      <c r="AS1129" t="n">
        <v>0.625</v>
      </c>
      <c r="AT1129" t="n">
        <v>1</v>
      </c>
      <c r="AU1129" t="n">
        <v>1</v>
      </c>
      <c r="AV1129" t="n">
        <v>1</v>
      </c>
      <c r="AW1129" t="n">
        <v>1</v>
      </c>
      <c r="AX1129" t="n">
        <v>1</v>
      </c>
      <c r="AY1129" t="n">
        <v>0</v>
      </c>
      <c r="AZ1129" t="n">
        <v>1</v>
      </c>
      <c r="BA1129" t="n">
        <v>0</v>
      </c>
      <c r="BB1129" t="n">
        <v>1</v>
      </c>
      <c r="BC1129" t="n">
        <v>1</v>
      </c>
      <c r="BD1129" t="n">
        <v>1</v>
      </c>
      <c r="BE1129" t="n">
        <v>0</v>
      </c>
      <c r="BF1129" t="n">
        <v>1</v>
      </c>
      <c r="BG1129" t="n">
        <v>1</v>
      </c>
      <c r="BH1129" t="n">
        <v>1</v>
      </c>
      <c r="BI1129" t="n">
        <v>0.875</v>
      </c>
      <c r="BJ1129" t="n">
        <v>0.625</v>
      </c>
      <c r="BK1129" t="n">
        <v>0.875</v>
      </c>
      <c r="BL1129" t="n">
        <v>1</v>
      </c>
      <c r="BM1129" t="n">
        <v>1</v>
      </c>
      <c r="BN1129" t="n">
        <v>1</v>
      </c>
      <c r="BO1129" t="n">
        <v>0.75</v>
      </c>
      <c r="BP1129" t="n">
        <v>0.25</v>
      </c>
      <c r="BQ1129" t="n">
        <v>0.75</v>
      </c>
    </row>
    <row r="1130">
      <c r="A1130" t="s">
        <v>99</v>
      </c>
      <c r="B1130" t="s">
        <v>100</v>
      </c>
      <c r="C1130" s="1" t="n">
        <v>44003</v>
      </c>
      <c r="D1130" t="n">
        <v>0.725</v>
      </c>
      <c r="E1130" t="n">
        <v>0.55</v>
      </c>
      <c r="F1130" t="n">
        <v>0.55</v>
      </c>
      <c r="G1130" t="n">
        <v>0.4444</v>
      </c>
      <c r="H1130" t="n">
        <v>0.4444</v>
      </c>
      <c r="I1130" t="n">
        <v>0.3333</v>
      </c>
      <c r="J1130" t="n">
        <v>1</v>
      </c>
      <c r="K1130" t="n">
        <v>1</v>
      </c>
      <c r="L1130" t="n">
        <v>0.6667</v>
      </c>
      <c r="M1130" t="n">
        <v>0.3333</v>
      </c>
      <c r="N1130" t="n">
        <v>0.3333</v>
      </c>
      <c r="O1130" t="n">
        <v>0.3333</v>
      </c>
      <c r="P1130" t="n">
        <v>0</v>
      </c>
      <c r="Q1130" t="n">
        <v>0</v>
      </c>
      <c r="R1130" t="n">
        <v>0</v>
      </c>
      <c r="S1130" t="n">
        <v>1</v>
      </c>
      <c r="T1130" t="n">
        <v>0</v>
      </c>
      <c r="U1130" t="n">
        <v>1</v>
      </c>
      <c r="V1130" t="n">
        <v>1</v>
      </c>
      <c r="W1130" t="n">
        <v>0</v>
      </c>
      <c r="X1130" t="n">
        <v>1</v>
      </c>
      <c r="Y1130" t="n">
        <v>0.5</v>
      </c>
      <c r="Z1130" t="n">
        <v>0.5</v>
      </c>
      <c r="AA1130" t="n">
        <v>0.2</v>
      </c>
      <c r="AB1130" t="n">
        <v>0</v>
      </c>
      <c r="AC1130" t="n">
        <v>0</v>
      </c>
      <c r="AD1130" t="n">
        <v>0</v>
      </c>
      <c r="AE1130" t="n">
        <v>1</v>
      </c>
      <c r="AF1130" t="n">
        <v>1</v>
      </c>
      <c r="AG1130" t="n">
        <v>0</v>
      </c>
      <c r="AH1130" t="n">
        <v>1</v>
      </c>
      <c r="AI1130" t="n">
        <v>1</v>
      </c>
      <c r="AJ1130" t="n">
        <v>1</v>
      </c>
      <c r="AK1130" t="n">
        <v>1</v>
      </c>
      <c r="AL1130" t="n">
        <v>1</v>
      </c>
      <c r="AM1130" t="n">
        <v>1</v>
      </c>
      <c r="AN1130" t="n">
        <v>1</v>
      </c>
      <c r="AO1130" t="n">
        <v>1</v>
      </c>
      <c r="AP1130" t="n">
        <v>1</v>
      </c>
      <c r="AQ1130" t="n">
        <v>1</v>
      </c>
      <c r="AR1130" t="n">
        <v>0.75</v>
      </c>
      <c r="AS1130" t="n">
        <v>0.625</v>
      </c>
      <c r="AT1130" t="n">
        <v>1</v>
      </c>
      <c r="AU1130" t="n">
        <v>1</v>
      </c>
      <c r="AV1130" t="n">
        <v>1</v>
      </c>
      <c r="AW1130" t="n">
        <v>1</v>
      </c>
      <c r="AX1130" t="n">
        <v>1</v>
      </c>
      <c r="AY1130" t="n">
        <v>0</v>
      </c>
      <c r="AZ1130" t="n">
        <v>1</v>
      </c>
      <c r="BA1130" t="n">
        <v>0</v>
      </c>
      <c r="BB1130" t="n">
        <v>1</v>
      </c>
      <c r="BC1130" t="n">
        <v>1</v>
      </c>
      <c r="BD1130" t="n">
        <v>1</v>
      </c>
      <c r="BE1130" t="n">
        <v>0</v>
      </c>
      <c r="BF1130" t="n">
        <v>1</v>
      </c>
      <c r="BG1130" t="n">
        <v>1</v>
      </c>
      <c r="BH1130" t="n">
        <v>1</v>
      </c>
      <c r="BI1130" t="n">
        <v>0.875</v>
      </c>
      <c r="BJ1130" t="n">
        <v>0.625</v>
      </c>
      <c r="BK1130" t="n">
        <v>0.875</v>
      </c>
      <c r="BL1130" t="n">
        <v>1</v>
      </c>
      <c r="BM1130" t="n">
        <v>1</v>
      </c>
      <c r="BN1130" t="n">
        <v>1</v>
      </c>
      <c r="BO1130" t="n">
        <v>0.75</v>
      </c>
      <c r="BP1130" t="n">
        <v>0.25</v>
      </c>
      <c r="BQ1130" t="n">
        <v>0.75</v>
      </c>
    </row>
    <row r="1131">
      <c r="A1131" t="s">
        <v>99</v>
      </c>
      <c r="B1131" t="s">
        <v>100</v>
      </c>
      <c r="C1131" s="1" t="n">
        <v>44004</v>
      </c>
      <c r="D1131" t="n">
        <v>0.725</v>
      </c>
      <c r="E1131" t="n">
        <v>0.55</v>
      </c>
      <c r="F1131" t="n">
        <v>0.55</v>
      </c>
      <c r="G1131" t="n">
        <v>0.4444</v>
      </c>
      <c r="H1131" t="n">
        <v>0.4444</v>
      </c>
      <c r="I1131" t="n">
        <v>0.3333</v>
      </c>
      <c r="J1131" t="n">
        <v>1</v>
      </c>
      <c r="K1131" t="n">
        <v>1</v>
      </c>
      <c r="L1131" t="n">
        <v>0.6667</v>
      </c>
      <c r="M1131" t="n">
        <v>0.3333</v>
      </c>
      <c r="N1131" t="n">
        <v>0.3333</v>
      </c>
      <c r="O1131" t="n">
        <v>0.3333</v>
      </c>
      <c r="P1131" t="n">
        <v>0</v>
      </c>
      <c r="Q1131" t="n">
        <v>0</v>
      </c>
      <c r="R1131" t="n">
        <v>0</v>
      </c>
      <c r="S1131" t="n">
        <v>1</v>
      </c>
      <c r="T1131" t="n">
        <v>0</v>
      </c>
      <c r="U1131" t="n">
        <v>1</v>
      </c>
      <c r="V1131" t="n">
        <v>1</v>
      </c>
      <c r="W1131" t="n">
        <v>0</v>
      </c>
      <c r="X1131" t="n">
        <v>1</v>
      </c>
      <c r="Y1131" t="n">
        <v>0.5</v>
      </c>
      <c r="Z1131" t="n">
        <v>0.5</v>
      </c>
      <c r="AA1131" t="n">
        <v>0.2</v>
      </c>
      <c r="AB1131" t="n">
        <v>0</v>
      </c>
      <c r="AC1131" t="n">
        <v>0</v>
      </c>
      <c r="AD1131" t="n">
        <v>0</v>
      </c>
      <c r="AE1131" t="n">
        <v>1</v>
      </c>
      <c r="AF1131" t="n">
        <v>1</v>
      </c>
      <c r="AG1131" t="n">
        <v>0</v>
      </c>
      <c r="AH1131" t="n">
        <v>1</v>
      </c>
      <c r="AI1131" t="n">
        <v>1</v>
      </c>
      <c r="AJ1131" t="n">
        <v>1</v>
      </c>
      <c r="AK1131" t="n">
        <v>1</v>
      </c>
      <c r="AL1131" t="n">
        <v>1</v>
      </c>
      <c r="AM1131" t="n">
        <v>1</v>
      </c>
      <c r="AN1131" t="n">
        <v>1</v>
      </c>
      <c r="AO1131" t="n">
        <v>1</v>
      </c>
      <c r="AP1131" t="n">
        <v>1</v>
      </c>
      <c r="AQ1131" t="n">
        <v>1</v>
      </c>
      <c r="AR1131" t="n">
        <v>0.75</v>
      </c>
      <c r="AS1131" t="n">
        <v>0.625</v>
      </c>
      <c r="AT1131" t="n">
        <v>1</v>
      </c>
      <c r="AU1131" t="n">
        <v>1</v>
      </c>
      <c r="AV1131" t="n">
        <v>1</v>
      </c>
      <c r="AW1131" t="n">
        <v>1</v>
      </c>
      <c r="AX1131" t="n">
        <v>1</v>
      </c>
      <c r="AY1131" t="n">
        <v>0</v>
      </c>
      <c r="AZ1131" t="n">
        <v>1</v>
      </c>
      <c r="BA1131" t="n">
        <v>0</v>
      </c>
      <c r="BB1131" t="n">
        <v>1</v>
      </c>
      <c r="BC1131" t="n">
        <v>1</v>
      </c>
      <c r="BD1131" t="n">
        <v>1</v>
      </c>
      <c r="BE1131" t="n">
        <v>0</v>
      </c>
      <c r="BF1131" t="n">
        <v>1</v>
      </c>
      <c r="BG1131" t="n">
        <v>1</v>
      </c>
      <c r="BH1131" t="n">
        <v>1</v>
      </c>
      <c r="BI1131" t="n">
        <v>0.875</v>
      </c>
      <c r="BJ1131" t="n">
        <v>0.625</v>
      </c>
      <c r="BK1131" t="n">
        <v>0.875</v>
      </c>
      <c r="BL1131" t="n">
        <v>1</v>
      </c>
      <c r="BM1131" t="n">
        <v>1</v>
      </c>
      <c r="BN1131" t="n">
        <v>1</v>
      </c>
      <c r="BO1131" t="n">
        <v>0.75</v>
      </c>
      <c r="BP1131" t="n">
        <v>0.25</v>
      </c>
      <c r="BQ1131" t="n">
        <v>0.75</v>
      </c>
    </row>
    <row r="1132">
      <c r="A1132" t="s">
        <v>99</v>
      </c>
      <c r="B1132" t="s">
        <v>100</v>
      </c>
      <c r="C1132" s="1" t="n">
        <v>44005</v>
      </c>
      <c r="D1132" t="n">
        <v>0.725</v>
      </c>
      <c r="E1132" t="n">
        <v>0.55</v>
      </c>
      <c r="F1132" t="n">
        <v>0.55</v>
      </c>
      <c r="G1132" t="n">
        <v>0.4444</v>
      </c>
      <c r="H1132" t="n">
        <v>0.4444</v>
      </c>
      <c r="I1132" t="n">
        <v>0.3333</v>
      </c>
      <c r="J1132" t="n">
        <v>1</v>
      </c>
      <c r="K1132" t="n">
        <v>1</v>
      </c>
      <c r="L1132" t="n">
        <v>0.6667</v>
      </c>
      <c r="M1132" t="n">
        <v>0.3333</v>
      </c>
      <c r="N1132" t="n">
        <v>0.3333</v>
      </c>
      <c r="O1132" t="n">
        <v>0.3333</v>
      </c>
      <c r="P1132" t="n">
        <v>0</v>
      </c>
      <c r="Q1132" t="n">
        <v>0</v>
      </c>
      <c r="R1132" t="n">
        <v>0</v>
      </c>
      <c r="S1132" t="n">
        <v>1</v>
      </c>
      <c r="T1132" t="n">
        <v>0</v>
      </c>
      <c r="U1132" t="n">
        <v>1</v>
      </c>
      <c r="V1132" t="n">
        <v>1</v>
      </c>
      <c r="W1132" t="n">
        <v>0</v>
      </c>
      <c r="X1132" t="n">
        <v>1</v>
      </c>
      <c r="Y1132" t="n">
        <v>0.5</v>
      </c>
      <c r="Z1132" t="n">
        <v>0.5</v>
      </c>
      <c r="AA1132" t="n">
        <v>0.2</v>
      </c>
      <c r="AB1132" t="n">
        <v>0</v>
      </c>
      <c r="AC1132" t="n">
        <v>0</v>
      </c>
      <c r="AD1132" t="n">
        <v>0</v>
      </c>
      <c r="AE1132" t="n">
        <v>1</v>
      </c>
      <c r="AF1132" t="n">
        <v>1</v>
      </c>
      <c r="AG1132" t="n">
        <v>0</v>
      </c>
      <c r="AH1132" t="n">
        <v>1</v>
      </c>
      <c r="AI1132" t="n">
        <v>1</v>
      </c>
      <c r="AJ1132" t="n">
        <v>1</v>
      </c>
      <c r="AK1132" t="n">
        <v>1</v>
      </c>
      <c r="AL1132" t="n">
        <v>1</v>
      </c>
      <c r="AM1132" t="n">
        <v>1</v>
      </c>
      <c r="AN1132" t="n">
        <v>1</v>
      </c>
      <c r="AO1132" t="n">
        <v>1</v>
      </c>
      <c r="AP1132" t="n">
        <v>1</v>
      </c>
      <c r="AQ1132" t="n">
        <v>1</v>
      </c>
      <c r="AR1132" t="n">
        <v>0.75</v>
      </c>
      <c r="AS1132" t="n">
        <v>0.625</v>
      </c>
      <c r="AT1132" t="n">
        <v>1</v>
      </c>
      <c r="AU1132" t="n">
        <v>1</v>
      </c>
      <c r="AV1132" t="n">
        <v>1</v>
      </c>
      <c r="AW1132" t="n">
        <v>1</v>
      </c>
      <c r="AX1132" t="n">
        <v>1</v>
      </c>
      <c r="AY1132" t="n">
        <v>0</v>
      </c>
      <c r="AZ1132" t="n">
        <v>1</v>
      </c>
      <c r="BA1132" t="n">
        <v>0</v>
      </c>
      <c r="BB1132" t="n">
        <v>1</v>
      </c>
      <c r="BC1132" t="n">
        <v>1</v>
      </c>
      <c r="BD1132" t="n">
        <v>1</v>
      </c>
      <c r="BE1132" t="n">
        <v>0</v>
      </c>
      <c r="BF1132" t="n">
        <v>1</v>
      </c>
      <c r="BG1132" t="n">
        <v>1</v>
      </c>
      <c r="BH1132" t="n">
        <v>1</v>
      </c>
      <c r="BI1132" t="n">
        <v>0.875</v>
      </c>
      <c r="BJ1132" t="n">
        <v>0.625</v>
      </c>
      <c r="BK1132" t="n">
        <v>0.875</v>
      </c>
      <c r="BL1132" t="n">
        <v>1</v>
      </c>
      <c r="BM1132" t="n">
        <v>1</v>
      </c>
      <c r="BN1132" t="n">
        <v>1</v>
      </c>
      <c r="BO1132" t="n">
        <v>0.75</v>
      </c>
      <c r="BP1132" t="n">
        <v>0.25</v>
      </c>
      <c r="BQ1132" t="n">
        <v>0.75</v>
      </c>
    </row>
    <row r="1133">
      <c r="A1133" t="s">
        <v>99</v>
      </c>
      <c r="B1133" t="s">
        <v>100</v>
      </c>
      <c r="C1133" s="1" t="n">
        <v>44006</v>
      </c>
      <c r="D1133" t="n">
        <v>0.725</v>
      </c>
      <c r="E1133" t="n">
        <v>0.55</v>
      </c>
      <c r="F1133" t="n">
        <v>0.55</v>
      </c>
      <c r="G1133" t="n">
        <v>0.4444</v>
      </c>
      <c r="H1133" t="n">
        <v>0.4444</v>
      </c>
      <c r="I1133" t="n">
        <v>0.3333</v>
      </c>
      <c r="J1133" t="n">
        <v>1</v>
      </c>
      <c r="K1133" t="n">
        <v>1</v>
      </c>
      <c r="L1133" t="n">
        <v>0.6667</v>
      </c>
      <c r="M1133" t="n">
        <v>0.3333</v>
      </c>
      <c r="N1133" t="n">
        <v>0.3333</v>
      </c>
      <c r="O1133" t="n">
        <v>0.3333</v>
      </c>
      <c r="P1133" t="n">
        <v>0</v>
      </c>
      <c r="Q1133" t="n">
        <v>0</v>
      </c>
      <c r="R1133" t="n">
        <v>0</v>
      </c>
      <c r="S1133" t="n">
        <v>1</v>
      </c>
      <c r="T1133" t="n">
        <v>0</v>
      </c>
      <c r="U1133" t="n">
        <v>1</v>
      </c>
      <c r="V1133" t="n">
        <v>1</v>
      </c>
      <c r="W1133" t="n">
        <v>0</v>
      </c>
      <c r="X1133" t="n">
        <v>1</v>
      </c>
      <c r="Y1133" t="n">
        <v>0.5</v>
      </c>
      <c r="Z1133" t="n">
        <v>0.5</v>
      </c>
      <c r="AA1133" t="n">
        <v>0.2</v>
      </c>
      <c r="AB1133" t="n">
        <v>0</v>
      </c>
      <c r="AC1133" t="n">
        <v>0</v>
      </c>
      <c r="AD1133" t="n">
        <v>0</v>
      </c>
      <c r="AE1133" t="n">
        <v>1</v>
      </c>
      <c r="AF1133" t="n">
        <v>1</v>
      </c>
      <c r="AG1133" t="n">
        <v>0</v>
      </c>
      <c r="AH1133" t="n">
        <v>1</v>
      </c>
      <c r="AI1133" t="n">
        <v>1</v>
      </c>
      <c r="AJ1133" t="n">
        <v>1</v>
      </c>
      <c r="AK1133" t="n">
        <v>1</v>
      </c>
      <c r="AL1133" t="n">
        <v>1</v>
      </c>
      <c r="AM1133" t="n">
        <v>1</v>
      </c>
      <c r="AN1133" t="n">
        <v>1</v>
      </c>
      <c r="AO1133" t="n">
        <v>1</v>
      </c>
      <c r="AP1133" t="n">
        <v>1</v>
      </c>
      <c r="AQ1133" t="n">
        <v>1</v>
      </c>
      <c r="AR1133" t="n">
        <v>0.75</v>
      </c>
      <c r="AS1133" t="n">
        <v>0.625</v>
      </c>
      <c r="AT1133" t="n">
        <v>1</v>
      </c>
      <c r="AU1133" t="n">
        <v>1</v>
      </c>
      <c r="AV1133" t="n">
        <v>1</v>
      </c>
      <c r="AW1133" t="n">
        <v>1</v>
      </c>
      <c r="AX1133" t="n">
        <v>1</v>
      </c>
      <c r="AY1133" t="n">
        <v>0</v>
      </c>
      <c r="AZ1133" t="n">
        <v>1</v>
      </c>
      <c r="BA1133" t="n">
        <v>0</v>
      </c>
      <c r="BB1133" t="n">
        <v>1</v>
      </c>
      <c r="BC1133" t="n">
        <v>1</v>
      </c>
      <c r="BD1133" t="n">
        <v>1</v>
      </c>
      <c r="BE1133" t="n">
        <v>0</v>
      </c>
      <c r="BF1133" t="n">
        <v>1</v>
      </c>
      <c r="BG1133" t="n">
        <v>1</v>
      </c>
      <c r="BH1133" t="n">
        <v>1</v>
      </c>
      <c r="BI1133" t="n">
        <v>0.875</v>
      </c>
      <c r="BJ1133" t="n">
        <v>0.625</v>
      </c>
      <c r="BK1133" t="n">
        <v>0.875</v>
      </c>
      <c r="BL1133" t="n">
        <v>1</v>
      </c>
      <c r="BM1133" t="n">
        <v>1</v>
      </c>
      <c r="BN1133" t="n">
        <v>1</v>
      </c>
      <c r="BO1133" t="n">
        <v>0.75</v>
      </c>
      <c r="BP1133" t="n">
        <v>0.25</v>
      </c>
      <c r="BQ1133" t="n">
        <v>0.75</v>
      </c>
    </row>
    <row r="1134">
      <c r="A1134" t="s">
        <v>99</v>
      </c>
      <c r="B1134" t="s">
        <v>100</v>
      </c>
      <c r="C1134" s="1" t="n">
        <v>44007</v>
      </c>
      <c r="D1134" t="n">
        <v>0.725</v>
      </c>
      <c r="E1134" t="n">
        <v>0.55</v>
      </c>
      <c r="F1134" t="n">
        <v>0.55</v>
      </c>
      <c r="G1134" t="n">
        <v>0.4444</v>
      </c>
      <c r="H1134" t="n">
        <v>0.4444</v>
      </c>
      <c r="I1134" t="n">
        <v>0.3333</v>
      </c>
      <c r="J1134" t="n">
        <v>1</v>
      </c>
      <c r="K1134" t="n">
        <v>1</v>
      </c>
      <c r="L1134" t="n">
        <v>0.6667</v>
      </c>
      <c r="M1134" t="n">
        <v>0.3333</v>
      </c>
      <c r="N1134" t="n">
        <v>0.3333</v>
      </c>
      <c r="O1134" t="n">
        <v>0.3333</v>
      </c>
      <c r="P1134" t="n">
        <v>0</v>
      </c>
      <c r="Q1134" t="n">
        <v>0</v>
      </c>
      <c r="R1134" t="n">
        <v>0</v>
      </c>
      <c r="S1134" t="n">
        <v>1</v>
      </c>
      <c r="T1134" t="n">
        <v>0</v>
      </c>
      <c r="U1134" t="n">
        <v>1</v>
      </c>
      <c r="V1134" t="n">
        <v>1</v>
      </c>
      <c r="W1134" t="n">
        <v>0</v>
      </c>
      <c r="X1134" t="n">
        <v>1</v>
      </c>
      <c r="Y1134" t="n">
        <v>0.5</v>
      </c>
      <c r="Z1134" t="n">
        <v>0.5</v>
      </c>
      <c r="AA1134" t="n">
        <v>0.2</v>
      </c>
      <c r="AB1134" t="n">
        <v>0</v>
      </c>
      <c r="AC1134" t="n">
        <v>0</v>
      </c>
      <c r="AD1134" t="n">
        <v>0</v>
      </c>
      <c r="AE1134" t="n">
        <v>1</v>
      </c>
      <c r="AF1134" t="n">
        <v>1</v>
      </c>
      <c r="AG1134" t="n">
        <v>0</v>
      </c>
      <c r="AH1134" t="n">
        <v>1</v>
      </c>
      <c r="AI1134" t="n">
        <v>1</v>
      </c>
      <c r="AJ1134" t="n">
        <v>1</v>
      </c>
      <c r="AK1134" t="n">
        <v>1</v>
      </c>
      <c r="AL1134" t="n">
        <v>1</v>
      </c>
      <c r="AM1134" t="n">
        <v>1</v>
      </c>
      <c r="AN1134" t="n">
        <v>1</v>
      </c>
      <c r="AO1134" t="n">
        <v>1</v>
      </c>
      <c r="AP1134" t="n">
        <v>1</v>
      </c>
      <c r="AQ1134" t="n">
        <v>1</v>
      </c>
      <c r="AR1134" t="n">
        <v>0.75</v>
      </c>
      <c r="AS1134" t="n">
        <v>0.625</v>
      </c>
      <c r="AT1134" t="n">
        <v>1</v>
      </c>
      <c r="AU1134" t="n">
        <v>1</v>
      </c>
      <c r="AV1134" t="n">
        <v>1</v>
      </c>
      <c r="AW1134" t="n">
        <v>1</v>
      </c>
      <c r="AX1134" t="n">
        <v>1</v>
      </c>
      <c r="AY1134" t="n">
        <v>0</v>
      </c>
      <c r="AZ1134" t="n">
        <v>1</v>
      </c>
      <c r="BA1134" t="n">
        <v>0</v>
      </c>
      <c r="BB1134" t="n">
        <v>1</v>
      </c>
      <c r="BC1134" t="n">
        <v>1</v>
      </c>
      <c r="BD1134" t="n">
        <v>1</v>
      </c>
      <c r="BE1134" t="n">
        <v>0</v>
      </c>
      <c r="BF1134" t="n">
        <v>1</v>
      </c>
      <c r="BG1134" t="n">
        <v>1</v>
      </c>
      <c r="BH1134" t="n">
        <v>1</v>
      </c>
      <c r="BI1134" t="n">
        <v>0.875</v>
      </c>
      <c r="BJ1134" t="n">
        <v>0.625</v>
      </c>
      <c r="BK1134" t="n">
        <v>0.875</v>
      </c>
      <c r="BL1134" t="n">
        <v>1</v>
      </c>
      <c r="BM1134" t="n">
        <v>1</v>
      </c>
      <c r="BN1134" t="n">
        <v>1</v>
      </c>
      <c r="BO1134" t="n">
        <v>0.75</v>
      </c>
      <c r="BP1134" t="n">
        <v>0.25</v>
      </c>
      <c r="BQ1134" t="n">
        <v>0.75</v>
      </c>
    </row>
    <row r="1135">
      <c r="A1135" t="s">
        <v>99</v>
      </c>
      <c r="B1135" t="s">
        <v>100</v>
      </c>
      <c r="C1135" s="1" t="n">
        <v>44008</v>
      </c>
      <c r="D1135" t="n">
        <v>0.725</v>
      </c>
      <c r="E1135" t="n">
        <v>0.55</v>
      </c>
      <c r="F1135" t="n">
        <v>0.55</v>
      </c>
      <c r="G1135" t="n">
        <v>0.4444</v>
      </c>
      <c r="H1135" t="n">
        <v>0.4444</v>
      </c>
      <c r="I1135" t="n">
        <v>0.3333</v>
      </c>
      <c r="J1135" t="n">
        <v>1</v>
      </c>
      <c r="K1135" t="n">
        <v>1</v>
      </c>
      <c r="L1135" t="n">
        <v>0.6667</v>
      </c>
      <c r="M1135" t="n">
        <v>0.3333</v>
      </c>
      <c r="N1135" t="n">
        <v>0.3333</v>
      </c>
      <c r="O1135" t="n">
        <v>0.3333</v>
      </c>
      <c r="P1135" t="n">
        <v>0</v>
      </c>
      <c r="Q1135" t="n">
        <v>0</v>
      </c>
      <c r="R1135" t="n">
        <v>0</v>
      </c>
      <c r="S1135" t="n">
        <v>1</v>
      </c>
      <c r="T1135" t="n">
        <v>0</v>
      </c>
      <c r="U1135" t="n">
        <v>1</v>
      </c>
      <c r="V1135" t="n">
        <v>1</v>
      </c>
      <c r="W1135" t="n">
        <v>0</v>
      </c>
      <c r="X1135" t="n">
        <v>1</v>
      </c>
      <c r="Y1135" t="n">
        <v>0.5</v>
      </c>
      <c r="Z1135" t="n">
        <v>0.5</v>
      </c>
      <c r="AA1135" t="n">
        <v>0.2</v>
      </c>
      <c r="AB1135" t="n">
        <v>0</v>
      </c>
      <c r="AC1135" t="n">
        <v>0</v>
      </c>
      <c r="AD1135" t="n">
        <v>0</v>
      </c>
      <c r="AE1135" t="n">
        <v>1</v>
      </c>
      <c r="AF1135" t="n">
        <v>1</v>
      </c>
      <c r="AG1135" t="n">
        <v>0</v>
      </c>
      <c r="AH1135" t="n">
        <v>1</v>
      </c>
      <c r="AI1135" t="n">
        <v>1</v>
      </c>
      <c r="AJ1135" t="n">
        <v>1</v>
      </c>
      <c r="AK1135" t="n">
        <v>1</v>
      </c>
      <c r="AL1135" t="n">
        <v>1</v>
      </c>
      <c r="AM1135" t="n">
        <v>1</v>
      </c>
      <c r="AN1135" t="n">
        <v>1</v>
      </c>
      <c r="AO1135" t="n">
        <v>1</v>
      </c>
      <c r="AP1135" t="n">
        <v>1</v>
      </c>
      <c r="AQ1135" t="n">
        <v>1</v>
      </c>
      <c r="AR1135" t="n">
        <v>0.75</v>
      </c>
      <c r="AS1135" t="n">
        <v>0.625</v>
      </c>
      <c r="AT1135" t="n">
        <v>1</v>
      </c>
      <c r="AU1135" t="n">
        <v>1</v>
      </c>
      <c r="AV1135" t="n">
        <v>1</v>
      </c>
      <c r="AW1135" t="n">
        <v>1</v>
      </c>
      <c r="AX1135" t="n">
        <v>1</v>
      </c>
      <c r="AY1135" t="n">
        <v>0</v>
      </c>
      <c r="AZ1135" t="n">
        <v>1</v>
      </c>
      <c r="BA1135" t="n">
        <v>0</v>
      </c>
      <c r="BB1135" t="n">
        <v>1</v>
      </c>
      <c r="BC1135" t="n">
        <v>1</v>
      </c>
      <c r="BD1135" t="n">
        <v>1</v>
      </c>
      <c r="BE1135" t="n">
        <v>0</v>
      </c>
      <c r="BF1135" t="n">
        <v>1</v>
      </c>
      <c r="BG1135" t="n">
        <v>1</v>
      </c>
      <c r="BH1135" t="n">
        <v>1</v>
      </c>
      <c r="BI1135" t="n">
        <v>0.875</v>
      </c>
      <c r="BJ1135" t="n">
        <v>0.625</v>
      </c>
      <c r="BK1135" t="n">
        <v>0.875</v>
      </c>
      <c r="BL1135" t="n">
        <v>1</v>
      </c>
      <c r="BM1135" t="n">
        <v>1</v>
      </c>
      <c r="BN1135" t="n">
        <v>1</v>
      </c>
      <c r="BO1135" t="n">
        <v>0.75</v>
      </c>
      <c r="BP1135" t="n">
        <v>0.25</v>
      </c>
      <c r="BQ1135" t="n">
        <v>0.75</v>
      </c>
    </row>
    <row r="1136">
      <c r="A1136" t="s">
        <v>99</v>
      </c>
      <c r="B1136" t="s">
        <v>100</v>
      </c>
      <c r="C1136" s="1" t="n">
        <v>44009</v>
      </c>
      <c r="D1136" t="n">
        <v>0.725</v>
      </c>
      <c r="E1136" t="n">
        <v>0.55</v>
      </c>
      <c r="F1136" t="n">
        <v>0.55</v>
      </c>
      <c r="G1136" t="n">
        <v>0.4444</v>
      </c>
      <c r="H1136" t="n">
        <v>0.4444</v>
      </c>
      <c r="I1136" t="n">
        <v>0.3333</v>
      </c>
      <c r="J1136" t="n">
        <v>1</v>
      </c>
      <c r="K1136" t="n">
        <v>1</v>
      </c>
      <c r="L1136" t="n">
        <v>0.6667</v>
      </c>
      <c r="M1136" t="n">
        <v>0.3333</v>
      </c>
      <c r="N1136" t="n">
        <v>0.3333</v>
      </c>
      <c r="O1136" t="n">
        <v>0.3333</v>
      </c>
      <c r="P1136" t="n">
        <v>0</v>
      </c>
      <c r="Q1136" t="n">
        <v>0</v>
      </c>
      <c r="R1136" t="n">
        <v>0</v>
      </c>
      <c r="S1136" t="n">
        <v>1</v>
      </c>
      <c r="T1136" t="n">
        <v>0</v>
      </c>
      <c r="U1136" t="n">
        <v>1</v>
      </c>
      <c r="V1136" t="n">
        <v>1</v>
      </c>
      <c r="W1136" t="n">
        <v>0</v>
      </c>
      <c r="X1136" t="n">
        <v>1</v>
      </c>
      <c r="Y1136" t="n">
        <v>0.5</v>
      </c>
      <c r="Z1136" t="n">
        <v>0.5</v>
      </c>
      <c r="AA1136" t="n">
        <v>0.2</v>
      </c>
      <c r="AB1136" t="n">
        <v>0</v>
      </c>
      <c r="AC1136" t="n">
        <v>0</v>
      </c>
      <c r="AD1136" t="n">
        <v>0</v>
      </c>
      <c r="AE1136" t="n">
        <v>1</v>
      </c>
      <c r="AF1136" t="n">
        <v>1</v>
      </c>
      <c r="AG1136" t="n">
        <v>0</v>
      </c>
      <c r="AH1136" t="n">
        <v>1</v>
      </c>
      <c r="AI1136" t="n">
        <v>1</v>
      </c>
      <c r="AJ1136" t="n">
        <v>1</v>
      </c>
      <c r="AK1136" t="n">
        <v>1</v>
      </c>
      <c r="AL1136" t="n">
        <v>1</v>
      </c>
      <c r="AM1136" t="n">
        <v>1</v>
      </c>
      <c r="AN1136" t="n">
        <v>1</v>
      </c>
      <c r="AO1136" t="n">
        <v>1</v>
      </c>
      <c r="AP1136" t="n">
        <v>1</v>
      </c>
      <c r="AQ1136" t="n">
        <v>1</v>
      </c>
      <c r="AR1136" t="n">
        <v>0.75</v>
      </c>
      <c r="AS1136" t="n">
        <v>0.625</v>
      </c>
      <c r="AT1136" t="n">
        <v>1</v>
      </c>
      <c r="AU1136" t="n">
        <v>1</v>
      </c>
      <c r="AV1136" t="n">
        <v>1</v>
      </c>
      <c r="AW1136" t="n">
        <v>1</v>
      </c>
      <c r="AX1136" t="n">
        <v>1</v>
      </c>
      <c r="AY1136" t="n">
        <v>0</v>
      </c>
      <c r="AZ1136" t="n">
        <v>1</v>
      </c>
      <c r="BA1136" t="n">
        <v>0</v>
      </c>
      <c r="BB1136" t="n">
        <v>1</v>
      </c>
      <c r="BC1136" t="n">
        <v>1</v>
      </c>
      <c r="BD1136" t="n">
        <v>1</v>
      </c>
      <c r="BE1136" t="n">
        <v>0</v>
      </c>
      <c r="BF1136" t="n">
        <v>1</v>
      </c>
      <c r="BG1136" t="n">
        <v>1</v>
      </c>
      <c r="BH1136" t="n">
        <v>1</v>
      </c>
      <c r="BI1136" t="n">
        <v>0.875</v>
      </c>
      <c r="BJ1136" t="n">
        <v>0.625</v>
      </c>
      <c r="BK1136" t="n">
        <v>0.875</v>
      </c>
      <c r="BL1136" t="n">
        <v>1</v>
      </c>
      <c r="BM1136" t="n">
        <v>1</v>
      </c>
      <c r="BN1136" t="n">
        <v>1</v>
      </c>
      <c r="BO1136" t="n">
        <v>0.75</v>
      </c>
      <c r="BP1136" t="n">
        <v>0.25</v>
      </c>
      <c r="BQ1136" t="n">
        <v>0.75</v>
      </c>
    </row>
    <row r="1137">
      <c r="A1137" t="s">
        <v>99</v>
      </c>
      <c r="B1137" t="s">
        <v>100</v>
      </c>
      <c r="C1137" s="1" t="n">
        <v>44010</v>
      </c>
      <c r="D1137" t="n">
        <v>0.725</v>
      </c>
      <c r="E1137" t="n">
        <v>0.55</v>
      </c>
      <c r="F1137" t="n">
        <v>0.55</v>
      </c>
      <c r="G1137" t="n">
        <v>0.4444</v>
      </c>
      <c r="H1137" t="n">
        <v>0.4444</v>
      </c>
      <c r="I1137" t="n">
        <v>0.3333</v>
      </c>
      <c r="J1137" t="n">
        <v>1</v>
      </c>
      <c r="K1137" t="n">
        <v>1</v>
      </c>
      <c r="L1137" t="n">
        <v>0.6667</v>
      </c>
      <c r="M1137" t="n">
        <v>0.3333</v>
      </c>
      <c r="N1137" t="n">
        <v>0.3333</v>
      </c>
      <c r="O1137" t="n">
        <v>0.3333</v>
      </c>
      <c r="P1137" t="n">
        <v>0</v>
      </c>
      <c r="Q1137" t="n">
        <v>0</v>
      </c>
      <c r="R1137" t="n">
        <v>0</v>
      </c>
      <c r="S1137" t="n">
        <v>1</v>
      </c>
      <c r="T1137" t="n">
        <v>0</v>
      </c>
      <c r="U1137" t="n">
        <v>1</v>
      </c>
      <c r="V1137" t="n">
        <v>1</v>
      </c>
      <c r="W1137" t="n">
        <v>0</v>
      </c>
      <c r="X1137" t="n">
        <v>1</v>
      </c>
      <c r="Y1137" t="n">
        <v>0.5</v>
      </c>
      <c r="Z1137" t="n">
        <v>0.5</v>
      </c>
      <c r="AA1137" t="n">
        <v>0.2</v>
      </c>
      <c r="AB1137" t="n">
        <v>0</v>
      </c>
      <c r="AC1137" t="n">
        <v>0</v>
      </c>
      <c r="AD1137" t="n">
        <v>0</v>
      </c>
      <c r="AE1137" t="n">
        <v>1</v>
      </c>
      <c r="AF1137" t="n">
        <v>1</v>
      </c>
      <c r="AG1137" t="n">
        <v>0</v>
      </c>
      <c r="AH1137" t="n">
        <v>1</v>
      </c>
      <c r="AI1137" t="n">
        <v>1</v>
      </c>
      <c r="AJ1137" t="n">
        <v>1</v>
      </c>
      <c r="AK1137" t="n">
        <v>1</v>
      </c>
      <c r="AL1137" t="n">
        <v>1</v>
      </c>
      <c r="AM1137" t="n">
        <v>1</v>
      </c>
      <c r="AN1137" t="n">
        <v>1</v>
      </c>
      <c r="AO1137" t="n">
        <v>1</v>
      </c>
      <c r="AP1137" t="n">
        <v>1</v>
      </c>
      <c r="AQ1137" t="n">
        <v>1</v>
      </c>
      <c r="AR1137" t="n">
        <v>0.75</v>
      </c>
      <c r="AS1137" t="n">
        <v>0.625</v>
      </c>
      <c r="AT1137" t="n">
        <v>1</v>
      </c>
      <c r="AU1137" t="n">
        <v>1</v>
      </c>
      <c r="AV1137" t="n">
        <v>1</v>
      </c>
      <c r="AW1137" t="n">
        <v>1</v>
      </c>
      <c r="AX1137" t="n">
        <v>1</v>
      </c>
      <c r="AY1137" t="n">
        <v>0</v>
      </c>
      <c r="AZ1137" t="n">
        <v>1</v>
      </c>
      <c r="BA1137" t="n">
        <v>0</v>
      </c>
      <c r="BB1137" t="n">
        <v>1</v>
      </c>
      <c r="BC1137" t="n">
        <v>1</v>
      </c>
      <c r="BD1137" t="n">
        <v>1</v>
      </c>
      <c r="BE1137" t="n">
        <v>0</v>
      </c>
      <c r="BF1137" t="n">
        <v>1</v>
      </c>
      <c r="BG1137" t="n">
        <v>1</v>
      </c>
      <c r="BH1137" t="n">
        <v>1</v>
      </c>
      <c r="BI1137" t="n">
        <v>0.875</v>
      </c>
      <c r="BJ1137" t="n">
        <v>0.625</v>
      </c>
      <c r="BK1137" t="n">
        <v>0.875</v>
      </c>
      <c r="BL1137" t="n">
        <v>1</v>
      </c>
      <c r="BM1137" t="n">
        <v>1</v>
      </c>
      <c r="BN1137" t="n">
        <v>1</v>
      </c>
      <c r="BO1137" t="n">
        <v>0.75</v>
      </c>
      <c r="BP1137" t="n">
        <v>0.25</v>
      </c>
      <c r="BQ1137" t="n">
        <v>0.75</v>
      </c>
    </row>
    <row r="1138">
      <c r="A1138" t="s">
        <v>99</v>
      </c>
      <c r="B1138" t="s">
        <v>100</v>
      </c>
      <c r="C1138" s="1" t="n">
        <v>44011</v>
      </c>
      <c r="D1138" t="n">
        <v>0.725</v>
      </c>
      <c r="E1138" t="n">
        <v>0.55</v>
      </c>
      <c r="F1138" t="n">
        <v>0.55</v>
      </c>
      <c r="G1138" t="n">
        <v>0.4444</v>
      </c>
      <c r="H1138" t="n">
        <v>0.4444</v>
      </c>
      <c r="I1138" t="n">
        <v>0.3333</v>
      </c>
      <c r="J1138" t="n">
        <v>1</v>
      </c>
      <c r="K1138" t="n">
        <v>1</v>
      </c>
      <c r="L1138" t="n">
        <v>0.6667</v>
      </c>
      <c r="M1138" t="n">
        <v>0.3333</v>
      </c>
      <c r="N1138" t="n">
        <v>0.3333</v>
      </c>
      <c r="O1138" t="n">
        <v>0.3333</v>
      </c>
      <c r="P1138" t="n">
        <v>0</v>
      </c>
      <c r="Q1138" t="n">
        <v>0</v>
      </c>
      <c r="R1138" t="n">
        <v>0</v>
      </c>
      <c r="S1138" t="n">
        <v>1</v>
      </c>
      <c r="T1138" t="n">
        <v>0</v>
      </c>
      <c r="U1138" t="n">
        <v>1</v>
      </c>
      <c r="V1138" t="n">
        <v>1</v>
      </c>
      <c r="W1138" t="n">
        <v>0</v>
      </c>
      <c r="X1138" t="n">
        <v>1</v>
      </c>
      <c r="Y1138" t="n">
        <v>0.5</v>
      </c>
      <c r="Z1138" t="n">
        <v>0.5</v>
      </c>
      <c r="AA1138" t="n">
        <v>0.2</v>
      </c>
      <c r="AB1138" t="n">
        <v>0</v>
      </c>
      <c r="AC1138" t="n">
        <v>0</v>
      </c>
      <c r="AD1138" t="n">
        <v>0</v>
      </c>
      <c r="AE1138" t="n">
        <v>1</v>
      </c>
      <c r="AF1138" t="n">
        <v>1</v>
      </c>
      <c r="AG1138" t="n">
        <v>0</v>
      </c>
      <c r="AH1138" t="n">
        <v>1</v>
      </c>
      <c r="AI1138" t="n">
        <v>1</v>
      </c>
      <c r="AJ1138" t="n">
        <v>1</v>
      </c>
      <c r="AK1138" t="n">
        <v>1</v>
      </c>
      <c r="AL1138" t="n">
        <v>1</v>
      </c>
      <c r="AM1138" t="n">
        <v>1</v>
      </c>
      <c r="AN1138" t="n">
        <v>1</v>
      </c>
      <c r="AO1138" t="n">
        <v>1</v>
      </c>
      <c r="AP1138" t="n">
        <v>1</v>
      </c>
      <c r="AQ1138" t="n">
        <v>1</v>
      </c>
      <c r="AR1138" t="n">
        <v>0.75</v>
      </c>
      <c r="AS1138" t="n">
        <v>0.625</v>
      </c>
      <c r="AT1138" t="n">
        <v>1</v>
      </c>
      <c r="AU1138" t="n">
        <v>1</v>
      </c>
      <c r="AV1138" t="n">
        <v>1</v>
      </c>
      <c r="AW1138" t="n">
        <v>1</v>
      </c>
      <c r="AX1138" t="n">
        <v>1</v>
      </c>
      <c r="AY1138" t="n">
        <v>0</v>
      </c>
      <c r="AZ1138" t="n">
        <v>1</v>
      </c>
      <c r="BA1138" t="n">
        <v>0</v>
      </c>
      <c r="BB1138" t="n">
        <v>1</v>
      </c>
      <c r="BC1138" t="n">
        <v>1</v>
      </c>
      <c r="BD1138" t="n">
        <v>1</v>
      </c>
      <c r="BE1138" t="n">
        <v>0</v>
      </c>
      <c r="BF1138" t="n">
        <v>1</v>
      </c>
      <c r="BG1138" t="n">
        <v>1</v>
      </c>
      <c r="BH1138" t="n">
        <v>1</v>
      </c>
      <c r="BI1138" t="n">
        <v>0.875</v>
      </c>
      <c r="BJ1138" t="n">
        <v>0.625</v>
      </c>
      <c r="BK1138" t="n">
        <v>0.875</v>
      </c>
      <c r="BL1138" t="n">
        <v>1</v>
      </c>
      <c r="BM1138" t="n">
        <v>1</v>
      </c>
      <c r="BN1138" t="n">
        <v>1</v>
      </c>
      <c r="BO1138" t="n">
        <v>0.75</v>
      </c>
      <c r="BP1138" t="n">
        <v>0.25</v>
      </c>
      <c r="BQ1138" t="n">
        <v>0.75</v>
      </c>
    </row>
    <row r="1139">
      <c r="A1139" t="s">
        <v>99</v>
      </c>
      <c r="B1139" t="s">
        <v>100</v>
      </c>
      <c r="C1139" s="1" t="n">
        <v>44012</v>
      </c>
      <c r="D1139" t="n">
        <v>0.725</v>
      </c>
      <c r="E1139" t="n">
        <v>0.55</v>
      </c>
      <c r="F1139" t="n">
        <v>0.55</v>
      </c>
      <c r="G1139" t="n">
        <v>0.4444</v>
      </c>
      <c r="H1139" t="n">
        <v>0.4444</v>
      </c>
      <c r="I1139" t="n">
        <v>0.3333</v>
      </c>
      <c r="J1139" t="n">
        <v>1</v>
      </c>
      <c r="K1139" t="n">
        <v>1</v>
      </c>
      <c r="L1139" t="n">
        <v>0.6667</v>
      </c>
      <c r="M1139" t="n">
        <v>0.3333</v>
      </c>
      <c r="N1139" t="n">
        <v>0.3333</v>
      </c>
      <c r="O1139" t="n">
        <v>0.3333</v>
      </c>
      <c r="P1139" t="n">
        <v>0</v>
      </c>
      <c r="Q1139" t="n">
        <v>0</v>
      </c>
      <c r="R1139" t="n">
        <v>0</v>
      </c>
      <c r="S1139" t="n">
        <v>1</v>
      </c>
      <c r="T1139" t="n">
        <v>0</v>
      </c>
      <c r="U1139" t="n">
        <v>1</v>
      </c>
      <c r="V1139" t="n">
        <v>1</v>
      </c>
      <c r="W1139" t="n">
        <v>0</v>
      </c>
      <c r="X1139" t="n">
        <v>1</v>
      </c>
      <c r="Y1139" t="n">
        <v>0.5</v>
      </c>
      <c r="Z1139" t="n">
        <v>0.5</v>
      </c>
      <c r="AA1139" t="n">
        <v>0.2</v>
      </c>
      <c r="AB1139" t="n">
        <v>0</v>
      </c>
      <c r="AC1139" t="n">
        <v>0</v>
      </c>
      <c r="AD1139" t="n">
        <v>0</v>
      </c>
      <c r="AE1139" t="n">
        <v>1</v>
      </c>
      <c r="AF1139" t="n">
        <v>1</v>
      </c>
      <c r="AG1139" t="n">
        <v>0</v>
      </c>
      <c r="AH1139" t="n">
        <v>1</v>
      </c>
      <c r="AI1139" t="n">
        <v>1</v>
      </c>
      <c r="AJ1139" t="n">
        <v>1</v>
      </c>
      <c r="AK1139" t="n">
        <v>1</v>
      </c>
      <c r="AL1139" t="n">
        <v>1</v>
      </c>
      <c r="AM1139" t="n">
        <v>1</v>
      </c>
      <c r="AN1139" t="n">
        <v>1</v>
      </c>
      <c r="AO1139" t="n">
        <v>1</v>
      </c>
      <c r="AP1139" t="n">
        <v>1</v>
      </c>
      <c r="AQ1139" t="n">
        <v>1</v>
      </c>
      <c r="AR1139" t="n">
        <v>0.75</v>
      </c>
      <c r="AS1139" t="n">
        <v>0.625</v>
      </c>
      <c r="AT1139" t="n">
        <v>1</v>
      </c>
      <c r="AU1139" t="n">
        <v>1</v>
      </c>
      <c r="AV1139" t="n">
        <v>1</v>
      </c>
      <c r="AW1139" t="n">
        <v>1</v>
      </c>
      <c r="AX1139" t="n">
        <v>1</v>
      </c>
      <c r="AY1139" t="n">
        <v>0</v>
      </c>
      <c r="AZ1139" t="n">
        <v>1</v>
      </c>
      <c r="BA1139" t="n">
        <v>0</v>
      </c>
      <c r="BB1139" t="n">
        <v>1</v>
      </c>
      <c r="BC1139" t="n">
        <v>1</v>
      </c>
      <c r="BD1139" t="n">
        <v>1</v>
      </c>
      <c r="BE1139" t="n">
        <v>0</v>
      </c>
      <c r="BF1139" t="n">
        <v>1</v>
      </c>
      <c r="BG1139" t="n">
        <v>1</v>
      </c>
      <c r="BH1139" t="n">
        <v>1</v>
      </c>
      <c r="BI1139" t="n">
        <v>0.875</v>
      </c>
      <c r="BJ1139" t="n">
        <v>0.625</v>
      </c>
      <c r="BK1139" t="n">
        <v>0.875</v>
      </c>
      <c r="BL1139" t="n">
        <v>1</v>
      </c>
      <c r="BM1139" t="n">
        <v>1</v>
      </c>
      <c r="BN1139" t="n">
        <v>1</v>
      </c>
      <c r="BO1139" t="n">
        <v>0.75</v>
      </c>
      <c r="BP1139" t="n">
        <v>0.25</v>
      </c>
      <c r="BQ1139" t="n">
        <v>0.75</v>
      </c>
    </row>
    <row r="1140">
      <c r="A1140" t="s">
        <v>99</v>
      </c>
      <c r="B1140" t="s">
        <v>100</v>
      </c>
      <c r="C1140" s="1" t="n">
        <v>44013</v>
      </c>
      <c r="D1140" t="n">
        <v>0.725</v>
      </c>
      <c r="E1140" t="n">
        <v>0.55</v>
      </c>
      <c r="F1140" t="n">
        <v>0.55</v>
      </c>
      <c r="G1140" t="n">
        <v>0.4444</v>
      </c>
      <c r="H1140" t="n">
        <v>0.4444</v>
      </c>
      <c r="I1140" t="n">
        <v>0.3333</v>
      </c>
      <c r="J1140" t="n">
        <v>1</v>
      </c>
      <c r="K1140" t="n">
        <v>1</v>
      </c>
      <c r="L1140" t="n">
        <v>0.6667</v>
      </c>
      <c r="M1140" t="n">
        <v>0.3333</v>
      </c>
      <c r="N1140" t="n">
        <v>0.3333</v>
      </c>
      <c r="O1140" t="n">
        <v>0.3333</v>
      </c>
      <c r="P1140" t="n">
        <v>0</v>
      </c>
      <c r="Q1140" t="n">
        <v>0</v>
      </c>
      <c r="R1140" t="n">
        <v>0</v>
      </c>
      <c r="S1140" t="n">
        <v>1</v>
      </c>
      <c r="T1140" t="n">
        <v>0</v>
      </c>
      <c r="U1140" t="n">
        <v>1</v>
      </c>
      <c r="V1140" t="n">
        <v>1</v>
      </c>
      <c r="W1140" t="n">
        <v>0</v>
      </c>
      <c r="X1140" t="n">
        <v>1</v>
      </c>
      <c r="Y1140" t="n">
        <v>0.5</v>
      </c>
      <c r="Z1140" t="n">
        <v>0.5</v>
      </c>
      <c r="AA1140" t="n">
        <v>0.2</v>
      </c>
      <c r="AB1140" t="n">
        <v>0</v>
      </c>
      <c r="AC1140" t="n">
        <v>0</v>
      </c>
      <c r="AD1140" t="n">
        <v>0</v>
      </c>
      <c r="AE1140" t="n">
        <v>1</v>
      </c>
      <c r="AF1140" t="n">
        <v>1</v>
      </c>
      <c r="AG1140" t="n">
        <v>0</v>
      </c>
      <c r="AH1140" t="n">
        <v>1</v>
      </c>
      <c r="AI1140" t="n">
        <v>1</v>
      </c>
      <c r="AJ1140" t="n">
        <v>1</v>
      </c>
      <c r="AK1140" t="n">
        <v>1</v>
      </c>
      <c r="AL1140" t="n">
        <v>1</v>
      </c>
      <c r="AM1140" t="n">
        <v>1</v>
      </c>
      <c r="AN1140" t="n">
        <v>1</v>
      </c>
      <c r="AO1140" t="n">
        <v>1</v>
      </c>
      <c r="AP1140" t="n">
        <v>1</v>
      </c>
      <c r="AQ1140" t="n">
        <v>1</v>
      </c>
      <c r="AR1140" t="n">
        <v>0.75</v>
      </c>
      <c r="AS1140" t="n">
        <v>0.625</v>
      </c>
      <c r="AT1140" t="n">
        <v>1</v>
      </c>
      <c r="AU1140" t="n">
        <v>1</v>
      </c>
      <c r="AV1140" t="n">
        <v>1</v>
      </c>
      <c r="AW1140" t="n">
        <v>1</v>
      </c>
      <c r="AX1140" t="n">
        <v>1</v>
      </c>
      <c r="AY1140" t="n">
        <v>0</v>
      </c>
      <c r="AZ1140" t="n">
        <v>1</v>
      </c>
      <c r="BA1140" t="n">
        <v>0</v>
      </c>
      <c r="BB1140" t="n">
        <v>1</v>
      </c>
      <c r="BC1140" t="n">
        <v>1</v>
      </c>
      <c r="BD1140" t="n">
        <v>1</v>
      </c>
      <c r="BE1140" t="n">
        <v>0</v>
      </c>
      <c r="BF1140" t="n">
        <v>1</v>
      </c>
      <c r="BG1140" t="n">
        <v>1</v>
      </c>
      <c r="BH1140" t="n">
        <v>1</v>
      </c>
      <c r="BI1140" t="n">
        <v>0.875</v>
      </c>
      <c r="BJ1140" t="n">
        <v>0.625</v>
      </c>
      <c r="BK1140" t="n">
        <v>0.875</v>
      </c>
      <c r="BL1140" t="n">
        <v>1</v>
      </c>
      <c r="BM1140" t="n">
        <v>1</v>
      </c>
      <c r="BN1140" t="n">
        <v>1</v>
      </c>
      <c r="BO1140" t="n">
        <v>0.75</v>
      </c>
      <c r="BP1140" t="n">
        <v>0.25</v>
      </c>
      <c r="BQ1140" t="n">
        <v>0.75</v>
      </c>
    </row>
    <row r="1141">
      <c r="A1141" t="s">
        <v>99</v>
      </c>
      <c r="B1141" t="s">
        <v>100</v>
      </c>
      <c r="C1141" s="1" t="n">
        <v>44014</v>
      </c>
      <c r="D1141" t="n">
        <v>0.725</v>
      </c>
      <c r="E1141" t="n">
        <v>0.55</v>
      </c>
      <c r="F1141" t="n">
        <v>0.55</v>
      </c>
      <c r="G1141" t="n">
        <v>0.4444</v>
      </c>
      <c r="H1141" t="n">
        <v>0.4444</v>
      </c>
      <c r="I1141" t="n">
        <v>0.3333</v>
      </c>
      <c r="J1141" t="n">
        <v>1</v>
      </c>
      <c r="K1141" t="n">
        <v>1</v>
      </c>
      <c r="L1141" t="n">
        <v>0.6667</v>
      </c>
      <c r="M1141" t="n">
        <v>0.3333</v>
      </c>
      <c r="N1141" t="n">
        <v>0.3333</v>
      </c>
      <c r="O1141" t="n">
        <v>0.3333</v>
      </c>
      <c r="P1141" t="n">
        <v>0</v>
      </c>
      <c r="Q1141" t="n">
        <v>0</v>
      </c>
      <c r="R1141" t="n">
        <v>0</v>
      </c>
      <c r="S1141" t="n">
        <v>1</v>
      </c>
      <c r="T1141" t="n">
        <v>0</v>
      </c>
      <c r="U1141" t="n">
        <v>1</v>
      </c>
      <c r="V1141" t="n">
        <v>1</v>
      </c>
      <c r="W1141" t="n">
        <v>0</v>
      </c>
      <c r="X1141" t="n">
        <v>1</v>
      </c>
      <c r="Y1141" t="n">
        <v>0.5</v>
      </c>
      <c r="Z1141" t="n">
        <v>0.5</v>
      </c>
      <c r="AA1141" t="n">
        <v>0.2</v>
      </c>
      <c r="AB1141" t="n">
        <v>0</v>
      </c>
      <c r="AC1141" t="n">
        <v>0</v>
      </c>
      <c r="AD1141" t="n">
        <v>0</v>
      </c>
      <c r="AE1141" t="n">
        <v>1</v>
      </c>
      <c r="AF1141" t="n">
        <v>1</v>
      </c>
      <c r="AG1141" t="n">
        <v>0</v>
      </c>
      <c r="AH1141" t="n">
        <v>1</v>
      </c>
      <c r="AI1141" t="n">
        <v>1</v>
      </c>
      <c r="AJ1141" t="n">
        <v>1</v>
      </c>
      <c r="AK1141" t="n">
        <v>1</v>
      </c>
      <c r="AL1141" t="n">
        <v>1</v>
      </c>
      <c r="AM1141" t="n">
        <v>1</v>
      </c>
      <c r="AN1141" t="n">
        <v>1</v>
      </c>
      <c r="AO1141" t="n">
        <v>1</v>
      </c>
      <c r="AP1141" t="n">
        <v>1</v>
      </c>
      <c r="AQ1141" t="n">
        <v>1</v>
      </c>
      <c r="AR1141" t="n">
        <v>0.75</v>
      </c>
      <c r="AS1141" t="n">
        <v>0.625</v>
      </c>
      <c r="AT1141" t="n">
        <v>1</v>
      </c>
      <c r="AU1141" t="n">
        <v>1</v>
      </c>
      <c r="AV1141" t="n">
        <v>1</v>
      </c>
      <c r="AW1141" t="n">
        <v>1</v>
      </c>
      <c r="AX1141" t="n">
        <v>1</v>
      </c>
      <c r="AY1141" t="n">
        <v>0</v>
      </c>
      <c r="AZ1141" t="n">
        <v>1</v>
      </c>
      <c r="BA1141" t="n">
        <v>0</v>
      </c>
      <c r="BB1141" t="n">
        <v>1</v>
      </c>
      <c r="BC1141" t="n">
        <v>1</v>
      </c>
      <c r="BD1141" t="n">
        <v>1</v>
      </c>
      <c r="BE1141" t="n">
        <v>0</v>
      </c>
      <c r="BF1141" t="n">
        <v>1</v>
      </c>
      <c r="BG1141" t="n">
        <v>1</v>
      </c>
      <c r="BH1141" t="n">
        <v>1</v>
      </c>
      <c r="BI1141" t="n">
        <v>0.875</v>
      </c>
      <c r="BJ1141" t="n">
        <v>0.625</v>
      </c>
      <c r="BK1141" t="n">
        <v>0.875</v>
      </c>
      <c r="BL1141" t="n">
        <v>1</v>
      </c>
      <c r="BM1141" t="n">
        <v>1</v>
      </c>
      <c r="BN1141" t="n">
        <v>1</v>
      </c>
      <c r="BO1141" t="n">
        <v>0.75</v>
      </c>
      <c r="BP1141" t="n">
        <v>0.25</v>
      </c>
      <c r="BQ1141" t="n">
        <v>0.75</v>
      </c>
    </row>
    <row r="1142">
      <c r="A1142" t="s">
        <v>99</v>
      </c>
      <c r="B1142" t="s">
        <v>100</v>
      </c>
      <c r="C1142" s="1" t="n">
        <v>44015</v>
      </c>
      <c r="D1142" t="n">
        <v>0.725</v>
      </c>
      <c r="E1142" t="n">
        <v>0.55</v>
      </c>
      <c r="F1142" t="n">
        <v>0.55</v>
      </c>
      <c r="G1142" t="n">
        <v>0.4444</v>
      </c>
      <c r="H1142" t="n">
        <v>0.4444</v>
      </c>
      <c r="I1142" t="n">
        <v>0.3333</v>
      </c>
      <c r="J1142" t="n">
        <v>1</v>
      </c>
      <c r="K1142" t="n">
        <v>1</v>
      </c>
      <c r="L1142" t="n">
        <v>0.6667</v>
      </c>
      <c r="M1142" t="n">
        <v>0.3333</v>
      </c>
      <c r="N1142" t="n">
        <v>0.3333</v>
      </c>
      <c r="O1142" t="n">
        <v>0.3333</v>
      </c>
      <c r="P1142" t="n">
        <v>0</v>
      </c>
      <c r="Q1142" t="n">
        <v>0</v>
      </c>
      <c r="R1142" t="n">
        <v>0</v>
      </c>
      <c r="S1142" t="n">
        <v>1</v>
      </c>
      <c r="T1142" t="n">
        <v>0</v>
      </c>
      <c r="U1142" t="n">
        <v>1</v>
      </c>
      <c r="V1142" t="n">
        <v>1</v>
      </c>
      <c r="W1142" t="n">
        <v>0</v>
      </c>
      <c r="X1142" t="n">
        <v>1</v>
      </c>
      <c r="Y1142" t="n">
        <v>0.5</v>
      </c>
      <c r="Z1142" t="n">
        <v>0.5</v>
      </c>
      <c r="AA1142" t="n">
        <v>0.2</v>
      </c>
      <c r="AB1142" t="n">
        <v>0</v>
      </c>
      <c r="AC1142" t="n">
        <v>0</v>
      </c>
      <c r="AD1142" t="n">
        <v>0</v>
      </c>
      <c r="AE1142" t="n">
        <v>1</v>
      </c>
      <c r="AF1142" t="n">
        <v>1</v>
      </c>
      <c r="AG1142" t="n">
        <v>0</v>
      </c>
      <c r="AH1142" t="n">
        <v>1</v>
      </c>
      <c r="AI1142" t="n">
        <v>1</v>
      </c>
      <c r="AJ1142" t="n">
        <v>1</v>
      </c>
      <c r="AK1142" t="n">
        <v>1</v>
      </c>
      <c r="AL1142" t="n">
        <v>1</v>
      </c>
      <c r="AM1142" t="n">
        <v>1</v>
      </c>
      <c r="AN1142" t="n">
        <v>1</v>
      </c>
      <c r="AO1142" t="n">
        <v>1</v>
      </c>
      <c r="AP1142" t="n">
        <v>1</v>
      </c>
      <c r="AQ1142" t="n">
        <v>1</v>
      </c>
      <c r="AR1142" t="n">
        <v>0.75</v>
      </c>
      <c r="AS1142" t="n">
        <v>0.625</v>
      </c>
      <c r="AT1142" t="n">
        <v>1</v>
      </c>
      <c r="AU1142" t="n">
        <v>1</v>
      </c>
      <c r="AV1142" t="n">
        <v>1</v>
      </c>
      <c r="AW1142" t="n">
        <v>1</v>
      </c>
      <c r="AX1142" t="n">
        <v>1</v>
      </c>
      <c r="AY1142" t="n">
        <v>0</v>
      </c>
      <c r="AZ1142" t="n">
        <v>1</v>
      </c>
      <c r="BA1142" t="n">
        <v>0</v>
      </c>
      <c r="BB1142" t="n">
        <v>1</v>
      </c>
      <c r="BC1142" t="n">
        <v>1</v>
      </c>
      <c r="BD1142" t="n">
        <v>1</v>
      </c>
      <c r="BE1142" t="n">
        <v>0</v>
      </c>
      <c r="BF1142" t="n">
        <v>1</v>
      </c>
      <c r="BG1142" t="n">
        <v>1</v>
      </c>
      <c r="BH1142" t="n">
        <v>1</v>
      </c>
      <c r="BI1142" t="n">
        <v>0.875</v>
      </c>
      <c r="BJ1142" t="n">
        <v>0.625</v>
      </c>
      <c r="BK1142" t="n">
        <v>0.875</v>
      </c>
      <c r="BL1142" t="n">
        <v>1</v>
      </c>
      <c r="BM1142" t="n">
        <v>1</v>
      </c>
      <c r="BN1142" t="n">
        <v>1</v>
      </c>
      <c r="BO1142" t="n">
        <v>0.75</v>
      </c>
      <c r="BP1142" t="n">
        <v>0.25</v>
      </c>
      <c r="BQ1142" t="n">
        <v>0.75</v>
      </c>
    </row>
    <row r="1143">
      <c r="A1143" t="s">
        <v>99</v>
      </c>
      <c r="B1143" t="s">
        <v>100</v>
      </c>
      <c r="C1143" s="1" t="n">
        <v>44016</v>
      </c>
      <c r="D1143" t="n">
        <v>0.725</v>
      </c>
      <c r="E1143" t="n">
        <v>0.55</v>
      </c>
      <c r="F1143" t="n">
        <v>0.55</v>
      </c>
      <c r="G1143" t="n">
        <v>0.4444</v>
      </c>
      <c r="H1143" t="n">
        <v>0.4444</v>
      </c>
      <c r="I1143" t="n">
        <v>0.3333</v>
      </c>
      <c r="J1143" t="n">
        <v>1</v>
      </c>
      <c r="K1143" t="n">
        <v>1</v>
      </c>
      <c r="L1143" t="n">
        <v>0.6667</v>
      </c>
      <c r="M1143" t="n">
        <v>0.3333</v>
      </c>
      <c r="N1143" t="n">
        <v>0.3333</v>
      </c>
      <c r="O1143" t="n">
        <v>0.3333</v>
      </c>
      <c r="P1143" t="n">
        <v>0</v>
      </c>
      <c r="Q1143" t="n">
        <v>0</v>
      </c>
      <c r="R1143" t="n">
        <v>0</v>
      </c>
      <c r="S1143" t="n">
        <v>1</v>
      </c>
      <c r="T1143" t="n">
        <v>0</v>
      </c>
      <c r="U1143" t="n">
        <v>1</v>
      </c>
      <c r="V1143" t="n">
        <v>1</v>
      </c>
      <c r="W1143" t="n">
        <v>0</v>
      </c>
      <c r="X1143" t="n">
        <v>1</v>
      </c>
      <c r="Y1143" t="n">
        <v>0.5</v>
      </c>
      <c r="Z1143" t="n">
        <v>0.5</v>
      </c>
      <c r="AA1143" t="n">
        <v>0.2</v>
      </c>
      <c r="AB1143" t="n">
        <v>0</v>
      </c>
      <c r="AC1143" t="n">
        <v>0</v>
      </c>
      <c r="AD1143" t="n">
        <v>0</v>
      </c>
      <c r="AE1143" t="n">
        <v>1</v>
      </c>
      <c r="AF1143" t="n">
        <v>1</v>
      </c>
      <c r="AG1143" t="n">
        <v>0</v>
      </c>
      <c r="AH1143" t="n">
        <v>1</v>
      </c>
      <c r="AI1143" t="n">
        <v>1</v>
      </c>
      <c r="AJ1143" t="n">
        <v>1</v>
      </c>
      <c r="AK1143" t="n">
        <v>1</v>
      </c>
      <c r="AL1143" t="n">
        <v>1</v>
      </c>
      <c r="AM1143" t="n">
        <v>1</v>
      </c>
      <c r="AN1143" t="n">
        <v>1</v>
      </c>
      <c r="AO1143" t="n">
        <v>1</v>
      </c>
      <c r="AP1143" t="n">
        <v>1</v>
      </c>
      <c r="AQ1143" t="n">
        <v>1</v>
      </c>
      <c r="AR1143" t="n">
        <v>0.75</v>
      </c>
      <c r="AS1143" t="n">
        <v>0.625</v>
      </c>
      <c r="AT1143" t="n">
        <v>1</v>
      </c>
      <c r="AU1143" t="n">
        <v>1</v>
      </c>
      <c r="AV1143" t="n">
        <v>1</v>
      </c>
      <c r="AW1143" t="n">
        <v>1</v>
      </c>
      <c r="AX1143" t="n">
        <v>1</v>
      </c>
      <c r="AY1143" t="n">
        <v>0</v>
      </c>
      <c r="AZ1143" t="n">
        <v>1</v>
      </c>
      <c r="BA1143" t="n">
        <v>0</v>
      </c>
      <c r="BB1143" t="n">
        <v>1</v>
      </c>
      <c r="BC1143" t="n">
        <v>1</v>
      </c>
      <c r="BD1143" t="n">
        <v>1</v>
      </c>
      <c r="BE1143" t="n">
        <v>0</v>
      </c>
      <c r="BF1143" t="n">
        <v>1</v>
      </c>
      <c r="BG1143" t="n">
        <v>1</v>
      </c>
      <c r="BH1143" t="n">
        <v>1</v>
      </c>
      <c r="BI1143" t="n">
        <v>0.875</v>
      </c>
      <c r="BJ1143" t="n">
        <v>0.625</v>
      </c>
      <c r="BK1143" t="n">
        <v>0.875</v>
      </c>
      <c r="BL1143" t="n">
        <v>1</v>
      </c>
      <c r="BM1143" t="n">
        <v>1</v>
      </c>
      <c r="BN1143" t="n">
        <v>1</v>
      </c>
      <c r="BO1143" t="n">
        <v>0.75</v>
      </c>
      <c r="BP1143" t="n">
        <v>0.25</v>
      </c>
      <c r="BQ1143" t="n">
        <v>0.75</v>
      </c>
    </row>
    <row r="1144">
      <c r="A1144" t="s">
        <v>99</v>
      </c>
      <c r="B1144" t="s">
        <v>100</v>
      </c>
      <c r="C1144" s="1" t="n">
        <v>44017</v>
      </c>
      <c r="D1144" t="n">
        <v>0.725</v>
      </c>
      <c r="E1144" t="n">
        <v>0.55</v>
      </c>
      <c r="F1144" t="n">
        <v>0.55</v>
      </c>
      <c r="G1144" t="n">
        <v>0.4444</v>
      </c>
      <c r="H1144" t="n">
        <v>0.4444</v>
      </c>
      <c r="I1144" t="n">
        <v>0.3333</v>
      </c>
      <c r="J1144" t="n">
        <v>1</v>
      </c>
      <c r="K1144" t="n">
        <v>1</v>
      </c>
      <c r="L1144" t="n">
        <v>0.6667</v>
      </c>
      <c r="M1144" t="n">
        <v>0.3333</v>
      </c>
      <c r="N1144" t="n">
        <v>0.3333</v>
      </c>
      <c r="O1144" t="n">
        <v>0.3333</v>
      </c>
      <c r="P1144" t="n">
        <v>0</v>
      </c>
      <c r="Q1144" t="n">
        <v>0</v>
      </c>
      <c r="R1144" t="n">
        <v>0</v>
      </c>
      <c r="S1144" t="n">
        <v>1</v>
      </c>
      <c r="T1144" t="n">
        <v>0</v>
      </c>
      <c r="U1144" t="n">
        <v>1</v>
      </c>
      <c r="V1144" t="n">
        <v>1</v>
      </c>
      <c r="W1144" t="n">
        <v>0</v>
      </c>
      <c r="X1144" t="n">
        <v>1</v>
      </c>
      <c r="Y1144" t="n">
        <v>0.5</v>
      </c>
      <c r="Z1144" t="n">
        <v>0.5</v>
      </c>
      <c r="AA1144" t="n">
        <v>0.2</v>
      </c>
      <c r="AB1144" t="n">
        <v>0</v>
      </c>
      <c r="AC1144" t="n">
        <v>0</v>
      </c>
      <c r="AD1144" t="n">
        <v>0</v>
      </c>
      <c r="AE1144" t="n">
        <v>1</v>
      </c>
      <c r="AF1144" t="n">
        <v>1</v>
      </c>
      <c r="AG1144" t="n">
        <v>0</v>
      </c>
      <c r="AH1144" t="n">
        <v>1</v>
      </c>
      <c r="AI1144" t="n">
        <v>1</v>
      </c>
      <c r="AJ1144" t="n">
        <v>1</v>
      </c>
      <c r="AK1144" t="n">
        <v>1</v>
      </c>
      <c r="AL1144" t="n">
        <v>1</v>
      </c>
      <c r="AM1144" t="n">
        <v>1</v>
      </c>
      <c r="AN1144" t="n">
        <v>1</v>
      </c>
      <c r="AO1144" t="n">
        <v>1</v>
      </c>
      <c r="AP1144" t="n">
        <v>1</v>
      </c>
      <c r="AQ1144" t="n">
        <v>1</v>
      </c>
      <c r="AR1144" t="n">
        <v>0.75</v>
      </c>
      <c r="AS1144" t="n">
        <v>0.625</v>
      </c>
      <c r="AT1144" t="n">
        <v>1</v>
      </c>
      <c r="AU1144" t="n">
        <v>1</v>
      </c>
      <c r="AV1144" t="n">
        <v>1</v>
      </c>
      <c r="AW1144" t="n">
        <v>1</v>
      </c>
      <c r="AX1144" t="n">
        <v>1</v>
      </c>
      <c r="AY1144" t="n">
        <v>0</v>
      </c>
      <c r="AZ1144" t="n">
        <v>1</v>
      </c>
      <c r="BA1144" t="n">
        <v>0</v>
      </c>
      <c r="BB1144" t="n">
        <v>1</v>
      </c>
      <c r="BC1144" t="n">
        <v>1</v>
      </c>
      <c r="BD1144" t="n">
        <v>1</v>
      </c>
      <c r="BE1144" t="n">
        <v>0</v>
      </c>
      <c r="BF1144" t="n">
        <v>1</v>
      </c>
      <c r="BG1144" t="n">
        <v>1</v>
      </c>
      <c r="BH1144" t="n">
        <v>1</v>
      </c>
      <c r="BI1144" t="n">
        <v>0.875</v>
      </c>
      <c r="BJ1144" t="n">
        <v>0.625</v>
      </c>
      <c r="BK1144" t="n">
        <v>0.875</v>
      </c>
      <c r="BL1144" t="n">
        <v>1</v>
      </c>
      <c r="BM1144" t="n">
        <v>1</v>
      </c>
      <c r="BN1144" t="n">
        <v>1</v>
      </c>
      <c r="BO1144" t="n">
        <v>0.75</v>
      </c>
      <c r="BP1144" t="n">
        <v>0.25</v>
      </c>
      <c r="BQ1144" t="n">
        <v>0.75</v>
      </c>
    </row>
    <row r="1145">
      <c r="A1145" t="s">
        <v>99</v>
      </c>
      <c r="B1145" t="s">
        <v>100</v>
      </c>
      <c r="C1145" s="1" t="n">
        <v>44018</v>
      </c>
      <c r="D1145" t="n">
        <v>0.725</v>
      </c>
      <c r="E1145" t="n">
        <v>0.55</v>
      </c>
      <c r="F1145" t="n">
        <v>0.55</v>
      </c>
      <c r="G1145" t="n">
        <v>0.4444</v>
      </c>
      <c r="H1145" t="n">
        <v>0.4444</v>
      </c>
      <c r="I1145" t="n">
        <v>0.3333</v>
      </c>
      <c r="J1145" t="n">
        <v>1</v>
      </c>
      <c r="K1145" t="n">
        <v>1</v>
      </c>
      <c r="L1145" t="n">
        <v>0.6667</v>
      </c>
      <c r="M1145" t="n">
        <v>0.3333</v>
      </c>
      <c r="N1145" t="n">
        <v>0.3333</v>
      </c>
      <c r="O1145" t="n">
        <v>0.3333</v>
      </c>
      <c r="P1145" t="n">
        <v>0</v>
      </c>
      <c r="Q1145" t="n">
        <v>0</v>
      </c>
      <c r="R1145" t="n">
        <v>0</v>
      </c>
      <c r="S1145" t="n">
        <v>1</v>
      </c>
      <c r="T1145" t="n">
        <v>0</v>
      </c>
      <c r="U1145" t="n">
        <v>1</v>
      </c>
      <c r="V1145" t="n">
        <v>1</v>
      </c>
      <c r="W1145" t="n">
        <v>0</v>
      </c>
      <c r="X1145" t="n">
        <v>1</v>
      </c>
      <c r="Y1145" t="n">
        <v>0.5</v>
      </c>
      <c r="Z1145" t="n">
        <v>0.5</v>
      </c>
      <c r="AA1145" t="n">
        <v>0.2</v>
      </c>
      <c r="AB1145" t="n">
        <v>0</v>
      </c>
      <c r="AC1145" t="n">
        <v>0</v>
      </c>
      <c r="AD1145" t="n">
        <v>0</v>
      </c>
      <c r="AE1145" t="n">
        <v>1</v>
      </c>
      <c r="AF1145" t="n">
        <v>1</v>
      </c>
      <c r="AG1145" t="n">
        <v>0</v>
      </c>
      <c r="AH1145" t="n">
        <v>1</v>
      </c>
      <c r="AI1145" t="n">
        <v>1</v>
      </c>
      <c r="AJ1145" t="n">
        <v>1</v>
      </c>
      <c r="AK1145" t="n">
        <v>1</v>
      </c>
      <c r="AL1145" t="n">
        <v>1</v>
      </c>
      <c r="AM1145" t="n">
        <v>1</v>
      </c>
      <c r="AN1145" t="n">
        <v>1</v>
      </c>
      <c r="AO1145" t="n">
        <v>1</v>
      </c>
      <c r="AP1145" t="n">
        <v>1</v>
      </c>
      <c r="AQ1145" t="n">
        <v>1</v>
      </c>
      <c r="AR1145" t="n">
        <v>0.75</v>
      </c>
      <c r="AS1145" t="n">
        <v>0.625</v>
      </c>
      <c r="AT1145" t="n">
        <v>1</v>
      </c>
      <c r="AU1145" t="n">
        <v>1</v>
      </c>
      <c r="AV1145" t="n">
        <v>1</v>
      </c>
      <c r="AW1145" t="n">
        <v>1</v>
      </c>
      <c r="AX1145" t="n">
        <v>1</v>
      </c>
      <c r="AY1145" t="n">
        <v>0</v>
      </c>
      <c r="AZ1145" t="n">
        <v>1</v>
      </c>
      <c r="BA1145" t="n">
        <v>0</v>
      </c>
      <c r="BB1145" t="n">
        <v>1</v>
      </c>
      <c r="BC1145" t="n">
        <v>1</v>
      </c>
      <c r="BD1145" t="n">
        <v>1</v>
      </c>
      <c r="BE1145" t="n">
        <v>0</v>
      </c>
      <c r="BF1145" t="n">
        <v>1</v>
      </c>
      <c r="BG1145" t="n">
        <v>1</v>
      </c>
      <c r="BH1145" t="n">
        <v>1</v>
      </c>
      <c r="BI1145" t="n">
        <v>0.875</v>
      </c>
      <c r="BJ1145" t="n">
        <v>0.625</v>
      </c>
      <c r="BK1145" t="n">
        <v>0.875</v>
      </c>
      <c r="BL1145" t="n">
        <v>1</v>
      </c>
      <c r="BM1145" t="n">
        <v>1</v>
      </c>
      <c r="BN1145" t="n">
        <v>1</v>
      </c>
      <c r="BO1145" t="n">
        <v>0.75</v>
      </c>
      <c r="BP1145" t="n">
        <v>0.25</v>
      </c>
      <c r="BQ1145" t="n">
        <v>0.75</v>
      </c>
    </row>
    <row r="1146">
      <c r="A1146" t="s">
        <v>99</v>
      </c>
      <c r="B1146" t="s">
        <v>100</v>
      </c>
      <c r="C1146" s="1" t="n">
        <v>44019</v>
      </c>
      <c r="D1146" t="n">
        <v>0.725</v>
      </c>
      <c r="E1146" t="n">
        <v>0.55</v>
      </c>
      <c r="F1146" t="n">
        <v>0.55</v>
      </c>
      <c r="G1146" t="n">
        <v>0.4444</v>
      </c>
      <c r="H1146" t="n">
        <v>0.4444</v>
      </c>
      <c r="I1146" t="n">
        <v>0.3333</v>
      </c>
      <c r="J1146" t="n">
        <v>1</v>
      </c>
      <c r="K1146" t="n">
        <v>1</v>
      </c>
      <c r="L1146" t="n">
        <v>0.6667</v>
      </c>
      <c r="M1146" t="n">
        <v>0.3333</v>
      </c>
      <c r="N1146" t="n">
        <v>0.3333</v>
      </c>
      <c r="O1146" t="n">
        <v>0.3333</v>
      </c>
      <c r="P1146" t="n">
        <v>0</v>
      </c>
      <c r="Q1146" t="n">
        <v>0</v>
      </c>
      <c r="R1146" t="n">
        <v>0</v>
      </c>
      <c r="S1146" t="n">
        <v>1</v>
      </c>
      <c r="T1146" t="n">
        <v>0</v>
      </c>
      <c r="U1146" t="n">
        <v>1</v>
      </c>
      <c r="V1146" t="n">
        <v>1</v>
      </c>
      <c r="W1146" t="n">
        <v>0</v>
      </c>
      <c r="X1146" t="n">
        <v>1</v>
      </c>
      <c r="Y1146" t="n">
        <v>0.5</v>
      </c>
      <c r="Z1146" t="n">
        <v>0.5</v>
      </c>
      <c r="AA1146" t="n">
        <v>0.2</v>
      </c>
      <c r="AB1146" t="n">
        <v>0</v>
      </c>
      <c r="AC1146" t="n">
        <v>0</v>
      </c>
      <c r="AD1146" t="n">
        <v>0</v>
      </c>
      <c r="AE1146" t="n">
        <v>1</v>
      </c>
      <c r="AF1146" t="n">
        <v>1</v>
      </c>
      <c r="AG1146" t="n">
        <v>0</v>
      </c>
      <c r="AH1146" t="n">
        <v>1</v>
      </c>
      <c r="AI1146" t="n">
        <v>1</v>
      </c>
      <c r="AJ1146" t="n">
        <v>1</v>
      </c>
      <c r="AK1146" t="n">
        <v>1</v>
      </c>
      <c r="AL1146" t="n">
        <v>1</v>
      </c>
      <c r="AM1146" t="n">
        <v>1</v>
      </c>
      <c r="AN1146" t="n">
        <v>1</v>
      </c>
      <c r="AO1146" t="n">
        <v>1</v>
      </c>
      <c r="AP1146" t="n">
        <v>1</v>
      </c>
      <c r="AQ1146" t="n">
        <v>1</v>
      </c>
      <c r="AR1146" t="n">
        <v>0.75</v>
      </c>
      <c r="AS1146" t="n">
        <v>0.625</v>
      </c>
      <c r="AT1146" t="n">
        <v>1</v>
      </c>
      <c r="AU1146" t="n">
        <v>1</v>
      </c>
      <c r="AV1146" t="n">
        <v>1</v>
      </c>
      <c r="AW1146" t="n">
        <v>1</v>
      </c>
      <c r="AX1146" t="n">
        <v>1</v>
      </c>
      <c r="AY1146" t="n">
        <v>0</v>
      </c>
      <c r="AZ1146" t="n">
        <v>1</v>
      </c>
      <c r="BA1146" t="n">
        <v>0</v>
      </c>
      <c r="BB1146" t="n">
        <v>1</v>
      </c>
      <c r="BC1146" t="n">
        <v>1</v>
      </c>
      <c r="BD1146" t="n">
        <v>1</v>
      </c>
      <c r="BE1146" t="n">
        <v>0</v>
      </c>
      <c r="BF1146" t="n">
        <v>1</v>
      </c>
      <c r="BG1146" t="n">
        <v>1</v>
      </c>
      <c r="BH1146" t="n">
        <v>1</v>
      </c>
      <c r="BI1146" t="n">
        <v>0.875</v>
      </c>
      <c r="BJ1146" t="n">
        <v>0.625</v>
      </c>
      <c r="BK1146" t="n">
        <v>0.875</v>
      </c>
      <c r="BL1146" t="n">
        <v>1</v>
      </c>
      <c r="BM1146" t="n">
        <v>1</v>
      </c>
      <c r="BN1146" t="n">
        <v>1</v>
      </c>
      <c r="BO1146" t="n">
        <v>0.75</v>
      </c>
      <c r="BP1146" t="n">
        <v>0.25</v>
      </c>
      <c r="BQ1146" t="n">
        <v>0.75</v>
      </c>
    </row>
    <row r="1147">
      <c r="A1147" t="s">
        <v>99</v>
      </c>
      <c r="B1147" t="s">
        <v>100</v>
      </c>
      <c r="C1147" s="1" t="n">
        <v>44020</v>
      </c>
      <c r="D1147" t="n">
        <v>0.725</v>
      </c>
      <c r="E1147" t="n">
        <v>0.55</v>
      </c>
      <c r="F1147" t="n">
        <v>0.55</v>
      </c>
      <c r="G1147" t="n">
        <v>0.4444</v>
      </c>
      <c r="H1147" t="n">
        <v>0.4444</v>
      </c>
      <c r="I1147" t="n">
        <v>0.3333</v>
      </c>
      <c r="J1147" t="n">
        <v>1</v>
      </c>
      <c r="K1147" t="n">
        <v>1</v>
      </c>
      <c r="L1147" t="n">
        <v>0.6667</v>
      </c>
      <c r="M1147" t="n">
        <v>0.3333</v>
      </c>
      <c r="N1147" t="n">
        <v>0.3333</v>
      </c>
      <c r="O1147" t="n">
        <v>0.3333</v>
      </c>
      <c r="P1147" t="n">
        <v>0</v>
      </c>
      <c r="Q1147" t="n">
        <v>0</v>
      </c>
      <c r="R1147" t="n">
        <v>0</v>
      </c>
      <c r="S1147" t="n">
        <v>1</v>
      </c>
      <c r="T1147" t="n">
        <v>0</v>
      </c>
      <c r="U1147" t="n">
        <v>1</v>
      </c>
      <c r="V1147" t="n">
        <v>1</v>
      </c>
      <c r="W1147" t="n">
        <v>0</v>
      </c>
      <c r="X1147" t="n">
        <v>1</v>
      </c>
      <c r="Y1147" t="n">
        <v>0.5</v>
      </c>
      <c r="Z1147" t="n">
        <v>0.5</v>
      </c>
      <c r="AA1147" t="n">
        <v>0.2</v>
      </c>
      <c r="AB1147" t="n">
        <v>0</v>
      </c>
      <c r="AC1147" t="n">
        <v>0</v>
      </c>
      <c r="AD1147" t="n">
        <v>0</v>
      </c>
      <c r="AE1147" t="n">
        <v>1</v>
      </c>
      <c r="AF1147" t="n">
        <v>1</v>
      </c>
      <c r="AG1147" t="n">
        <v>0</v>
      </c>
      <c r="AH1147" t="n">
        <v>1</v>
      </c>
      <c r="AI1147" t="n">
        <v>1</v>
      </c>
      <c r="AJ1147" t="n">
        <v>1</v>
      </c>
      <c r="AK1147" t="n">
        <v>1</v>
      </c>
      <c r="AL1147" t="n">
        <v>1</v>
      </c>
      <c r="AM1147" t="n">
        <v>1</v>
      </c>
      <c r="AN1147" t="n">
        <v>1</v>
      </c>
      <c r="AO1147" t="n">
        <v>1</v>
      </c>
      <c r="AP1147" t="n">
        <v>1</v>
      </c>
      <c r="AQ1147" t="n">
        <v>1</v>
      </c>
      <c r="AR1147" t="n">
        <v>0.75</v>
      </c>
      <c r="AS1147" t="n">
        <v>0.625</v>
      </c>
      <c r="AT1147" t="n">
        <v>1</v>
      </c>
      <c r="AU1147" t="n">
        <v>1</v>
      </c>
      <c r="AV1147" t="n">
        <v>1</v>
      </c>
      <c r="AW1147" t="n">
        <v>1</v>
      </c>
      <c r="AX1147" t="n">
        <v>1</v>
      </c>
      <c r="AY1147" t="n">
        <v>0</v>
      </c>
      <c r="AZ1147" t="n">
        <v>1</v>
      </c>
      <c r="BA1147" t="n">
        <v>0</v>
      </c>
      <c r="BB1147" t="n">
        <v>1</v>
      </c>
      <c r="BC1147" t="n">
        <v>1</v>
      </c>
      <c r="BD1147" t="n">
        <v>1</v>
      </c>
      <c r="BE1147" t="n">
        <v>0</v>
      </c>
      <c r="BF1147" t="n">
        <v>1</v>
      </c>
      <c r="BG1147" t="n">
        <v>1</v>
      </c>
      <c r="BH1147" t="n">
        <v>1</v>
      </c>
      <c r="BI1147" t="n">
        <v>0.875</v>
      </c>
      <c r="BJ1147" t="n">
        <v>0.625</v>
      </c>
      <c r="BK1147" t="n">
        <v>0.875</v>
      </c>
      <c r="BL1147" t="n">
        <v>1</v>
      </c>
      <c r="BM1147" t="n">
        <v>1</v>
      </c>
      <c r="BN1147" t="n">
        <v>1</v>
      </c>
      <c r="BO1147" t="n">
        <v>0.75</v>
      </c>
      <c r="BP1147" t="n">
        <v>0.25</v>
      </c>
      <c r="BQ1147" t="n">
        <v>0.75</v>
      </c>
    </row>
    <row r="1148">
      <c r="A1148" t="s">
        <v>99</v>
      </c>
      <c r="B1148" t="s">
        <v>100</v>
      </c>
      <c r="C1148" s="1" t="n">
        <v>44021</v>
      </c>
      <c r="D1148" t="n">
        <v>0.725</v>
      </c>
      <c r="E1148" t="n">
        <v>0.55</v>
      </c>
      <c r="F1148" t="n">
        <v>0.55</v>
      </c>
      <c r="G1148" t="n">
        <v>0.4444</v>
      </c>
      <c r="H1148" t="n">
        <v>0.4444</v>
      </c>
      <c r="I1148" t="n">
        <v>0.3333</v>
      </c>
      <c r="J1148" t="n">
        <v>1</v>
      </c>
      <c r="K1148" t="n">
        <v>1</v>
      </c>
      <c r="L1148" t="n">
        <v>0.6667</v>
      </c>
      <c r="M1148" t="n">
        <v>0.3333</v>
      </c>
      <c r="N1148" t="n">
        <v>0.3333</v>
      </c>
      <c r="O1148" t="n">
        <v>0.3333</v>
      </c>
      <c r="P1148" t="n">
        <v>0</v>
      </c>
      <c r="Q1148" t="n">
        <v>0</v>
      </c>
      <c r="R1148" t="n">
        <v>0</v>
      </c>
      <c r="S1148" t="n">
        <v>1</v>
      </c>
      <c r="T1148" t="n">
        <v>0</v>
      </c>
      <c r="U1148" t="n">
        <v>1</v>
      </c>
      <c r="V1148" t="n">
        <v>1</v>
      </c>
      <c r="W1148" t="n">
        <v>0</v>
      </c>
      <c r="X1148" t="n">
        <v>1</v>
      </c>
      <c r="Y1148" t="n">
        <v>0.5</v>
      </c>
      <c r="Z1148" t="n">
        <v>0.5</v>
      </c>
      <c r="AA1148" t="n">
        <v>0.2</v>
      </c>
      <c r="AB1148" t="n">
        <v>0</v>
      </c>
      <c r="AC1148" t="n">
        <v>0</v>
      </c>
      <c r="AD1148" t="n">
        <v>0</v>
      </c>
      <c r="AE1148" t="n">
        <v>1</v>
      </c>
      <c r="AF1148" t="n">
        <v>1</v>
      </c>
      <c r="AG1148" t="n">
        <v>0</v>
      </c>
      <c r="AH1148" t="n">
        <v>1</v>
      </c>
      <c r="AI1148" t="n">
        <v>1</v>
      </c>
      <c r="AJ1148" t="n">
        <v>1</v>
      </c>
      <c r="AK1148" t="n">
        <v>1</v>
      </c>
      <c r="AL1148" t="n">
        <v>1</v>
      </c>
      <c r="AM1148" t="n">
        <v>1</v>
      </c>
      <c r="AN1148" t="n">
        <v>1</v>
      </c>
      <c r="AO1148" t="n">
        <v>1</v>
      </c>
      <c r="AP1148" t="n">
        <v>1</v>
      </c>
      <c r="AQ1148" t="n">
        <v>1</v>
      </c>
      <c r="AR1148" t="n">
        <v>0.75</v>
      </c>
      <c r="AS1148" t="n">
        <v>0.625</v>
      </c>
      <c r="AT1148" t="n">
        <v>1</v>
      </c>
      <c r="AU1148" t="n">
        <v>1</v>
      </c>
      <c r="AV1148" t="n">
        <v>1</v>
      </c>
      <c r="AW1148" t="n">
        <v>1</v>
      </c>
      <c r="AX1148" t="n">
        <v>1</v>
      </c>
      <c r="AY1148" t="n">
        <v>0</v>
      </c>
      <c r="AZ1148" t="n">
        <v>1</v>
      </c>
      <c r="BA1148" t="n">
        <v>0</v>
      </c>
      <c r="BB1148" t="n">
        <v>1</v>
      </c>
      <c r="BC1148" t="n">
        <v>1</v>
      </c>
      <c r="BD1148" t="n">
        <v>1</v>
      </c>
      <c r="BE1148" t="n">
        <v>0</v>
      </c>
      <c r="BF1148" t="n">
        <v>1</v>
      </c>
      <c r="BG1148" t="n">
        <v>1</v>
      </c>
      <c r="BH1148" t="n">
        <v>1</v>
      </c>
      <c r="BI1148" t="n">
        <v>0.875</v>
      </c>
      <c r="BJ1148" t="n">
        <v>0.625</v>
      </c>
      <c r="BK1148" t="n">
        <v>0.875</v>
      </c>
      <c r="BL1148" t="n">
        <v>1</v>
      </c>
      <c r="BM1148" t="n">
        <v>1</v>
      </c>
      <c r="BN1148" t="n">
        <v>1</v>
      </c>
      <c r="BO1148" t="n">
        <v>0.75</v>
      </c>
      <c r="BP1148" t="n">
        <v>0.25</v>
      </c>
      <c r="BQ1148" t="n">
        <v>0.75</v>
      </c>
    </row>
    <row r="1149">
      <c r="A1149" t="s">
        <v>99</v>
      </c>
      <c r="B1149" t="s">
        <v>100</v>
      </c>
      <c r="C1149" s="1" t="n">
        <v>44022</v>
      </c>
      <c r="D1149" t="n">
        <v>0.725</v>
      </c>
      <c r="E1149" t="n">
        <v>0.55</v>
      </c>
      <c r="F1149" t="n">
        <v>0.55</v>
      </c>
      <c r="G1149" t="n">
        <v>0.4444</v>
      </c>
      <c r="H1149" t="n">
        <v>0.4444</v>
      </c>
      <c r="I1149" t="n">
        <v>0.3333</v>
      </c>
      <c r="J1149" t="n">
        <v>1</v>
      </c>
      <c r="K1149" t="n">
        <v>1</v>
      </c>
      <c r="L1149" t="n">
        <v>0.6667</v>
      </c>
      <c r="M1149" t="n">
        <v>0.3333</v>
      </c>
      <c r="N1149" t="n">
        <v>0.3333</v>
      </c>
      <c r="O1149" t="n">
        <v>0.3333</v>
      </c>
      <c r="P1149" t="n">
        <v>0</v>
      </c>
      <c r="Q1149" t="n">
        <v>0</v>
      </c>
      <c r="R1149" t="n">
        <v>0</v>
      </c>
      <c r="S1149" t="n">
        <v>1</v>
      </c>
      <c r="T1149" t="n">
        <v>0</v>
      </c>
      <c r="U1149" t="n">
        <v>1</v>
      </c>
      <c r="V1149" t="n">
        <v>1</v>
      </c>
      <c r="W1149" t="n">
        <v>0</v>
      </c>
      <c r="X1149" t="n">
        <v>1</v>
      </c>
      <c r="Y1149" t="n">
        <v>0.5</v>
      </c>
      <c r="Z1149" t="n">
        <v>0.5</v>
      </c>
      <c r="AA1149" t="n">
        <v>0.2</v>
      </c>
      <c r="AB1149" t="n">
        <v>0</v>
      </c>
      <c r="AC1149" t="n">
        <v>0</v>
      </c>
      <c r="AD1149" t="n">
        <v>0</v>
      </c>
      <c r="AE1149" t="n">
        <v>1</v>
      </c>
      <c r="AF1149" t="n">
        <v>1</v>
      </c>
      <c r="AG1149" t="n">
        <v>0</v>
      </c>
      <c r="AH1149" t="n">
        <v>1</v>
      </c>
      <c r="AI1149" t="n">
        <v>1</v>
      </c>
      <c r="AJ1149" t="n">
        <v>1</v>
      </c>
      <c r="AK1149" t="n">
        <v>1</v>
      </c>
      <c r="AL1149" t="n">
        <v>1</v>
      </c>
      <c r="AM1149" t="n">
        <v>1</v>
      </c>
      <c r="AN1149" t="n">
        <v>1</v>
      </c>
      <c r="AO1149" t="n">
        <v>1</v>
      </c>
      <c r="AP1149" t="n">
        <v>1</v>
      </c>
      <c r="AQ1149" t="n">
        <v>1</v>
      </c>
      <c r="AR1149" t="n">
        <v>0.75</v>
      </c>
      <c r="AS1149" t="n">
        <v>0.625</v>
      </c>
      <c r="AT1149" t="n">
        <v>1</v>
      </c>
      <c r="AU1149" t="n">
        <v>1</v>
      </c>
      <c r="AV1149" t="n">
        <v>1</v>
      </c>
      <c r="AW1149" t="n">
        <v>1</v>
      </c>
      <c r="AX1149" t="n">
        <v>1</v>
      </c>
      <c r="AY1149" t="n">
        <v>0</v>
      </c>
      <c r="AZ1149" t="n">
        <v>1</v>
      </c>
      <c r="BA1149" t="n">
        <v>0</v>
      </c>
      <c r="BB1149" t="n">
        <v>1</v>
      </c>
      <c r="BC1149" t="n">
        <v>1</v>
      </c>
      <c r="BD1149" t="n">
        <v>1</v>
      </c>
      <c r="BE1149" t="n">
        <v>0</v>
      </c>
      <c r="BF1149" t="n">
        <v>1</v>
      </c>
      <c r="BG1149" t="n">
        <v>1</v>
      </c>
      <c r="BH1149" t="n">
        <v>1</v>
      </c>
      <c r="BI1149" t="n">
        <v>0.875</v>
      </c>
      <c r="BJ1149" t="n">
        <v>0.625</v>
      </c>
      <c r="BK1149" t="n">
        <v>0.875</v>
      </c>
      <c r="BL1149" t="n">
        <v>1</v>
      </c>
      <c r="BM1149" t="n">
        <v>1</v>
      </c>
      <c r="BN1149" t="n">
        <v>1</v>
      </c>
      <c r="BO1149" t="n">
        <v>0.75</v>
      </c>
      <c r="BP1149" t="n">
        <v>0.25</v>
      </c>
      <c r="BQ1149" t="n">
        <v>0.75</v>
      </c>
    </row>
    <row r="1150">
      <c r="A1150" t="s">
        <v>99</v>
      </c>
      <c r="B1150" t="s">
        <v>100</v>
      </c>
      <c r="C1150" s="1" t="n">
        <v>44023</v>
      </c>
      <c r="D1150" t="n">
        <v>0.725</v>
      </c>
      <c r="E1150" t="n">
        <v>0.55</v>
      </c>
      <c r="F1150" t="n">
        <v>0.55</v>
      </c>
      <c r="G1150" t="n">
        <v>0.4444</v>
      </c>
      <c r="H1150" t="n">
        <v>0.4444</v>
      </c>
      <c r="I1150" t="n">
        <v>0.3333</v>
      </c>
      <c r="J1150" t="n">
        <v>1</v>
      </c>
      <c r="K1150" t="n">
        <v>1</v>
      </c>
      <c r="L1150" t="n">
        <v>0.6667</v>
      </c>
      <c r="M1150" t="n">
        <v>0.3333</v>
      </c>
      <c r="N1150" t="n">
        <v>0.3333</v>
      </c>
      <c r="O1150" t="n">
        <v>0.3333</v>
      </c>
      <c r="P1150" t="n">
        <v>0</v>
      </c>
      <c r="Q1150" t="n">
        <v>0</v>
      </c>
      <c r="R1150" t="n">
        <v>0</v>
      </c>
      <c r="S1150" t="n">
        <v>1</v>
      </c>
      <c r="T1150" t="n">
        <v>0</v>
      </c>
      <c r="U1150" t="n">
        <v>1</v>
      </c>
      <c r="V1150" t="n">
        <v>1</v>
      </c>
      <c r="W1150" t="n">
        <v>0</v>
      </c>
      <c r="X1150" t="n">
        <v>1</v>
      </c>
      <c r="Y1150" t="n">
        <v>0.5</v>
      </c>
      <c r="Z1150" t="n">
        <v>0.5</v>
      </c>
      <c r="AA1150" t="n">
        <v>0.2</v>
      </c>
      <c r="AB1150" t="n">
        <v>0</v>
      </c>
      <c r="AC1150" t="n">
        <v>0</v>
      </c>
      <c r="AD1150" t="n">
        <v>0</v>
      </c>
      <c r="AE1150" t="n">
        <v>1</v>
      </c>
      <c r="AF1150" t="n">
        <v>1</v>
      </c>
      <c r="AG1150" t="n">
        <v>0</v>
      </c>
      <c r="AH1150" t="n">
        <v>1</v>
      </c>
      <c r="AI1150" t="n">
        <v>1</v>
      </c>
      <c r="AJ1150" t="n">
        <v>1</v>
      </c>
      <c r="AK1150" t="n">
        <v>1</v>
      </c>
      <c r="AL1150" t="n">
        <v>1</v>
      </c>
      <c r="AM1150" t="n">
        <v>1</v>
      </c>
      <c r="AN1150" t="n">
        <v>1</v>
      </c>
      <c r="AO1150" t="n">
        <v>1</v>
      </c>
      <c r="AP1150" t="n">
        <v>1</v>
      </c>
      <c r="AQ1150" t="n">
        <v>1</v>
      </c>
      <c r="AR1150" t="n">
        <v>0.75</v>
      </c>
      <c r="AS1150" t="n">
        <v>0.625</v>
      </c>
      <c r="AT1150" t="n">
        <v>1</v>
      </c>
      <c r="AU1150" t="n">
        <v>1</v>
      </c>
      <c r="AV1150" t="n">
        <v>1</v>
      </c>
      <c r="AW1150" t="n">
        <v>1</v>
      </c>
      <c r="AX1150" t="n">
        <v>1</v>
      </c>
      <c r="AY1150" t="n">
        <v>0</v>
      </c>
      <c r="AZ1150" t="n">
        <v>1</v>
      </c>
      <c r="BA1150" t="n">
        <v>0</v>
      </c>
      <c r="BB1150" t="n">
        <v>1</v>
      </c>
      <c r="BC1150" t="n">
        <v>1</v>
      </c>
      <c r="BD1150" t="n">
        <v>1</v>
      </c>
      <c r="BE1150" t="n">
        <v>0</v>
      </c>
      <c r="BF1150" t="n">
        <v>1</v>
      </c>
      <c r="BG1150" t="n">
        <v>1</v>
      </c>
      <c r="BH1150" t="n">
        <v>1</v>
      </c>
      <c r="BI1150" t="n">
        <v>0.875</v>
      </c>
      <c r="BJ1150" t="n">
        <v>0.625</v>
      </c>
      <c r="BK1150" t="n">
        <v>0.875</v>
      </c>
      <c r="BL1150" t="n">
        <v>1</v>
      </c>
      <c r="BM1150" t="n">
        <v>1</v>
      </c>
      <c r="BN1150" t="n">
        <v>1</v>
      </c>
      <c r="BO1150" t="n">
        <v>0.75</v>
      </c>
      <c r="BP1150" t="n">
        <v>0.25</v>
      </c>
      <c r="BQ1150" t="n">
        <v>0.75</v>
      </c>
    </row>
    <row r="1151">
      <c r="A1151" t="s">
        <v>99</v>
      </c>
      <c r="B1151" t="s">
        <v>100</v>
      </c>
      <c r="C1151" s="1" t="n">
        <v>44024</v>
      </c>
      <c r="D1151" t="n">
        <v>0.725</v>
      </c>
      <c r="E1151" t="n">
        <v>0.55</v>
      </c>
      <c r="F1151" t="n">
        <v>0.55</v>
      </c>
      <c r="G1151" t="n">
        <v>0.4444</v>
      </c>
      <c r="H1151" t="n">
        <v>0.4444</v>
      </c>
      <c r="I1151" t="n">
        <v>0.3333</v>
      </c>
      <c r="J1151" t="n">
        <v>1</v>
      </c>
      <c r="K1151" t="n">
        <v>1</v>
      </c>
      <c r="L1151" t="n">
        <v>0.6667</v>
      </c>
      <c r="M1151" t="n">
        <v>0.3333</v>
      </c>
      <c r="N1151" t="n">
        <v>0.3333</v>
      </c>
      <c r="O1151" t="n">
        <v>0.3333</v>
      </c>
      <c r="P1151" t="n">
        <v>0</v>
      </c>
      <c r="Q1151" t="n">
        <v>0</v>
      </c>
      <c r="R1151" t="n">
        <v>0</v>
      </c>
      <c r="S1151" t="n">
        <v>1</v>
      </c>
      <c r="T1151" t="n">
        <v>0</v>
      </c>
      <c r="U1151" t="n">
        <v>1</v>
      </c>
      <c r="V1151" t="n">
        <v>1</v>
      </c>
      <c r="W1151" t="n">
        <v>0</v>
      </c>
      <c r="X1151" t="n">
        <v>1</v>
      </c>
      <c r="Y1151" t="n">
        <v>0.5</v>
      </c>
      <c r="Z1151" t="n">
        <v>0.5</v>
      </c>
      <c r="AA1151" t="n">
        <v>0.2</v>
      </c>
      <c r="AB1151" t="n">
        <v>0</v>
      </c>
      <c r="AC1151" t="n">
        <v>0</v>
      </c>
      <c r="AD1151" t="n">
        <v>0</v>
      </c>
      <c r="AE1151" t="n">
        <v>1</v>
      </c>
      <c r="AF1151" t="n">
        <v>1</v>
      </c>
      <c r="AG1151" t="n">
        <v>0</v>
      </c>
      <c r="AH1151" t="n">
        <v>1</v>
      </c>
      <c r="AI1151" t="n">
        <v>1</v>
      </c>
      <c r="AJ1151" t="n">
        <v>1</v>
      </c>
      <c r="AK1151" t="n">
        <v>1</v>
      </c>
      <c r="AL1151" t="n">
        <v>1</v>
      </c>
      <c r="AM1151" t="n">
        <v>1</v>
      </c>
      <c r="AN1151" t="n">
        <v>1</v>
      </c>
      <c r="AO1151" t="n">
        <v>1</v>
      </c>
      <c r="AP1151" t="n">
        <v>1</v>
      </c>
      <c r="AQ1151" t="n">
        <v>1</v>
      </c>
      <c r="AR1151" t="n">
        <v>0.75</v>
      </c>
      <c r="AS1151" t="n">
        <v>0.625</v>
      </c>
      <c r="AT1151" t="n">
        <v>1</v>
      </c>
      <c r="AU1151" t="n">
        <v>1</v>
      </c>
      <c r="AV1151" t="n">
        <v>1</v>
      </c>
      <c r="AW1151" t="n">
        <v>1</v>
      </c>
      <c r="AX1151" t="n">
        <v>1</v>
      </c>
      <c r="AY1151" t="n">
        <v>0</v>
      </c>
      <c r="AZ1151" t="n">
        <v>1</v>
      </c>
      <c r="BA1151" t="n">
        <v>0</v>
      </c>
      <c r="BB1151" t="n">
        <v>1</v>
      </c>
      <c r="BC1151" t="n">
        <v>1</v>
      </c>
      <c r="BD1151" t="n">
        <v>1</v>
      </c>
      <c r="BE1151" t="n">
        <v>0</v>
      </c>
      <c r="BF1151" t="n">
        <v>1</v>
      </c>
      <c r="BG1151" t="n">
        <v>1</v>
      </c>
      <c r="BH1151" t="n">
        <v>1</v>
      </c>
      <c r="BI1151" t="n">
        <v>0.875</v>
      </c>
      <c r="BJ1151" t="n">
        <v>0.625</v>
      </c>
      <c r="BK1151" t="n">
        <v>0.875</v>
      </c>
      <c r="BL1151" t="n">
        <v>1</v>
      </c>
      <c r="BM1151" t="n">
        <v>1</v>
      </c>
      <c r="BN1151" t="n">
        <v>1</v>
      </c>
      <c r="BO1151" t="n">
        <v>0.75</v>
      </c>
      <c r="BP1151" t="n">
        <v>0.25</v>
      </c>
      <c r="BQ1151" t="n">
        <v>0.75</v>
      </c>
    </row>
    <row r="1152">
      <c r="A1152" t="s">
        <v>99</v>
      </c>
      <c r="B1152" t="s">
        <v>100</v>
      </c>
      <c r="C1152" s="1" t="n">
        <v>44025</v>
      </c>
      <c r="D1152" t="n">
        <v>0.725</v>
      </c>
      <c r="E1152" t="n">
        <v>0.55</v>
      </c>
      <c r="F1152" t="n">
        <v>0.55</v>
      </c>
      <c r="G1152" t="n">
        <v>0.4444</v>
      </c>
      <c r="H1152" t="n">
        <v>0.4444</v>
      </c>
      <c r="I1152" t="n">
        <v>0.3333</v>
      </c>
      <c r="J1152" t="n">
        <v>1</v>
      </c>
      <c r="K1152" t="n">
        <v>1</v>
      </c>
      <c r="L1152" t="n">
        <v>0.6667</v>
      </c>
      <c r="M1152" t="n">
        <v>0.3333</v>
      </c>
      <c r="N1152" t="n">
        <v>0.3333</v>
      </c>
      <c r="O1152" t="n">
        <v>0.3333</v>
      </c>
      <c r="P1152" t="n">
        <v>0</v>
      </c>
      <c r="Q1152" t="n">
        <v>0</v>
      </c>
      <c r="R1152" t="n">
        <v>0</v>
      </c>
      <c r="S1152" t="n">
        <v>1</v>
      </c>
      <c r="T1152" t="n">
        <v>0</v>
      </c>
      <c r="U1152" t="n">
        <v>1</v>
      </c>
      <c r="V1152" t="n">
        <v>1</v>
      </c>
      <c r="W1152" t="n">
        <v>0</v>
      </c>
      <c r="X1152" t="n">
        <v>1</v>
      </c>
      <c r="Y1152" t="n">
        <v>0.5</v>
      </c>
      <c r="Z1152" t="n">
        <v>0.5</v>
      </c>
      <c r="AA1152" t="n">
        <v>0.2</v>
      </c>
      <c r="AB1152" t="n">
        <v>0</v>
      </c>
      <c r="AC1152" t="n">
        <v>0</v>
      </c>
      <c r="AD1152" t="n">
        <v>0</v>
      </c>
      <c r="AE1152" t="n">
        <v>1</v>
      </c>
      <c r="AF1152" t="n">
        <v>1</v>
      </c>
      <c r="AG1152" t="n">
        <v>0</v>
      </c>
      <c r="AH1152" t="n">
        <v>1</v>
      </c>
      <c r="AI1152" t="n">
        <v>1</v>
      </c>
      <c r="AJ1152" t="n">
        <v>1</v>
      </c>
      <c r="AK1152" t="n">
        <v>1</v>
      </c>
      <c r="AL1152" t="n">
        <v>1</v>
      </c>
      <c r="AM1152" t="n">
        <v>1</v>
      </c>
      <c r="AN1152" t="n">
        <v>1</v>
      </c>
      <c r="AO1152" t="n">
        <v>1</v>
      </c>
      <c r="AP1152" t="n">
        <v>1</v>
      </c>
      <c r="AQ1152" t="n">
        <v>1</v>
      </c>
      <c r="AR1152" t="n">
        <v>0.75</v>
      </c>
      <c r="AS1152" t="n">
        <v>0.625</v>
      </c>
      <c r="AT1152" t="n">
        <v>1</v>
      </c>
      <c r="AU1152" t="n">
        <v>1</v>
      </c>
      <c r="AV1152" t="n">
        <v>1</v>
      </c>
      <c r="AW1152" t="n">
        <v>1</v>
      </c>
      <c r="AX1152" t="n">
        <v>1</v>
      </c>
      <c r="AY1152" t="n">
        <v>0</v>
      </c>
      <c r="AZ1152" t="n">
        <v>1</v>
      </c>
      <c r="BA1152" t="n">
        <v>0</v>
      </c>
      <c r="BB1152" t="n">
        <v>1</v>
      </c>
      <c r="BC1152" t="n">
        <v>1</v>
      </c>
      <c r="BD1152" t="n">
        <v>1</v>
      </c>
      <c r="BE1152" t="n">
        <v>0</v>
      </c>
      <c r="BF1152" t="n">
        <v>1</v>
      </c>
      <c r="BG1152" t="n">
        <v>1</v>
      </c>
      <c r="BH1152" t="n">
        <v>1</v>
      </c>
      <c r="BI1152" t="n">
        <v>0.875</v>
      </c>
      <c r="BJ1152" t="n">
        <v>0.625</v>
      </c>
      <c r="BK1152" t="n">
        <v>0.875</v>
      </c>
      <c r="BL1152" t="n">
        <v>1</v>
      </c>
      <c r="BM1152" t="n">
        <v>1</v>
      </c>
      <c r="BN1152" t="n">
        <v>1</v>
      </c>
      <c r="BO1152" t="n">
        <v>0.75</v>
      </c>
      <c r="BP1152" t="n">
        <v>0.25</v>
      </c>
      <c r="BQ1152" t="n">
        <v>0.75</v>
      </c>
    </row>
    <row r="1153">
      <c r="A1153" t="s">
        <v>99</v>
      </c>
      <c r="B1153" t="s">
        <v>100</v>
      </c>
      <c r="C1153" s="1" t="n">
        <v>44026</v>
      </c>
      <c r="D1153" t="n">
        <v>0.725</v>
      </c>
      <c r="E1153" t="n">
        <v>0.55</v>
      </c>
      <c r="F1153" t="n">
        <v>0.55</v>
      </c>
      <c r="G1153" t="n">
        <v>0.4444</v>
      </c>
      <c r="H1153" t="n">
        <v>0.4444</v>
      </c>
      <c r="I1153" t="n">
        <v>0.3333</v>
      </c>
      <c r="J1153" t="n">
        <v>1</v>
      </c>
      <c r="K1153" t="n">
        <v>1</v>
      </c>
      <c r="L1153" t="n">
        <v>0.6667</v>
      </c>
      <c r="M1153" t="n">
        <v>0.3333</v>
      </c>
      <c r="N1153" t="n">
        <v>0.3333</v>
      </c>
      <c r="O1153" t="n">
        <v>0.3333</v>
      </c>
      <c r="P1153" t="n">
        <v>0</v>
      </c>
      <c r="Q1153" t="n">
        <v>0</v>
      </c>
      <c r="R1153" t="n">
        <v>0</v>
      </c>
      <c r="S1153" t="n">
        <v>1</v>
      </c>
      <c r="T1153" t="n">
        <v>0</v>
      </c>
      <c r="U1153" t="n">
        <v>1</v>
      </c>
      <c r="V1153" t="n">
        <v>1</v>
      </c>
      <c r="W1153" t="n">
        <v>0</v>
      </c>
      <c r="X1153" t="n">
        <v>1</v>
      </c>
      <c r="Y1153" t="n">
        <v>0.5</v>
      </c>
      <c r="Z1153" t="n">
        <v>0.5</v>
      </c>
      <c r="AA1153" t="n">
        <v>0.2</v>
      </c>
      <c r="AB1153" t="n">
        <v>0</v>
      </c>
      <c r="AC1153" t="n">
        <v>0</v>
      </c>
      <c r="AD1153" t="n">
        <v>0</v>
      </c>
      <c r="AE1153" t="n">
        <v>1</v>
      </c>
      <c r="AF1153" t="n">
        <v>1</v>
      </c>
      <c r="AG1153" t="n">
        <v>0</v>
      </c>
      <c r="AH1153" t="n">
        <v>1</v>
      </c>
      <c r="AI1153" t="n">
        <v>1</v>
      </c>
      <c r="AJ1153" t="n">
        <v>1</v>
      </c>
      <c r="AK1153" t="n">
        <v>1</v>
      </c>
      <c r="AL1153" t="n">
        <v>1</v>
      </c>
      <c r="AM1153" t="n">
        <v>1</v>
      </c>
      <c r="AN1153" t="n">
        <v>1</v>
      </c>
      <c r="AO1153" t="n">
        <v>1</v>
      </c>
      <c r="AP1153" t="n">
        <v>1</v>
      </c>
      <c r="AQ1153" t="n">
        <v>1</v>
      </c>
      <c r="AR1153" t="n">
        <v>0.75</v>
      </c>
      <c r="AS1153" t="n">
        <v>0.625</v>
      </c>
      <c r="AT1153" t="n">
        <v>1</v>
      </c>
      <c r="AU1153" t="n">
        <v>1</v>
      </c>
      <c r="AV1153" t="n">
        <v>1</v>
      </c>
      <c r="AW1153" t="n">
        <v>1</v>
      </c>
      <c r="AX1153" t="n">
        <v>1</v>
      </c>
      <c r="AY1153" t="n">
        <v>0</v>
      </c>
      <c r="AZ1153" t="n">
        <v>1</v>
      </c>
      <c r="BA1153" t="n">
        <v>0</v>
      </c>
      <c r="BB1153" t="n">
        <v>1</v>
      </c>
      <c r="BC1153" t="n">
        <v>1</v>
      </c>
      <c r="BD1153" t="n">
        <v>1</v>
      </c>
      <c r="BE1153" t="n">
        <v>0</v>
      </c>
      <c r="BF1153" t="n">
        <v>1</v>
      </c>
      <c r="BG1153" t="n">
        <v>1</v>
      </c>
      <c r="BH1153" t="n">
        <v>1</v>
      </c>
      <c r="BI1153" t="n">
        <v>0.875</v>
      </c>
      <c r="BJ1153" t="n">
        <v>0.625</v>
      </c>
      <c r="BK1153" t="n">
        <v>0.875</v>
      </c>
      <c r="BL1153" t="n">
        <v>1</v>
      </c>
      <c r="BM1153" t="n">
        <v>1</v>
      </c>
      <c r="BN1153" t="n">
        <v>1</v>
      </c>
      <c r="BO1153" t="n">
        <v>0.75</v>
      </c>
      <c r="BP1153" t="n">
        <v>0.25</v>
      </c>
      <c r="BQ1153" t="n">
        <v>0.75</v>
      </c>
    </row>
    <row r="1154">
      <c r="A1154" t="s">
        <v>99</v>
      </c>
      <c r="B1154" t="s">
        <v>100</v>
      </c>
      <c r="C1154" s="1" t="n">
        <v>44027</v>
      </c>
      <c r="D1154" t="n">
        <v>0.725</v>
      </c>
      <c r="E1154" t="n">
        <v>0.55</v>
      </c>
      <c r="F1154" t="n">
        <v>0.55</v>
      </c>
      <c r="G1154" t="n">
        <v>0.4444</v>
      </c>
      <c r="H1154" t="n">
        <v>0.4444</v>
      </c>
      <c r="I1154" t="n">
        <v>0.3333</v>
      </c>
      <c r="J1154" t="n">
        <v>1</v>
      </c>
      <c r="K1154" t="n">
        <v>1</v>
      </c>
      <c r="L1154" t="n">
        <v>0.6667</v>
      </c>
      <c r="M1154" t="n">
        <v>0.3333</v>
      </c>
      <c r="N1154" t="n">
        <v>0.3333</v>
      </c>
      <c r="O1154" t="n">
        <v>0.3333</v>
      </c>
      <c r="P1154" t="n">
        <v>0</v>
      </c>
      <c r="Q1154" t="n">
        <v>0</v>
      </c>
      <c r="R1154" t="n">
        <v>0</v>
      </c>
      <c r="S1154" t="n">
        <v>1</v>
      </c>
      <c r="T1154" t="n">
        <v>0</v>
      </c>
      <c r="U1154" t="n">
        <v>1</v>
      </c>
      <c r="V1154" t="n">
        <v>1</v>
      </c>
      <c r="W1154" t="n">
        <v>0</v>
      </c>
      <c r="X1154" t="n">
        <v>1</v>
      </c>
      <c r="Y1154" t="n">
        <v>0.5</v>
      </c>
      <c r="Z1154" t="n">
        <v>0.5</v>
      </c>
      <c r="AA1154" t="n">
        <v>0.2</v>
      </c>
      <c r="AB1154" t="n">
        <v>0</v>
      </c>
      <c r="AC1154" t="n">
        <v>0</v>
      </c>
      <c r="AD1154" t="n">
        <v>0</v>
      </c>
      <c r="AE1154" t="n">
        <v>1</v>
      </c>
      <c r="AF1154" t="n">
        <v>1</v>
      </c>
      <c r="AG1154" t="n">
        <v>0</v>
      </c>
      <c r="AH1154" t="n">
        <v>1</v>
      </c>
      <c r="AI1154" t="n">
        <v>1</v>
      </c>
      <c r="AJ1154" t="n">
        <v>1</v>
      </c>
      <c r="AK1154" t="n">
        <v>1</v>
      </c>
      <c r="AL1154" t="n">
        <v>1</v>
      </c>
      <c r="AM1154" t="n">
        <v>1</v>
      </c>
      <c r="AN1154" t="n">
        <v>1</v>
      </c>
      <c r="AO1154" t="n">
        <v>1</v>
      </c>
      <c r="AP1154" t="n">
        <v>1</v>
      </c>
      <c r="AQ1154" t="n">
        <v>1</v>
      </c>
      <c r="AR1154" t="n">
        <v>0.75</v>
      </c>
      <c r="AS1154" t="n">
        <v>0.625</v>
      </c>
      <c r="AT1154" t="n">
        <v>1</v>
      </c>
      <c r="AU1154" t="n">
        <v>1</v>
      </c>
      <c r="AV1154" t="n">
        <v>1</v>
      </c>
      <c r="AW1154" t="n">
        <v>1</v>
      </c>
      <c r="AX1154" t="n">
        <v>1</v>
      </c>
      <c r="AY1154" t="n">
        <v>0</v>
      </c>
      <c r="AZ1154" t="n">
        <v>1</v>
      </c>
      <c r="BA1154" t="n">
        <v>0</v>
      </c>
      <c r="BB1154" t="n">
        <v>1</v>
      </c>
      <c r="BC1154" t="n">
        <v>1</v>
      </c>
      <c r="BD1154" t="n">
        <v>1</v>
      </c>
      <c r="BE1154" t="n">
        <v>0</v>
      </c>
      <c r="BF1154" t="n">
        <v>1</v>
      </c>
      <c r="BG1154" t="n">
        <v>1</v>
      </c>
      <c r="BH1154" t="n">
        <v>1</v>
      </c>
      <c r="BI1154" t="n">
        <v>0.875</v>
      </c>
      <c r="BJ1154" t="n">
        <v>0.625</v>
      </c>
      <c r="BK1154" t="n">
        <v>0.875</v>
      </c>
      <c r="BL1154" t="n">
        <v>1</v>
      </c>
      <c r="BM1154" t="n">
        <v>1</v>
      </c>
      <c r="BN1154" t="n">
        <v>1</v>
      </c>
      <c r="BO1154" t="n">
        <v>0.75</v>
      </c>
      <c r="BP1154" t="n">
        <v>0.25</v>
      </c>
      <c r="BQ1154" t="n">
        <v>0.75</v>
      </c>
    </row>
    <row r="1155">
      <c r="A1155" t="s">
        <v>99</v>
      </c>
      <c r="B1155" t="s">
        <v>100</v>
      </c>
      <c r="C1155" s="1" t="n">
        <v>44028</v>
      </c>
      <c r="D1155" t="n">
        <v>0.775</v>
      </c>
      <c r="E1155" t="n">
        <v>0.55</v>
      </c>
      <c r="F1155" t="n">
        <v>0.725</v>
      </c>
      <c r="G1155" t="n">
        <v>0.5556</v>
      </c>
      <c r="H1155" t="n">
        <v>0.4444</v>
      </c>
      <c r="I1155" t="n">
        <v>0.3333</v>
      </c>
      <c r="J1155" t="n">
        <v>1</v>
      </c>
      <c r="K1155" t="n">
        <v>1</v>
      </c>
      <c r="L1155" t="n">
        <v>0.3333</v>
      </c>
      <c r="M1155" t="n">
        <v>0.3333</v>
      </c>
      <c r="N1155" t="n">
        <v>0.3333</v>
      </c>
      <c r="O1155" t="n">
        <v>0.3333</v>
      </c>
      <c r="P1155" t="n">
        <v>0.3333</v>
      </c>
      <c r="Q1155" t="n">
        <v>0</v>
      </c>
      <c r="R1155" t="n">
        <v>0.3333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0.9</v>
      </c>
      <c r="Z1155" t="n">
        <v>0.5</v>
      </c>
      <c r="AA1155" t="n">
        <v>0.9</v>
      </c>
      <c r="AB1155" t="n">
        <v>0.8</v>
      </c>
      <c r="AC1155" t="n">
        <v>0</v>
      </c>
      <c r="AD1155" t="n">
        <v>0.8</v>
      </c>
      <c r="AE1155" t="n">
        <v>1</v>
      </c>
      <c r="AF1155" t="n">
        <v>1</v>
      </c>
      <c r="AG1155" t="n">
        <v>1</v>
      </c>
      <c r="AH1155" t="n">
        <v>1</v>
      </c>
      <c r="AI1155" t="n">
        <v>1</v>
      </c>
      <c r="AJ1155" t="n">
        <v>1</v>
      </c>
      <c r="AK1155" t="n">
        <v>1</v>
      </c>
      <c r="AL1155" t="n">
        <v>1</v>
      </c>
      <c r="AM1155" t="n">
        <v>1</v>
      </c>
      <c r="AN1155" t="n">
        <v>1</v>
      </c>
      <c r="AO1155" t="n">
        <v>1</v>
      </c>
      <c r="AP1155" t="n">
        <v>1</v>
      </c>
      <c r="AQ1155" t="n">
        <v>1</v>
      </c>
      <c r="AR1155" t="n">
        <v>0.75</v>
      </c>
      <c r="AS1155" t="n">
        <v>1</v>
      </c>
      <c r="AT1155" t="n">
        <v>1</v>
      </c>
      <c r="AU1155" t="n">
        <v>1</v>
      </c>
      <c r="AV1155" t="n">
        <v>1</v>
      </c>
      <c r="AW1155" t="n">
        <v>1</v>
      </c>
      <c r="AX1155" t="n">
        <v>1</v>
      </c>
      <c r="AY1155" t="n">
        <v>1</v>
      </c>
      <c r="AZ1155" t="n">
        <v>1</v>
      </c>
      <c r="BA1155" t="n">
        <v>0</v>
      </c>
      <c r="BB1155" t="n">
        <v>1</v>
      </c>
      <c r="BC1155" t="n">
        <v>1</v>
      </c>
      <c r="BD1155" t="n">
        <v>1</v>
      </c>
      <c r="BE1155" t="n">
        <v>1</v>
      </c>
      <c r="BF1155" t="n">
        <v>1</v>
      </c>
      <c r="BG1155" t="n">
        <v>1</v>
      </c>
      <c r="BH1155" t="n">
        <v>1</v>
      </c>
      <c r="BI1155" t="n">
        <v>0.875</v>
      </c>
      <c r="BJ1155" t="n">
        <v>0.625</v>
      </c>
      <c r="BK1155" t="n">
        <v>0.875</v>
      </c>
      <c r="BL1155" t="n">
        <v>1</v>
      </c>
      <c r="BM1155" t="n">
        <v>1</v>
      </c>
      <c r="BN1155" t="n">
        <v>1</v>
      </c>
      <c r="BO1155" t="n">
        <v>0.75</v>
      </c>
      <c r="BP1155" t="n">
        <v>0.25</v>
      </c>
      <c r="BQ1155" t="n">
        <v>0.75</v>
      </c>
    </row>
    <row r="1156">
      <c r="A1156" t="s">
        <v>99</v>
      </c>
      <c r="B1156" t="s">
        <v>100</v>
      </c>
      <c r="C1156" s="1" t="n">
        <v>44029</v>
      </c>
      <c r="D1156" t="n">
        <v>0.775</v>
      </c>
      <c r="E1156" t="n">
        <v>0.55</v>
      </c>
      <c r="F1156" t="n">
        <v>0.725</v>
      </c>
      <c r="G1156" t="n">
        <v>0.5556</v>
      </c>
      <c r="H1156" t="n">
        <v>0.4444</v>
      </c>
      <c r="I1156" t="n">
        <v>0.3333</v>
      </c>
      <c r="J1156" t="n">
        <v>1</v>
      </c>
      <c r="K1156" t="n">
        <v>1</v>
      </c>
      <c r="L1156" t="n">
        <v>0.3333</v>
      </c>
      <c r="M1156" t="n">
        <v>0.3333</v>
      </c>
      <c r="N1156" t="n">
        <v>0.3333</v>
      </c>
      <c r="O1156" t="n">
        <v>0.3333</v>
      </c>
      <c r="P1156" t="n">
        <v>0.3333</v>
      </c>
      <c r="Q1156" t="n">
        <v>0</v>
      </c>
      <c r="R1156" t="n">
        <v>0.3333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0.9</v>
      </c>
      <c r="Z1156" t="n">
        <v>0.5</v>
      </c>
      <c r="AA1156" t="n">
        <v>0.9</v>
      </c>
      <c r="AB1156" t="n">
        <v>0.8</v>
      </c>
      <c r="AC1156" t="n">
        <v>0</v>
      </c>
      <c r="AD1156" t="n">
        <v>0.8</v>
      </c>
      <c r="AE1156" t="n">
        <v>1</v>
      </c>
      <c r="AF1156" t="n">
        <v>1</v>
      </c>
      <c r="AG1156" t="n">
        <v>1</v>
      </c>
      <c r="AH1156" t="n">
        <v>1</v>
      </c>
      <c r="AI1156" t="n">
        <v>1</v>
      </c>
      <c r="AJ1156" t="n">
        <v>1</v>
      </c>
      <c r="AK1156" t="n">
        <v>1</v>
      </c>
      <c r="AL1156" t="n">
        <v>1</v>
      </c>
      <c r="AM1156" t="n">
        <v>1</v>
      </c>
      <c r="AN1156" t="n">
        <v>1</v>
      </c>
      <c r="AO1156" t="n">
        <v>1</v>
      </c>
      <c r="AP1156" t="n">
        <v>1</v>
      </c>
      <c r="AQ1156" t="n">
        <v>1</v>
      </c>
      <c r="AR1156" t="n">
        <v>0.75</v>
      </c>
      <c r="AS1156" t="n">
        <v>1</v>
      </c>
      <c r="AT1156" t="n">
        <v>1</v>
      </c>
      <c r="AU1156" t="n">
        <v>1</v>
      </c>
      <c r="AV1156" t="n">
        <v>1</v>
      </c>
      <c r="AW1156" t="n">
        <v>1</v>
      </c>
      <c r="AX1156" t="n">
        <v>1</v>
      </c>
      <c r="AY1156" t="n">
        <v>1</v>
      </c>
      <c r="AZ1156" t="n">
        <v>1</v>
      </c>
      <c r="BA1156" t="n">
        <v>0</v>
      </c>
      <c r="BB1156" t="n">
        <v>1</v>
      </c>
      <c r="BC1156" t="n">
        <v>1</v>
      </c>
      <c r="BD1156" t="n">
        <v>1</v>
      </c>
      <c r="BE1156" t="n">
        <v>1</v>
      </c>
      <c r="BF1156" t="n">
        <v>1</v>
      </c>
      <c r="BG1156" t="n">
        <v>1</v>
      </c>
      <c r="BH1156" t="n">
        <v>1</v>
      </c>
      <c r="BI1156" t="n">
        <v>0.875</v>
      </c>
      <c r="BJ1156" t="n">
        <v>0.625</v>
      </c>
      <c r="BK1156" t="n">
        <v>0.875</v>
      </c>
      <c r="BL1156" t="n">
        <v>1</v>
      </c>
      <c r="BM1156" t="n">
        <v>1</v>
      </c>
      <c r="BN1156" t="n">
        <v>1</v>
      </c>
      <c r="BO1156" t="n">
        <v>0.75</v>
      </c>
      <c r="BP1156" t="n">
        <v>0.25</v>
      </c>
      <c r="BQ1156" t="n">
        <v>0.75</v>
      </c>
    </row>
    <row r="1157">
      <c r="A1157" t="s">
        <v>99</v>
      </c>
      <c r="B1157" t="s">
        <v>100</v>
      </c>
      <c r="C1157" s="1" t="n">
        <v>44030</v>
      </c>
      <c r="D1157" t="n">
        <v>0.775</v>
      </c>
      <c r="E1157" t="n">
        <v>0.55</v>
      </c>
      <c r="F1157" t="n">
        <v>0.725</v>
      </c>
      <c r="G1157" t="n">
        <v>0.5556</v>
      </c>
      <c r="H1157" t="n">
        <v>0.4444</v>
      </c>
      <c r="I1157" t="n">
        <v>0.3333</v>
      </c>
      <c r="J1157" t="n">
        <v>1</v>
      </c>
      <c r="K1157" t="n">
        <v>1</v>
      </c>
      <c r="L1157" t="n">
        <v>0.3333</v>
      </c>
      <c r="M1157" t="n">
        <v>0.3333</v>
      </c>
      <c r="N1157" t="n">
        <v>0.3333</v>
      </c>
      <c r="O1157" t="n">
        <v>0.3333</v>
      </c>
      <c r="P1157" t="n">
        <v>0.3333</v>
      </c>
      <c r="Q1157" t="n">
        <v>0</v>
      </c>
      <c r="R1157" t="n">
        <v>0.3333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0.9</v>
      </c>
      <c r="Z1157" t="n">
        <v>0.5</v>
      </c>
      <c r="AA1157" t="n">
        <v>0.9</v>
      </c>
      <c r="AB1157" t="n">
        <v>0.8</v>
      </c>
      <c r="AC1157" t="n">
        <v>0</v>
      </c>
      <c r="AD1157" t="n">
        <v>0.8</v>
      </c>
      <c r="AE1157" t="n">
        <v>1</v>
      </c>
      <c r="AF1157" t="n">
        <v>1</v>
      </c>
      <c r="AG1157" t="n">
        <v>1</v>
      </c>
      <c r="AH1157" t="n">
        <v>1</v>
      </c>
      <c r="AI1157" t="n">
        <v>1</v>
      </c>
      <c r="AJ1157" t="n">
        <v>1</v>
      </c>
      <c r="AK1157" t="n">
        <v>1</v>
      </c>
      <c r="AL1157" t="n">
        <v>1</v>
      </c>
      <c r="AM1157" t="n">
        <v>1</v>
      </c>
      <c r="AN1157" t="n">
        <v>1</v>
      </c>
      <c r="AO1157" t="n">
        <v>1</v>
      </c>
      <c r="AP1157" t="n">
        <v>1</v>
      </c>
      <c r="AQ1157" t="n">
        <v>1</v>
      </c>
      <c r="AR1157" t="n">
        <v>0.75</v>
      </c>
      <c r="AS1157" t="n">
        <v>1</v>
      </c>
      <c r="AT1157" t="n">
        <v>1</v>
      </c>
      <c r="AU1157" t="n">
        <v>1</v>
      </c>
      <c r="AV1157" t="n">
        <v>1</v>
      </c>
      <c r="AW1157" t="n">
        <v>1</v>
      </c>
      <c r="AX1157" t="n">
        <v>1</v>
      </c>
      <c r="AY1157" t="n">
        <v>1</v>
      </c>
      <c r="AZ1157" t="n">
        <v>1</v>
      </c>
      <c r="BA1157" t="n">
        <v>0</v>
      </c>
      <c r="BB1157" t="n">
        <v>1</v>
      </c>
      <c r="BC1157" t="n">
        <v>1</v>
      </c>
      <c r="BD1157" t="n">
        <v>1</v>
      </c>
      <c r="BE1157" t="n">
        <v>1</v>
      </c>
      <c r="BF1157" t="n">
        <v>1</v>
      </c>
      <c r="BG1157" t="n">
        <v>1</v>
      </c>
      <c r="BH1157" t="n">
        <v>1</v>
      </c>
      <c r="BI1157" t="n">
        <v>0.875</v>
      </c>
      <c r="BJ1157" t="n">
        <v>0.625</v>
      </c>
      <c r="BK1157" t="n">
        <v>0.875</v>
      </c>
      <c r="BL1157" t="n">
        <v>1</v>
      </c>
      <c r="BM1157" t="n">
        <v>1</v>
      </c>
      <c r="BN1157" t="n">
        <v>1</v>
      </c>
      <c r="BO1157" t="n">
        <v>0.75</v>
      </c>
      <c r="BP1157" t="n">
        <v>0.25</v>
      </c>
      <c r="BQ1157" t="n">
        <v>0.75</v>
      </c>
    </row>
    <row r="1158">
      <c r="A1158" t="s">
        <v>99</v>
      </c>
      <c r="B1158" t="s">
        <v>100</v>
      </c>
      <c r="C1158" s="1" t="n">
        <v>44031</v>
      </c>
      <c r="D1158" t="n">
        <v>0.775</v>
      </c>
      <c r="E1158" t="n">
        <v>0.55</v>
      </c>
      <c r="F1158" t="n">
        <v>0.725</v>
      </c>
      <c r="G1158" t="n">
        <v>0.5556</v>
      </c>
      <c r="H1158" t="n">
        <v>0.4444</v>
      </c>
      <c r="I1158" t="n">
        <v>0.3333</v>
      </c>
      <c r="J1158" t="n">
        <v>1</v>
      </c>
      <c r="K1158" t="n">
        <v>1</v>
      </c>
      <c r="L1158" t="n">
        <v>0.3333</v>
      </c>
      <c r="M1158" t="n">
        <v>0.3333</v>
      </c>
      <c r="N1158" t="n">
        <v>0.3333</v>
      </c>
      <c r="O1158" t="n">
        <v>0.3333</v>
      </c>
      <c r="P1158" t="n">
        <v>0.3333</v>
      </c>
      <c r="Q1158" t="n">
        <v>0</v>
      </c>
      <c r="R1158" t="n">
        <v>0.3333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0.9</v>
      </c>
      <c r="Z1158" t="n">
        <v>0.5</v>
      </c>
      <c r="AA1158" t="n">
        <v>0.9</v>
      </c>
      <c r="AB1158" t="n">
        <v>0.8</v>
      </c>
      <c r="AC1158" t="n">
        <v>0</v>
      </c>
      <c r="AD1158" t="n">
        <v>0.8</v>
      </c>
      <c r="AE1158" t="n">
        <v>1</v>
      </c>
      <c r="AF1158" t="n">
        <v>1</v>
      </c>
      <c r="AG1158" t="n">
        <v>1</v>
      </c>
      <c r="AH1158" t="n">
        <v>1</v>
      </c>
      <c r="AI1158" t="n">
        <v>1</v>
      </c>
      <c r="AJ1158" t="n">
        <v>1</v>
      </c>
      <c r="AK1158" t="n">
        <v>1</v>
      </c>
      <c r="AL1158" t="n">
        <v>1</v>
      </c>
      <c r="AM1158" t="n">
        <v>1</v>
      </c>
      <c r="AN1158" t="n">
        <v>1</v>
      </c>
      <c r="AO1158" t="n">
        <v>1</v>
      </c>
      <c r="AP1158" t="n">
        <v>1</v>
      </c>
      <c r="AQ1158" t="n">
        <v>1</v>
      </c>
      <c r="AR1158" t="n">
        <v>0.75</v>
      </c>
      <c r="AS1158" t="n">
        <v>1</v>
      </c>
      <c r="AT1158" t="n">
        <v>1</v>
      </c>
      <c r="AU1158" t="n">
        <v>1</v>
      </c>
      <c r="AV1158" t="n">
        <v>1</v>
      </c>
      <c r="AW1158" t="n">
        <v>1</v>
      </c>
      <c r="AX1158" t="n">
        <v>1</v>
      </c>
      <c r="AY1158" t="n">
        <v>1</v>
      </c>
      <c r="AZ1158" t="n">
        <v>1</v>
      </c>
      <c r="BA1158" t="n">
        <v>0</v>
      </c>
      <c r="BB1158" t="n">
        <v>1</v>
      </c>
      <c r="BC1158" t="n">
        <v>1</v>
      </c>
      <c r="BD1158" t="n">
        <v>1</v>
      </c>
      <c r="BE1158" t="n">
        <v>1</v>
      </c>
      <c r="BF1158" t="n">
        <v>1</v>
      </c>
      <c r="BG1158" t="n">
        <v>1</v>
      </c>
      <c r="BH1158" t="n">
        <v>1</v>
      </c>
      <c r="BI1158" t="n">
        <v>0.875</v>
      </c>
      <c r="BJ1158" t="n">
        <v>0.625</v>
      </c>
      <c r="BK1158" t="n">
        <v>0.875</v>
      </c>
      <c r="BL1158" t="n">
        <v>1</v>
      </c>
      <c r="BM1158" t="n">
        <v>1</v>
      </c>
      <c r="BN1158" t="n">
        <v>1</v>
      </c>
      <c r="BO1158" t="n">
        <v>0.75</v>
      </c>
      <c r="BP1158" t="n">
        <v>0.25</v>
      </c>
      <c r="BQ1158" t="n">
        <v>0.75</v>
      </c>
    </row>
    <row r="1159">
      <c r="A1159" t="s">
        <v>99</v>
      </c>
      <c r="B1159" t="s">
        <v>100</v>
      </c>
      <c r="C1159" s="1" t="n">
        <v>44032</v>
      </c>
      <c r="D1159" t="n">
        <v>0.775</v>
      </c>
      <c r="E1159" t="n">
        <v>0.55</v>
      </c>
      <c r="F1159" t="n">
        <v>0.725</v>
      </c>
      <c r="G1159" t="n">
        <v>0.5556</v>
      </c>
      <c r="H1159" t="n">
        <v>0.4444</v>
      </c>
      <c r="I1159" t="n">
        <v>0.3333</v>
      </c>
      <c r="J1159" t="n">
        <v>1</v>
      </c>
      <c r="K1159" t="n">
        <v>1</v>
      </c>
      <c r="L1159" t="n">
        <v>0.3333</v>
      </c>
      <c r="M1159" t="n">
        <v>0.3333</v>
      </c>
      <c r="N1159" t="n">
        <v>0.3333</v>
      </c>
      <c r="O1159" t="n">
        <v>0.3333</v>
      </c>
      <c r="P1159" t="n">
        <v>0.3333</v>
      </c>
      <c r="Q1159" t="n">
        <v>0</v>
      </c>
      <c r="R1159" t="n">
        <v>0.3333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0.9</v>
      </c>
      <c r="Z1159" t="n">
        <v>0.5</v>
      </c>
      <c r="AA1159" t="n">
        <v>0.9</v>
      </c>
      <c r="AB1159" t="n">
        <v>0.8</v>
      </c>
      <c r="AC1159" t="n">
        <v>0</v>
      </c>
      <c r="AD1159" t="n">
        <v>0.8</v>
      </c>
      <c r="AE1159" t="n">
        <v>1</v>
      </c>
      <c r="AF1159" t="n">
        <v>1</v>
      </c>
      <c r="AG1159" t="n">
        <v>1</v>
      </c>
      <c r="AH1159" t="n">
        <v>1</v>
      </c>
      <c r="AI1159" t="n">
        <v>1</v>
      </c>
      <c r="AJ1159" t="n">
        <v>1</v>
      </c>
      <c r="AK1159" t="n">
        <v>1</v>
      </c>
      <c r="AL1159" t="n">
        <v>1</v>
      </c>
      <c r="AM1159" t="n">
        <v>1</v>
      </c>
      <c r="AN1159" t="n">
        <v>1</v>
      </c>
      <c r="AO1159" t="n">
        <v>1</v>
      </c>
      <c r="AP1159" t="n">
        <v>1</v>
      </c>
      <c r="AQ1159" t="n">
        <v>1</v>
      </c>
      <c r="AR1159" t="n">
        <v>0.75</v>
      </c>
      <c r="AS1159" t="n">
        <v>1</v>
      </c>
      <c r="AT1159" t="n">
        <v>1</v>
      </c>
      <c r="AU1159" t="n">
        <v>1</v>
      </c>
      <c r="AV1159" t="n">
        <v>1</v>
      </c>
      <c r="AW1159" t="n">
        <v>1</v>
      </c>
      <c r="AX1159" t="n">
        <v>1</v>
      </c>
      <c r="AY1159" t="n">
        <v>1</v>
      </c>
      <c r="AZ1159" t="n">
        <v>1</v>
      </c>
      <c r="BA1159" t="n">
        <v>0</v>
      </c>
      <c r="BB1159" t="n">
        <v>1</v>
      </c>
      <c r="BC1159" t="n">
        <v>1</v>
      </c>
      <c r="BD1159" t="n">
        <v>1</v>
      </c>
      <c r="BE1159" t="n">
        <v>1</v>
      </c>
      <c r="BF1159" t="n">
        <v>1</v>
      </c>
      <c r="BG1159" t="n">
        <v>1</v>
      </c>
      <c r="BH1159" t="n">
        <v>1</v>
      </c>
      <c r="BI1159" t="n">
        <v>0.875</v>
      </c>
      <c r="BJ1159" t="n">
        <v>0.625</v>
      </c>
      <c r="BK1159" t="n">
        <v>0.875</v>
      </c>
      <c r="BL1159" t="n">
        <v>1</v>
      </c>
      <c r="BM1159" t="n">
        <v>1</v>
      </c>
      <c r="BN1159" t="n">
        <v>1</v>
      </c>
      <c r="BO1159" t="n">
        <v>0.75</v>
      </c>
      <c r="BP1159" t="n">
        <v>0.25</v>
      </c>
      <c r="BQ1159" t="n">
        <v>0.75</v>
      </c>
    </row>
    <row r="1160">
      <c r="A1160" t="s">
        <v>99</v>
      </c>
      <c r="B1160" t="s">
        <v>100</v>
      </c>
      <c r="C1160" s="1" t="n">
        <v>44033</v>
      </c>
      <c r="D1160" t="n">
        <v>0.775</v>
      </c>
      <c r="E1160" t="n">
        <v>0.55</v>
      </c>
      <c r="F1160" t="n">
        <v>0.725</v>
      </c>
      <c r="G1160" t="n">
        <v>0.5556</v>
      </c>
      <c r="H1160" t="n">
        <v>0.4444</v>
      </c>
      <c r="I1160" t="n">
        <v>0.3333</v>
      </c>
      <c r="J1160" t="n">
        <v>1</v>
      </c>
      <c r="K1160" t="n">
        <v>1</v>
      </c>
      <c r="L1160" t="n">
        <v>0.3333</v>
      </c>
      <c r="M1160" t="n">
        <v>0.3333</v>
      </c>
      <c r="N1160" t="n">
        <v>0.3333</v>
      </c>
      <c r="O1160" t="n">
        <v>0.3333</v>
      </c>
      <c r="P1160" t="n">
        <v>0.3333</v>
      </c>
      <c r="Q1160" t="n">
        <v>0</v>
      </c>
      <c r="R1160" t="n">
        <v>0.3333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0.9</v>
      </c>
      <c r="Z1160" t="n">
        <v>0.5</v>
      </c>
      <c r="AA1160" t="n">
        <v>0.9</v>
      </c>
      <c r="AB1160" t="n">
        <v>0.8</v>
      </c>
      <c r="AC1160" t="n">
        <v>0</v>
      </c>
      <c r="AD1160" t="n">
        <v>0.8</v>
      </c>
      <c r="AE1160" t="n">
        <v>1</v>
      </c>
      <c r="AF1160" t="n">
        <v>1</v>
      </c>
      <c r="AG1160" t="n">
        <v>1</v>
      </c>
      <c r="AH1160" t="n">
        <v>1</v>
      </c>
      <c r="AI1160" t="n">
        <v>1</v>
      </c>
      <c r="AJ1160" t="n">
        <v>1</v>
      </c>
      <c r="AK1160" t="n">
        <v>1</v>
      </c>
      <c r="AL1160" t="n">
        <v>1</v>
      </c>
      <c r="AM1160" t="n">
        <v>1</v>
      </c>
      <c r="AN1160" t="n">
        <v>1</v>
      </c>
      <c r="AO1160" t="n">
        <v>1</v>
      </c>
      <c r="AP1160" t="n">
        <v>1</v>
      </c>
      <c r="AQ1160" t="n">
        <v>1</v>
      </c>
      <c r="AR1160" t="n">
        <v>0.75</v>
      </c>
      <c r="AS1160" t="n">
        <v>1</v>
      </c>
      <c r="AT1160" t="n">
        <v>1</v>
      </c>
      <c r="AU1160" t="n">
        <v>1</v>
      </c>
      <c r="AV1160" t="n">
        <v>1</v>
      </c>
      <c r="AW1160" t="n">
        <v>1</v>
      </c>
      <c r="AX1160" t="n">
        <v>1</v>
      </c>
      <c r="AY1160" t="n">
        <v>1</v>
      </c>
      <c r="AZ1160" t="n">
        <v>1</v>
      </c>
      <c r="BA1160" t="n">
        <v>0</v>
      </c>
      <c r="BB1160" t="n">
        <v>1</v>
      </c>
      <c r="BC1160" t="n">
        <v>1</v>
      </c>
      <c r="BD1160" t="n">
        <v>1</v>
      </c>
      <c r="BE1160" t="n">
        <v>1</v>
      </c>
      <c r="BF1160" t="n">
        <v>1</v>
      </c>
      <c r="BG1160" t="n">
        <v>1</v>
      </c>
      <c r="BH1160" t="n">
        <v>1</v>
      </c>
      <c r="BI1160" t="n">
        <v>0.875</v>
      </c>
      <c r="BJ1160" t="n">
        <v>0.625</v>
      </c>
      <c r="BK1160" t="n">
        <v>0.875</v>
      </c>
      <c r="BL1160" t="n">
        <v>1</v>
      </c>
      <c r="BM1160" t="n">
        <v>1</v>
      </c>
      <c r="BN1160" t="n">
        <v>1</v>
      </c>
      <c r="BO1160" t="n">
        <v>0.75</v>
      </c>
      <c r="BP1160" t="n">
        <v>0.25</v>
      </c>
      <c r="BQ1160" t="n">
        <v>0.75</v>
      </c>
    </row>
    <row r="1161">
      <c r="A1161" t="s">
        <v>99</v>
      </c>
      <c r="B1161" t="s">
        <v>100</v>
      </c>
      <c r="C1161" s="1" t="n">
        <v>44034</v>
      </c>
      <c r="D1161" t="n">
        <v>0.775</v>
      </c>
      <c r="E1161" t="n">
        <v>0.55</v>
      </c>
      <c r="F1161" t="n">
        <v>0.725</v>
      </c>
      <c r="G1161" t="n">
        <v>0.5556</v>
      </c>
      <c r="H1161" t="n">
        <v>0.4444</v>
      </c>
      <c r="I1161" t="n">
        <v>0.3333</v>
      </c>
      <c r="J1161" t="n">
        <v>1</v>
      </c>
      <c r="K1161" t="n">
        <v>1</v>
      </c>
      <c r="L1161" t="n">
        <v>0.3333</v>
      </c>
      <c r="M1161" t="n">
        <v>0.3333</v>
      </c>
      <c r="N1161" t="n">
        <v>0.3333</v>
      </c>
      <c r="O1161" t="n">
        <v>0.3333</v>
      </c>
      <c r="P1161" t="n">
        <v>0.3333</v>
      </c>
      <c r="Q1161" t="n">
        <v>0</v>
      </c>
      <c r="R1161" t="n">
        <v>0.3333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0.9</v>
      </c>
      <c r="Z1161" t="n">
        <v>0.5</v>
      </c>
      <c r="AA1161" t="n">
        <v>0.9</v>
      </c>
      <c r="AB1161" t="n">
        <v>0.8</v>
      </c>
      <c r="AC1161" t="n">
        <v>0</v>
      </c>
      <c r="AD1161" t="n">
        <v>0.8</v>
      </c>
      <c r="AE1161" t="n">
        <v>1</v>
      </c>
      <c r="AF1161" t="n">
        <v>1</v>
      </c>
      <c r="AG1161" t="n">
        <v>1</v>
      </c>
      <c r="AH1161" t="n">
        <v>1</v>
      </c>
      <c r="AI1161" t="n">
        <v>1</v>
      </c>
      <c r="AJ1161" t="n">
        <v>1</v>
      </c>
      <c r="AK1161" t="n">
        <v>1</v>
      </c>
      <c r="AL1161" t="n">
        <v>1</v>
      </c>
      <c r="AM1161" t="n">
        <v>1</v>
      </c>
      <c r="AN1161" t="n">
        <v>1</v>
      </c>
      <c r="AO1161" t="n">
        <v>1</v>
      </c>
      <c r="AP1161" t="n">
        <v>1</v>
      </c>
      <c r="AQ1161" t="n">
        <v>1</v>
      </c>
      <c r="AR1161" t="n">
        <v>0.75</v>
      </c>
      <c r="AS1161" t="n">
        <v>1</v>
      </c>
      <c r="AT1161" t="n">
        <v>1</v>
      </c>
      <c r="AU1161" t="n">
        <v>1</v>
      </c>
      <c r="AV1161" t="n">
        <v>1</v>
      </c>
      <c r="AW1161" t="n">
        <v>1</v>
      </c>
      <c r="AX1161" t="n">
        <v>1</v>
      </c>
      <c r="AY1161" t="n">
        <v>1</v>
      </c>
      <c r="AZ1161" t="n">
        <v>1</v>
      </c>
      <c r="BA1161" t="n">
        <v>0</v>
      </c>
      <c r="BB1161" t="n">
        <v>1</v>
      </c>
      <c r="BC1161" t="n">
        <v>1</v>
      </c>
      <c r="BD1161" t="n">
        <v>1</v>
      </c>
      <c r="BE1161" t="n">
        <v>1</v>
      </c>
      <c r="BF1161" t="n">
        <v>1</v>
      </c>
      <c r="BG1161" t="n">
        <v>1</v>
      </c>
      <c r="BH1161" t="n">
        <v>1</v>
      </c>
      <c r="BI1161" t="n">
        <v>0.875</v>
      </c>
      <c r="BJ1161" t="n">
        <v>0.625</v>
      </c>
      <c r="BK1161" t="n">
        <v>0.875</v>
      </c>
      <c r="BL1161" t="n">
        <v>1</v>
      </c>
      <c r="BM1161" t="n">
        <v>1</v>
      </c>
      <c r="BN1161" t="n">
        <v>1</v>
      </c>
      <c r="BO1161" t="n">
        <v>0.75</v>
      </c>
      <c r="BP1161" t="n">
        <v>0.25</v>
      </c>
      <c r="BQ1161" t="n">
        <v>0.75</v>
      </c>
    </row>
    <row r="1162">
      <c r="A1162" t="s">
        <v>99</v>
      </c>
      <c r="B1162" t="s">
        <v>100</v>
      </c>
      <c r="C1162" s="1" t="n">
        <v>44035</v>
      </c>
      <c r="D1162" t="n">
        <v>0.775</v>
      </c>
      <c r="E1162" t="n">
        <v>0.55</v>
      </c>
      <c r="F1162" t="n">
        <v>0.725</v>
      </c>
      <c r="G1162" t="n">
        <v>0.5556</v>
      </c>
      <c r="H1162" t="n">
        <v>0.4444</v>
      </c>
      <c r="I1162" t="n">
        <v>0.3333</v>
      </c>
      <c r="J1162" t="n">
        <v>1</v>
      </c>
      <c r="K1162" t="n">
        <v>1</v>
      </c>
      <c r="L1162" t="n">
        <v>0.3333</v>
      </c>
      <c r="M1162" t="n">
        <v>0.3333</v>
      </c>
      <c r="N1162" t="n">
        <v>0.3333</v>
      </c>
      <c r="O1162" t="n">
        <v>0.3333</v>
      </c>
      <c r="P1162" t="n">
        <v>0.3333</v>
      </c>
      <c r="Q1162" t="n">
        <v>0</v>
      </c>
      <c r="R1162" t="n">
        <v>0.3333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0.9</v>
      </c>
      <c r="Z1162" t="n">
        <v>0.5</v>
      </c>
      <c r="AA1162" t="n">
        <v>0.9</v>
      </c>
      <c r="AB1162" t="n">
        <v>0.8</v>
      </c>
      <c r="AC1162" t="n">
        <v>0</v>
      </c>
      <c r="AD1162" t="n">
        <v>0.8</v>
      </c>
      <c r="AE1162" t="n">
        <v>1</v>
      </c>
      <c r="AF1162" t="n">
        <v>1</v>
      </c>
      <c r="AG1162" t="n">
        <v>1</v>
      </c>
      <c r="AH1162" t="n">
        <v>1</v>
      </c>
      <c r="AI1162" t="n">
        <v>1</v>
      </c>
      <c r="AJ1162" t="n">
        <v>1</v>
      </c>
      <c r="AK1162" t="n">
        <v>1</v>
      </c>
      <c r="AL1162" t="n">
        <v>1</v>
      </c>
      <c r="AM1162" t="n">
        <v>1</v>
      </c>
      <c r="AN1162" t="n">
        <v>1</v>
      </c>
      <c r="AO1162" t="n">
        <v>1</v>
      </c>
      <c r="AP1162" t="n">
        <v>1</v>
      </c>
      <c r="AQ1162" t="n">
        <v>1</v>
      </c>
      <c r="AR1162" t="n">
        <v>0.75</v>
      </c>
      <c r="AS1162" t="n">
        <v>1</v>
      </c>
      <c r="AT1162" t="n">
        <v>1</v>
      </c>
      <c r="AU1162" t="n">
        <v>1</v>
      </c>
      <c r="AV1162" t="n">
        <v>1</v>
      </c>
      <c r="AW1162" t="n">
        <v>1</v>
      </c>
      <c r="AX1162" t="n">
        <v>1</v>
      </c>
      <c r="AY1162" t="n">
        <v>1</v>
      </c>
      <c r="AZ1162" t="n">
        <v>1</v>
      </c>
      <c r="BA1162" t="n">
        <v>0</v>
      </c>
      <c r="BB1162" t="n">
        <v>1</v>
      </c>
      <c r="BC1162" t="n">
        <v>1</v>
      </c>
      <c r="BD1162" t="n">
        <v>1</v>
      </c>
      <c r="BE1162" t="n">
        <v>1</v>
      </c>
      <c r="BF1162" t="n">
        <v>1</v>
      </c>
      <c r="BG1162" t="n">
        <v>1</v>
      </c>
      <c r="BH1162" t="n">
        <v>1</v>
      </c>
      <c r="BI1162" t="n">
        <v>0.875</v>
      </c>
      <c r="BJ1162" t="n">
        <v>0.625</v>
      </c>
      <c r="BK1162" t="n">
        <v>0.875</v>
      </c>
      <c r="BL1162" t="n">
        <v>1</v>
      </c>
      <c r="BM1162" t="n">
        <v>1</v>
      </c>
      <c r="BN1162" t="n">
        <v>1</v>
      </c>
      <c r="BO1162" t="n">
        <v>0.75</v>
      </c>
      <c r="BP1162" t="n">
        <v>0.25</v>
      </c>
      <c r="BQ1162" t="n">
        <v>0.75</v>
      </c>
    </row>
    <row r="1163">
      <c r="A1163" t="s">
        <v>99</v>
      </c>
      <c r="B1163" t="s">
        <v>100</v>
      </c>
      <c r="C1163" s="1" t="n">
        <v>44036</v>
      </c>
      <c r="D1163" t="n">
        <v>0.775</v>
      </c>
      <c r="E1163" t="n">
        <v>0.55</v>
      </c>
      <c r="F1163" t="n">
        <v>0.725</v>
      </c>
      <c r="G1163" t="n">
        <v>0.5556</v>
      </c>
      <c r="H1163" t="n">
        <v>0.4444</v>
      </c>
      <c r="I1163" t="n">
        <v>0.3333</v>
      </c>
      <c r="J1163" t="n">
        <v>1</v>
      </c>
      <c r="K1163" t="n">
        <v>1</v>
      </c>
      <c r="L1163" t="n">
        <v>0.3333</v>
      </c>
      <c r="M1163" t="n">
        <v>0.3333</v>
      </c>
      <c r="N1163" t="n">
        <v>0.3333</v>
      </c>
      <c r="O1163" t="n">
        <v>0.3333</v>
      </c>
      <c r="P1163" t="n">
        <v>0.3333</v>
      </c>
      <c r="Q1163" t="n">
        <v>0</v>
      </c>
      <c r="R1163" t="n">
        <v>0.3333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0.9</v>
      </c>
      <c r="Z1163" t="n">
        <v>0.5</v>
      </c>
      <c r="AA1163" t="n">
        <v>0.9</v>
      </c>
      <c r="AB1163" t="n">
        <v>0.8</v>
      </c>
      <c r="AC1163" t="n">
        <v>0</v>
      </c>
      <c r="AD1163" t="n">
        <v>0.8</v>
      </c>
      <c r="AE1163" t="n">
        <v>1</v>
      </c>
      <c r="AF1163" t="n">
        <v>1</v>
      </c>
      <c r="AG1163" t="n">
        <v>1</v>
      </c>
      <c r="AH1163" t="n">
        <v>1</v>
      </c>
      <c r="AI1163" t="n">
        <v>1</v>
      </c>
      <c r="AJ1163" t="n">
        <v>1</v>
      </c>
      <c r="AK1163" t="n">
        <v>1</v>
      </c>
      <c r="AL1163" t="n">
        <v>1</v>
      </c>
      <c r="AM1163" t="n">
        <v>1</v>
      </c>
      <c r="AN1163" t="n">
        <v>1</v>
      </c>
      <c r="AO1163" t="n">
        <v>1</v>
      </c>
      <c r="AP1163" t="n">
        <v>1</v>
      </c>
      <c r="AQ1163" t="n">
        <v>1</v>
      </c>
      <c r="AR1163" t="n">
        <v>0.75</v>
      </c>
      <c r="AS1163" t="n">
        <v>1</v>
      </c>
      <c r="AT1163" t="n">
        <v>1</v>
      </c>
      <c r="AU1163" t="n">
        <v>1</v>
      </c>
      <c r="AV1163" t="n">
        <v>1</v>
      </c>
      <c r="AW1163" t="n">
        <v>1</v>
      </c>
      <c r="AX1163" t="n">
        <v>1</v>
      </c>
      <c r="AY1163" t="n">
        <v>1</v>
      </c>
      <c r="AZ1163" t="n">
        <v>1</v>
      </c>
      <c r="BA1163" t="n">
        <v>0</v>
      </c>
      <c r="BB1163" t="n">
        <v>1</v>
      </c>
      <c r="BC1163" t="n">
        <v>1</v>
      </c>
      <c r="BD1163" t="n">
        <v>1</v>
      </c>
      <c r="BE1163" t="n">
        <v>1</v>
      </c>
      <c r="BF1163" t="n">
        <v>1</v>
      </c>
      <c r="BG1163" t="n">
        <v>1</v>
      </c>
      <c r="BH1163" t="n">
        <v>1</v>
      </c>
      <c r="BI1163" t="n">
        <v>0.875</v>
      </c>
      <c r="BJ1163" t="n">
        <v>0.625</v>
      </c>
      <c r="BK1163" t="n">
        <v>0.875</v>
      </c>
      <c r="BL1163" t="n">
        <v>1</v>
      </c>
      <c r="BM1163" t="n">
        <v>1</v>
      </c>
      <c r="BN1163" t="n">
        <v>1</v>
      </c>
      <c r="BO1163" t="n">
        <v>0.75</v>
      </c>
      <c r="BP1163" t="n">
        <v>0.25</v>
      </c>
      <c r="BQ1163" t="n">
        <v>0.75</v>
      </c>
    </row>
    <row r="1164">
      <c r="A1164" t="s">
        <v>99</v>
      </c>
      <c r="B1164" t="s">
        <v>100</v>
      </c>
      <c r="C1164" s="1" t="n">
        <v>44037</v>
      </c>
      <c r="D1164" t="n">
        <v>0.775</v>
      </c>
      <c r="E1164" t="n">
        <v>0.55</v>
      </c>
      <c r="F1164" t="n">
        <v>0.725</v>
      </c>
      <c r="G1164" t="n">
        <v>0.5556</v>
      </c>
      <c r="H1164" t="n">
        <v>0.4444</v>
      </c>
      <c r="I1164" t="n">
        <v>0.3333</v>
      </c>
      <c r="J1164" t="n">
        <v>1</v>
      </c>
      <c r="K1164" t="n">
        <v>1</v>
      </c>
      <c r="L1164" t="n">
        <v>0.3333</v>
      </c>
      <c r="M1164" t="n">
        <v>0.3333</v>
      </c>
      <c r="N1164" t="n">
        <v>0.3333</v>
      </c>
      <c r="O1164" t="n">
        <v>0.3333</v>
      </c>
      <c r="P1164" t="n">
        <v>0.3333</v>
      </c>
      <c r="Q1164" t="n">
        <v>0</v>
      </c>
      <c r="R1164" t="n">
        <v>0.3333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0.9</v>
      </c>
      <c r="Z1164" t="n">
        <v>0.5</v>
      </c>
      <c r="AA1164" t="n">
        <v>0.9</v>
      </c>
      <c r="AB1164" t="n">
        <v>0.8</v>
      </c>
      <c r="AC1164" t="n">
        <v>0</v>
      </c>
      <c r="AD1164" t="n">
        <v>0.8</v>
      </c>
      <c r="AE1164" t="n">
        <v>1</v>
      </c>
      <c r="AF1164" t="n">
        <v>1</v>
      </c>
      <c r="AG1164" t="n">
        <v>1</v>
      </c>
      <c r="AH1164" t="n">
        <v>1</v>
      </c>
      <c r="AI1164" t="n">
        <v>1</v>
      </c>
      <c r="AJ1164" t="n">
        <v>1</v>
      </c>
      <c r="AK1164" t="n">
        <v>1</v>
      </c>
      <c r="AL1164" t="n">
        <v>1</v>
      </c>
      <c r="AM1164" t="n">
        <v>1</v>
      </c>
      <c r="AN1164" t="n">
        <v>1</v>
      </c>
      <c r="AO1164" t="n">
        <v>1</v>
      </c>
      <c r="AP1164" t="n">
        <v>1</v>
      </c>
      <c r="AQ1164" t="n">
        <v>1</v>
      </c>
      <c r="AR1164" t="n">
        <v>0.75</v>
      </c>
      <c r="AS1164" t="n">
        <v>1</v>
      </c>
      <c r="AT1164" t="n">
        <v>1</v>
      </c>
      <c r="AU1164" t="n">
        <v>1</v>
      </c>
      <c r="AV1164" t="n">
        <v>1</v>
      </c>
      <c r="AW1164" t="n">
        <v>1</v>
      </c>
      <c r="AX1164" t="n">
        <v>1</v>
      </c>
      <c r="AY1164" t="n">
        <v>1</v>
      </c>
      <c r="AZ1164" t="n">
        <v>1</v>
      </c>
      <c r="BA1164" t="n">
        <v>0</v>
      </c>
      <c r="BB1164" t="n">
        <v>1</v>
      </c>
      <c r="BC1164" t="n">
        <v>1</v>
      </c>
      <c r="BD1164" t="n">
        <v>1</v>
      </c>
      <c r="BE1164" t="n">
        <v>1</v>
      </c>
      <c r="BF1164" t="n">
        <v>1</v>
      </c>
      <c r="BG1164" t="n">
        <v>1</v>
      </c>
      <c r="BH1164" t="n">
        <v>1</v>
      </c>
      <c r="BI1164" t="n">
        <v>0.875</v>
      </c>
      <c r="BJ1164" t="n">
        <v>0.625</v>
      </c>
      <c r="BK1164" t="n">
        <v>0.875</v>
      </c>
      <c r="BL1164" t="n">
        <v>1</v>
      </c>
      <c r="BM1164" t="n">
        <v>1</v>
      </c>
      <c r="BN1164" t="n">
        <v>1</v>
      </c>
      <c r="BO1164" t="n">
        <v>0.75</v>
      </c>
      <c r="BP1164" t="n">
        <v>0.25</v>
      </c>
      <c r="BQ1164" t="n">
        <v>0.75</v>
      </c>
    </row>
    <row r="1165">
      <c r="A1165" t="s">
        <v>99</v>
      </c>
      <c r="B1165" t="s">
        <v>100</v>
      </c>
      <c r="C1165" s="1" t="n">
        <v>44038</v>
      </c>
      <c r="D1165" t="n">
        <v>0.775</v>
      </c>
      <c r="E1165" t="n">
        <v>0.55</v>
      </c>
      <c r="F1165" t="n">
        <v>0.725</v>
      </c>
      <c r="G1165" t="n">
        <v>0.5556</v>
      </c>
      <c r="H1165" t="n">
        <v>0.4444</v>
      </c>
      <c r="I1165" t="n">
        <v>0.3333</v>
      </c>
      <c r="J1165" t="n">
        <v>1</v>
      </c>
      <c r="K1165" t="n">
        <v>1</v>
      </c>
      <c r="L1165" t="n">
        <v>0.3333</v>
      </c>
      <c r="M1165" t="n">
        <v>0.3333</v>
      </c>
      <c r="N1165" t="n">
        <v>0.3333</v>
      </c>
      <c r="O1165" t="n">
        <v>0.3333</v>
      </c>
      <c r="P1165" t="n">
        <v>0.3333</v>
      </c>
      <c r="Q1165" t="n">
        <v>0</v>
      </c>
      <c r="R1165" t="n">
        <v>0.3333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0.9</v>
      </c>
      <c r="Z1165" t="n">
        <v>0.5</v>
      </c>
      <c r="AA1165" t="n">
        <v>0.9</v>
      </c>
      <c r="AB1165" t="n">
        <v>0.8</v>
      </c>
      <c r="AC1165" t="n">
        <v>0</v>
      </c>
      <c r="AD1165" t="n">
        <v>0.8</v>
      </c>
      <c r="AE1165" t="n">
        <v>1</v>
      </c>
      <c r="AF1165" t="n">
        <v>1</v>
      </c>
      <c r="AG1165" t="n">
        <v>1</v>
      </c>
      <c r="AH1165" t="n">
        <v>1</v>
      </c>
      <c r="AI1165" t="n">
        <v>1</v>
      </c>
      <c r="AJ1165" t="n">
        <v>1</v>
      </c>
      <c r="AK1165" t="n">
        <v>1</v>
      </c>
      <c r="AL1165" t="n">
        <v>1</v>
      </c>
      <c r="AM1165" t="n">
        <v>1</v>
      </c>
      <c r="AN1165" t="n">
        <v>1</v>
      </c>
      <c r="AO1165" t="n">
        <v>1</v>
      </c>
      <c r="AP1165" t="n">
        <v>1</v>
      </c>
      <c r="AQ1165" t="n">
        <v>1</v>
      </c>
      <c r="AR1165" t="n">
        <v>0.75</v>
      </c>
      <c r="AS1165" t="n">
        <v>1</v>
      </c>
      <c r="AT1165" t="n">
        <v>1</v>
      </c>
      <c r="AU1165" t="n">
        <v>1</v>
      </c>
      <c r="AV1165" t="n">
        <v>1</v>
      </c>
      <c r="AW1165" t="n">
        <v>1</v>
      </c>
      <c r="AX1165" t="n">
        <v>1</v>
      </c>
      <c r="AY1165" t="n">
        <v>1</v>
      </c>
      <c r="AZ1165" t="n">
        <v>1</v>
      </c>
      <c r="BA1165" t="n">
        <v>0</v>
      </c>
      <c r="BB1165" t="n">
        <v>1</v>
      </c>
      <c r="BC1165" t="n">
        <v>1</v>
      </c>
      <c r="BD1165" t="n">
        <v>1</v>
      </c>
      <c r="BE1165" t="n">
        <v>1</v>
      </c>
      <c r="BF1165" t="n">
        <v>1</v>
      </c>
      <c r="BG1165" t="n">
        <v>1</v>
      </c>
      <c r="BH1165" t="n">
        <v>1</v>
      </c>
      <c r="BI1165" t="n">
        <v>0.875</v>
      </c>
      <c r="BJ1165" t="n">
        <v>0.625</v>
      </c>
      <c r="BK1165" t="n">
        <v>0.875</v>
      </c>
      <c r="BL1165" t="n">
        <v>1</v>
      </c>
      <c r="BM1165" t="n">
        <v>1</v>
      </c>
      <c r="BN1165" t="n">
        <v>1</v>
      </c>
      <c r="BO1165" t="n">
        <v>0.75</v>
      </c>
      <c r="BP1165" t="n">
        <v>0.25</v>
      </c>
      <c r="BQ1165" t="n">
        <v>0.75</v>
      </c>
    </row>
    <row r="1166">
      <c r="A1166" t="s">
        <v>99</v>
      </c>
      <c r="B1166" t="s">
        <v>100</v>
      </c>
      <c r="C1166" s="1" t="n">
        <v>44039</v>
      </c>
      <c r="D1166" t="n">
        <v>0.775</v>
      </c>
      <c r="E1166" t="n">
        <v>0.55</v>
      </c>
      <c r="F1166" t="n">
        <v>0.725</v>
      </c>
      <c r="G1166" t="n">
        <v>0.5556</v>
      </c>
      <c r="H1166" t="n">
        <v>0.4444</v>
      </c>
      <c r="I1166" t="n">
        <v>0.3333</v>
      </c>
      <c r="J1166" t="n">
        <v>1</v>
      </c>
      <c r="K1166" t="n">
        <v>1</v>
      </c>
      <c r="L1166" t="n">
        <v>0.3333</v>
      </c>
      <c r="M1166" t="n">
        <v>0.3333</v>
      </c>
      <c r="N1166" t="n">
        <v>0.3333</v>
      </c>
      <c r="O1166" t="n">
        <v>0.3333</v>
      </c>
      <c r="P1166" t="n">
        <v>0.3333</v>
      </c>
      <c r="Q1166" t="n">
        <v>0</v>
      </c>
      <c r="R1166" t="n">
        <v>0.3333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0.9</v>
      </c>
      <c r="Z1166" t="n">
        <v>0.5</v>
      </c>
      <c r="AA1166" t="n">
        <v>0.9</v>
      </c>
      <c r="AB1166" t="n">
        <v>0.8</v>
      </c>
      <c r="AC1166" t="n">
        <v>0</v>
      </c>
      <c r="AD1166" t="n">
        <v>0.8</v>
      </c>
      <c r="AE1166" t="n">
        <v>1</v>
      </c>
      <c r="AF1166" t="n">
        <v>1</v>
      </c>
      <c r="AG1166" t="n">
        <v>1</v>
      </c>
      <c r="AH1166" t="n">
        <v>1</v>
      </c>
      <c r="AI1166" t="n">
        <v>1</v>
      </c>
      <c r="AJ1166" t="n">
        <v>1</v>
      </c>
      <c r="AK1166" t="n">
        <v>1</v>
      </c>
      <c r="AL1166" t="n">
        <v>1</v>
      </c>
      <c r="AM1166" t="n">
        <v>1</v>
      </c>
      <c r="AN1166" t="n">
        <v>1</v>
      </c>
      <c r="AO1166" t="n">
        <v>1</v>
      </c>
      <c r="AP1166" t="n">
        <v>1</v>
      </c>
      <c r="AQ1166" t="n">
        <v>1</v>
      </c>
      <c r="AR1166" t="n">
        <v>0.75</v>
      </c>
      <c r="AS1166" t="n">
        <v>1</v>
      </c>
      <c r="AT1166" t="n">
        <v>1</v>
      </c>
      <c r="AU1166" t="n">
        <v>1</v>
      </c>
      <c r="AV1166" t="n">
        <v>1</v>
      </c>
      <c r="AW1166" t="n">
        <v>1</v>
      </c>
      <c r="AX1166" t="n">
        <v>1</v>
      </c>
      <c r="AY1166" t="n">
        <v>1</v>
      </c>
      <c r="AZ1166" t="n">
        <v>1</v>
      </c>
      <c r="BA1166" t="n">
        <v>0</v>
      </c>
      <c r="BB1166" t="n">
        <v>1</v>
      </c>
      <c r="BC1166" t="n">
        <v>1</v>
      </c>
      <c r="BD1166" t="n">
        <v>1</v>
      </c>
      <c r="BE1166" t="n">
        <v>1</v>
      </c>
      <c r="BF1166" t="n">
        <v>1</v>
      </c>
      <c r="BG1166" t="n">
        <v>1</v>
      </c>
      <c r="BH1166" t="n">
        <v>1</v>
      </c>
      <c r="BI1166" t="n">
        <v>0.875</v>
      </c>
      <c r="BJ1166" t="n">
        <v>0.625</v>
      </c>
      <c r="BK1166" t="n">
        <v>0.875</v>
      </c>
      <c r="BL1166" t="n">
        <v>1</v>
      </c>
      <c r="BM1166" t="n">
        <v>1</v>
      </c>
      <c r="BN1166" t="n">
        <v>1</v>
      </c>
      <c r="BO1166" t="n">
        <v>0.75</v>
      </c>
      <c r="BP1166" t="n">
        <v>0.25</v>
      </c>
      <c r="BQ1166" t="n">
        <v>0.75</v>
      </c>
    </row>
    <row r="1167">
      <c r="A1167" t="s">
        <v>99</v>
      </c>
      <c r="B1167" t="s">
        <v>100</v>
      </c>
      <c r="C1167" s="1" t="n">
        <v>44040</v>
      </c>
      <c r="D1167" t="n">
        <v>0.775</v>
      </c>
      <c r="E1167" t="n">
        <v>0.55</v>
      </c>
      <c r="F1167" t="n">
        <v>0.725</v>
      </c>
      <c r="G1167" t="n">
        <v>0.5556</v>
      </c>
      <c r="H1167" t="n">
        <v>0.4444</v>
      </c>
      <c r="I1167" t="n">
        <v>0.3333</v>
      </c>
      <c r="J1167" t="n">
        <v>1</v>
      </c>
      <c r="K1167" t="n">
        <v>1</v>
      </c>
      <c r="L1167" t="n">
        <v>0.3333</v>
      </c>
      <c r="M1167" t="n">
        <v>0.3333</v>
      </c>
      <c r="N1167" t="n">
        <v>0.3333</v>
      </c>
      <c r="O1167" t="n">
        <v>0.3333</v>
      </c>
      <c r="P1167" t="n">
        <v>0.3333</v>
      </c>
      <c r="Q1167" t="n">
        <v>0</v>
      </c>
      <c r="R1167" t="n">
        <v>0.3333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0.9</v>
      </c>
      <c r="Z1167" t="n">
        <v>0.5</v>
      </c>
      <c r="AA1167" t="n">
        <v>0.9</v>
      </c>
      <c r="AB1167" t="n">
        <v>0.8</v>
      </c>
      <c r="AC1167" t="n">
        <v>0</v>
      </c>
      <c r="AD1167" t="n">
        <v>0.8</v>
      </c>
      <c r="AE1167" t="n">
        <v>1</v>
      </c>
      <c r="AF1167" t="n">
        <v>1</v>
      </c>
      <c r="AG1167" t="n">
        <v>1</v>
      </c>
      <c r="AH1167" t="n">
        <v>1</v>
      </c>
      <c r="AI1167" t="n">
        <v>1</v>
      </c>
      <c r="AJ1167" t="n">
        <v>1</v>
      </c>
      <c r="AK1167" t="n">
        <v>1</v>
      </c>
      <c r="AL1167" t="n">
        <v>1</v>
      </c>
      <c r="AM1167" t="n">
        <v>1</v>
      </c>
      <c r="AN1167" t="n">
        <v>1</v>
      </c>
      <c r="AO1167" t="n">
        <v>1</v>
      </c>
      <c r="AP1167" t="n">
        <v>1</v>
      </c>
      <c r="AQ1167" t="n">
        <v>1</v>
      </c>
      <c r="AR1167" t="n">
        <v>0.75</v>
      </c>
      <c r="AS1167" t="n">
        <v>1</v>
      </c>
      <c r="AT1167" t="n">
        <v>1</v>
      </c>
      <c r="AU1167" t="n">
        <v>1</v>
      </c>
      <c r="AV1167" t="n">
        <v>1</v>
      </c>
      <c r="AW1167" t="n">
        <v>1</v>
      </c>
      <c r="AX1167" t="n">
        <v>1</v>
      </c>
      <c r="AY1167" t="n">
        <v>1</v>
      </c>
      <c r="AZ1167" t="n">
        <v>1</v>
      </c>
      <c r="BA1167" t="n">
        <v>0</v>
      </c>
      <c r="BB1167" t="n">
        <v>1</v>
      </c>
      <c r="BC1167" t="n">
        <v>1</v>
      </c>
      <c r="BD1167" t="n">
        <v>1</v>
      </c>
      <c r="BE1167" t="n">
        <v>1</v>
      </c>
      <c r="BF1167" t="n">
        <v>1</v>
      </c>
      <c r="BG1167" t="n">
        <v>1</v>
      </c>
      <c r="BH1167" t="n">
        <v>1</v>
      </c>
      <c r="BI1167" t="n">
        <v>0.875</v>
      </c>
      <c r="BJ1167" t="n">
        <v>0.625</v>
      </c>
      <c r="BK1167" t="n">
        <v>0.875</v>
      </c>
      <c r="BL1167" t="n">
        <v>1</v>
      </c>
      <c r="BM1167" t="n">
        <v>1</v>
      </c>
      <c r="BN1167" t="n">
        <v>1</v>
      </c>
      <c r="BO1167" t="n">
        <v>0.75</v>
      </c>
      <c r="BP1167" t="n">
        <v>0.25</v>
      </c>
      <c r="BQ1167" t="n">
        <v>0.75</v>
      </c>
    </row>
    <row r="1168">
      <c r="A1168" t="s">
        <v>99</v>
      </c>
      <c r="B1168" t="s">
        <v>100</v>
      </c>
      <c r="C1168" s="1" t="n">
        <v>44041</v>
      </c>
      <c r="D1168" t="n">
        <v>0.775</v>
      </c>
      <c r="E1168" t="n">
        <v>0.55</v>
      </c>
      <c r="F1168" t="n">
        <v>0.725</v>
      </c>
      <c r="G1168" t="n">
        <v>0.5556</v>
      </c>
      <c r="H1168" t="n">
        <v>0.4444</v>
      </c>
      <c r="I1168" t="n">
        <v>0.3333</v>
      </c>
      <c r="J1168" t="n">
        <v>1</v>
      </c>
      <c r="K1168" t="n">
        <v>1</v>
      </c>
      <c r="L1168" t="n">
        <v>0.3333</v>
      </c>
      <c r="M1168" t="n">
        <v>0.3333</v>
      </c>
      <c r="N1168" t="n">
        <v>0.3333</v>
      </c>
      <c r="O1168" t="n">
        <v>0.3333</v>
      </c>
      <c r="P1168" t="n">
        <v>0.3333</v>
      </c>
      <c r="Q1168" t="n">
        <v>0</v>
      </c>
      <c r="R1168" t="n">
        <v>0.3333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0.9</v>
      </c>
      <c r="Z1168" t="n">
        <v>0.5</v>
      </c>
      <c r="AA1168" t="n">
        <v>0.9</v>
      </c>
      <c r="AB1168" t="n">
        <v>0.8</v>
      </c>
      <c r="AC1168" t="n">
        <v>0</v>
      </c>
      <c r="AD1168" t="n">
        <v>0.8</v>
      </c>
      <c r="AE1168" t="n">
        <v>1</v>
      </c>
      <c r="AF1168" t="n">
        <v>1</v>
      </c>
      <c r="AG1168" t="n">
        <v>1</v>
      </c>
      <c r="AH1168" t="n">
        <v>1</v>
      </c>
      <c r="AI1168" t="n">
        <v>1</v>
      </c>
      <c r="AJ1168" t="n">
        <v>1</v>
      </c>
      <c r="AK1168" t="n">
        <v>1</v>
      </c>
      <c r="AL1168" t="n">
        <v>1</v>
      </c>
      <c r="AM1168" t="n">
        <v>1</v>
      </c>
      <c r="AN1168" t="n">
        <v>1</v>
      </c>
      <c r="AO1168" t="n">
        <v>1</v>
      </c>
      <c r="AP1168" t="n">
        <v>1</v>
      </c>
      <c r="AQ1168" t="n">
        <v>1</v>
      </c>
      <c r="AR1168" t="n">
        <v>0.75</v>
      </c>
      <c r="AS1168" t="n">
        <v>1</v>
      </c>
      <c r="AT1168" t="n">
        <v>1</v>
      </c>
      <c r="AU1168" t="n">
        <v>1</v>
      </c>
      <c r="AV1168" t="n">
        <v>1</v>
      </c>
      <c r="AW1168" t="n">
        <v>1</v>
      </c>
      <c r="AX1168" t="n">
        <v>1</v>
      </c>
      <c r="AY1168" t="n">
        <v>1</v>
      </c>
      <c r="AZ1168" t="n">
        <v>1</v>
      </c>
      <c r="BA1168" t="n">
        <v>0</v>
      </c>
      <c r="BB1168" t="n">
        <v>1</v>
      </c>
      <c r="BC1168" t="n">
        <v>1</v>
      </c>
      <c r="BD1168" t="n">
        <v>1</v>
      </c>
      <c r="BE1168" t="n">
        <v>1</v>
      </c>
      <c r="BF1168" t="n">
        <v>1</v>
      </c>
      <c r="BG1168" t="n">
        <v>1</v>
      </c>
      <c r="BH1168" t="n">
        <v>1</v>
      </c>
      <c r="BI1168" t="n">
        <v>0.875</v>
      </c>
      <c r="BJ1168" t="n">
        <v>0.625</v>
      </c>
      <c r="BK1168" t="n">
        <v>0.875</v>
      </c>
      <c r="BL1168" t="n">
        <v>1</v>
      </c>
      <c r="BM1168" t="n">
        <v>1</v>
      </c>
      <c r="BN1168" t="n">
        <v>1</v>
      </c>
      <c r="BO1168" t="n">
        <v>0.75</v>
      </c>
      <c r="BP1168" t="n">
        <v>0.25</v>
      </c>
      <c r="BQ1168" t="n">
        <v>0.75</v>
      </c>
    </row>
    <row r="1169">
      <c r="A1169" t="s">
        <v>99</v>
      </c>
      <c r="B1169" t="s">
        <v>100</v>
      </c>
      <c r="C1169" s="1" t="n">
        <v>44042</v>
      </c>
      <c r="D1169" t="n">
        <v>0.775</v>
      </c>
      <c r="E1169" t="n">
        <v>0.55</v>
      </c>
      <c r="F1169" t="n">
        <v>0.725</v>
      </c>
      <c r="G1169" t="n">
        <v>0.5556</v>
      </c>
      <c r="H1169" t="n">
        <v>0.4444</v>
      </c>
      <c r="I1169" t="n">
        <v>0.3333</v>
      </c>
      <c r="J1169" t="n">
        <v>1</v>
      </c>
      <c r="K1169" t="n">
        <v>1</v>
      </c>
      <c r="L1169" t="n">
        <v>0.3333</v>
      </c>
      <c r="M1169" t="n">
        <v>0.3333</v>
      </c>
      <c r="N1169" t="n">
        <v>0.3333</v>
      </c>
      <c r="O1169" t="n">
        <v>0.3333</v>
      </c>
      <c r="P1169" t="n">
        <v>0.3333</v>
      </c>
      <c r="Q1169" t="n">
        <v>0</v>
      </c>
      <c r="R1169" t="n">
        <v>0.3333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0.9</v>
      </c>
      <c r="Z1169" t="n">
        <v>0.5</v>
      </c>
      <c r="AA1169" t="n">
        <v>0.9</v>
      </c>
      <c r="AB1169" t="n">
        <v>0.8</v>
      </c>
      <c r="AC1169" t="n">
        <v>0</v>
      </c>
      <c r="AD1169" t="n">
        <v>0.8</v>
      </c>
      <c r="AE1169" t="n">
        <v>1</v>
      </c>
      <c r="AF1169" t="n">
        <v>1</v>
      </c>
      <c r="AG1169" t="n">
        <v>1</v>
      </c>
      <c r="AH1169" t="n">
        <v>1</v>
      </c>
      <c r="AI1169" t="n">
        <v>1</v>
      </c>
      <c r="AJ1169" t="n">
        <v>1</v>
      </c>
      <c r="AK1169" t="n">
        <v>1</v>
      </c>
      <c r="AL1169" t="n">
        <v>1</v>
      </c>
      <c r="AM1169" t="n">
        <v>1</v>
      </c>
      <c r="AN1169" t="n">
        <v>1</v>
      </c>
      <c r="AO1169" t="n">
        <v>1</v>
      </c>
      <c r="AP1169" t="n">
        <v>1</v>
      </c>
      <c r="AQ1169" t="n">
        <v>1</v>
      </c>
      <c r="AR1169" t="n">
        <v>0.75</v>
      </c>
      <c r="AS1169" t="n">
        <v>1</v>
      </c>
      <c r="AT1169" t="n">
        <v>1</v>
      </c>
      <c r="AU1169" t="n">
        <v>1</v>
      </c>
      <c r="AV1169" t="n">
        <v>1</v>
      </c>
      <c r="AW1169" t="n">
        <v>1</v>
      </c>
      <c r="AX1169" t="n">
        <v>1</v>
      </c>
      <c r="AY1169" t="n">
        <v>1</v>
      </c>
      <c r="AZ1169" t="n">
        <v>1</v>
      </c>
      <c r="BA1169" t="n">
        <v>0</v>
      </c>
      <c r="BB1169" t="n">
        <v>1</v>
      </c>
      <c r="BC1169" t="n">
        <v>1</v>
      </c>
      <c r="BD1169" t="n">
        <v>1</v>
      </c>
      <c r="BE1169" t="n">
        <v>1</v>
      </c>
      <c r="BF1169" t="n">
        <v>1</v>
      </c>
      <c r="BG1169" t="n">
        <v>1</v>
      </c>
      <c r="BH1169" t="n">
        <v>1</v>
      </c>
      <c r="BI1169" t="n">
        <v>0.875</v>
      </c>
      <c r="BJ1169" t="n">
        <v>0.625</v>
      </c>
      <c r="BK1169" t="n">
        <v>0.875</v>
      </c>
      <c r="BL1169" t="n">
        <v>1</v>
      </c>
      <c r="BM1169" t="n">
        <v>1</v>
      </c>
      <c r="BN1169" t="n">
        <v>1</v>
      </c>
      <c r="BO1169" t="n">
        <v>0.75</v>
      </c>
      <c r="BP1169" t="n">
        <v>0.25</v>
      </c>
      <c r="BQ1169" t="n">
        <v>0.75</v>
      </c>
    </row>
    <row r="1170">
      <c r="A1170" t="s">
        <v>99</v>
      </c>
      <c r="B1170" t="s">
        <v>100</v>
      </c>
      <c r="C1170" s="1" t="n">
        <v>44043</v>
      </c>
      <c r="D1170" t="n">
        <v>0.775</v>
      </c>
      <c r="E1170" t="n">
        <v>0.55</v>
      </c>
      <c r="F1170" t="n">
        <v>0.725</v>
      </c>
      <c r="G1170" t="n">
        <v>0.5556</v>
      </c>
      <c r="H1170" t="n">
        <v>0.4444</v>
      </c>
      <c r="I1170" t="n">
        <v>0.3333</v>
      </c>
      <c r="J1170" t="n">
        <v>1</v>
      </c>
      <c r="K1170" t="n">
        <v>1</v>
      </c>
      <c r="L1170" t="n">
        <v>0.3333</v>
      </c>
      <c r="M1170" t="n">
        <v>0.3333</v>
      </c>
      <c r="N1170" t="n">
        <v>0.3333</v>
      </c>
      <c r="O1170" t="n">
        <v>0.3333</v>
      </c>
      <c r="P1170" t="n">
        <v>0.3333</v>
      </c>
      <c r="Q1170" t="n">
        <v>0</v>
      </c>
      <c r="R1170" t="n">
        <v>0.3333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0.9</v>
      </c>
      <c r="Z1170" t="n">
        <v>0.5</v>
      </c>
      <c r="AA1170" t="n">
        <v>0.9</v>
      </c>
      <c r="AB1170" t="n">
        <v>0.8</v>
      </c>
      <c r="AC1170" t="n">
        <v>0</v>
      </c>
      <c r="AD1170" t="n">
        <v>0.8</v>
      </c>
      <c r="AE1170" t="n">
        <v>1</v>
      </c>
      <c r="AF1170" t="n">
        <v>1</v>
      </c>
      <c r="AG1170" t="n">
        <v>1</v>
      </c>
      <c r="AH1170" t="n">
        <v>1</v>
      </c>
      <c r="AI1170" t="n">
        <v>1</v>
      </c>
      <c r="AJ1170" t="n">
        <v>1</v>
      </c>
      <c r="AK1170" t="n">
        <v>1</v>
      </c>
      <c r="AL1170" t="n">
        <v>1</v>
      </c>
      <c r="AM1170" t="n">
        <v>1</v>
      </c>
      <c r="AN1170" t="n">
        <v>1</v>
      </c>
      <c r="AO1170" t="n">
        <v>1</v>
      </c>
      <c r="AP1170" t="n">
        <v>1</v>
      </c>
      <c r="AQ1170" t="n">
        <v>1</v>
      </c>
      <c r="AR1170" t="n">
        <v>0.75</v>
      </c>
      <c r="AS1170" t="n">
        <v>1</v>
      </c>
      <c r="AT1170" t="n">
        <v>1</v>
      </c>
      <c r="AU1170" t="n">
        <v>1</v>
      </c>
      <c r="AV1170" t="n">
        <v>1</v>
      </c>
      <c r="AW1170" t="n">
        <v>1</v>
      </c>
      <c r="AX1170" t="n">
        <v>1</v>
      </c>
      <c r="AY1170" t="n">
        <v>1</v>
      </c>
      <c r="AZ1170" t="n">
        <v>1</v>
      </c>
      <c r="BA1170" t="n">
        <v>0</v>
      </c>
      <c r="BB1170" t="n">
        <v>1</v>
      </c>
      <c r="BC1170" t="n">
        <v>1</v>
      </c>
      <c r="BD1170" t="n">
        <v>1</v>
      </c>
      <c r="BE1170" t="n">
        <v>1</v>
      </c>
      <c r="BF1170" t="n">
        <v>1</v>
      </c>
      <c r="BG1170" t="n">
        <v>1</v>
      </c>
      <c r="BH1170" t="n">
        <v>1</v>
      </c>
      <c r="BI1170" t="n">
        <v>0.875</v>
      </c>
      <c r="BJ1170" t="n">
        <v>0.625</v>
      </c>
      <c r="BK1170" t="n">
        <v>0.875</v>
      </c>
      <c r="BL1170" t="n">
        <v>1</v>
      </c>
      <c r="BM1170" t="n">
        <v>1</v>
      </c>
      <c r="BN1170" t="n">
        <v>1</v>
      </c>
      <c r="BO1170" t="n">
        <v>0.75</v>
      </c>
      <c r="BP1170" t="n">
        <v>0.25</v>
      </c>
      <c r="BQ1170" t="n">
        <v>0.75</v>
      </c>
    </row>
    <row r="1171">
      <c r="A1171" t="s">
        <v>99</v>
      </c>
      <c r="B1171" t="s">
        <v>100</v>
      </c>
      <c r="C1171" s="1" t="n">
        <v>44044</v>
      </c>
      <c r="D1171" t="n">
        <v>0.775</v>
      </c>
      <c r="E1171" t="n">
        <v>0.55</v>
      </c>
      <c r="F1171" t="n">
        <v>0.725</v>
      </c>
      <c r="G1171" t="n">
        <v>0.5556</v>
      </c>
      <c r="H1171" t="n">
        <v>0.4444</v>
      </c>
      <c r="I1171" t="n">
        <v>0.3333</v>
      </c>
      <c r="J1171" t="n">
        <v>1</v>
      </c>
      <c r="K1171" t="n">
        <v>1</v>
      </c>
      <c r="L1171" t="n">
        <v>0.3333</v>
      </c>
      <c r="M1171" t="n">
        <v>0.3333</v>
      </c>
      <c r="N1171" t="n">
        <v>0.3333</v>
      </c>
      <c r="O1171" t="n">
        <v>0.3333</v>
      </c>
      <c r="P1171" t="n">
        <v>0.3333</v>
      </c>
      <c r="Q1171" t="n">
        <v>0</v>
      </c>
      <c r="R1171" t="n">
        <v>0.3333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0.9</v>
      </c>
      <c r="Z1171" t="n">
        <v>0.5</v>
      </c>
      <c r="AA1171" t="n">
        <v>0.9</v>
      </c>
      <c r="AB1171" t="n">
        <v>0.8</v>
      </c>
      <c r="AC1171" t="n">
        <v>0</v>
      </c>
      <c r="AD1171" t="n">
        <v>0.8</v>
      </c>
      <c r="AE1171" t="n">
        <v>1</v>
      </c>
      <c r="AF1171" t="n">
        <v>1</v>
      </c>
      <c r="AG1171" t="n">
        <v>1</v>
      </c>
      <c r="AH1171" t="n">
        <v>1</v>
      </c>
      <c r="AI1171" t="n">
        <v>1</v>
      </c>
      <c r="AJ1171" t="n">
        <v>1</v>
      </c>
      <c r="AK1171" t="n">
        <v>1</v>
      </c>
      <c r="AL1171" t="n">
        <v>1</v>
      </c>
      <c r="AM1171" t="n">
        <v>1</v>
      </c>
      <c r="AN1171" t="n">
        <v>1</v>
      </c>
      <c r="AO1171" t="n">
        <v>1</v>
      </c>
      <c r="AP1171" t="n">
        <v>1</v>
      </c>
      <c r="AQ1171" t="n">
        <v>1</v>
      </c>
      <c r="AR1171" t="n">
        <v>0.75</v>
      </c>
      <c r="AS1171" t="n">
        <v>1</v>
      </c>
      <c r="AT1171" t="n">
        <v>1</v>
      </c>
      <c r="AU1171" t="n">
        <v>1</v>
      </c>
      <c r="AV1171" t="n">
        <v>1</v>
      </c>
      <c r="AW1171" t="n">
        <v>1</v>
      </c>
      <c r="AX1171" t="n">
        <v>1</v>
      </c>
      <c r="AY1171" t="n">
        <v>1</v>
      </c>
      <c r="AZ1171" t="n">
        <v>1</v>
      </c>
      <c r="BA1171" t="n">
        <v>0</v>
      </c>
      <c r="BB1171" t="n">
        <v>1</v>
      </c>
      <c r="BC1171" t="n">
        <v>1</v>
      </c>
      <c r="BD1171" t="n">
        <v>1</v>
      </c>
      <c r="BE1171" t="n">
        <v>1</v>
      </c>
      <c r="BF1171" t="n">
        <v>1</v>
      </c>
      <c r="BG1171" t="n">
        <v>1</v>
      </c>
      <c r="BH1171" t="n">
        <v>1</v>
      </c>
      <c r="BI1171" t="n">
        <v>0.875</v>
      </c>
      <c r="BJ1171" t="n">
        <v>0.625</v>
      </c>
      <c r="BK1171" t="n">
        <v>0.875</v>
      </c>
      <c r="BL1171" t="n">
        <v>1</v>
      </c>
      <c r="BM1171" t="n">
        <v>1</v>
      </c>
      <c r="BN1171" t="n">
        <v>1</v>
      </c>
      <c r="BO1171" t="n">
        <v>0.75</v>
      </c>
      <c r="BP1171" t="n">
        <v>0.25</v>
      </c>
      <c r="BQ1171" t="n">
        <v>0.75</v>
      </c>
    </row>
    <row r="1172">
      <c r="A1172" t="s">
        <v>99</v>
      </c>
      <c r="B1172" t="s">
        <v>100</v>
      </c>
      <c r="C1172" s="1" t="n">
        <v>44045</v>
      </c>
      <c r="D1172" t="n">
        <v>0.775</v>
      </c>
      <c r="E1172" t="n">
        <v>0.55</v>
      </c>
      <c r="F1172" t="n">
        <v>0.725</v>
      </c>
      <c r="G1172" t="n">
        <v>0.5556</v>
      </c>
      <c r="H1172" t="n">
        <v>0.4444</v>
      </c>
      <c r="I1172" t="n">
        <v>0.3333</v>
      </c>
      <c r="J1172" t="n">
        <v>1</v>
      </c>
      <c r="K1172" t="n">
        <v>1</v>
      </c>
      <c r="L1172" t="n">
        <v>0.3333</v>
      </c>
      <c r="M1172" t="n">
        <v>0.3333</v>
      </c>
      <c r="N1172" t="n">
        <v>0.3333</v>
      </c>
      <c r="O1172" t="n">
        <v>0.3333</v>
      </c>
      <c r="P1172" t="n">
        <v>0.3333</v>
      </c>
      <c r="Q1172" t="n">
        <v>0</v>
      </c>
      <c r="R1172" t="n">
        <v>0.3333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0.9</v>
      </c>
      <c r="Z1172" t="n">
        <v>0.5</v>
      </c>
      <c r="AA1172" t="n">
        <v>0.9</v>
      </c>
      <c r="AB1172" t="n">
        <v>0.8</v>
      </c>
      <c r="AC1172" t="n">
        <v>0</v>
      </c>
      <c r="AD1172" t="n">
        <v>0.8</v>
      </c>
      <c r="AE1172" t="n">
        <v>1</v>
      </c>
      <c r="AF1172" t="n">
        <v>1</v>
      </c>
      <c r="AG1172" t="n">
        <v>1</v>
      </c>
      <c r="AH1172" t="n">
        <v>1</v>
      </c>
      <c r="AI1172" t="n">
        <v>1</v>
      </c>
      <c r="AJ1172" t="n">
        <v>1</v>
      </c>
      <c r="AK1172" t="n">
        <v>1</v>
      </c>
      <c r="AL1172" t="n">
        <v>1</v>
      </c>
      <c r="AM1172" t="n">
        <v>1</v>
      </c>
      <c r="AN1172" t="n">
        <v>1</v>
      </c>
      <c r="AO1172" t="n">
        <v>1</v>
      </c>
      <c r="AP1172" t="n">
        <v>1</v>
      </c>
      <c r="AQ1172" t="n">
        <v>1</v>
      </c>
      <c r="AR1172" t="n">
        <v>0.75</v>
      </c>
      <c r="AS1172" t="n">
        <v>1</v>
      </c>
      <c r="AT1172" t="n">
        <v>1</v>
      </c>
      <c r="AU1172" t="n">
        <v>1</v>
      </c>
      <c r="AV1172" t="n">
        <v>1</v>
      </c>
      <c r="AW1172" t="n">
        <v>1</v>
      </c>
      <c r="AX1172" t="n">
        <v>1</v>
      </c>
      <c r="AY1172" t="n">
        <v>1</v>
      </c>
      <c r="AZ1172" t="n">
        <v>1</v>
      </c>
      <c r="BA1172" t="n">
        <v>0</v>
      </c>
      <c r="BB1172" t="n">
        <v>1</v>
      </c>
      <c r="BC1172" t="n">
        <v>1</v>
      </c>
      <c r="BD1172" t="n">
        <v>1</v>
      </c>
      <c r="BE1172" t="n">
        <v>1</v>
      </c>
      <c r="BF1172" t="n">
        <v>1</v>
      </c>
      <c r="BG1172" t="n">
        <v>1</v>
      </c>
      <c r="BH1172" t="n">
        <v>1</v>
      </c>
      <c r="BI1172" t="n">
        <v>0.875</v>
      </c>
      <c r="BJ1172" t="n">
        <v>0.625</v>
      </c>
      <c r="BK1172" t="n">
        <v>0.875</v>
      </c>
      <c r="BL1172" t="n">
        <v>1</v>
      </c>
      <c r="BM1172" t="n">
        <v>1</v>
      </c>
      <c r="BN1172" t="n">
        <v>1</v>
      </c>
      <c r="BO1172" t="n">
        <v>0.75</v>
      </c>
      <c r="BP1172" t="n">
        <v>0.25</v>
      </c>
      <c r="BQ1172" t="n">
        <v>0.75</v>
      </c>
    </row>
    <row r="1173">
      <c r="A1173" t="s">
        <v>99</v>
      </c>
      <c r="B1173" t="s">
        <v>100</v>
      </c>
      <c r="C1173" s="1" t="n">
        <v>44046</v>
      </c>
      <c r="D1173" t="n">
        <v>0.775</v>
      </c>
      <c r="E1173" t="n">
        <v>0.55</v>
      </c>
      <c r="F1173" t="n">
        <v>0.725</v>
      </c>
      <c r="G1173" t="n">
        <v>0.5556</v>
      </c>
      <c r="H1173" t="n">
        <v>0.4444</v>
      </c>
      <c r="I1173" t="n">
        <v>0.3333</v>
      </c>
      <c r="J1173" t="n">
        <v>1</v>
      </c>
      <c r="K1173" t="n">
        <v>1</v>
      </c>
      <c r="L1173" t="n">
        <v>0.3333</v>
      </c>
      <c r="M1173" t="n">
        <v>0.3333</v>
      </c>
      <c r="N1173" t="n">
        <v>0.3333</v>
      </c>
      <c r="O1173" t="n">
        <v>0.3333</v>
      </c>
      <c r="P1173" t="n">
        <v>0.3333</v>
      </c>
      <c r="Q1173" t="n">
        <v>0</v>
      </c>
      <c r="R1173" t="n">
        <v>0.3333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0.9</v>
      </c>
      <c r="Z1173" t="n">
        <v>0.5</v>
      </c>
      <c r="AA1173" t="n">
        <v>0.9</v>
      </c>
      <c r="AB1173" t="n">
        <v>0.8</v>
      </c>
      <c r="AC1173" t="n">
        <v>0</v>
      </c>
      <c r="AD1173" t="n">
        <v>0.8</v>
      </c>
      <c r="AE1173" t="n">
        <v>1</v>
      </c>
      <c r="AF1173" t="n">
        <v>1</v>
      </c>
      <c r="AG1173" t="n">
        <v>1</v>
      </c>
      <c r="AH1173" t="n">
        <v>1</v>
      </c>
      <c r="AI1173" t="n">
        <v>1</v>
      </c>
      <c r="AJ1173" t="n">
        <v>1</v>
      </c>
      <c r="AK1173" t="n">
        <v>1</v>
      </c>
      <c r="AL1173" t="n">
        <v>1</v>
      </c>
      <c r="AM1173" t="n">
        <v>1</v>
      </c>
      <c r="AN1173" t="n">
        <v>1</v>
      </c>
      <c r="AO1173" t="n">
        <v>1</v>
      </c>
      <c r="AP1173" t="n">
        <v>1</v>
      </c>
      <c r="AQ1173" t="n">
        <v>1</v>
      </c>
      <c r="AR1173" t="n">
        <v>0.75</v>
      </c>
      <c r="AS1173" t="n">
        <v>1</v>
      </c>
      <c r="AT1173" t="n">
        <v>1</v>
      </c>
      <c r="AU1173" t="n">
        <v>1</v>
      </c>
      <c r="AV1173" t="n">
        <v>1</v>
      </c>
      <c r="AW1173" t="n">
        <v>1</v>
      </c>
      <c r="AX1173" t="n">
        <v>1</v>
      </c>
      <c r="AY1173" t="n">
        <v>1</v>
      </c>
      <c r="AZ1173" t="n">
        <v>1</v>
      </c>
      <c r="BA1173" t="n">
        <v>0</v>
      </c>
      <c r="BB1173" t="n">
        <v>1</v>
      </c>
      <c r="BC1173" t="n">
        <v>1</v>
      </c>
      <c r="BD1173" t="n">
        <v>1</v>
      </c>
      <c r="BE1173" t="n">
        <v>1</v>
      </c>
      <c r="BF1173" t="n">
        <v>1</v>
      </c>
      <c r="BG1173" t="n">
        <v>1</v>
      </c>
      <c r="BH1173" t="n">
        <v>1</v>
      </c>
      <c r="BI1173" t="n">
        <v>0.875</v>
      </c>
      <c r="BJ1173" t="n">
        <v>0.625</v>
      </c>
      <c r="BK1173" t="n">
        <v>0.875</v>
      </c>
      <c r="BL1173" t="n">
        <v>1</v>
      </c>
      <c r="BM1173" t="n">
        <v>1</v>
      </c>
      <c r="BN1173" t="n">
        <v>1</v>
      </c>
      <c r="BO1173" t="n">
        <v>0.75</v>
      </c>
      <c r="BP1173" t="n">
        <v>0.25</v>
      </c>
      <c r="BQ1173" t="n">
        <v>0.75</v>
      </c>
    </row>
    <row r="1174">
      <c r="A1174" t="s">
        <v>99</v>
      </c>
      <c r="B1174" t="s">
        <v>100</v>
      </c>
      <c r="C1174" s="1" t="n">
        <v>44047</v>
      </c>
      <c r="D1174" t="n">
        <v>0.775</v>
      </c>
      <c r="E1174" t="n">
        <v>0.55</v>
      </c>
      <c r="F1174" t="n">
        <v>0.675</v>
      </c>
      <c r="G1174" t="n">
        <v>0.4444</v>
      </c>
      <c r="H1174" t="n">
        <v>0.4444</v>
      </c>
      <c r="I1174" t="n">
        <v>0</v>
      </c>
      <c r="J1174" t="n">
        <v>1</v>
      </c>
      <c r="K1174" t="n">
        <v>1</v>
      </c>
      <c r="L1174" t="n">
        <v>0</v>
      </c>
      <c r="M1174" t="n">
        <v>0.3333</v>
      </c>
      <c r="N1174" t="n">
        <v>0.3333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0.9</v>
      </c>
      <c r="Z1174" t="n">
        <v>0.5</v>
      </c>
      <c r="AA1174" t="n">
        <v>0.9</v>
      </c>
      <c r="AB1174" t="n">
        <v>0.8</v>
      </c>
      <c r="AC1174" t="n">
        <v>0</v>
      </c>
      <c r="AD1174" t="n">
        <v>0.8</v>
      </c>
      <c r="AE1174" t="n">
        <v>1</v>
      </c>
      <c r="AF1174" t="n">
        <v>1</v>
      </c>
      <c r="AG1174" t="n">
        <v>1</v>
      </c>
      <c r="AH1174" t="n">
        <v>1</v>
      </c>
      <c r="AI1174" t="n">
        <v>1</v>
      </c>
      <c r="AJ1174" t="n">
        <v>1</v>
      </c>
      <c r="AK1174" t="n">
        <v>1</v>
      </c>
      <c r="AL1174" t="n">
        <v>1</v>
      </c>
      <c r="AM1174" t="n">
        <v>1</v>
      </c>
      <c r="AN1174" t="n">
        <v>1</v>
      </c>
      <c r="AO1174" t="n">
        <v>1</v>
      </c>
      <c r="AP1174" t="n">
        <v>1</v>
      </c>
      <c r="AQ1174" t="n">
        <v>1</v>
      </c>
      <c r="AR1174" t="n">
        <v>0.75</v>
      </c>
      <c r="AS1174" t="n">
        <v>1</v>
      </c>
      <c r="AT1174" t="n">
        <v>1</v>
      </c>
      <c r="AU1174" t="n">
        <v>1</v>
      </c>
      <c r="AV1174" t="n">
        <v>1</v>
      </c>
      <c r="AW1174" t="n">
        <v>1</v>
      </c>
      <c r="AX1174" t="n">
        <v>1</v>
      </c>
      <c r="AY1174" t="n">
        <v>1</v>
      </c>
      <c r="AZ1174" t="n">
        <v>1</v>
      </c>
      <c r="BA1174" t="n">
        <v>0</v>
      </c>
      <c r="BB1174" t="n">
        <v>1</v>
      </c>
      <c r="BC1174" t="n">
        <v>1</v>
      </c>
      <c r="BD1174" t="n">
        <v>1</v>
      </c>
      <c r="BE1174" t="n">
        <v>1</v>
      </c>
      <c r="BF1174" t="n">
        <v>1</v>
      </c>
      <c r="BG1174" t="n">
        <v>1</v>
      </c>
      <c r="BH1174" t="n">
        <v>1</v>
      </c>
      <c r="BI1174" t="n">
        <v>1</v>
      </c>
      <c r="BJ1174" t="n">
        <v>0.625</v>
      </c>
      <c r="BK1174" t="n">
        <v>1</v>
      </c>
      <c r="BL1174" t="n">
        <v>1</v>
      </c>
      <c r="BM1174" t="n">
        <v>1</v>
      </c>
      <c r="BN1174" t="n">
        <v>1</v>
      </c>
      <c r="BO1174" t="n">
        <v>1</v>
      </c>
      <c r="BP1174" t="n">
        <v>0.25</v>
      </c>
      <c r="BQ1174" t="n">
        <v>1</v>
      </c>
    </row>
    <row r="1175">
      <c r="A1175" t="s">
        <v>99</v>
      </c>
      <c r="B1175" t="s">
        <v>100</v>
      </c>
      <c r="C1175" s="1" t="n">
        <v>44048</v>
      </c>
      <c r="D1175" t="n">
        <v>0.775</v>
      </c>
      <c r="E1175" t="n">
        <v>0.55</v>
      </c>
      <c r="F1175" t="n">
        <v>0.675</v>
      </c>
      <c r="G1175" t="n">
        <v>0.4444</v>
      </c>
      <c r="H1175" t="n">
        <v>0.4444</v>
      </c>
      <c r="I1175" t="n">
        <v>0</v>
      </c>
      <c r="J1175" t="n">
        <v>1</v>
      </c>
      <c r="K1175" t="n">
        <v>1</v>
      </c>
      <c r="L1175" t="n">
        <v>0</v>
      </c>
      <c r="M1175" t="n">
        <v>0.3333</v>
      </c>
      <c r="N1175" t="n">
        <v>0.3333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0.9</v>
      </c>
      <c r="Z1175" t="n">
        <v>0.5</v>
      </c>
      <c r="AA1175" t="n">
        <v>0.9</v>
      </c>
      <c r="AB1175" t="n">
        <v>0.8</v>
      </c>
      <c r="AC1175" t="n">
        <v>0</v>
      </c>
      <c r="AD1175" t="n">
        <v>0.8</v>
      </c>
      <c r="AE1175" t="n">
        <v>1</v>
      </c>
      <c r="AF1175" t="n">
        <v>1</v>
      </c>
      <c r="AG1175" t="n">
        <v>1</v>
      </c>
      <c r="AH1175" t="n">
        <v>1</v>
      </c>
      <c r="AI1175" t="n">
        <v>1</v>
      </c>
      <c r="AJ1175" t="n">
        <v>1</v>
      </c>
      <c r="AK1175" t="n">
        <v>1</v>
      </c>
      <c r="AL1175" t="n">
        <v>1</v>
      </c>
      <c r="AM1175" t="n">
        <v>1</v>
      </c>
      <c r="AN1175" t="n">
        <v>1</v>
      </c>
      <c r="AO1175" t="n">
        <v>1</v>
      </c>
      <c r="AP1175" t="n">
        <v>1</v>
      </c>
      <c r="AQ1175" t="n">
        <v>1</v>
      </c>
      <c r="AR1175" t="n">
        <v>0.75</v>
      </c>
      <c r="AS1175" t="n">
        <v>1</v>
      </c>
      <c r="AT1175" t="n">
        <v>1</v>
      </c>
      <c r="AU1175" t="n">
        <v>1</v>
      </c>
      <c r="AV1175" t="n">
        <v>1</v>
      </c>
      <c r="AW1175" t="n">
        <v>1</v>
      </c>
      <c r="AX1175" t="n">
        <v>1</v>
      </c>
      <c r="AY1175" t="n">
        <v>1</v>
      </c>
      <c r="AZ1175" t="n">
        <v>1</v>
      </c>
      <c r="BA1175" t="n">
        <v>0</v>
      </c>
      <c r="BB1175" t="n">
        <v>1</v>
      </c>
      <c r="BC1175" t="n">
        <v>1</v>
      </c>
      <c r="BD1175" t="n">
        <v>1</v>
      </c>
      <c r="BE1175" t="n">
        <v>1</v>
      </c>
      <c r="BF1175" t="n">
        <v>1</v>
      </c>
      <c r="BG1175" t="n">
        <v>1</v>
      </c>
      <c r="BH1175" t="n">
        <v>1</v>
      </c>
      <c r="BI1175" t="n">
        <v>1</v>
      </c>
      <c r="BJ1175" t="n">
        <v>0.625</v>
      </c>
      <c r="BK1175" t="n">
        <v>1</v>
      </c>
      <c r="BL1175" t="n">
        <v>1</v>
      </c>
      <c r="BM1175" t="n">
        <v>1</v>
      </c>
      <c r="BN1175" t="n">
        <v>1</v>
      </c>
      <c r="BO1175" t="n">
        <v>1</v>
      </c>
      <c r="BP1175" t="n">
        <v>0.25</v>
      </c>
      <c r="BQ1175" t="n">
        <v>1</v>
      </c>
    </row>
    <row r="1176">
      <c r="A1176" t="s">
        <v>99</v>
      </c>
      <c r="B1176" t="s">
        <v>100</v>
      </c>
      <c r="C1176" s="1" t="n">
        <v>44049</v>
      </c>
      <c r="D1176" t="n">
        <v>0.775</v>
      </c>
      <c r="E1176" t="n">
        <v>0.55</v>
      </c>
      <c r="F1176" t="n">
        <v>0.675</v>
      </c>
      <c r="G1176" t="n">
        <v>0.4444</v>
      </c>
      <c r="H1176" t="n">
        <v>0.4444</v>
      </c>
      <c r="I1176" t="n">
        <v>0</v>
      </c>
      <c r="J1176" t="n">
        <v>1</v>
      </c>
      <c r="K1176" t="n">
        <v>1</v>
      </c>
      <c r="L1176" t="n">
        <v>0</v>
      </c>
      <c r="M1176" t="n">
        <v>0.3333</v>
      </c>
      <c r="N1176" t="n">
        <v>0.3333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0.9</v>
      </c>
      <c r="Z1176" t="n">
        <v>0.5</v>
      </c>
      <c r="AA1176" t="n">
        <v>0.9</v>
      </c>
      <c r="AB1176" t="n">
        <v>0.8</v>
      </c>
      <c r="AC1176" t="n">
        <v>0</v>
      </c>
      <c r="AD1176" t="n">
        <v>0.8</v>
      </c>
      <c r="AE1176" t="n">
        <v>1</v>
      </c>
      <c r="AF1176" t="n">
        <v>1</v>
      </c>
      <c r="AG1176" t="n">
        <v>1</v>
      </c>
      <c r="AH1176" t="n">
        <v>1</v>
      </c>
      <c r="AI1176" t="n">
        <v>1</v>
      </c>
      <c r="AJ1176" t="n">
        <v>1</v>
      </c>
      <c r="AK1176" t="n">
        <v>1</v>
      </c>
      <c r="AL1176" t="n">
        <v>1</v>
      </c>
      <c r="AM1176" t="n">
        <v>1</v>
      </c>
      <c r="AN1176" t="n">
        <v>1</v>
      </c>
      <c r="AO1176" t="n">
        <v>1</v>
      </c>
      <c r="AP1176" t="n">
        <v>1</v>
      </c>
      <c r="AQ1176" t="n">
        <v>1</v>
      </c>
      <c r="AR1176" t="n">
        <v>0.75</v>
      </c>
      <c r="AS1176" t="n">
        <v>1</v>
      </c>
      <c r="AT1176" t="n">
        <v>1</v>
      </c>
      <c r="AU1176" t="n">
        <v>1</v>
      </c>
      <c r="AV1176" t="n">
        <v>1</v>
      </c>
      <c r="AW1176" t="n">
        <v>1</v>
      </c>
      <c r="AX1176" t="n">
        <v>1</v>
      </c>
      <c r="AY1176" t="n">
        <v>1</v>
      </c>
      <c r="AZ1176" t="n">
        <v>1</v>
      </c>
      <c r="BA1176" t="n">
        <v>0</v>
      </c>
      <c r="BB1176" t="n">
        <v>1</v>
      </c>
      <c r="BC1176" t="n">
        <v>1</v>
      </c>
      <c r="BD1176" t="n">
        <v>1</v>
      </c>
      <c r="BE1176" t="n">
        <v>1</v>
      </c>
      <c r="BF1176" t="n">
        <v>1</v>
      </c>
      <c r="BG1176" t="n">
        <v>1</v>
      </c>
      <c r="BH1176" t="n">
        <v>1</v>
      </c>
      <c r="BI1176" t="n">
        <v>1</v>
      </c>
      <c r="BJ1176" t="n">
        <v>0.625</v>
      </c>
      <c r="BK1176" t="n">
        <v>1</v>
      </c>
      <c r="BL1176" t="n">
        <v>1</v>
      </c>
      <c r="BM1176" t="n">
        <v>1</v>
      </c>
      <c r="BN1176" t="n">
        <v>1</v>
      </c>
      <c r="BO1176" t="n">
        <v>1</v>
      </c>
      <c r="BP1176" t="n">
        <v>0.25</v>
      </c>
      <c r="BQ1176" t="n">
        <v>1</v>
      </c>
    </row>
    <row r="1177">
      <c r="A1177" t="s">
        <v>99</v>
      </c>
      <c r="B1177" t="s">
        <v>100</v>
      </c>
      <c r="C1177" s="1" t="n">
        <v>44050</v>
      </c>
      <c r="D1177" t="n">
        <v>0.775</v>
      </c>
      <c r="E1177" t="n">
        <v>0.55</v>
      </c>
      <c r="F1177" t="n">
        <v>0.675</v>
      </c>
      <c r="G1177" t="n">
        <v>0.4444</v>
      </c>
      <c r="H1177" t="n">
        <v>0.4444</v>
      </c>
      <c r="I1177" t="n">
        <v>0</v>
      </c>
      <c r="J1177" t="n">
        <v>1</v>
      </c>
      <c r="K1177" t="n">
        <v>1</v>
      </c>
      <c r="L1177" t="n">
        <v>0</v>
      </c>
      <c r="M1177" t="n">
        <v>0.3333</v>
      </c>
      <c r="N1177" t="n">
        <v>0.3333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0.9</v>
      </c>
      <c r="Z1177" t="n">
        <v>0.5</v>
      </c>
      <c r="AA1177" t="n">
        <v>0.9</v>
      </c>
      <c r="AB1177" t="n">
        <v>0.8</v>
      </c>
      <c r="AC1177" t="n">
        <v>0</v>
      </c>
      <c r="AD1177" t="n">
        <v>0.8</v>
      </c>
      <c r="AE1177" t="n">
        <v>1</v>
      </c>
      <c r="AF1177" t="n">
        <v>1</v>
      </c>
      <c r="AG1177" t="n">
        <v>1</v>
      </c>
      <c r="AH1177" t="n">
        <v>1</v>
      </c>
      <c r="AI1177" t="n">
        <v>1</v>
      </c>
      <c r="AJ1177" t="n">
        <v>1</v>
      </c>
      <c r="AK1177" t="n">
        <v>1</v>
      </c>
      <c r="AL1177" t="n">
        <v>1</v>
      </c>
      <c r="AM1177" t="n">
        <v>1</v>
      </c>
      <c r="AN1177" t="n">
        <v>1</v>
      </c>
      <c r="AO1177" t="n">
        <v>1</v>
      </c>
      <c r="AP1177" t="n">
        <v>1</v>
      </c>
      <c r="AQ1177" t="n">
        <v>1</v>
      </c>
      <c r="AR1177" t="n">
        <v>0.75</v>
      </c>
      <c r="AS1177" t="n">
        <v>1</v>
      </c>
      <c r="AT1177" t="n">
        <v>1</v>
      </c>
      <c r="AU1177" t="n">
        <v>1</v>
      </c>
      <c r="AV1177" t="n">
        <v>1</v>
      </c>
      <c r="AW1177" t="n">
        <v>1</v>
      </c>
      <c r="AX1177" t="n">
        <v>1</v>
      </c>
      <c r="AY1177" t="n">
        <v>1</v>
      </c>
      <c r="AZ1177" t="n">
        <v>1</v>
      </c>
      <c r="BA1177" t="n">
        <v>0</v>
      </c>
      <c r="BB1177" t="n">
        <v>1</v>
      </c>
      <c r="BC1177" t="n">
        <v>1</v>
      </c>
      <c r="BD1177" t="n">
        <v>1</v>
      </c>
      <c r="BE1177" t="n">
        <v>1</v>
      </c>
      <c r="BF1177" t="n">
        <v>1</v>
      </c>
      <c r="BG1177" t="n">
        <v>1</v>
      </c>
      <c r="BH1177" t="n">
        <v>1</v>
      </c>
      <c r="BI1177" t="n">
        <v>1</v>
      </c>
      <c r="BJ1177" t="n">
        <v>0.625</v>
      </c>
      <c r="BK1177" t="n">
        <v>1</v>
      </c>
      <c r="BL1177" t="n">
        <v>1</v>
      </c>
      <c r="BM1177" t="n">
        <v>1</v>
      </c>
      <c r="BN1177" t="n">
        <v>1</v>
      </c>
      <c r="BO1177" t="n">
        <v>1</v>
      </c>
      <c r="BP1177" t="n">
        <v>0.25</v>
      </c>
      <c r="BQ1177" t="n">
        <v>1</v>
      </c>
    </row>
    <row r="1178">
      <c r="A1178" t="s">
        <v>99</v>
      </c>
      <c r="B1178" t="s">
        <v>100</v>
      </c>
      <c r="C1178" s="1" t="n">
        <v>44051</v>
      </c>
      <c r="D1178" t="n">
        <v>0.775</v>
      </c>
      <c r="E1178" t="n">
        <v>0.55</v>
      </c>
      <c r="F1178" t="n">
        <v>0.675</v>
      </c>
      <c r="G1178" t="n">
        <v>0.4444</v>
      </c>
      <c r="H1178" t="n">
        <v>0.4444</v>
      </c>
      <c r="I1178" t="n">
        <v>0</v>
      </c>
      <c r="J1178" t="n">
        <v>1</v>
      </c>
      <c r="K1178" t="n">
        <v>1</v>
      </c>
      <c r="L1178" t="n">
        <v>0</v>
      </c>
      <c r="M1178" t="n">
        <v>0.3333</v>
      </c>
      <c r="N1178" t="n">
        <v>0.3333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0.9</v>
      </c>
      <c r="Z1178" t="n">
        <v>0.5</v>
      </c>
      <c r="AA1178" t="n">
        <v>0.9</v>
      </c>
      <c r="AB1178" t="n">
        <v>0.8</v>
      </c>
      <c r="AC1178" t="n">
        <v>0</v>
      </c>
      <c r="AD1178" t="n">
        <v>0.8</v>
      </c>
      <c r="AE1178" t="n">
        <v>1</v>
      </c>
      <c r="AF1178" t="n">
        <v>1</v>
      </c>
      <c r="AG1178" t="n">
        <v>1</v>
      </c>
      <c r="AH1178" t="n">
        <v>1</v>
      </c>
      <c r="AI1178" t="n">
        <v>1</v>
      </c>
      <c r="AJ1178" t="n">
        <v>1</v>
      </c>
      <c r="AK1178" t="n">
        <v>1</v>
      </c>
      <c r="AL1178" t="n">
        <v>1</v>
      </c>
      <c r="AM1178" t="n">
        <v>1</v>
      </c>
      <c r="AN1178" t="n">
        <v>1</v>
      </c>
      <c r="AO1178" t="n">
        <v>1</v>
      </c>
      <c r="AP1178" t="n">
        <v>1</v>
      </c>
      <c r="AQ1178" t="n">
        <v>1</v>
      </c>
      <c r="AR1178" t="n">
        <v>0.75</v>
      </c>
      <c r="AS1178" t="n">
        <v>1</v>
      </c>
      <c r="AT1178" t="n">
        <v>1</v>
      </c>
      <c r="AU1178" t="n">
        <v>1</v>
      </c>
      <c r="AV1178" t="n">
        <v>1</v>
      </c>
      <c r="AW1178" t="n">
        <v>1</v>
      </c>
      <c r="AX1178" t="n">
        <v>1</v>
      </c>
      <c r="AY1178" t="n">
        <v>1</v>
      </c>
      <c r="AZ1178" t="n">
        <v>1</v>
      </c>
      <c r="BA1178" t="n">
        <v>0</v>
      </c>
      <c r="BB1178" t="n">
        <v>1</v>
      </c>
      <c r="BC1178" t="n">
        <v>1</v>
      </c>
      <c r="BD1178" t="n">
        <v>1</v>
      </c>
      <c r="BE1178" t="n">
        <v>1</v>
      </c>
      <c r="BF1178" t="n">
        <v>1</v>
      </c>
      <c r="BG1178" t="n">
        <v>1</v>
      </c>
      <c r="BH1178" t="n">
        <v>1</v>
      </c>
      <c r="BI1178" t="n">
        <v>1</v>
      </c>
      <c r="BJ1178" t="n">
        <v>0.625</v>
      </c>
      <c r="BK1178" t="n">
        <v>1</v>
      </c>
      <c r="BL1178" t="n">
        <v>1</v>
      </c>
      <c r="BM1178" t="n">
        <v>1</v>
      </c>
      <c r="BN1178" t="n">
        <v>1</v>
      </c>
      <c r="BO1178" t="n">
        <v>1</v>
      </c>
      <c r="BP1178" t="n">
        <v>0.25</v>
      </c>
      <c r="BQ1178" t="n">
        <v>1</v>
      </c>
    </row>
    <row r="1179">
      <c r="A1179" t="s">
        <v>99</v>
      </c>
      <c r="B1179" t="s">
        <v>100</v>
      </c>
      <c r="C1179" s="1" t="n">
        <v>44052</v>
      </c>
      <c r="D1179" t="n">
        <v>0.775</v>
      </c>
      <c r="E1179" t="n">
        <v>0.55</v>
      </c>
      <c r="F1179" t="n">
        <v>0.675</v>
      </c>
      <c r="G1179" t="n">
        <v>0.4444</v>
      </c>
      <c r="H1179" t="n">
        <v>0.4444</v>
      </c>
      <c r="I1179" t="n">
        <v>0</v>
      </c>
      <c r="J1179" t="n">
        <v>1</v>
      </c>
      <c r="K1179" t="n">
        <v>1</v>
      </c>
      <c r="L1179" t="n">
        <v>0</v>
      </c>
      <c r="M1179" t="n">
        <v>0.3333</v>
      </c>
      <c r="N1179" t="n">
        <v>0.3333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0.9</v>
      </c>
      <c r="Z1179" t="n">
        <v>0.5</v>
      </c>
      <c r="AA1179" t="n">
        <v>0.9</v>
      </c>
      <c r="AB1179" t="n">
        <v>0.8</v>
      </c>
      <c r="AC1179" t="n">
        <v>0</v>
      </c>
      <c r="AD1179" t="n">
        <v>0.8</v>
      </c>
      <c r="AE1179" t="n">
        <v>1</v>
      </c>
      <c r="AF1179" t="n">
        <v>1</v>
      </c>
      <c r="AG1179" t="n">
        <v>1</v>
      </c>
      <c r="AH1179" t="n">
        <v>1</v>
      </c>
      <c r="AI1179" t="n">
        <v>1</v>
      </c>
      <c r="AJ1179" t="n">
        <v>1</v>
      </c>
      <c r="AK1179" t="n">
        <v>1</v>
      </c>
      <c r="AL1179" t="n">
        <v>1</v>
      </c>
      <c r="AM1179" t="n">
        <v>1</v>
      </c>
      <c r="AN1179" t="n">
        <v>1</v>
      </c>
      <c r="AO1179" t="n">
        <v>1</v>
      </c>
      <c r="AP1179" t="n">
        <v>1</v>
      </c>
      <c r="AQ1179" t="n">
        <v>1</v>
      </c>
      <c r="AR1179" t="n">
        <v>0.75</v>
      </c>
      <c r="AS1179" t="n">
        <v>1</v>
      </c>
      <c r="AT1179" t="n">
        <v>1</v>
      </c>
      <c r="AU1179" t="n">
        <v>1</v>
      </c>
      <c r="AV1179" t="n">
        <v>1</v>
      </c>
      <c r="AW1179" t="n">
        <v>1</v>
      </c>
      <c r="AX1179" t="n">
        <v>1</v>
      </c>
      <c r="AY1179" t="n">
        <v>1</v>
      </c>
      <c r="AZ1179" t="n">
        <v>1</v>
      </c>
      <c r="BA1179" t="n">
        <v>0</v>
      </c>
      <c r="BB1179" t="n">
        <v>1</v>
      </c>
      <c r="BC1179" t="n">
        <v>1</v>
      </c>
      <c r="BD1179" t="n">
        <v>1</v>
      </c>
      <c r="BE1179" t="n">
        <v>1</v>
      </c>
      <c r="BF1179" t="n">
        <v>1</v>
      </c>
      <c r="BG1179" t="n">
        <v>1</v>
      </c>
      <c r="BH1179" t="n">
        <v>1</v>
      </c>
      <c r="BI1179" t="n">
        <v>1</v>
      </c>
      <c r="BJ1179" t="n">
        <v>0.625</v>
      </c>
      <c r="BK1179" t="n">
        <v>1</v>
      </c>
      <c r="BL1179" t="n">
        <v>1</v>
      </c>
      <c r="BM1179" t="n">
        <v>1</v>
      </c>
      <c r="BN1179" t="n">
        <v>1</v>
      </c>
      <c r="BO1179" t="n">
        <v>1</v>
      </c>
      <c r="BP1179" t="n">
        <v>0.25</v>
      </c>
      <c r="BQ1179" t="n">
        <v>1</v>
      </c>
    </row>
    <row r="1180">
      <c r="A1180" t="s">
        <v>99</v>
      </c>
      <c r="B1180" t="s">
        <v>100</v>
      </c>
      <c r="C1180" s="1" t="n">
        <v>44053</v>
      </c>
      <c r="D1180" t="n">
        <v>0.775</v>
      </c>
      <c r="E1180" t="n">
        <v>0.55</v>
      </c>
      <c r="F1180" t="n">
        <v>0.675</v>
      </c>
      <c r="G1180" t="n">
        <v>0.4444</v>
      </c>
      <c r="H1180" t="n">
        <v>0.4444</v>
      </c>
      <c r="I1180" t="n">
        <v>0</v>
      </c>
      <c r="J1180" t="n">
        <v>1</v>
      </c>
      <c r="K1180" t="n">
        <v>1</v>
      </c>
      <c r="L1180" t="n">
        <v>0</v>
      </c>
      <c r="M1180" t="n">
        <v>0.3333</v>
      </c>
      <c r="N1180" t="n">
        <v>0.3333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0.9</v>
      </c>
      <c r="Z1180" t="n">
        <v>0.5</v>
      </c>
      <c r="AA1180" t="n">
        <v>0.9</v>
      </c>
      <c r="AB1180" t="n">
        <v>0.8</v>
      </c>
      <c r="AC1180" t="n">
        <v>0</v>
      </c>
      <c r="AD1180" t="n">
        <v>0.8</v>
      </c>
      <c r="AE1180" t="n">
        <v>1</v>
      </c>
      <c r="AF1180" t="n">
        <v>1</v>
      </c>
      <c r="AG1180" t="n">
        <v>1</v>
      </c>
      <c r="AH1180" t="n">
        <v>1</v>
      </c>
      <c r="AI1180" t="n">
        <v>1</v>
      </c>
      <c r="AJ1180" t="n">
        <v>1</v>
      </c>
      <c r="AK1180" t="n">
        <v>1</v>
      </c>
      <c r="AL1180" t="n">
        <v>1</v>
      </c>
      <c r="AM1180" t="n">
        <v>1</v>
      </c>
      <c r="AN1180" t="n">
        <v>1</v>
      </c>
      <c r="AO1180" t="n">
        <v>1</v>
      </c>
      <c r="AP1180" t="n">
        <v>1</v>
      </c>
      <c r="AQ1180" t="n">
        <v>1</v>
      </c>
      <c r="AR1180" t="n">
        <v>0.75</v>
      </c>
      <c r="AS1180" t="n">
        <v>1</v>
      </c>
      <c r="AT1180" t="n">
        <v>1</v>
      </c>
      <c r="AU1180" t="n">
        <v>1</v>
      </c>
      <c r="AV1180" t="n">
        <v>1</v>
      </c>
      <c r="AW1180" t="n">
        <v>1</v>
      </c>
      <c r="AX1180" t="n">
        <v>1</v>
      </c>
      <c r="AY1180" t="n">
        <v>1</v>
      </c>
      <c r="AZ1180" t="n">
        <v>1</v>
      </c>
      <c r="BA1180" t="n">
        <v>0</v>
      </c>
      <c r="BB1180" t="n">
        <v>1</v>
      </c>
      <c r="BC1180" t="n">
        <v>1</v>
      </c>
      <c r="BD1180" t="n">
        <v>1</v>
      </c>
      <c r="BE1180" t="n">
        <v>1</v>
      </c>
      <c r="BF1180" t="n">
        <v>1</v>
      </c>
      <c r="BG1180" t="n">
        <v>1</v>
      </c>
      <c r="BH1180" t="n">
        <v>1</v>
      </c>
      <c r="BI1180" t="n">
        <v>1</v>
      </c>
      <c r="BJ1180" t="n">
        <v>0.625</v>
      </c>
      <c r="BK1180" t="n">
        <v>1</v>
      </c>
      <c r="BL1180" t="n">
        <v>1</v>
      </c>
      <c r="BM1180" t="n">
        <v>1</v>
      </c>
      <c r="BN1180" t="n">
        <v>1</v>
      </c>
      <c r="BO1180" t="n">
        <v>1</v>
      </c>
      <c r="BP1180" t="n">
        <v>0.25</v>
      </c>
      <c r="BQ1180" t="n">
        <v>1</v>
      </c>
    </row>
    <row r="1181">
      <c r="A1181" t="s">
        <v>99</v>
      </c>
      <c r="B1181" t="s">
        <v>100</v>
      </c>
      <c r="C1181" s="1" t="n">
        <v>44054</v>
      </c>
      <c r="D1181" t="n">
        <v>0.775</v>
      </c>
      <c r="E1181" t="n">
        <v>0.55</v>
      </c>
      <c r="F1181" t="n">
        <v>0.675</v>
      </c>
      <c r="G1181" t="n">
        <v>0.4444</v>
      </c>
      <c r="H1181" t="n">
        <v>0.4444</v>
      </c>
      <c r="I1181" t="n">
        <v>0</v>
      </c>
      <c r="J1181" t="n">
        <v>1</v>
      </c>
      <c r="K1181" t="n">
        <v>1</v>
      </c>
      <c r="L1181" t="n">
        <v>0</v>
      </c>
      <c r="M1181" t="n">
        <v>0.3333</v>
      </c>
      <c r="N1181" t="n">
        <v>0.3333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0.9</v>
      </c>
      <c r="Z1181" t="n">
        <v>0.5</v>
      </c>
      <c r="AA1181" t="n">
        <v>0.9</v>
      </c>
      <c r="AB1181" t="n">
        <v>0.8</v>
      </c>
      <c r="AC1181" t="n">
        <v>0</v>
      </c>
      <c r="AD1181" t="n">
        <v>0.8</v>
      </c>
      <c r="AE1181" t="n">
        <v>1</v>
      </c>
      <c r="AF1181" t="n">
        <v>1</v>
      </c>
      <c r="AG1181" t="n">
        <v>1</v>
      </c>
      <c r="AH1181" t="n">
        <v>1</v>
      </c>
      <c r="AI1181" t="n">
        <v>1</v>
      </c>
      <c r="AJ1181" t="n">
        <v>1</v>
      </c>
      <c r="AK1181" t="n">
        <v>1</v>
      </c>
      <c r="AL1181" t="n">
        <v>1</v>
      </c>
      <c r="AM1181" t="n">
        <v>1</v>
      </c>
      <c r="AN1181" t="n">
        <v>1</v>
      </c>
      <c r="AO1181" t="n">
        <v>1</v>
      </c>
      <c r="AP1181" t="n">
        <v>1</v>
      </c>
      <c r="AQ1181" t="n">
        <v>1</v>
      </c>
      <c r="AR1181" t="n">
        <v>0.75</v>
      </c>
      <c r="AS1181" t="n">
        <v>1</v>
      </c>
      <c r="AT1181" t="n">
        <v>1</v>
      </c>
      <c r="AU1181" t="n">
        <v>1</v>
      </c>
      <c r="AV1181" t="n">
        <v>1</v>
      </c>
      <c r="AW1181" t="n">
        <v>1</v>
      </c>
      <c r="AX1181" t="n">
        <v>1</v>
      </c>
      <c r="AY1181" t="n">
        <v>1</v>
      </c>
      <c r="AZ1181" t="n">
        <v>1</v>
      </c>
      <c r="BA1181" t="n">
        <v>0</v>
      </c>
      <c r="BB1181" t="n">
        <v>1</v>
      </c>
      <c r="BC1181" t="n">
        <v>1</v>
      </c>
      <c r="BD1181" t="n">
        <v>1</v>
      </c>
      <c r="BE1181" t="n">
        <v>1</v>
      </c>
      <c r="BF1181" t="n">
        <v>1</v>
      </c>
      <c r="BG1181" t="n">
        <v>1</v>
      </c>
      <c r="BH1181" t="n">
        <v>1</v>
      </c>
      <c r="BI1181" t="n">
        <v>1</v>
      </c>
      <c r="BJ1181" t="n">
        <v>0.625</v>
      </c>
      <c r="BK1181" t="n">
        <v>1</v>
      </c>
      <c r="BL1181" t="n">
        <v>1</v>
      </c>
      <c r="BM1181" t="n">
        <v>1</v>
      </c>
      <c r="BN1181" t="n">
        <v>1</v>
      </c>
      <c r="BO1181" t="n">
        <v>1</v>
      </c>
      <c r="BP1181" t="n">
        <v>0.25</v>
      </c>
      <c r="BQ1181" t="n">
        <v>1</v>
      </c>
    </row>
    <row r="1182">
      <c r="A1182" t="s">
        <v>99</v>
      </c>
      <c r="B1182" t="s">
        <v>100</v>
      </c>
      <c r="C1182" s="1" t="n">
        <v>44055</v>
      </c>
      <c r="D1182" t="n">
        <v>0.775</v>
      </c>
      <c r="E1182" t="n">
        <v>0.55</v>
      </c>
      <c r="F1182" t="n">
        <v>0.675</v>
      </c>
      <c r="G1182" t="n">
        <v>0.4444</v>
      </c>
      <c r="H1182" t="n">
        <v>0.4444</v>
      </c>
      <c r="I1182" t="n">
        <v>0</v>
      </c>
      <c r="J1182" t="n">
        <v>1</v>
      </c>
      <c r="K1182" t="n">
        <v>1</v>
      </c>
      <c r="L1182" t="n">
        <v>0</v>
      </c>
      <c r="M1182" t="n">
        <v>0.3333</v>
      </c>
      <c r="N1182" t="n">
        <v>0.3333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0.9</v>
      </c>
      <c r="Z1182" t="n">
        <v>0.5</v>
      </c>
      <c r="AA1182" t="n">
        <v>0.9</v>
      </c>
      <c r="AB1182" t="n">
        <v>0.8</v>
      </c>
      <c r="AC1182" t="n">
        <v>0</v>
      </c>
      <c r="AD1182" t="n">
        <v>0.8</v>
      </c>
      <c r="AE1182" t="n">
        <v>1</v>
      </c>
      <c r="AF1182" t="n">
        <v>1</v>
      </c>
      <c r="AG1182" t="n">
        <v>1</v>
      </c>
      <c r="AH1182" t="n">
        <v>1</v>
      </c>
      <c r="AI1182" t="n">
        <v>1</v>
      </c>
      <c r="AJ1182" t="n">
        <v>1</v>
      </c>
      <c r="AK1182" t="n">
        <v>1</v>
      </c>
      <c r="AL1182" t="n">
        <v>1</v>
      </c>
      <c r="AM1182" t="n">
        <v>1</v>
      </c>
      <c r="AN1182" t="n">
        <v>1</v>
      </c>
      <c r="AO1182" t="n">
        <v>1</v>
      </c>
      <c r="AP1182" t="n">
        <v>1</v>
      </c>
      <c r="AQ1182" t="n">
        <v>1</v>
      </c>
      <c r="AR1182" t="n">
        <v>0.75</v>
      </c>
      <c r="AS1182" t="n">
        <v>1</v>
      </c>
      <c r="AT1182" t="n">
        <v>1</v>
      </c>
      <c r="AU1182" t="n">
        <v>1</v>
      </c>
      <c r="AV1182" t="n">
        <v>1</v>
      </c>
      <c r="AW1182" t="n">
        <v>1</v>
      </c>
      <c r="AX1182" t="n">
        <v>1</v>
      </c>
      <c r="AY1182" t="n">
        <v>1</v>
      </c>
      <c r="AZ1182" t="n">
        <v>1</v>
      </c>
      <c r="BA1182" t="n">
        <v>0</v>
      </c>
      <c r="BB1182" t="n">
        <v>1</v>
      </c>
      <c r="BC1182" t="n">
        <v>1</v>
      </c>
      <c r="BD1182" t="n">
        <v>1</v>
      </c>
      <c r="BE1182" t="n">
        <v>1</v>
      </c>
      <c r="BF1182" t="n">
        <v>1</v>
      </c>
      <c r="BG1182" t="n">
        <v>1</v>
      </c>
      <c r="BH1182" t="n">
        <v>1</v>
      </c>
      <c r="BI1182" t="n">
        <v>1</v>
      </c>
      <c r="BJ1182" t="n">
        <v>0.625</v>
      </c>
      <c r="BK1182" t="n">
        <v>1</v>
      </c>
      <c r="BL1182" t="n">
        <v>1</v>
      </c>
      <c r="BM1182" t="n">
        <v>1</v>
      </c>
      <c r="BN1182" t="n">
        <v>1</v>
      </c>
      <c r="BO1182" t="n">
        <v>1</v>
      </c>
      <c r="BP1182" t="n">
        <v>0.25</v>
      </c>
      <c r="BQ1182" t="n">
        <v>1</v>
      </c>
    </row>
    <row r="1183">
      <c r="A1183" t="s">
        <v>99</v>
      </c>
      <c r="B1183" t="s">
        <v>100</v>
      </c>
      <c r="C1183" s="1" t="n">
        <v>44056</v>
      </c>
      <c r="D1183" t="n">
        <v>0.775</v>
      </c>
      <c r="E1183" t="n">
        <v>0.55</v>
      </c>
      <c r="F1183" t="n">
        <v>0.675</v>
      </c>
      <c r="G1183" t="n">
        <v>0.4444</v>
      </c>
      <c r="H1183" t="n">
        <v>0.4444</v>
      </c>
      <c r="I1183" t="n">
        <v>0</v>
      </c>
      <c r="J1183" t="n">
        <v>1</v>
      </c>
      <c r="K1183" t="n">
        <v>1</v>
      </c>
      <c r="L1183" t="n">
        <v>0</v>
      </c>
      <c r="M1183" t="n">
        <v>0.3333</v>
      </c>
      <c r="N1183" t="n">
        <v>0.3333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0.9</v>
      </c>
      <c r="Z1183" t="n">
        <v>0.5</v>
      </c>
      <c r="AA1183" t="n">
        <v>0.9</v>
      </c>
      <c r="AB1183" t="n">
        <v>0.8</v>
      </c>
      <c r="AC1183" t="n">
        <v>0</v>
      </c>
      <c r="AD1183" t="n">
        <v>0.8</v>
      </c>
      <c r="AE1183" t="n">
        <v>1</v>
      </c>
      <c r="AF1183" t="n">
        <v>1</v>
      </c>
      <c r="AG1183" t="n">
        <v>1</v>
      </c>
      <c r="AH1183" t="n">
        <v>1</v>
      </c>
      <c r="AI1183" t="n">
        <v>1</v>
      </c>
      <c r="AJ1183" t="n">
        <v>1</v>
      </c>
      <c r="AK1183" t="n">
        <v>1</v>
      </c>
      <c r="AL1183" t="n">
        <v>1</v>
      </c>
      <c r="AM1183" t="n">
        <v>1</v>
      </c>
      <c r="AN1183" t="n">
        <v>1</v>
      </c>
      <c r="AO1183" t="n">
        <v>1</v>
      </c>
      <c r="AP1183" t="n">
        <v>1</v>
      </c>
      <c r="AQ1183" t="n">
        <v>1</v>
      </c>
      <c r="AR1183" t="n">
        <v>0.75</v>
      </c>
      <c r="AS1183" t="n">
        <v>1</v>
      </c>
      <c r="AT1183" t="n">
        <v>1</v>
      </c>
      <c r="AU1183" t="n">
        <v>1</v>
      </c>
      <c r="AV1183" t="n">
        <v>1</v>
      </c>
      <c r="AW1183" t="n">
        <v>1</v>
      </c>
      <c r="AX1183" t="n">
        <v>1</v>
      </c>
      <c r="AY1183" t="n">
        <v>1</v>
      </c>
      <c r="AZ1183" t="n">
        <v>1</v>
      </c>
      <c r="BA1183" t="n">
        <v>0</v>
      </c>
      <c r="BB1183" t="n">
        <v>1</v>
      </c>
      <c r="BC1183" t="n">
        <v>1</v>
      </c>
      <c r="BD1183" t="n">
        <v>1</v>
      </c>
      <c r="BE1183" t="n">
        <v>1</v>
      </c>
      <c r="BF1183" t="n">
        <v>1</v>
      </c>
      <c r="BG1183" t="n">
        <v>1</v>
      </c>
      <c r="BH1183" t="n">
        <v>1</v>
      </c>
      <c r="BI1183" t="n">
        <v>1</v>
      </c>
      <c r="BJ1183" t="n">
        <v>0.625</v>
      </c>
      <c r="BK1183" t="n">
        <v>1</v>
      </c>
      <c r="BL1183" t="n">
        <v>1</v>
      </c>
      <c r="BM1183" t="n">
        <v>1</v>
      </c>
      <c r="BN1183" t="n">
        <v>1</v>
      </c>
      <c r="BO1183" t="n">
        <v>1</v>
      </c>
      <c r="BP1183" t="n">
        <v>0.25</v>
      </c>
      <c r="BQ1183" t="n">
        <v>1</v>
      </c>
    </row>
    <row r="1184">
      <c r="A1184" t="s">
        <v>99</v>
      </c>
      <c r="B1184" t="s">
        <v>100</v>
      </c>
      <c r="C1184" s="1" t="n">
        <v>44057</v>
      </c>
      <c r="D1184" t="n">
        <v>0.775</v>
      </c>
      <c r="E1184" t="n">
        <v>0.55</v>
      </c>
      <c r="F1184" t="n">
        <v>0.675</v>
      </c>
      <c r="G1184" t="n">
        <v>0.4444</v>
      </c>
      <c r="H1184" t="n">
        <v>0.4444</v>
      </c>
      <c r="I1184" t="n">
        <v>0</v>
      </c>
      <c r="J1184" t="n">
        <v>1</v>
      </c>
      <c r="K1184" t="n">
        <v>1</v>
      </c>
      <c r="L1184" t="n">
        <v>0</v>
      </c>
      <c r="M1184" t="n">
        <v>0.3333</v>
      </c>
      <c r="N1184" t="n">
        <v>0.3333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0.9</v>
      </c>
      <c r="Z1184" t="n">
        <v>0.5</v>
      </c>
      <c r="AA1184" t="n">
        <v>0.9</v>
      </c>
      <c r="AB1184" t="n">
        <v>0.8</v>
      </c>
      <c r="AC1184" t="n">
        <v>0</v>
      </c>
      <c r="AD1184" t="n">
        <v>0.8</v>
      </c>
      <c r="AE1184" t="n">
        <v>1</v>
      </c>
      <c r="AF1184" t="n">
        <v>1</v>
      </c>
      <c r="AG1184" t="n">
        <v>1</v>
      </c>
      <c r="AH1184" t="n">
        <v>1</v>
      </c>
      <c r="AI1184" t="n">
        <v>1</v>
      </c>
      <c r="AJ1184" t="n">
        <v>1</v>
      </c>
      <c r="AK1184" t="n">
        <v>1</v>
      </c>
      <c r="AL1184" t="n">
        <v>1</v>
      </c>
      <c r="AM1184" t="n">
        <v>1</v>
      </c>
      <c r="AN1184" t="n">
        <v>1</v>
      </c>
      <c r="AO1184" t="n">
        <v>1</v>
      </c>
      <c r="AP1184" t="n">
        <v>1</v>
      </c>
      <c r="AQ1184" t="n">
        <v>1</v>
      </c>
      <c r="AR1184" t="n">
        <v>0.75</v>
      </c>
      <c r="AS1184" t="n">
        <v>1</v>
      </c>
      <c r="AT1184" t="n">
        <v>1</v>
      </c>
      <c r="AU1184" t="n">
        <v>1</v>
      </c>
      <c r="AV1184" t="n">
        <v>1</v>
      </c>
      <c r="AW1184" t="n">
        <v>1</v>
      </c>
      <c r="AX1184" t="n">
        <v>1</v>
      </c>
      <c r="AY1184" t="n">
        <v>1</v>
      </c>
      <c r="AZ1184" t="n">
        <v>1</v>
      </c>
      <c r="BA1184" t="n">
        <v>0</v>
      </c>
      <c r="BB1184" t="n">
        <v>1</v>
      </c>
      <c r="BC1184" t="n">
        <v>1</v>
      </c>
      <c r="BD1184" t="n">
        <v>1</v>
      </c>
      <c r="BE1184" t="n">
        <v>1</v>
      </c>
      <c r="BF1184" t="n">
        <v>1</v>
      </c>
      <c r="BG1184" t="n">
        <v>1</v>
      </c>
      <c r="BH1184" t="n">
        <v>1</v>
      </c>
      <c r="BI1184" t="n">
        <v>1</v>
      </c>
      <c r="BJ1184" t="n">
        <v>0.625</v>
      </c>
      <c r="BK1184" t="n">
        <v>1</v>
      </c>
      <c r="BL1184" t="n">
        <v>1</v>
      </c>
      <c r="BM1184" t="n">
        <v>1</v>
      </c>
      <c r="BN1184" t="n">
        <v>1</v>
      </c>
      <c r="BO1184" t="n">
        <v>1</v>
      </c>
      <c r="BP1184" t="n">
        <v>0.25</v>
      </c>
      <c r="BQ1184" t="n">
        <v>1</v>
      </c>
    </row>
    <row r="1185">
      <c r="A1185" t="s">
        <v>99</v>
      </c>
      <c r="B1185" t="s">
        <v>100</v>
      </c>
      <c r="C1185" s="1" t="n">
        <v>44058</v>
      </c>
      <c r="D1185" t="n">
        <v>0.775</v>
      </c>
      <c r="E1185" t="n">
        <v>0.55</v>
      </c>
      <c r="F1185" t="n">
        <v>0.675</v>
      </c>
      <c r="G1185" t="n">
        <v>0.4444</v>
      </c>
      <c r="H1185" t="n">
        <v>0.4444</v>
      </c>
      <c r="I1185" t="n">
        <v>0</v>
      </c>
      <c r="J1185" t="n">
        <v>1</v>
      </c>
      <c r="K1185" t="n">
        <v>1</v>
      </c>
      <c r="L1185" t="n">
        <v>0</v>
      </c>
      <c r="M1185" t="n">
        <v>0.3333</v>
      </c>
      <c r="N1185" t="n">
        <v>0.3333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0.9</v>
      </c>
      <c r="Z1185" t="n">
        <v>0.5</v>
      </c>
      <c r="AA1185" t="n">
        <v>0.9</v>
      </c>
      <c r="AB1185" t="n">
        <v>0.8</v>
      </c>
      <c r="AC1185" t="n">
        <v>0</v>
      </c>
      <c r="AD1185" t="n">
        <v>0.8</v>
      </c>
      <c r="AE1185" t="n">
        <v>1</v>
      </c>
      <c r="AF1185" t="n">
        <v>1</v>
      </c>
      <c r="AG1185" t="n">
        <v>1</v>
      </c>
      <c r="AH1185" t="n">
        <v>1</v>
      </c>
      <c r="AI1185" t="n">
        <v>1</v>
      </c>
      <c r="AJ1185" t="n">
        <v>1</v>
      </c>
      <c r="AK1185" t="n">
        <v>1</v>
      </c>
      <c r="AL1185" t="n">
        <v>1</v>
      </c>
      <c r="AM1185" t="n">
        <v>1</v>
      </c>
      <c r="AN1185" t="n">
        <v>1</v>
      </c>
      <c r="AO1185" t="n">
        <v>1</v>
      </c>
      <c r="AP1185" t="n">
        <v>1</v>
      </c>
      <c r="AQ1185" t="n">
        <v>1</v>
      </c>
      <c r="AR1185" t="n">
        <v>0.75</v>
      </c>
      <c r="AS1185" t="n">
        <v>1</v>
      </c>
      <c r="AT1185" t="n">
        <v>1</v>
      </c>
      <c r="AU1185" t="n">
        <v>1</v>
      </c>
      <c r="AV1185" t="n">
        <v>1</v>
      </c>
      <c r="AW1185" t="n">
        <v>1</v>
      </c>
      <c r="AX1185" t="n">
        <v>1</v>
      </c>
      <c r="AY1185" t="n">
        <v>1</v>
      </c>
      <c r="AZ1185" t="n">
        <v>1</v>
      </c>
      <c r="BA1185" t="n">
        <v>0</v>
      </c>
      <c r="BB1185" t="n">
        <v>1</v>
      </c>
      <c r="BC1185" t="n">
        <v>1</v>
      </c>
      <c r="BD1185" t="n">
        <v>1</v>
      </c>
      <c r="BE1185" t="n">
        <v>1</v>
      </c>
      <c r="BF1185" t="n">
        <v>1</v>
      </c>
      <c r="BG1185" t="n">
        <v>1</v>
      </c>
      <c r="BH1185" t="n">
        <v>1</v>
      </c>
      <c r="BI1185" t="n">
        <v>1</v>
      </c>
      <c r="BJ1185" t="n">
        <v>0.625</v>
      </c>
      <c r="BK1185" t="n">
        <v>1</v>
      </c>
      <c r="BL1185" t="n">
        <v>1</v>
      </c>
      <c r="BM1185" t="n">
        <v>1</v>
      </c>
      <c r="BN1185" t="n">
        <v>1</v>
      </c>
      <c r="BO1185" t="n">
        <v>1</v>
      </c>
      <c r="BP1185" t="n">
        <v>0.25</v>
      </c>
      <c r="BQ1185" t="n">
        <v>1</v>
      </c>
    </row>
    <row r="1186">
      <c r="A1186" t="s">
        <v>99</v>
      </c>
      <c r="B1186" t="s">
        <v>100</v>
      </c>
      <c r="C1186" s="1" t="n">
        <v>44059</v>
      </c>
      <c r="D1186" t="n">
        <v>0.775</v>
      </c>
      <c r="E1186" t="n">
        <v>0.55</v>
      </c>
      <c r="F1186" t="n">
        <v>0.675</v>
      </c>
      <c r="G1186" t="n">
        <v>0.4444</v>
      </c>
      <c r="H1186" t="n">
        <v>0.4444</v>
      </c>
      <c r="I1186" t="n">
        <v>0</v>
      </c>
      <c r="J1186" t="n">
        <v>1</v>
      </c>
      <c r="K1186" t="n">
        <v>1</v>
      </c>
      <c r="L1186" t="n">
        <v>0</v>
      </c>
      <c r="M1186" t="n">
        <v>0.3333</v>
      </c>
      <c r="N1186" t="n">
        <v>0.3333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0.9</v>
      </c>
      <c r="Z1186" t="n">
        <v>0.5</v>
      </c>
      <c r="AA1186" t="n">
        <v>0.9</v>
      </c>
      <c r="AB1186" t="n">
        <v>0.8</v>
      </c>
      <c r="AC1186" t="n">
        <v>0</v>
      </c>
      <c r="AD1186" t="n">
        <v>0.8</v>
      </c>
      <c r="AE1186" t="n">
        <v>1</v>
      </c>
      <c r="AF1186" t="n">
        <v>1</v>
      </c>
      <c r="AG1186" t="n">
        <v>1</v>
      </c>
      <c r="AH1186" t="n">
        <v>1</v>
      </c>
      <c r="AI1186" t="n">
        <v>1</v>
      </c>
      <c r="AJ1186" t="n">
        <v>1</v>
      </c>
      <c r="AK1186" t="n">
        <v>1</v>
      </c>
      <c r="AL1186" t="n">
        <v>1</v>
      </c>
      <c r="AM1186" t="n">
        <v>1</v>
      </c>
      <c r="AN1186" t="n">
        <v>1</v>
      </c>
      <c r="AO1186" t="n">
        <v>1</v>
      </c>
      <c r="AP1186" t="n">
        <v>1</v>
      </c>
      <c r="AQ1186" t="n">
        <v>1</v>
      </c>
      <c r="AR1186" t="n">
        <v>0.75</v>
      </c>
      <c r="AS1186" t="n">
        <v>1</v>
      </c>
      <c r="AT1186" t="n">
        <v>1</v>
      </c>
      <c r="AU1186" t="n">
        <v>1</v>
      </c>
      <c r="AV1186" t="n">
        <v>1</v>
      </c>
      <c r="AW1186" t="n">
        <v>1</v>
      </c>
      <c r="AX1186" t="n">
        <v>1</v>
      </c>
      <c r="AY1186" t="n">
        <v>1</v>
      </c>
      <c r="AZ1186" t="n">
        <v>1</v>
      </c>
      <c r="BA1186" t="n">
        <v>0</v>
      </c>
      <c r="BB1186" t="n">
        <v>1</v>
      </c>
      <c r="BC1186" t="n">
        <v>1</v>
      </c>
      <c r="BD1186" t="n">
        <v>1</v>
      </c>
      <c r="BE1186" t="n">
        <v>1</v>
      </c>
      <c r="BF1186" t="n">
        <v>1</v>
      </c>
      <c r="BG1186" t="n">
        <v>1</v>
      </c>
      <c r="BH1186" t="n">
        <v>1</v>
      </c>
      <c r="BI1186" t="n">
        <v>1</v>
      </c>
      <c r="BJ1186" t="n">
        <v>0.625</v>
      </c>
      <c r="BK1186" t="n">
        <v>1</v>
      </c>
      <c r="BL1186" t="n">
        <v>1</v>
      </c>
      <c r="BM1186" t="n">
        <v>1</v>
      </c>
      <c r="BN1186" t="n">
        <v>1</v>
      </c>
      <c r="BO1186" t="n">
        <v>1</v>
      </c>
      <c r="BP1186" t="n">
        <v>0.25</v>
      </c>
      <c r="BQ1186" t="n">
        <v>1</v>
      </c>
    </row>
    <row r="1187">
      <c r="A1187" t="s">
        <v>99</v>
      </c>
      <c r="B1187" t="s">
        <v>100</v>
      </c>
      <c r="C1187" s="1" t="n">
        <v>44060</v>
      </c>
      <c r="D1187" t="n">
        <v>0.775</v>
      </c>
      <c r="E1187" t="n">
        <v>0.55</v>
      </c>
      <c r="F1187" t="n">
        <v>0.675</v>
      </c>
      <c r="G1187" t="n">
        <v>0.4444</v>
      </c>
      <c r="H1187" t="n">
        <v>0.4444</v>
      </c>
      <c r="I1187" t="n">
        <v>0</v>
      </c>
      <c r="J1187" t="n">
        <v>1</v>
      </c>
      <c r="K1187" t="n">
        <v>1</v>
      </c>
      <c r="L1187" t="n">
        <v>0</v>
      </c>
      <c r="M1187" t="n">
        <v>0.3333</v>
      </c>
      <c r="N1187" t="n">
        <v>0.3333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0.9</v>
      </c>
      <c r="Z1187" t="n">
        <v>0.5</v>
      </c>
      <c r="AA1187" t="n">
        <v>0.9</v>
      </c>
      <c r="AB1187" t="n">
        <v>0.8</v>
      </c>
      <c r="AC1187" t="n">
        <v>0</v>
      </c>
      <c r="AD1187" t="n">
        <v>0.8</v>
      </c>
      <c r="AE1187" t="n">
        <v>1</v>
      </c>
      <c r="AF1187" t="n">
        <v>1</v>
      </c>
      <c r="AG1187" t="n">
        <v>1</v>
      </c>
      <c r="AH1187" t="n">
        <v>1</v>
      </c>
      <c r="AI1187" t="n">
        <v>1</v>
      </c>
      <c r="AJ1187" t="n">
        <v>1</v>
      </c>
      <c r="AK1187" t="n">
        <v>1</v>
      </c>
      <c r="AL1187" t="n">
        <v>1</v>
      </c>
      <c r="AM1187" t="n">
        <v>1</v>
      </c>
      <c r="AN1187" t="n">
        <v>1</v>
      </c>
      <c r="AO1187" t="n">
        <v>1</v>
      </c>
      <c r="AP1187" t="n">
        <v>1</v>
      </c>
      <c r="AQ1187" t="n">
        <v>1</v>
      </c>
      <c r="AR1187" t="n">
        <v>0.75</v>
      </c>
      <c r="AS1187" t="n">
        <v>1</v>
      </c>
      <c r="AT1187" t="n">
        <v>1</v>
      </c>
      <c r="AU1187" t="n">
        <v>1</v>
      </c>
      <c r="AV1187" t="n">
        <v>1</v>
      </c>
      <c r="AW1187" t="n">
        <v>1</v>
      </c>
      <c r="AX1187" t="n">
        <v>1</v>
      </c>
      <c r="AY1187" t="n">
        <v>1</v>
      </c>
      <c r="AZ1187" t="n">
        <v>1</v>
      </c>
      <c r="BA1187" t="n">
        <v>0</v>
      </c>
      <c r="BB1187" t="n">
        <v>1</v>
      </c>
      <c r="BC1187" t="n">
        <v>1</v>
      </c>
      <c r="BD1187" t="n">
        <v>1</v>
      </c>
      <c r="BE1187" t="n">
        <v>1</v>
      </c>
      <c r="BF1187" t="n">
        <v>1</v>
      </c>
      <c r="BG1187" t="n">
        <v>1</v>
      </c>
      <c r="BH1187" t="n">
        <v>1</v>
      </c>
      <c r="BI1187" t="n">
        <v>1</v>
      </c>
      <c r="BJ1187" t="n">
        <v>0.625</v>
      </c>
      <c r="BK1187" t="n">
        <v>1</v>
      </c>
      <c r="BL1187" t="n">
        <v>1</v>
      </c>
      <c r="BM1187" t="n">
        <v>1</v>
      </c>
      <c r="BN1187" t="n">
        <v>1</v>
      </c>
      <c r="BO1187" t="n">
        <v>1</v>
      </c>
      <c r="BP1187" t="n">
        <v>0.25</v>
      </c>
      <c r="BQ1187" t="n">
        <v>1</v>
      </c>
    </row>
    <row r="1188">
      <c r="A1188" t="s">
        <v>99</v>
      </c>
      <c r="B1188" t="s">
        <v>100</v>
      </c>
      <c r="C1188" s="1" t="n">
        <v>44061</v>
      </c>
      <c r="D1188" t="n">
        <v>0.775</v>
      </c>
      <c r="E1188" t="n">
        <v>0.55</v>
      </c>
      <c r="F1188" t="n">
        <v>0.675</v>
      </c>
      <c r="G1188" t="n">
        <v>0.4444</v>
      </c>
      <c r="H1188" t="n">
        <v>0.4444</v>
      </c>
      <c r="I1188" t="n">
        <v>0</v>
      </c>
      <c r="J1188" t="n">
        <v>1</v>
      </c>
      <c r="K1188" t="n">
        <v>1</v>
      </c>
      <c r="L1188" t="n">
        <v>0</v>
      </c>
      <c r="M1188" t="n">
        <v>0.3333</v>
      </c>
      <c r="N1188" t="n">
        <v>0.3333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0.9</v>
      </c>
      <c r="Z1188" t="n">
        <v>0.5</v>
      </c>
      <c r="AA1188" t="n">
        <v>0.9</v>
      </c>
      <c r="AB1188" t="n">
        <v>0.8</v>
      </c>
      <c r="AC1188" t="n">
        <v>0</v>
      </c>
      <c r="AD1188" t="n">
        <v>0.8</v>
      </c>
      <c r="AE1188" t="n">
        <v>1</v>
      </c>
      <c r="AF1188" t="n">
        <v>1</v>
      </c>
      <c r="AG1188" t="n">
        <v>1</v>
      </c>
      <c r="AH1188" t="n">
        <v>1</v>
      </c>
      <c r="AI1188" t="n">
        <v>1</v>
      </c>
      <c r="AJ1188" t="n">
        <v>1</v>
      </c>
      <c r="AK1188" t="n">
        <v>1</v>
      </c>
      <c r="AL1188" t="n">
        <v>1</v>
      </c>
      <c r="AM1188" t="n">
        <v>1</v>
      </c>
      <c r="AN1188" t="n">
        <v>1</v>
      </c>
      <c r="AO1188" t="n">
        <v>1</v>
      </c>
      <c r="AP1188" t="n">
        <v>1</v>
      </c>
      <c r="AQ1188" t="n">
        <v>1</v>
      </c>
      <c r="AR1188" t="n">
        <v>0.75</v>
      </c>
      <c r="AS1188" t="n">
        <v>1</v>
      </c>
      <c r="AT1188" t="n">
        <v>1</v>
      </c>
      <c r="AU1188" t="n">
        <v>1</v>
      </c>
      <c r="AV1188" t="n">
        <v>1</v>
      </c>
      <c r="AW1188" t="n">
        <v>1</v>
      </c>
      <c r="AX1188" t="n">
        <v>1</v>
      </c>
      <c r="AY1188" t="n">
        <v>1</v>
      </c>
      <c r="AZ1188" t="n">
        <v>1</v>
      </c>
      <c r="BA1188" t="n">
        <v>0</v>
      </c>
      <c r="BB1188" t="n">
        <v>1</v>
      </c>
      <c r="BC1188" t="n">
        <v>1</v>
      </c>
      <c r="BD1188" t="n">
        <v>1</v>
      </c>
      <c r="BE1188" t="n">
        <v>1</v>
      </c>
      <c r="BF1188" t="n">
        <v>1</v>
      </c>
      <c r="BG1188" t="n">
        <v>1</v>
      </c>
      <c r="BH1188" t="n">
        <v>1</v>
      </c>
      <c r="BI1188" t="n">
        <v>1</v>
      </c>
      <c r="BJ1188" t="n">
        <v>0.625</v>
      </c>
      <c r="BK1188" t="n">
        <v>1</v>
      </c>
      <c r="BL1188" t="n">
        <v>1</v>
      </c>
      <c r="BM1188" t="n">
        <v>1</v>
      </c>
      <c r="BN1188" t="n">
        <v>1</v>
      </c>
      <c r="BO1188" t="n">
        <v>1</v>
      </c>
      <c r="BP1188" t="n">
        <v>0.25</v>
      </c>
      <c r="BQ1188" t="n">
        <v>1</v>
      </c>
    </row>
    <row r="1189">
      <c r="A1189" t="s">
        <v>99</v>
      </c>
      <c r="B1189" t="s">
        <v>100</v>
      </c>
      <c r="C1189" s="1" t="n">
        <v>44062</v>
      </c>
      <c r="D1189" t="n">
        <v>0.775</v>
      </c>
      <c r="E1189" t="n">
        <v>0.55</v>
      </c>
      <c r="F1189" t="n">
        <v>0.675</v>
      </c>
      <c r="G1189" t="n">
        <v>0.4444</v>
      </c>
      <c r="H1189" t="n">
        <v>0.4444</v>
      </c>
      <c r="I1189" t="n">
        <v>0</v>
      </c>
      <c r="J1189" t="n">
        <v>1</v>
      </c>
      <c r="K1189" t="n">
        <v>1</v>
      </c>
      <c r="L1189" t="n">
        <v>0</v>
      </c>
      <c r="M1189" t="n">
        <v>0.3333</v>
      </c>
      <c r="N1189" t="n">
        <v>0.3333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0.9</v>
      </c>
      <c r="Z1189" t="n">
        <v>0.5</v>
      </c>
      <c r="AA1189" t="n">
        <v>0.9</v>
      </c>
      <c r="AB1189" t="n">
        <v>0.8</v>
      </c>
      <c r="AC1189" t="n">
        <v>0</v>
      </c>
      <c r="AD1189" t="n">
        <v>0.8</v>
      </c>
      <c r="AE1189" t="n">
        <v>1</v>
      </c>
      <c r="AF1189" t="n">
        <v>1</v>
      </c>
      <c r="AG1189" t="n">
        <v>1</v>
      </c>
      <c r="AH1189" t="n">
        <v>1</v>
      </c>
      <c r="AI1189" t="n">
        <v>1</v>
      </c>
      <c r="AJ1189" t="n">
        <v>1</v>
      </c>
      <c r="AK1189" t="n">
        <v>1</v>
      </c>
      <c r="AL1189" t="n">
        <v>1</v>
      </c>
      <c r="AM1189" t="n">
        <v>1</v>
      </c>
      <c r="AN1189" t="n">
        <v>1</v>
      </c>
      <c r="AO1189" t="n">
        <v>1</v>
      </c>
      <c r="AP1189" t="n">
        <v>1</v>
      </c>
      <c r="AQ1189" t="n">
        <v>1</v>
      </c>
      <c r="AR1189" t="n">
        <v>0.75</v>
      </c>
      <c r="AS1189" t="n">
        <v>1</v>
      </c>
      <c r="AT1189" t="n">
        <v>1</v>
      </c>
      <c r="AU1189" t="n">
        <v>1</v>
      </c>
      <c r="AV1189" t="n">
        <v>1</v>
      </c>
      <c r="AW1189" t="n">
        <v>1</v>
      </c>
      <c r="AX1189" t="n">
        <v>1</v>
      </c>
      <c r="AY1189" t="n">
        <v>1</v>
      </c>
      <c r="AZ1189" t="n">
        <v>1</v>
      </c>
      <c r="BA1189" t="n">
        <v>0</v>
      </c>
      <c r="BB1189" t="n">
        <v>1</v>
      </c>
      <c r="BC1189" t="n">
        <v>1</v>
      </c>
      <c r="BD1189" t="n">
        <v>1</v>
      </c>
      <c r="BE1189" t="n">
        <v>1</v>
      </c>
      <c r="BF1189" t="n">
        <v>1</v>
      </c>
      <c r="BG1189" t="n">
        <v>1</v>
      </c>
      <c r="BH1189" t="n">
        <v>1</v>
      </c>
      <c r="BI1189" t="n">
        <v>1</v>
      </c>
      <c r="BJ1189" t="n">
        <v>0.625</v>
      </c>
      <c r="BK1189" t="n">
        <v>1</v>
      </c>
      <c r="BL1189" t="n">
        <v>1</v>
      </c>
      <c r="BM1189" t="n">
        <v>1</v>
      </c>
      <c r="BN1189" t="n">
        <v>1</v>
      </c>
      <c r="BO1189" t="n">
        <v>1</v>
      </c>
      <c r="BP1189" t="n">
        <v>0.25</v>
      </c>
      <c r="BQ1189" t="n">
        <v>1</v>
      </c>
    </row>
    <row r="1190">
      <c r="A1190" t="s">
        <v>99</v>
      </c>
      <c r="B1190" t="s">
        <v>100</v>
      </c>
      <c r="C1190" s="1" t="n">
        <v>44063</v>
      </c>
      <c r="D1190" t="n">
        <v>0.775</v>
      </c>
      <c r="E1190" t="n">
        <v>0.55</v>
      </c>
      <c r="F1190" t="n">
        <v>0.675</v>
      </c>
      <c r="G1190" t="n">
        <v>0.4444</v>
      </c>
      <c r="H1190" t="n">
        <v>0.4444</v>
      </c>
      <c r="I1190" t="n">
        <v>0</v>
      </c>
      <c r="J1190" t="n">
        <v>1</v>
      </c>
      <c r="K1190" t="n">
        <v>1</v>
      </c>
      <c r="L1190" t="n">
        <v>0</v>
      </c>
      <c r="M1190" t="n">
        <v>0.3333</v>
      </c>
      <c r="N1190" t="n">
        <v>0.3333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0.9</v>
      </c>
      <c r="Z1190" t="n">
        <v>0.5</v>
      </c>
      <c r="AA1190" t="n">
        <v>0.9</v>
      </c>
      <c r="AB1190" t="n">
        <v>0.8</v>
      </c>
      <c r="AC1190" t="n">
        <v>0</v>
      </c>
      <c r="AD1190" t="n">
        <v>0.8</v>
      </c>
      <c r="AE1190" t="n">
        <v>1</v>
      </c>
      <c r="AF1190" t="n">
        <v>1</v>
      </c>
      <c r="AG1190" t="n">
        <v>1</v>
      </c>
      <c r="AH1190" t="n">
        <v>1</v>
      </c>
      <c r="AI1190" t="n">
        <v>1</v>
      </c>
      <c r="AJ1190" t="n">
        <v>1</v>
      </c>
      <c r="AK1190" t="n">
        <v>1</v>
      </c>
      <c r="AL1190" t="n">
        <v>1</v>
      </c>
      <c r="AM1190" t="n">
        <v>1</v>
      </c>
      <c r="AN1190" t="n">
        <v>1</v>
      </c>
      <c r="AO1190" t="n">
        <v>1</v>
      </c>
      <c r="AP1190" t="n">
        <v>1</v>
      </c>
      <c r="AQ1190" t="n">
        <v>1</v>
      </c>
      <c r="AR1190" t="n">
        <v>0.75</v>
      </c>
      <c r="AS1190" t="n">
        <v>1</v>
      </c>
      <c r="AT1190" t="n">
        <v>1</v>
      </c>
      <c r="AU1190" t="n">
        <v>1</v>
      </c>
      <c r="AV1190" t="n">
        <v>1</v>
      </c>
      <c r="AW1190" t="n">
        <v>1</v>
      </c>
      <c r="AX1190" t="n">
        <v>1</v>
      </c>
      <c r="AY1190" t="n">
        <v>1</v>
      </c>
      <c r="AZ1190" t="n">
        <v>1</v>
      </c>
      <c r="BA1190" t="n">
        <v>0</v>
      </c>
      <c r="BB1190" t="n">
        <v>1</v>
      </c>
      <c r="BC1190" t="n">
        <v>1</v>
      </c>
      <c r="BD1190" t="n">
        <v>1</v>
      </c>
      <c r="BE1190" t="n">
        <v>1</v>
      </c>
      <c r="BF1190" t="n">
        <v>1</v>
      </c>
      <c r="BG1190" t="n">
        <v>1</v>
      </c>
      <c r="BH1190" t="n">
        <v>1</v>
      </c>
      <c r="BI1190" t="n">
        <v>1</v>
      </c>
      <c r="BJ1190" t="n">
        <v>0.625</v>
      </c>
      <c r="BK1190" t="n">
        <v>1</v>
      </c>
      <c r="BL1190" t="n">
        <v>1</v>
      </c>
      <c r="BM1190" t="n">
        <v>1</v>
      </c>
      <c r="BN1190" t="n">
        <v>1</v>
      </c>
      <c r="BO1190" t="n">
        <v>1</v>
      </c>
      <c r="BP1190" t="n">
        <v>0.25</v>
      </c>
      <c r="BQ1190" t="n">
        <v>1</v>
      </c>
    </row>
    <row r="1191">
      <c r="A1191" t="s">
        <v>99</v>
      </c>
      <c r="B1191" t="s">
        <v>100</v>
      </c>
      <c r="C1191" s="1" t="n">
        <v>44064</v>
      </c>
      <c r="D1191" t="n">
        <v>0.775</v>
      </c>
      <c r="E1191" t="n">
        <v>0.55</v>
      </c>
      <c r="F1191" t="n">
        <v>0.675</v>
      </c>
      <c r="G1191" t="n">
        <v>0.4444</v>
      </c>
      <c r="H1191" t="n">
        <v>0.4444</v>
      </c>
      <c r="I1191" t="n">
        <v>0</v>
      </c>
      <c r="J1191" t="n">
        <v>1</v>
      </c>
      <c r="K1191" t="n">
        <v>1</v>
      </c>
      <c r="L1191" t="n">
        <v>0</v>
      </c>
      <c r="M1191" t="n">
        <v>0.3333</v>
      </c>
      <c r="N1191" t="n">
        <v>0.3333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0.9</v>
      </c>
      <c r="Z1191" t="n">
        <v>0.5</v>
      </c>
      <c r="AA1191" t="n">
        <v>0.9</v>
      </c>
      <c r="AB1191" t="n">
        <v>0.8</v>
      </c>
      <c r="AC1191" t="n">
        <v>0</v>
      </c>
      <c r="AD1191" t="n">
        <v>0.8</v>
      </c>
      <c r="AE1191" t="n">
        <v>1</v>
      </c>
      <c r="AF1191" t="n">
        <v>1</v>
      </c>
      <c r="AG1191" t="n">
        <v>1</v>
      </c>
      <c r="AH1191" t="n">
        <v>1</v>
      </c>
      <c r="AI1191" t="n">
        <v>1</v>
      </c>
      <c r="AJ1191" t="n">
        <v>1</v>
      </c>
      <c r="AK1191" t="n">
        <v>1</v>
      </c>
      <c r="AL1191" t="n">
        <v>1</v>
      </c>
      <c r="AM1191" t="n">
        <v>1</v>
      </c>
      <c r="AN1191" t="n">
        <v>1</v>
      </c>
      <c r="AO1191" t="n">
        <v>1</v>
      </c>
      <c r="AP1191" t="n">
        <v>1</v>
      </c>
      <c r="AQ1191" t="n">
        <v>1</v>
      </c>
      <c r="AR1191" t="n">
        <v>0.75</v>
      </c>
      <c r="AS1191" t="n">
        <v>1</v>
      </c>
      <c r="AT1191" t="n">
        <v>1</v>
      </c>
      <c r="AU1191" t="n">
        <v>1</v>
      </c>
      <c r="AV1191" t="n">
        <v>1</v>
      </c>
      <c r="AW1191" t="n">
        <v>1</v>
      </c>
      <c r="AX1191" t="n">
        <v>1</v>
      </c>
      <c r="AY1191" t="n">
        <v>1</v>
      </c>
      <c r="AZ1191" t="n">
        <v>1</v>
      </c>
      <c r="BA1191" t="n">
        <v>0</v>
      </c>
      <c r="BB1191" t="n">
        <v>1</v>
      </c>
      <c r="BC1191" t="n">
        <v>1</v>
      </c>
      <c r="BD1191" t="n">
        <v>1</v>
      </c>
      <c r="BE1191" t="n">
        <v>1</v>
      </c>
      <c r="BF1191" t="n">
        <v>1</v>
      </c>
      <c r="BG1191" t="n">
        <v>1</v>
      </c>
      <c r="BH1191" t="n">
        <v>1</v>
      </c>
      <c r="BI1191" t="n">
        <v>1</v>
      </c>
      <c r="BJ1191" t="n">
        <v>0.625</v>
      </c>
      <c r="BK1191" t="n">
        <v>1</v>
      </c>
      <c r="BL1191" t="n">
        <v>1</v>
      </c>
      <c r="BM1191" t="n">
        <v>1</v>
      </c>
      <c r="BN1191" t="n">
        <v>1</v>
      </c>
      <c r="BO1191" t="n">
        <v>1</v>
      </c>
      <c r="BP1191" t="n">
        <v>0.25</v>
      </c>
      <c r="BQ1191" t="n">
        <v>1</v>
      </c>
    </row>
    <row r="1192">
      <c r="A1192" t="s">
        <v>99</v>
      </c>
      <c r="B1192" t="s">
        <v>100</v>
      </c>
      <c r="C1192" s="1" t="n">
        <v>44065</v>
      </c>
      <c r="D1192" t="n">
        <v>0.775</v>
      </c>
      <c r="E1192" t="n">
        <v>0.55</v>
      </c>
      <c r="F1192" t="n">
        <v>0.675</v>
      </c>
      <c r="G1192" t="n">
        <v>0.4444</v>
      </c>
      <c r="H1192" t="n">
        <v>0.4444</v>
      </c>
      <c r="I1192" t="n">
        <v>0</v>
      </c>
      <c r="J1192" t="n">
        <v>1</v>
      </c>
      <c r="K1192" t="n">
        <v>1</v>
      </c>
      <c r="L1192" t="n">
        <v>0</v>
      </c>
      <c r="M1192" t="n">
        <v>0.3333</v>
      </c>
      <c r="N1192" t="n">
        <v>0.3333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0.9</v>
      </c>
      <c r="Z1192" t="n">
        <v>0.5</v>
      </c>
      <c r="AA1192" t="n">
        <v>0.9</v>
      </c>
      <c r="AB1192" t="n">
        <v>0.8</v>
      </c>
      <c r="AC1192" t="n">
        <v>0</v>
      </c>
      <c r="AD1192" t="n">
        <v>0.8</v>
      </c>
      <c r="AE1192" t="n">
        <v>1</v>
      </c>
      <c r="AF1192" t="n">
        <v>1</v>
      </c>
      <c r="AG1192" t="n">
        <v>1</v>
      </c>
      <c r="AH1192" t="n">
        <v>1</v>
      </c>
      <c r="AI1192" t="n">
        <v>1</v>
      </c>
      <c r="AJ1192" t="n">
        <v>1</v>
      </c>
      <c r="AK1192" t="n">
        <v>1</v>
      </c>
      <c r="AL1192" t="n">
        <v>1</v>
      </c>
      <c r="AM1192" t="n">
        <v>1</v>
      </c>
      <c r="AN1192" t="n">
        <v>1</v>
      </c>
      <c r="AO1192" t="n">
        <v>1</v>
      </c>
      <c r="AP1192" t="n">
        <v>1</v>
      </c>
      <c r="AQ1192" t="n">
        <v>1</v>
      </c>
      <c r="AR1192" t="n">
        <v>0.75</v>
      </c>
      <c r="AS1192" t="n">
        <v>1</v>
      </c>
      <c r="AT1192" t="n">
        <v>1</v>
      </c>
      <c r="AU1192" t="n">
        <v>1</v>
      </c>
      <c r="AV1192" t="n">
        <v>1</v>
      </c>
      <c r="AW1192" t="n">
        <v>1</v>
      </c>
      <c r="AX1192" t="n">
        <v>1</v>
      </c>
      <c r="AY1192" t="n">
        <v>1</v>
      </c>
      <c r="AZ1192" t="n">
        <v>1</v>
      </c>
      <c r="BA1192" t="n">
        <v>0</v>
      </c>
      <c r="BB1192" t="n">
        <v>1</v>
      </c>
      <c r="BC1192" t="n">
        <v>1</v>
      </c>
      <c r="BD1192" t="n">
        <v>1</v>
      </c>
      <c r="BE1192" t="n">
        <v>1</v>
      </c>
      <c r="BF1192" t="n">
        <v>1</v>
      </c>
      <c r="BG1192" t="n">
        <v>1</v>
      </c>
      <c r="BH1192" t="n">
        <v>1</v>
      </c>
      <c r="BI1192" t="n">
        <v>1</v>
      </c>
      <c r="BJ1192" t="n">
        <v>0.625</v>
      </c>
      <c r="BK1192" t="n">
        <v>1</v>
      </c>
      <c r="BL1192" t="n">
        <v>1</v>
      </c>
      <c r="BM1192" t="n">
        <v>1</v>
      </c>
      <c r="BN1192" t="n">
        <v>1</v>
      </c>
      <c r="BO1192" t="n">
        <v>1</v>
      </c>
      <c r="BP1192" t="n">
        <v>0.25</v>
      </c>
      <c r="BQ1192" t="n">
        <v>1</v>
      </c>
    </row>
    <row r="1193">
      <c r="A1193" t="s">
        <v>99</v>
      </c>
      <c r="B1193" t="s">
        <v>100</v>
      </c>
      <c r="C1193" s="1" t="n">
        <v>44066</v>
      </c>
      <c r="D1193" t="n">
        <v>0.775</v>
      </c>
      <c r="E1193" t="n">
        <v>0.55</v>
      </c>
      <c r="F1193" t="n">
        <v>0.675</v>
      </c>
      <c r="G1193" t="n">
        <v>0.4444</v>
      </c>
      <c r="H1193" t="n">
        <v>0.4444</v>
      </c>
      <c r="I1193" t="n">
        <v>0</v>
      </c>
      <c r="J1193" t="n">
        <v>1</v>
      </c>
      <c r="K1193" t="n">
        <v>1</v>
      </c>
      <c r="L1193" t="n">
        <v>0</v>
      </c>
      <c r="M1193" t="n">
        <v>0.3333</v>
      </c>
      <c r="N1193" t="n">
        <v>0.3333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0.9</v>
      </c>
      <c r="Z1193" t="n">
        <v>0.5</v>
      </c>
      <c r="AA1193" t="n">
        <v>0.9</v>
      </c>
      <c r="AB1193" t="n">
        <v>0.8</v>
      </c>
      <c r="AC1193" t="n">
        <v>0</v>
      </c>
      <c r="AD1193" t="n">
        <v>0.8</v>
      </c>
      <c r="AE1193" t="n">
        <v>1</v>
      </c>
      <c r="AF1193" t="n">
        <v>1</v>
      </c>
      <c r="AG1193" t="n">
        <v>1</v>
      </c>
      <c r="AH1193" t="n">
        <v>1</v>
      </c>
      <c r="AI1193" t="n">
        <v>1</v>
      </c>
      <c r="AJ1193" t="n">
        <v>1</v>
      </c>
      <c r="AK1193" t="n">
        <v>1</v>
      </c>
      <c r="AL1193" t="n">
        <v>1</v>
      </c>
      <c r="AM1193" t="n">
        <v>1</v>
      </c>
      <c r="AN1193" t="n">
        <v>1</v>
      </c>
      <c r="AO1193" t="n">
        <v>1</v>
      </c>
      <c r="AP1193" t="n">
        <v>1</v>
      </c>
      <c r="AQ1193" t="n">
        <v>1</v>
      </c>
      <c r="AR1193" t="n">
        <v>0.75</v>
      </c>
      <c r="AS1193" t="n">
        <v>1</v>
      </c>
      <c r="AT1193" t="n">
        <v>1</v>
      </c>
      <c r="AU1193" t="n">
        <v>1</v>
      </c>
      <c r="AV1193" t="n">
        <v>1</v>
      </c>
      <c r="AW1193" t="n">
        <v>1</v>
      </c>
      <c r="AX1193" t="n">
        <v>1</v>
      </c>
      <c r="AY1193" t="n">
        <v>1</v>
      </c>
      <c r="AZ1193" t="n">
        <v>1</v>
      </c>
      <c r="BA1193" t="n">
        <v>0</v>
      </c>
      <c r="BB1193" t="n">
        <v>1</v>
      </c>
      <c r="BC1193" t="n">
        <v>1</v>
      </c>
      <c r="BD1193" t="n">
        <v>1</v>
      </c>
      <c r="BE1193" t="n">
        <v>1</v>
      </c>
      <c r="BF1193" t="n">
        <v>1</v>
      </c>
      <c r="BG1193" t="n">
        <v>1</v>
      </c>
      <c r="BH1193" t="n">
        <v>1</v>
      </c>
      <c r="BI1193" t="n">
        <v>1</v>
      </c>
      <c r="BJ1193" t="n">
        <v>0.625</v>
      </c>
      <c r="BK1193" t="n">
        <v>1</v>
      </c>
      <c r="BL1193" t="n">
        <v>1</v>
      </c>
      <c r="BM1193" t="n">
        <v>1</v>
      </c>
      <c r="BN1193" t="n">
        <v>1</v>
      </c>
      <c r="BO1193" t="n">
        <v>1</v>
      </c>
      <c r="BP1193" t="n">
        <v>0.25</v>
      </c>
      <c r="BQ1193" t="n">
        <v>1</v>
      </c>
    </row>
    <row r="1194">
      <c r="A1194" t="s">
        <v>99</v>
      </c>
      <c r="B1194" t="s">
        <v>100</v>
      </c>
      <c r="C1194" s="1" t="n">
        <v>44067</v>
      </c>
      <c r="D1194" t="n">
        <v>0.775</v>
      </c>
      <c r="E1194" t="n">
        <v>0.55</v>
      </c>
      <c r="F1194" t="n">
        <v>0.675</v>
      </c>
      <c r="G1194" t="n">
        <v>0.4444</v>
      </c>
      <c r="H1194" t="n">
        <v>0.4444</v>
      </c>
      <c r="I1194" t="n">
        <v>0</v>
      </c>
      <c r="J1194" t="n">
        <v>1</v>
      </c>
      <c r="K1194" t="n">
        <v>1</v>
      </c>
      <c r="L1194" t="n">
        <v>0</v>
      </c>
      <c r="M1194" t="n">
        <v>0.3333</v>
      </c>
      <c r="N1194" t="n">
        <v>0.3333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0.9</v>
      </c>
      <c r="Z1194" t="n">
        <v>0.5</v>
      </c>
      <c r="AA1194" t="n">
        <v>0.9</v>
      </c>
      <c r="AB1194" t="n">
        <v>0.8</v>
      </c>
      <c r="AC1194" t="n">
        <v>0</v>
      </c>
      <c r="AD1194" t="n">
        <v>0.8</v>
      </c>
      <c r="AE1194" t="n">
        <v>1</v>
      </c>
      <c r="AF1194" t="n">
        <v>1</v>
      </c>
      <c r="AG1194" t="n">
        <v>1</v>
      </c>
      <c r="AH1194" t="n">
        <v>1</v>
      </c>
      <c r="AI1194" t="n">
        <v>1</v>
      </c>
      <c r="AJ1194" t="n">
        <v>1</v>
      </c>
      <c r="AK1194" t="n">
        <v>1</v>
      </c>
      <c r="AL1194" t="n">
        <v>1</v>
      </c>
      <c r="AM1194" t="n">
        <v>1</v>
      </c>
      <c r="AN1194" t="n">
        <v>1</v>
      </c>
      <c r="AO1194" t="n">
        <v>1</v>
      </c>
      <c r="AP1194" t="n">
        <v>1</v>
      </c>
      <c r="AQ1194" t="n">
        <v>1</v>
      </c>
      <c r="AR1194" t="n">
        <v>0.75</v>
      </c>
      <c r="AS1194" t="n">
        <v>1</v>
      </c>
      <c r="AT1194" t="n">
        <v>1</v>
      </c>
      <c r="AU1194" t="n">
        <v>1</v>
      </c>
      <c r="AV1194" t="n">
        <v>1</v>
      </c>
      <c r="AW1194" t="n">
        <v>1</v>
      </c>
      <c r="AX1194" t="n">
        <v>1</v>
      </c>
      <c r="AY1194" t="n">
        <v>1</v>
      </c>
      <c r="AZ1194" t="n">
        <v>1</v>
      </c>
      <c r="BA1194" t="n">
        <v>0</v>
      </c>
      <c r="BB1194" t="n">
        <v>1</v>
      </c>
      <c r="BC1194" t="n">
        <v>1</v>
      </c>
      <c r="BD1194" t="n">
        <v>1</v>
      </c>
      <c r="BE1194" t="n">
        <v>1</v>
      </c>
      <c r="BF1194" t="n">
        <v>1</v>
      </c>
      <c r="BG1194" t="n">
        <v>1</v>
      </c>
      <c r="BH1194" t="n">
        <v>1</v>
      </c>
      <c r="BI1194" t="n">
        <v>1</v>
      </c>
      <c r="BJ1194" t="n">
        <v>0.625</v>
      </c>
      <c r="BK1194" t="n">
        <v>1</v>
      </c>
      <c r="BL1194" t="n">
        <v>1</v>
      </c>
      <c r="BM1194" t="n">
        <v>1</v>
      </c>
      <c r="BN1194" t="n">
        <v>1</v>
      </c>
      <c r="BO1194" t="n">
        <v>1</v>
      </c>
      <c r="BP1194" t="n">
        <v>0.25</v>
      </c>
      <c r="BQ1194" t="n">
        <v>1</v>
      </c>
    </row>
    <row r="1195">
      <c r="A1195" t="s">
        <v>99</v>
      </c>
      <c r="B1195" t="s">
        <v>100</v>
      </c>
      <c r="C1195" s="1" t="n">
        <v>44068</v>
      </c>
      <c r="D1195" t="n">
        <v>0.775</v>
      </c>
      <c r="E1195" t="n">
        <v>0.55</v>
      </c>
      <c r="F1195" t="n">
        <v>0.675</v>
      </c>
      <c r="G1195" t="n">
        <v>0.4444</v>
      </c>
      <c r="H1195" t="n">
        <v>0.4444</v>
      </c>
      <c r="I1195" t="n">
        <v>0</v>
      </c>
      <c r="J1195" t="n">
        <v>1</v>
      </c>
      <c r="K1195" t="n">
        <v>1</v>
      </c>
      <c r="L1195" t="n">
        <v>0</v>
      </c>
      <c r="M1195" t="n">
        <v>0.3333</v>
      </c>
      <c r="N1195" t="n">
        <v>0.3333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0.9</v>
      </c>
      <c r="Z1195" t="n">
        <v>0.5</v>
      </c>
      <c r="AA1195" t="n">
        <v>0.9</v>
      </c>
      <c r="AB1195" t="n">
        <v>0.8</v>
      </c>
      <c r="AC1195" t="n">
        <v>0</v>
      </c>
      <c r="AD1195" t="n">
        <v>0.8</v>
      </c>
      <c r="AE1195" t="n">
        <v>1</v>
      </c>
      <c r="AF1195" t="n">
        <v>1</v>
      </c>
      <c r="AG1195" t="n">
        <v>1</v>
      </c>
      <c r="AH1195" t="n">
        <v>1</v>
      </c>
      <c r="AI1195" t="n">
        <v>1</v>
      </c>
      <c r="AJ1195" t="n">
        <v>1</v>
      </c>
      <c r="AK1195" t="n">
        <v>1</v>
      </c>
      <c r="AL1195" t="n">
        <v>1</v>
      </c>
      <c r="AM1195" t="n">
        <v>1</v>
      </c>
      <c r="AN1195" t="n">
        <v>1</v>
      </c>
      <c r="AO1195" t="n">
        <v>1</v>
      </c>
      <c r="AP1195" t="n">
        <v>1</v>
      </c>
      <c r="AQ1195" t="n">
        <v>1</v>
      </c>
      <c r="AR1195" t="n">
        <v>0.75</v>
      </c>
      <c r="AS1195" t="n">
        <v>1</v>
      </c>
      <c r="AT1195" t="n">
        <v>1</v>
      </c>
      <c r="AU1195" t="n">
        <v>1</v>
      </c>
      <c r="AV1195" t="n">
        <v>1</v>
      </c>
      <c r="AW1195" t="n">
        <v>1</v>
      </c>
      <c r="AX1195" t="n">
        <v>1</v>
      </c>
      <c r="AY1195" t="n">
        <v>1</v>
      </c>
      <c r="AZ1195" t="n">
        <v>1</v>
      </c>
      <c r="BA1195" t="n">
        <v>0</v>
      </c>
      <c r="BB1195" t="n">
        <v>1</v>
      </c>
      <c r="BC1195" t="n">
        <v>1</v>
      </c>
      <c r="BD1195" t="n">
        <v>1</v>
      </c>
      <c r="BE1195" t="n">
        <v>1</v>
      </c>
      <c r="BF1195" t="n">
        <v>1</v>
      </c>
      <c r="BG1195" t="n">
        <v>1</v>
      </c>
      <c r="BH1195" t="n">
        <v>1</v>
      </c>
      <c r="BI1195" t="n">
        <v>1</v>
      </c>
      <c r="BJ1195" t="n">
        <v>0.625</v>
      </c>
      <c r="BK1195" t="n">
        <v>1</v>
      </c>
      <c r="BL1195" t="n">
        <v>1</v>
      </c>
      <c r="BM1195" t="n">
        <v>1</v>
      </c>
      <c r="BN1195" t="n">
        <v>1</v>
      </c>
      <c r="BO1195" t="n">
        <v>1</v>
      </c>
      <c r="BP1195" t="n">
        <v>0.25</v>
      </c>
      <c r="BQ1195" t="n">
        <v>1</v>
      </c>
    </row>
    <row r="1196">
      <c r="A1196" t="s">
        <v>99</v>
      </c>
      <c r="B1196" t="s">
        <v>100</v>
      </c>
      <c r="C1196" s="1" t="n">
        <v>44069</v>
      </c>
      <c r="D1196" t="n">
        <v>0.775</v>
      </c>
      <c r="E1196" t="n">
        <v>0.55</v>
      </c>
      <c r="F1196" t="n">
        <v>0.675</v>
      </c>
      <c r="G1196" t="n">
        <v>0.4444</v>
      </c>
      <c r="H1196" t="n">
        <v>0.4444</v>
      </c>
      <c r="I1196" t="n">
        <v>0</v>
      </c>
      <c r="J1196" t="n">
        <v>1</v>
      </c>
      <c r="K1196" t="n">
        <v>1</v>
      </c>
      <c r="L1196" t="n">
        <v>0</v>
      </c>
      <c r="M1196" t="n">
        <v>0.3333</v>
      </c>
      <c r="N1196" t="n">
        <v>0.3333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0.9</v>
      </c>
      <c r="Z1196" t="n">
        <v>0.5</v>
      </c>
      <c r="AA1196" t="n">
        <v>0.9</v>
      </c>
      <c r="AB1196" t="n">
        <v>0.8</v>
      </c>
      <c r="AC1196" t="n">
        <v>0</v>
      </c>
      <c r="AD1196" t="n">
        <v>0.8</v>
      </c>
      <c r="AE1196" t="n">
        <v>1</v>
      </c>
      <c r="AF1196" t="n">
        <v>1</v>
      </c>
      <c r="AG1196" t="n">
        <v>1</v>
      </c>
      <c r="AH1196" t="n">
        <v>1</v>
      </c>
      <c r="AI1196" t="n">
        <v>1</v>
      </c>
      <c r="AJ1196" t="n">
        <v>1</v>
      </c>
      <c r="AK1196" t="n">
        <v>1</v>
      </c>
      <c r="AL1196" t="n">
        <v>1</v>
      </c>
      <c r="AM1196" t="n">
        <v>1</v>
      </c>
      <c r="AN1196" t="n">
        <v>1</v>
      </c>
      <c r="AO1196" t="n">
        <v>1</v>
      </c>
      <c r="AP1196" t="n">
        <v>1</v>
      </c>
      <c r="AQ1196" t="n">
        <v>1</v>
      </c>
      <c r="AR1196" t="n">
        <v>0.75</v>
      </c>
      <c r="AS1196" t="n">
        <v>1</v>
      </c>
      <c r="AT1196" t="n">
        <v>1</v>
      </c>
      <c r="AU1196" t="n">
        <v>1</v>
      </c>
      <c r="AV1196" t="n">
        <v>1</v>
      </c>
      <c r="AW1196" t="n">
        <v>1</v>
      </c>
      <c r="AX1196" t="n">
        <v>1</v>
      </c>
      <c r="AY1196" t="n">
        <v>1</v>
      </c>
      <c r="AZ1196" t="n">
        <v>1</v>
      </c>
      <c r="BA1196" t="n">
        <v>0</v>
      </c>
      <c r="BB1196" t="n">
        <v>1</v>
      </c>
      <c r="BC1196" t="n">
        <v>1</v>
      </c>
      <c r="BD1196" t="n">
        <v>1</v>
      </c>
      <c r="BE1196" t="n">
        <v>1</v>
      </c>
      <c r="BF1196" t="n">
        <v>1</v>
      </c>
      <c r="BG1196" t="n">
        <v>1</v>
      </c>
      <c r="BH1196" t="n">
        <v>1</v>
      </c>
      <c r="BI1196" t="n">
        <v>1</v>
      </c>
      <c r="BJ1196" t="n">
        <v>0.625</v>
      </c>
      <c r="BK1196" t="n">
        <v>1</v>
      </c>
      <c r="BL1196" t="n">
        <v>1</v>
      </c>
      <c r="BM1196" t="n">
        <v>1</v>
      </c>
      <c r="BN1196" t="n">
        <v>1</v>
      </c>
      <c r="BO1196" t="n">
        <v>1</v>
      </c>
      <c r="BP1196" t="n">
        <v>0.25</v>
      </c>
      <c r="BQ1196" t="n">
        <v>1</v>
      </c>
    </row>
    <row r="1197">
      <c r="A1197" t="s">
        <v>99</v>
      </c>
      <c r="B1197" t="s">
        <v>100</v>
      </c>
      <c r="C1197" s="1" t="n">
        <v>44070</v>
      </c>
      <c r="D1197" t="n">
        <v>0.775</v>
      </c>
      <c r="E1197" t="n">
        <v>0.55</v>
      </c>
      <c r="F1197" t="n">
        <v>0.675</v>
      </c>
      <c r="G1197" t="n">
        <v>0.4444</v>
      </c>
      <c r="H1197" t="n">
        <v>0.4444</v>
      </c>
      <c r="I1197" t="n">
        <v>0</v>
      </c>
      <c r="J1197" t="n">
        <v>1</v>
      </c>
      <c r="K1197" t="n">
        <v>1</v>
      </c>
      <c r="L1197" t="n">
        <v>0</v>
      </c>
      <c r="M1197" t="n">
        <v>0.3333</v>
      </c>
      <c r="N1197" t="n">
        <v>0.3333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0.9</v>
      </c>
      <c r="Z1197" t="n">
        <v>0.5</v>
      </c>
      <c r="AA1197" t="n">
        <v>0.9</v>
      </c>
      <c r="AB1197" t="n">
        <v>0.8</v>
      </c>
      <c r="AC1197" t="n">
        <v>0</v>
      </c>
      <c r="AD1197" t="n">
        <v>0.8</v>
      </c>
      <c r="AE1197" t="n">
        <v>1</v>
      </c>
      <c r="AF1197" t="n">
        <v>1</v>
      </c>
      <c r="AG1197" t="n">
        <v>1</v>
      </c>
      <c r="AH1197" t="n">
        <v>1</v>
      </c>
      <c r="AI1197" t="n">
        <v>1</v>
      </c>
      <c r="AJ1197" t="n">
        <v>1</v>
      </c>
      <c r="AK1197" t="n">
        <v>1</v>
      </c>
      <c r="AL1197" t="n">
        <v>1</v>
      </c>
      <c r="AM1197" t="n">
        <v>1</v>
      </c>
      <c r="AN1197" t="n">
        <v>1</v>
      </c>
      <c r="AO1197" t="n">
        <v>1</v>
      </c>
      <c r="AP1197" t="n">
        <v>1</v>
      </c>
      <c r="AQ1197" t="n">
        <v>1</v>
      </c>
      <c r="AR1197" t="n">
        <v>0.75</v>
      </c>
      <c r="AS1197" t="n">
        <v>1</v>
      </c>
      <c r="AT1197" t="n">
        <v>1</v>
      </c>
      <c r="AU1197" t="n">
        <v>1</v>
      </c>
      <c r="AV1197" t="n">
        <v>1</v>
      </c>
      <c r="AW1197" t="n">
        <v>1</v>
      </c>
      <c r="AX1197" t="n">
        <v>1</v>
      </c>
      <c r="AY1197" t="n">
        <v>1</v>
      </c>
      <c r="AZ1197" t="n">
        <v>1</v>
      </c>
      <c r="BA1197" t="n">
        <v>0</v>
      </c>
      <c r="BB1197" t="n">
        <v>1</v>
      </c>
      <c r="BC1197" t="n">
        <v>1</v>
      </c>
      <c r="BD1197" t="n">
        <v>1</v>
      </c>
      <c r="BE1197" t="n">
        <v>1</v>
      </c>
      <c r="BF1197" t="n">
        <v>1</v>
      </c>
      <c r="BG1197" t="n">
        <v>1</v>
      </c>
      <c r="BH1197" t="n">
        <v>1</v>
      </c>
      <c r="BI1197" t="n">
        <v>1</v>
      </c>
      <c r="BJ1197" t="n">
        <v>0.625</v>
      </c>
      <c r="BK1197" t="n">
        <v>1</v>
      </c>
      <c r="BL1197" t="n">
        <v>1</v>
      </c>
      <c r="BM1197" t="n">
        <v>1</v>
      </c>
      <c r="BN1197" t="n">
        <v>1</v>
      </c>
      <c r="BO1197" t="n">
        <v>1</v>
      </c>
      <c r="BP1197" t="n">
        <v>0.25</v>
      </c>
      <c r="BQ1197" t="n">
        <v>1</v>
      </c>
    </row>
    <row r="1198">
      <c r="A1198" t="s">
        <v>99</v>
      </c>
      <c r="B1198" t="s">
        <v>100</v>
      </c>
      <c r="C1198" s="1" t="n">
        <v>44071</v>
      </c>
      <c r="D1198" t="n">
        <v>0.775</v>
      </c>
      <c r="E1198" t="n">
        <v>0.55</v>
      </c>
      <c r="F1198" t="n">
        <v>0.675</v>
      </c>
      <c r="G1198" t="n">
        <v>0.4444</v>
      </c>
      <c r="H1198" t="n">
        <v>0.4444</v>
      </c>
      <c r="I1198" t="n">
        <v>0</v>
      </c>
      <c r="J1198" t="n">
        <v>1</v>
      </c>
      <c r="K1198" t="n">
        <v>1</v>
      </c>
      <c r="L1198" t="n">
        <v>0</v>
      </c>
      <c r="M1198" t="n">
        <v>0.3333</v>
      </c>
      <c r="N1198" t="n">
        <v>0.3333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0.9</v>
      </c>
      <c r="Z1198" t="n">
        <v>0.5</v>
      </c>
      <c r="AA1198" t="n">
        <v>0.9</v>
      </c>
      <c r="AB1198" t="n">
        <v>0.8</v>
      </c>
      <c r="AC1198" t="n">
        <v>0</v>
      </c>
      <c r="AD1198" t="n">
        <v>0.8</v>
      </c>
      <c r="AE1198" t="n">
        <v>1</v>
      </c>
      <c r="AF1198" t="n">
        <v>1</v>
      </c>
      <c r="AG1198" t="n">
        <v>1</v>
      </c>
      <c r="AH1198" t="n">
        <v>1</v>
      </c>
      <c r="AI1198" t="n">
        <v>1</v>
      </c>
      <c r="AJ1198" t="n">
        <v>1</v>
      </c>
      <c r="AK1198" t="n">
        <v>1</v>
      </c>
      <c r="AL1198" t="n">
        <v>1</v>
      </c>
      <c r="AM1198" t="n">
        <v>1</v>
      </c>
      <c r="AN1198" t="n">
        <v>1</v>
      </c>
      <c r="AO1198" t="n">
        <v>1</v>
      </c>
      <c r="AP1198" t="n">
        <v>1</v>
      </c>
      <c r="AQ1198" t="n">
        <v>1</v>
      </c>
      <c r="AR1198" t="n">
        <v>0.75</v>
      </c>
      <c r="AS1198" t="n">
        <v>1</v>
      </c>
      <c r="AT1198" t="n">
        <v>1</v>
      </c>
      <c r="AU1198" t="n">
        <v>1</v>
      </c>
      <c r="AV1198" t="n">
        <v>1</v>
      </c>
      <c r="AW1198" t="n">
        <v>1</v>
      </c>
      <c r="AX1198" t="n">
        <v>1</v>
      </c>
      <c r="AY1198" t="n">
        <v>1</v>
      </c>
      <c r="AZ1198" t="n">
        <v>1</v>
      </c>
      <c r="BA1198" t="n">
        <v>0</v>
      </c>
      <c r="BB1198" t="n">
        <v>1</v>
      </c>
      <c r="BC1198" t="n">
        <v>1</v>
      </c>
      <c r="BD1198" t="n">
        <v>1</v>
      </c>
      <c r="BE1198" t="n">
        <v>1</v>
      </c>
      <c r="BF1198" t="n">
        <v>1</v>
      </c>
      <c r="BG1198" t="n">
        <v>1</v>
      </c>
      <c r="BH1198" t="n">
        <v>1</v>
      </c>
      <c r="BI1198" t="n">
        <v>1</v>
      </c>
      <c r="BJ1198" t="n">
        <v>0.625</v>
      </c>
      <c r="BK1198" t="n">
        <v>1</v>
      </c>
      <c r="BL1198" t="n">
        <v>1</v>
      </c>
      <c r="BM1198" t="n">
        <v>1</v>
      </c>
      <c r="BN1198" t="n">
        <v>1</v>
      </c>
      <c r="BO1198" t="n">
        <v>1</v>
      </c>
      <c r="BP1198" t="n">
        <v>0.25</v>
      </c>
      <c r="BQ1198" t="n">
        <v>1</v>
      </c>
    </row>
    <row r="1199">
      <c r="A1199" t="s">
        <v>99</v>
      </c>
      <c r="B1199" t="s">
        <v>100</v>
      </c>
      <c r="C1199" s="1" t="n">
        <v>44072</v>
      </c>
      <c r="D1199" t="n">
        <v>0.775</v>
      </c>
      <c r="E1199" t="n">
        <v>0.55</v>
      </c>
      <c r="F1199" t="n">
        <v>0.675</v>
      </c>
      <c r="G1199" t="n">
        <v>0.4444</v>
      </c>
      <c r="H1199" t="n">
        <v>0.4444</v>
      </c>
      <c r="I1199" t="n">
        <v>0</v>
      </c>
      <c r="J1199" t="n">
        <v>1</v>
      </c>
      <c r="K1199" t="n">
        <v>1</v>
      </c>
      <c r="L1199" t="n">
        <v>0</v>
      </c>
      <c r="M1199" t="n">
        <v>0.3333</v>
      </c>
      <c r="N1199" t="n">
        <v>0.3333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0.9</v>
      </c>
      <c r="Z1199" t="n">
        <v>0.5</v>
      </c>
      <c r="AA1199" t="n">
        <v>0.9</v>
      </c>
      <c r="AB1199" t="n">
        <v>0.8</v>
      </c>
      <c r="AC1199" t="n">
        <v>0</v>
      </c>
      <c r="AD1199" t="n">
        <v>0.8</v>
      </c>
      <c r="AE1199" t="n">
        <v>1</v>
      </c>
      <c r="AF1199" t="n">
        <v>1</v>
      </c>
      <c r="AG1199" t="n">
        <v>1</v>
      </c>
      <c r="AH1199" t="n">
        <v>1</v>
      </c>
      <c r="AI1199" t="n">
        <v>1</v>
      </c>
      <c r="AJ1199" t="n">
        <v>1</v>
      </c>
      <c r="AK1199" t="n">
        <v>1</v>
      </c>
      <c r="AL1199" t="n">
        <v>1</v>
      </c>
      <c r="AM1199" t="n">
        <v>1</v>
      </c>
      <c r="AN1199" t="n">
        <v>1</v>
      </c>
      <c r="AO1199" t="n">
        <v>1</v>
      </c>
      <c r="AP1199" t="n">
        <v>1</v>
      </c>
      <c r="AQ1199" t="n">
        <v>1</v>
      </c>
      <c r="AR1199" t="n">
        <v>0.75</v>
      </c>
      <c r="AS1199" t="n">
        <v>1</v>
      </c>
      <c r="AT1199" t="n">
        <v>1</v>
      </c>
      <c r="AU1199" t="n">
        <v>1</v>
      </c>
      <c r="AV1199" t="n">
        <v>1</v>
      </c>
      <c r="AW1199" t="n">
        <v>1</v>
      </c>
      <c r="AX1199" t="n">
        <v>1</v>
      </c>
      <c r="AY1199" t="n">
        <v>1</v>
      </c>
      <c r="AZ1199" t="n">
        <v>1</v>
      </c>
      <c r="BA1199" t="n">
        <v>0</v>
      </c>
      <c r="BB1199" t="n">
        <v>1</v>
      </c>
      <c r="BC1199" t="n">
        <v>1</v>
      </c>
      <c r="BD1199" t="n">
        <v>1</v>
      </c>
      <c r="BE1199" t="n">
        <v>1</v>
      </c>
      <c r="BF1199" t="n">
        <v>1</v>
      </c>
      <c r="BG1199" t="n">
        <v>1</v>
      </c>
      <c r="BH1199" t="n">
        <v>1</v>
      </c>
      <c r="BI1199" t="n">
        <v>1</v>
      </c>
      <c r="BJ1199" t="n">
        <v>0.625</v>
      </c>
      <c r="BK1199" t="n">
        <v>1</v>
      </c>
      <c r="BL1199" t="n">
        <v>1</v>
      </c>
      <c r="BM1199" t="n">
        <v>1</v>
      </c>
      <c r="BN1199" t="n">
        <v>1</v>
      </c>
      <c r="BO1199" t="n">
        <v>1</v>
      </c>
      <c r="BP1199" t="n">
        <v>0.25</v>
      </c>
      <c r="BQ1199" t="n">
        <v>1</v>
      </c>
    </row>
    <row r="1200">
      <c r="A1200" t="s">
        <v>99</v>
      </c>
      <c r="B1200" t="s">
        <v>100</v>
      </c>
      <c r="C1200" s="1" t="n">
        <v>44073</v>
      </c>
      <c r="D1200" t="n">
        <v>0.775</v>
      </c>
      <c r="E1200" t="n">
        <v>0.55</v>
      </c>
      <c r="F1200" t="n">
        <v>0.675</v>
      </c>
      <c r="G1200" t="n">
        <v>0.4444</v>
      </c>
      <c r="H1200" t="n">
        <v>0.4444</v>
      </c>
      <c r="I1200" t="n">
        <v>0</v>
      </c>
      <c r="J1200" t="n">
        <v>1</v>
      </c>
      <c r="K1200" t="n">
        <v>1</v>
      </c>
      <c r="L1200" t="n">
        <v>0</v>
      </c>
      <c r="M1200" t="n">
        <v>0.3333</v>
      </c>
      <c r="N1200" t="n">
        <v>0.3333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0.9</v>
      </c>
      <c r="Z1200" t="n">
        <v>0.5</v>
      </c>
      <c r="AA1200" t="n">
        <v>0.9</v>
      </c>
      <c r="AB1200" t="n">
        <v>0.8</v>
      </c>
      <c r="AC1200" t="n">
        <v>0</v>
      </c>
      <c r="AD1200" t="n">
        <v>0.8</v>
      </c>
      <c r="AE1200" t="n">
        <v>1</v>
      </c>
      <c r="AF1200" t="n">
        <v>1</v>
      </c>
      <c r="AG1200" t="n">
        <v>1</v>
      </c>
      <c r="AH1200" t="n">
        <v>1</v>
      </c>
      <c r="AI1200" t="n">
        <v>1</v>
      </c>
      <c r="AJ1200" t="n">
        <v>1</v>
      </c>
      <c r="AK1200" t="n">
        <v>1</v>
      </c>
      <c r="AL1200" t="n">
        <v>1</v>
      </c>
      <c r="AM1200" t="n">
        <v>1</v>
      </c>
      <c r="AN1200" t="n">
        <v>1</v>
      </c>
      <c r="AO1200" t="n">
        <v>1</v>
      </c>
      <c r="AP1200" t="n">
        <v>1</v>
      </c>
      <c r="AQ1200" t="n">
        <v>1</v>
      </c>
      <c r="AR1200" t="n">
        <v>0.75</v>
      </c>
      <c r="AS1200" t="n">
        <v>1</v>
      </c>
      <c r="AT1200" t="n">
        <v>1</v>
      </c>
      <c r="AU1200" t="n">
        <v>1</v>
      </c>
      <c r="AV1200" t="n">
        <v>1</v>
      </c>
      <c r="AW1200" t="n">
        <v>1</v>
      </c>
      <c r="AX1200" t="n">
        <v>1</v>
      </c>
      <c r="AY1200" t="n">
        <v>1</v>
      </c>
      <c r="AZ1200" t="n">
        <v>1</v>
      </c>
      <c r="BA1200" t="n">
        <v>0</v>
      </c>
      <c r="BB1200" t="n">
        <v>1</v>
      </c>
      <c r="BC1200" t="n">
        <v>1</v>
      </c>
      <c r="BD1200" t="n">
        <v>1</v>
      </c>
      <c r="BE1200" t="n">
        <v>1</v>
      </c>
      <c r="BF1200" t="n">
        <v>1</v>
      </c>
      <c r="BG1200" t="n">
        <v>1</v>
      </c>
      <c r="BH1200" t="n">
        <v>1</v>
      </c>
      <c r="BI1200" t="n">
        <v>1</v>
      </c>
      <c r="BJ1200" t="n">
        <v>0.625</v>
      </c>
      <c r="BK1200" t="n">
        <v>1</v>
      </c>
      <c r="BL1200" t="n">
        <v>1</v>
      </c>
      <c r="BM1200" t="n">
        <v>1</v>
      </c>
      <c r="BN1200" t="n">
        <v>1</v>
      </c>
      <c r="BO1200" t="n">
        <v>1</v>
      </c>
      <c r="BP1200" t="n">
        <v>0.25</v>
      </c>
      <c r="BQ1200" t="n">
        <v>1</v>
      </c>
    </row>
    <row r="1201">
      <c r="A1201" t="s">
        <v>99</v>
      </c>
      <c r="B1201" t="s">
        <v>100</v>
      </c>
      <c r="C1201" s="1" t="n">
        <v>44074</v>
      </c>
      <c r="D1201" t="n">
        <v>0.775</v>
      </c>
      <c r="E1201" t="n">
        <v>0.55</v>
      </c>
      <c r="F1201" t="n">
        <v>0.675</v>
      </c>
      <c r="G1201" t="n">
        <v>0.4444</v>
      </c>
      <c r="H1201" t="n">
        <v>0.4444</v>
      </c>
      <c r="I1201" t="n">
        <v>0</v>
      </c>
      <c r="J1201" t="n">
        <v>1</v>
      </c>
      <c r="K1201" t="n">
        <v>1</v>
      </c>
      <c r="L1201" t="n">
        <v>0</v>
      </c>
      <c r="M1201" t="n">
        <v>0.3333</v>
      </c>
      <c r="N1201" t="n">
        <v>0.3333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0.9</v>
      </c>
      <c r="Z1201" t="n">
        <v>0.5</v>
      </c>
      <c r="AA1201" t="n">
        <v>0.9</v>
      </c>
      <c r="AB1201" t="n">
        <v>0.8</v>
      </c>
      <c r="AC1201" t="n">
        <v>0</v>
      </c>
      <c r="AD1201" t="n">
        <v>0.8</v>
      </c>
      <c r="AE1201" t="n">
        <v>1</v>
      </c>
      <c r="AF1201" t="n">
        <v>1</v>
      </c>
      <c r="AG1201" t="n">
        <v>1</v>
      </c>
      <c r="AH1201" t="n">
        <v>1</v>
      </c>
      <c r="AI1201" t="n">
        <v>1</v>
      </c>
      <c r="AJ1201" t="n">
        <v>1</v>
      </c>
      <c r="AK1201" t="n">
        <v>1</v>
      </c>
      <c r="AL1201" t="n">
        <v>1</v>
      </c>
      <c r="AM1201" t="n">
        <v>1</v>
      </c>
      <c r="AN1201" t="n">
        <v>1</v>
      </c>
      <c r="AO1201" t="n">
        <v>1</v>
      </c>
      <c r="AP1201" t="n">
        <v>1</v>
      </c>
      <c r="AQ1201" t="n">
        <v>1</v>
      </c>
      <c r="AR1201" t="n">
        <v>0.75</v>
      </c>
      <c r="AS1201" t="n">
        <v>1</v>
      </c>
      <c r="AT1201" t="n">
        <v>1</v>
      </c>
      <c r="AU1201" t="n">
        <v>1</v>
      </c>
      <c r="AV1201" t="n">
        <v>1</v>
      </c>
      <c r="AW1201" t="n">
        <v>1</v>
      </c>
      <c r="AX1201" t="n">
        <v>1</v>
      </c>
      <c r="AY1201" t="n">
        <v>1</v>
      </c>
      <c r="AZ1201" t="n">
        <v>1</v>
      </c>
      <c r="BA1201" t="n">
        <v>0</v>
      </c>
      <c r="BB1201" t="n">
        <v>1</v>
      </c>
      <c r="BC1201" t="n">
        <v>1</v>
      </c>
      <c r="BD1201" t="n">
        <v>1</v>
      </c>
      <c r="BE1201" t="n">
        <v>1</v>
      </c>
      <c r="BF1201" t="n">
        <v>1</v>
      </c>
      <c r="BG1201" t="n">
        <v>1</v>
      </c>
      <c r="BH1201" t="n">
        <v>1</v>
      </c>
      <c r="BI1201" t="n">
        <v>1</v>
      </c>
      <c r="BJ1201" t="n">
        <v>0.625</v>
      </c>
      <c r="BK1201" t="n">
        <v>1</v>
      </c>
      <c r="BL1201" t="n">
        <v>1</v>
      </c>
      <c r="BM1201" t="n">
        <v>1</v>
      </c>
      <c r="BN1201" t="n">
        <v>1</v>
      </c>
      <c r="BO1201" t="n">
        <v>1</v>
      </c>
      <c r="BP1201" t="n">
        <v>0.25</v>
      </c>
      <c r="BQ1201" t="n">
        <v>1</v>
      </c>
    </row>
    <row r="1202">
      <c r="A1202" t="s">
        <v>101</v>
      </c>
      <c r="B1202" t="s">
        <v>102</v>
      </c>
      <c r="C1202" s="1" t="n">
        <v>43835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0</v>
      </c>
      <c r="BM1202" t="n">
        <v>0</v>
      </c>
      <c r="BN1202" t="n">
        <v>0</v>
      </c>
      <c r="BO1202" t="n">
        <v>0</v>
      </c>
      <c r="BP1202" t="n">
        <v>0</v>
      </c>
      <c r="BQ1202" t="n">
        <v>0</v>
      </c>
    </row>
    <row r="1203">
      <c r="A1203" t="s">
        <v>101</v>
      </c>
      <c r="B1203" t="s">
        <v>102</v>
      </c>
      <c r="C1203" s="1" t="n">
        <v>43836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  <c r="BO1203" t="n">
        <v>0</v>
      </c>
      <c r="BP1203" t="n">
        <v>0</v>
      </c>
      <c r="BQ1203" t="n">
        <v>0</v>
      </c>
    </row>
    <row r="1204">
      <c r="A1204" t="s">
        <v>101</v>
      </c>
      <c r="B1204" t="s">
        <v>102</v>
      </c>
      <c r="C1204" s="1" t="n">
        <v>43837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n">
        <v>0</v>
      </c>
      <c r="BQ1204" t="n">
        <v>0</v>
      </c>
    </row>
    <row r="1205">
      <c r="A1205" t="s">
        <v>101</v>
      </c>
      <c r="B1205" t="s">
        <v>102</v>
      </c>
      <c r="C1205" s="1" t="n">
        <v>43838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0</v>
      </c>
      <c r="BP1205" t="n">
        <v>0</v>
      </c>
      <c r="BQ1205" t="n">
        <v>0</v>
      </c>
    </row>
    <row r="1206">
      <c r="A1206" t="s">
        <v>101</v>
      </c>
      <c r="B1206" t="s">
        <v>102</v>
      </c>
      <c r="C1206" s="1" t="n">
        <v>43839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n">
        <v>0</v>
      </c>
      <c r="BM1206" t="n">
        <v>0</v>
      </c>
      <c r="BN1206" t="n">
        <v>0</v>
      </c>
      <c r="BO1206" t="n">
        <v>0</v>
      </c>
      <c r="BP1206" t="n">
        <v>0</v>
      </c>
      <c r="BQ1206" t="n">
        <v>0</v>
      </c>
    </row>
    <row r="1207">
      <c r="A1207" t="s">
        <v>101</v>
      </c>
      <c r="B1207" t="s">
        <v>102</v>
      </c>
      <c r="C1207" s="1" t="n">
        <v>43840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  <c r="BL1207" t="n">
        <v>0</v>
      </c>
      <c r="BM1207" t="n">
        <v>0</v>
      </c>
      <c r="BN1207" t="n">
        <v>0</v>
      </c>
      <c r="BO1207" t="n">
        <v>0</v>
      </c>
      <c r="BP1207" t="n">
        <v>0</v>
      </c>
      <c r="BQ1207" t="n">
        <v>0</v>
      </c>
    </row>
    <row r="1208">
      <c r="A1208" t="s">
        <v>101</v>
      </c>
      <c r="B1208" t="s">
        <v>102</v>
      </c>
      <c r="C1208" s="1" t="n">
        <v>43841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n">
        <v>0</v>
      </c>
      <c r="BQ1208" t="n">
        <v>0</v>
      </c>
    </row>
    <row r="1209">
      <c r="A1209" t="s">
        <v>101</v>
      </c>
      <c r="B1209" t="s">
        <v>102</v>
      </c>
      <c r="C1209" s="1" t="n">
        <v>43842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0</v>
      </c>
      <c r="BM1209" t="n">
        <v>0</v>
      </c>
      <c r="BN1209" t="n">
        <v>0</v>
      </c>
      <c r="BO1209" t="n">
        <v>0</v>
      </c>
      <c r="BP1209" t="n">
        <v>0</v>
      </c>
      <c r="BQ1209" t="n">
        <v>0</v>
      </c>
    </row>
    <row r="1210">
      <c r="A1210" t="s">
        <v>101</v>
      </c>
      <c r="B1210" t="s">
        <v>102</v>
      </c>
      <c r="C1210" s="1" t="n">
        <v>43843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n">
        <v>0</v>
      </c>
      <c r="BQ1210" t="n">
        <v>0</v>
      </c>
    </row>
    <row r="1211">
      <c r="A1211" t="s">
        <v>101</v>
      </c>
      <c r="B1211" t="s">
        <v>102</v>
      </c>
      <c r="C1211" s="1" t="n">
        <v>43844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  <c r="BL1211" t="n">
        <v>0</v>
      </c>
      <c r="BM1211" t="n">
        <v>0</v>
      </c>
      <c r="BN1211" t="n">
        <v>0</v>
      </c>
      <c r="BO1211" t="n">
        <v>0</v>
      </c>
      <c r="BP1211" t="n">
        <v>0</v>
      </c>
      <c r="BQ1211" t="n">
        <v>0</v>
      </c>
    </row>
    <row r="1212">
      <c r="A1212" t="s">
        <v>101</v>
      </c>
      <c r="B1212" t="s">
        <v>102</v>
      </c>
      <c r="C1212" s="1" t="n">
        <v>43845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n">
        <v>0</v>
      </c>
      <c r="BQ1212" t="n">
        <v>0</v>
      </c>
    </row>
    <row r="1213">
      <c r="A1213" t="s">
        <v>101</v>
      </c>
      <c r="B1213" t="s">
        <v>102</v>
      </c>
      <c r="C1213" s="1" t="n">
        <v>43846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  <c r="BM1213" t="n">
        <v>0</v>
      </c>
      <c r="BN1213" t="n">
        <v>0</v>
      </c>
      <c r="BO1213" t="n">
        <v>0</v>
      </c>
      <c r="BP1213" t="n">
        <v>0</v>
      </c>
      <c r="BQ1213" t="n">
        <v>0</v>
      </c>
    </row>
    <row r="1214">
      <c r="A1214" t="s">
        <v>101</v>
      </c>
      <c r="B1214" t="s">
        <v>102</v>
      </c>
      <c r="C1214" s="1" t="n">
        <v>43847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0</v>
      </c>
      <c r="BN1214" t="n">
        <v>0</v>
      </c>
      <c r="BO1214" t="n">
        <v>0</v>
      </c>
      <c r="BP1214" t="n">
        <v>0</v>
      </c>
      <c r="BQ1214" t="n">
        <v>0</v>
      </c>
    </row>
    <row r="1215">
      <c r="A1215" t="s">
        <v>101</v>
      </c>
      <c r="B1215" t="s">
        <v>102</v>
      </c>
      <c r="C1215" s="1" t="n">
        <v>43848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  <c r="BM1215" t="n">
        <v>0</v>
      </c>
      <c r="BN1215" t="n">
        <v>0</v>
      </c>
      <c r="BO1215" t="n">
        <v>0</v>
      </c>
      <c r="BP1215" t="n">
        <v>0</v>
      </c>
      <c r="BQ1215" t="n">
        <v>0</v>
      </c>
    </row>
    <row r="1216">
      <c r="A1216" t="s">
        <v>101</v>
      </c>
      <c r="B1216" t="s">
        <v>102</v>
      </c>
      <c r="C1216" s="1" t="n">
        <v>43849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0</v>
      </c>
      <c r="BO1216" t="n">
        <v>0</v>
      </c>
      <c r="BP1216" t="n">
        <v>0</v>
      </c>
      <c r="BQ1216" t="n">
        <v>0</v>
      </c>
    </row>
    <row r="1217">
      <c r="A1217" t="s">
        <v>101</v>
      </c>
      <c r="B1217" t="s">
        <v>102</v>
      </c>
      <c r="C1217" s="1" t="n">
        <v>43850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n">
        <v>0</v>
      </c>
      <c r="BM1217" t="n">
        <v>0</v>
      </c>
      <c r="BN1217" t="n">
        <v>0</v>
      </c>
      <c r="BO1217" t="n">
        <v>0</v>
      </c>
      <c r="BP1217" t="n">
        <v>0</v>
      </c>
      <c r="BQ1217" t="n">
        <v>0</v>
      </c>
    </row>
    <row r="1218">
      <c r="A1218" t="s">
        <v>101</v>
      </c>
      <c r="B1218" t="s">
        <v>102</v>
      </c>
      <c r="C1218" s="1" t="n">
        <v>43851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n">
        <v>0</v>
      </c>
      <c r="BQ1218" t="n">
        <v>0</v>
      </c>
    </row>
    <row r="1219">
      <c r="A1219" t="s">
        <v>101</v>
      </c>
      <c r="B1219" t="s">
        <v>102</v>
      </c>
      <c r="C1219" s="1" t="n">
        <v>43852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n">
        <v>0</v>
      </c>
      <c r="BQ1219" t="n">
        <v>0</v>
      </c>
    </row>
    <row r="1220">
      <c r="A1220" t="s">
        <v>101</v>
      </c>
      <c r="B1220" t="s">
        <v>102</v>
      </c>
      <c r="C1220" s="1" t="n">
        <v>43853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  <c r="BM1220" t="n">
        <v>0</v>
      </c>
      <c r="BN1220" t="n">
        <v>0</v>
      </c>
      <c r="BO1220" t="n">
        <v>0</v>
      </c>
      <c r="BP1220" t="n">
        <v>0</v>
      </c>
      <c r="BQ1220" t="n">
        <v>0</v>
      </c>
    </row>
    <row r="1221">
      <c r="A1221" t="s">
        <v>101</v>
      </c>
      <c r="B1221" t="s">
        <v>102</v>
      </c>
      <c r="C1221" s="1" t="n">
        <v>43854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n">
        <v>0</v>
      </c>
      <c r="BQ1221" t="n">
        <v>0</v>
      </c>
    </row>
    <row r="1222">
      <c r="A1222" t="s">
        <v>101</v>
      </c>
      <c r="B1222" t="s">
        <v>102</v>
      </c>
      <c r="C1222" s="1" t="n">
        <v>43855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0</v>
      </c>
      <c r="BN1222" t="n">
        <v>0</v>
      </c>
      <c r="BO1222" t="n">
        <v>0</v>
      </c>
      <c r="BP1222" t="n">
        <v>0</v>
      </c>
      <c r="BQ1222" t="n">
        <v>0</v>
      </c>
    </row>
    <row r="1223">
      <c r="A1223" t="s">
        <v>101</v>
      </c>
      <c r="B1223" t="s">
        <v>102</v>
      </c>
      <c r="C1223" s="1" t="n">
        <v>43856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n">
        <v>0</v>
      </c>
      <c r="BM1223" t="n">
        <v>0</v>
      </c>
      <c r="BN1223" t="n">
        <v>0</v>
      </c>
      <c r="BO1223" t="n">
        <v>0</v>
      </c>
      <c r="BP1223" t="n">
        <v>0</v>
      </c>
      <c r="BQ1223" t="n">
        <v>0</v>
      </c>
    </row>
    <row r="1224">
      <c r="A1224" t="s">
        <v>101</v>
      </c>
      <c r="B1224" t="s">
        <v>102</v>
      </c>
      <c r="C1224" s="1" t="n">
        <v>43857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0</v>
      </c>
      <c r="BL1224" t="n">
        <v>0</v>
      </c>
      <c r="BM1224" t="n">
        <v>0</v>
      </c>
      <c r="BN1224" t="n">
        <v>0</v>
      </c>
      <c r="BO1224" t="n">
        <v>0</v>
      </c>
      <c r="BP1224" t="n">
        <v>0</v>
      </c>
      <c r="BQ1224" t="n">
        <v>0</v>
      </c>
    </row>
    <row r="1225">
      <c r="A1225" t="s">
        <v>101</v>
      </c>
      <c r="B1225" t="s">
        <v>102</v>
      </c>
      <c r="C1225" s="1" t="n">
        <v>43858</v>
      </c>
      <c r="D1225" t="n">
        <v>0.025</v>
      </c>
      <c r="E1225" t="n">
        <v>0.025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0.1</v>
      </c>
      <c r="Z1225" t="n">
        <v>0.1</v>
      </c>
      <c r="AA1225" t="n">
        <v>0</v>
      </c>
      <c r="AB1225" t="n">
        <v>0</v>
      </c>
      <c r="AC1225" t="n">
        <v>0</v>
      </c>
      <c r="AD1225" t="n">
        <v>0</v>
      </c>
      <c r="AE1225" t="n">
        <v>0.3333</v>
      </c>
      <c r="AF1225" t="n">
        <v>0.3333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n">
        <v>0</v>
      </c>
      <c r="BQ1225" t="n">
        <v>0</v>
      </c>
    </row>
    <row r="1226">
      <c r="A1226" t="s">
        <v>101</v>
      </c>
      <c r="B1226" t="s">
        <v>102</v>
      </c>
      <c r="C1226" s="1" t="n">
        <v>43859</v>
      </c>
      <c r="D1226" t="n">
        <v>0.025</v>
      </c>
      <c r="E1226" t="n">
        <v>0.025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0.1</v>
      </c>
      <c r="Z1226" t="n">
        <v>0.1</v>
      </c>
      <c r="AA1226" t="n">
        <v>0</v>
      </c>
      <c r="AB1226" t="n">
        <v>0</v>
      </c>
      <c r="AC1226" t="n">
        <v>0</v>
      </c>
      <c r="AD1226" t="n">
        <v>0</v>
      </c>
      <c r="AE1226" t="n">
        <v>0.3333</v>
      </c>
      <c r="AF1226" t="n">
        <v>0.3333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0</v>
      </c>
      <c r="BK1226" t="n">
        <v>0</v>
      </c>
      <c r="BL1226" t="n">
        <v>0</v>
      </c>
      <c r="BM1226" t="n">
        <v>0</v>
      </c>
      <c r="BN1226" t="n">
        <v>0</v>
      </c>
      <c r="BO1226" t="n">
        <v>0</v>
      </c>
      <c r="BP1226" t="n">
        <v>0</v>
      </c>
      <c r="BQ1226" t="n">
        <v>0</v>
      </c>
    </row>
    <row r="1227">
      <c r="A1227" t="s">
        <v>101</v>
      </c>
      <c r="B1227" t="s">
        <v>102</v>
      </c>
      <c r="C1227" s="1" t="n">
        <v>43860</v>
      </c>
      <c r="D1227" t="n">
        <v>0.025</v>
      </c>
      <c r="E1227" t="n">
        <v>0.025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0.1</v>
      </c>
      <c r="Z1227" t="n">
        <v>0.1</v>
      </c>
      <c r="AA1227" t="n">
        <v>0</v>
      </c>
      <c r="AB1227" t="n">
        <v>0</v>
      </c>
      <c r="AC1227" t="n">
        <v>0</v>
      </c>
      <c r="AD1227" t="n">
        <v>0</v>
      </c>
      <c r="AE1227" t="n">
        <v>0.3333</v>
      </c>
      <c r="AF1227" t="n">
        <v>0.3333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  <c r="BP1227" t="n">
        <v>0</v>
      </c>
      <c r="BQ1227" t="n">
        <v>0</v>
      </c>
    </row>
    <row r="1228">
      <c r="A1228" t="s">
        <v>101</v>
      </c>
      <c r="B1228" t="s">
        <v>102</v>
      </c>
      <c r="C1228" s="1" t="n">
        <v>43861</v>
      </c>
      <c r="D1228" t="n">
        <v>0.075</v>
      </c>
      <c r="E1228" t="n">
        <v>0.075</v>
      </c>
      <c r="F1228" t="n">
        <v>0</v>
      </c>
      <c r="G1228" t="n">
        <v>0.2222</v>
      </c>
      <c r="H1228" t="n">
        <v>0.2222</v>
      </c>
      <c r="I1228" t="n">
        <v>0</v>
      </c>
      <c r="J1228" t="n">
        <v>0.3333</v>
      </c>
      <c r="K1228" t="n">
        <v>0.3333</v>
      </c>
      <c r="L1228" t="n">
        <v>0</v>
      </c>
      <c r="M1228" t="n">
        <v>0.3333</v>
      </c>
      <c r="N1228" t="n">
        <v>0.3333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0.1</v>
      </c>
      <c r="Z1228" t="n">
        <v>0.1</v>
      </c>
      <c r="AA1228" t="n">
        <v>0</v>
      </c>
      <c r="AB1228" t="n">
        <v>0</v>
      </c>
      <c r="AC1228" t="n">
        <v>0</v>
      </c>
      <c r="AD1228" t="n">
        <v>0</v>
      </c>
      <c r="AE1228" t="n">
        <v>0.3333</v>
      </c>
      <c r="AF1228" t="n">
        <v>0.3333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0</v>
      </c>
      <c r="BL1228" t="n">
        <v>0</v>
      </c>
      <c r="BM1228" t="n">
        <v>0</v>
      </c>
      <c r="BN1228" t="n">
        <v>0</v>
      </c>
      <c r="BO1228" t="n">
        <v>0</v>
      </c>
      <c r="BP1228" t="n">
        <v>0</v>
      </c>
      <c r="BQ1228" t="n">
        <v>0</v>
      </c>
    </row>
    <row r="1229">
      <c r="A1229" t="s">
        <v>101</v>
      </c>
      <c r="B1229" t="s">
        <v>102</v>
      </c>
      <c r="C1229" s="1" t="n">
        <v>43862</v>
      </c>
      <c r="D1229" t="n">
        <v>0.175</v>
      </c>
      <c r="E1229" t="n">
        <v>0.175</v>
      </c>
      <c r="F1229" t="n">
        <v>0</v>
      </c>
      <c r="G1229" t="n">
        <v>0.2222</v>
      </c>
      <c r="H1229" t="n">
        <v>0.2222</v>
      </c>
      <c r="I1229" t="n">
        <v>0</v>
      </c>
      <c r="J1229" t="n">
        <v>0.3333</v>
      </c>
      <c r="K1229" t="n">
        <v>0.3333</v>
      </c>
      <c r="L1229" t="n">
        <v>0</v>
      </c>
      <c r="M1229" t="n">
        <v>0.3333</v>
      </c>
      <c r="N1229" t="n">
        <v>0.3333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0.3</v>
      </c>
      <c r="Z1229" t="n">
        <v>0.3</v>
      </c>
      <c r="AA1229" t="n">
        <v>0</v>
      </c>
      <c r="AB1229" t="n">
        <v>0</v>
      </c>
      <c r="AC1229" t="n">
        <v>0</v>
      </c>
      <c r="AD1229" t="n">
        <v>0</v>
      </c>
      <c r="AE1229" t="n">
        <v>1</v>
      </c>
      <c r="AF1229" t="n">
        <v>1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0.25</v>
      </c>
      <c r="AR1229" t="n">
        <v>0.25</v>
      </c>
      <c r="AS1229" t="n">
        <v>0</v>
      </c>
      <c r="AT1229" t="n">
        <v>0</v>
      </c>
      <c r="AU1229" t="n">
        <v>0</v>
      </c>
      <c r="AV1229" t="n">
        <v>0</v>
      </c>
      <c r="AW1229" t="n">
        <v>1</v>
      </c>
      <c r="AX1229" t="n">
        <v>1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  <c r="BP1229" t="n">
        <v>0</v>
      </c>
      <c r="BQ1229" t="n">
        <v>0</v>
      </c>
    </row>
    <row r="1230">
      <c r="A1230" t="s">
        <v>101</v>
      </c>
      <c r="B1230" t="s">
        <v>102</v>
      </c>
      <c r="C1230" s="1" t="n">
        <v>43863</v>
      </c>
      <c r="D1230" t="n">
        <v>0.175</v>
      </c>
      <c r="E1230" t="n">
        <v>0.175</v>
      </c>
      <c r="F1230" t="n">
        <v>0</v>
      </c>
      <c r="G1230" t="n">
        <v>0.2222</v>
      </c>
      <c r="H1230" t="n">
        <v>0.2222</v>
      </c>
      <c r="I1230" t="n">
        <v>0</v>
      </c>
      <c r="J1230" t="n">
        <v>0.3333</v>
      </c>
      <c r="K1230" t="n">
        <v>0.3333</v>
      </c>
      <c r="L1230" t="n">
        <v>0</v>
      </c>
      <c r="M1230" t="n">
        <v>0.3333</v>
      </c>
      <c r="N1230" t="n">
        <v>0.3333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0.3</v>
      </c>
      <c r="Z1230" t="n">
        <v>0.3</v>
      </c>
      <c r="AA1230" t="n">
        <v>0</v>
      </c>
      <c r="AB1230" t="n">
        <v>0</v>
      </c>
      <c r="AC1230" t="n">
        <v>0</v>
      </c>
      <c r="AD1230" t="n">
        <v>0</v>
      </c>
      <c r="AE1230" t="n">
        <v>1</v>
      </c>
      <c r="AF1230" t="n">
        <v>1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0.25</v>
      </c>
      <c r="AR1230" t="n">
        <v>0.25</v>
      </c>
      <c r="AS1230" t="n">
        <v>0</v>
      </c>
      <c r="AT1230" t="n">
        <v>0</v>
      </c>
      <c r="AU1230" t="n">
        <v>0</v>
      </c>
      <c r="AV1230" t="n">
        <v>0</v>
      </c>
      <c r="AW1230" t="n">
        <v>1</v>
      </c>
      <c r="AX1230" t="n">
        <v>1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  <c r="BL1230" t="n">
        <v>0</v>
      </c>
      <c r="BM1230" t="n">
        <v>0</v>
      </c>
      <c r="BN1230" t="n">
        <v>0</v>
      </c>
      <c r="BO1230" t="n">
        <v>0</v>
      </c>
      <c r="BP1230" t="n">
        <v>0</v>
      </c>
      <c r="BQ1230" t="n">
        <v>0</v>
      </c>
    </row>
    <row r="1231">
      <c r="A1231" t="s">
        <v>101</v>
      </c>
      <c r="B1231" t="s">
        <v>102</v>
      </c>
      <c r="C1231" s="1" t="n">
        <v>43864</v>
      </c>
      <c r="D1231" t="n">
        <v>0.175</v>
      </c>
      <c r="E1231" t="n">
        <v>0.175</v>
      </c>
      <c r="F1231" t="n">
        <v>0</v>
      </c>
      <c r="G1231" t="n">
        <v>0.2222</v>
      </c>
      <c r="H1231" t="n">
        <v>0.2222</v>
      </c>
      <c r="I1231" t="n">
        <v>0</v>
      </c>
      <c r="J1231" t="n">
        <v>0.3333</v>
      </c>
      <c r="K1231" t="n">
        <v>0.3333</v>
      </c>
      <c r="L1231" t="n">
        <v>0</v>
      </c>
      <c r="M1231" t="n">
        <v>0.3333</v>
      </c>
      <c r="N1231" t="n">
        <v>0.3333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0.3</v>
      </c>
      <c r="Z1231" t="n">
        <v>0.3</v>
      </c>
      <c r="AA1231" t="n">
        <v>0</v>
      </c>
      <c r="AB1231" t="n">
        <v>0</v>
      </c>
      <c r="AC1231" t="n">
        <v>0</v>
      </c>
      <c r="AD1231" t="n">
        <v>0</v>
      </c>
      <c r="AE1231" t="n">
        <v>1</v>
      </c>
      <c r="AF1231" t="n">
        <v>1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0.25</v>
      </c>
      <c r="AR1231" t="n">
        <v>0.25</v>
      </c>
      <c r="AS1231" t="n">
        <v>0</v>
      </c>
      <c r="AT1231" t="n">
        <v>0</v>
      </c>
      <c r="AU1231" t="n">
        <v>0</v>
      </c>
      <c r="AV1231" t="n">
        <v>0</v>
      </c>
      <c r="AW1231" t="n">
        <v>1</v>
      </c>
      <c r="AX1231" t="n">
        <v>1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n">
        <v>0</v>
      </c>
      <c r="BQ1231" t="n">
        <v>0</v>
      </c>
    </row>
    <row r="1232">
      <c r="A1232" t="s">
        <v>101</v>
      </c>
      <c r="B1232" t="s">
        <v>102</v>
      </c>
      <c r="C1232" s="1" t="n">
        <v>43865</v>
      </c>
      <c r="D1232" t="n">
        <v>0.175</v>
      </c>
      <c r="E1232" t="n">
        <v>0.175</v>
      </c>
      <c r="F1232" t="n">
        <v>0</v>
      </c>
      <c r="G1232" t="n">
        <v>0.2222</v>
      </c>
      <c r="H1232" t="n">
        <v>0.2222</v>
      </c>
      <c r="I1232" t="n">
        <v>0</v>
      </c>
      <c r="J1232" t="n">
        <v>0.3333</v>
      </c>
      <c r="K1232" t="n">
        <v>0.3333</v>
      </c>
      <c r="L1232" t="n">
        <v>0</v>
      </c>
      <c r="M1232" t="n">
        <v>0.3333</v>
      </c>
      <c r="N1232" t="n">
        <v>0.3333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0.3</v>
      </c>
      <c r="Z1232" t="n">
        <v>0.3</v>
      </c>
      <c r="AA1232" t="n">
        <v>0</v>
      </c>
      <c r="AB1232" t="n">
        <v>0</v>
      </c>
      <c r="AC1232" t="n">
        <v>0</v>
      </c>
      <c r="AD1232" t="n">
        <v>0</v>
      </c>
      <c r="AE1232" t="n">
        <v>1</v>
      </c>
      <c r="AF1232" t="n">
        <v>1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0.25</v>
      </c>
      <c r="AR1232" t="n">
        <v>0.25</v>
      </c>
      <c r="AS1232" t="n">
        <v>0</v>
      </c>
      <c r="AT1232" t="n">
        <v>0</v>
      </c>
      <c r="AU1232" t="n">
        <v>0</v>
      </c>
      <c r="AV1232" t="n">
        <v>0</v>
      </c>
      <c r="AW1232" t="n">
        <v>1</v>
      </c>
      <c r="AX1232" t="n">
        <v>1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0</v>
      </c>
      <c r="BN1232" t="n">
        <v>0</v>
      </c>
      <c r="BO1232" t="n">
        <v>0</v>
      </c>
      <c r="BP1232" t="n">
        <v>0</v>
      </c>
      <c r="BQ1232" t="n">
        <v>0</v>
      </c>
    </row>
    <row r="1233">
      <c r="A1233" t="s">
        <v>101</v>
      </c>
      <c r="B1233" t="s">
        <v>102</v>
      </c>
      <c r="C1233" s="1" t="n">
        <v>43866</v>
      </c>
      <c r="D1233" t="n">
        <v>0.175</v>
      </c>
      <c r="E1233" t="n">
        <v>0.175</v>
      </c>
      <c r="F1233" t="n">
        <v>0</v>
      </c>
      <c r="G1233" t="n">
        <v>0.2222</v>
      </c>
      <c r="H1233" t="n">
        <v>0.2222</v>
      </c>
      <c r="I1233" t="n">
        <v>0</v>
      </c>
      <c r="J1233" t="n">
        <v>0.3333</v>
      </c>
      <c r="K1233" t="n">
        <v>0.3333</v>
      </c>
      <c r="L1233" t="n">
        <v>0</v>
      </c>
      <c r="M1233" t="n">
        <v>0.3333</v>
      </c>
      <c r="N1233" t="n">
        <v>0.3333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0.3</v>
      </c>
      <c r="Z1233" t="n">
        <v>0.3</v>
      </c>
      <c r="AA1233" t="n">
        <v>0</v>
      </c>
      <c r="AB1233" t="n">
        <v>0</v>
      </c>
      <c r="AC1233" t="n">
        <v>0</v>
      </c>
      <c r="AD1233" t="n">
        <v>0</v>
      </c>
      <c r="AE1233" t="n">
        <v>1</v>
      </c>
      <c r="AF1233" t="n">
        <v>1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0.25</v>
      </c>
      <c r="AR1233" t="n">
        <v>0.25</v>
      </c>
      <c r="AS1233" t="n">
        <v>0</v>
      </c>
      <c r="AT1233" t="n">
        <v>0</v>
      </c>
      <c r="AU1233" t="n">
        <v>0</v>
      </c>
      <c r="AV1233" t="n">
        <v>0</v>
      </c>
      <c r="AW1233" t="n">
        <v>1</v>
      </c>
      <c r="AX1233" t="n">
        <v>1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  <c r="BK1233" t="n">
        <v>0</v>
      </c>
      <c r="BL1233" t="n">
        <v>0</v>
      </c>
      <c r="BM1233" t="n">
        <v>0</v>
      </c>
      <c r="BN1233" t="n">
        <v>0</v>
      </c>
      <c r="BO1233" t="n">
        <v>0</v>
      </c>
      <c r="BP1233" t="n">
        <v>0</v>
      </c>
      <c r="BQ1233" t="n">
        <v>0</v>
      </c>
    </row>
    <row r="1234">
      <c r="A1234" t="s">
        <v>101</v>
      </c>
      <c r="B1234" t="s">
        <v>102</v>
      </c>
      <c r="C1234" s="1" t="n">
        <v>43867</v>
      </c>
      <c r="D1234" t="n">
        <v>0.175</v>
      </c>
      <c r="E1234" t="n">
        <v>0.175</v>
      </c>
      <c r="F1234" t="n">
        <v>0</v>
      </c>
      <c r="G1234" t="n">
        <v>0.2222</v>
      </c>
      <c r="H1234" t="n">
        <v>0.2222</v>
      </c>
      <c r="I1234" t="n">
        <v>0</v>
      </c>
      <c r="J1234" t="n">
        <v>0.3333</v>
      </c>
      <c r="K1234" t="n">
        <v>0.3333</v>
      </c>
      <c r="L1234" t="n">
        <v>0</v>
      </c>
      <c r="M1234" t="n">
        <v>0.3333</v>
      </c>
      <c r="N1234" t="n">
        <v>0.3333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0.3</v>
      </c>
      <c r="Z1234" t="n">
        <v>0.3</v>
      </c>
      <c r="AA1234" t="n">
        <v>0</v>
      </c>
      <c r="AB1234" t="n">
        <v>0</v>
      </c>
      <c r="AC1234" t="n">
        <v>0</v>
      </c>
      <c r="AD1234" t="n">
        <v>0</v>
      </c>
      <c r="AE1234" t="n">
        <v>1</v>
      </c>
      <c r="AF1234" t="n">
        <v>1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0.25</v>
      </c>
      <c r="AR1234" t="n">
        <v>0.25</v>
      </c>
      <c r="AS1234" t="n">
        <v>0</v>
      </c>
      <c r="AT1234" t="n">
        <v>0</v>
      </c>
      <c r="AU1234" t="n">
        <v>0</v>
      </c>
      <c r="AV1234" t="n">
        <v>0</v>
      </c>
      <c r="AW1234" t="n">
        <v>1</v>
      </c>
      <c r="AX1234" t="n">
        <v>1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n">
        <v>0</v>
      </c>
      <c r="BQ1234" t="n">
        <v>0</v>
      </c>
    </row>
    <row r="1235">
      <c r="A1235" t="s">
        <v>101</v>
      </c>
      <c r="B1235" t="s">
        <v>102</v>
      </c>
      <c r="C1235" s="1" t="n">
        <v>43868</v>
      </c>
      <c r="D1235" t="n">
        <v>0.175</v>
      </c>
      <c r="E1235" t="n">
        <v>0.175</v>
      </c>
      <c r="F1235" t="n">
        <v>0</v>
      </c>
      <c r="G1235" t="n">
        <v>0.2222</v>
      </c>
      <c r="H1235" t="n">
        <v>0.2222</v>
      </c>
      <c r="I1235" t="n">
        <v>0</v>
      </c>
      <c r="J1235" t="n">
        <v>0.3333</v>
      </c>
      <c r="K1235" t="n">
        <v>0.3333</v>
      </c>
      <c r="L1235" t="n">
        <v>0</v>
      </c>
      <c r="M1235" t="n">
        <v>0.3333</v>
      </c>
      <c r="N1235" t="n">
        <v>0.3333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0.3</v>
      </c>
      <c r="Z1235" t="n">
        <v>0.3</v>
      </c>
      <c r="AA1235" t="n">
        <v>0</v>
      </c>
      <c r="AB1235" t="n">
        <v>0</v>
      </c>
      <c r="AC1235" t="n">
        <v>0</v>
      </c>
      <c r="AD1235" t="n">
        <v>0</v>
      </c>
      <c r="AE1235" t="n">
        <v>1</v>
      </c>
      <c r="AF1235" t="n">
        <v>1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0.25</v>
      </c>
      <c r="AR1235" t="n">
        <v>0.25</v>
      </c>
      <c r="AS1235" t="n">
        <v>0</v>
      </c>
      <c r="AT1235" t="n">
        <v>0</v>
      </c>
      <c r="AU1235" t="n">
        <v>0</v>
      </c>
      <c r="AV1235" t="n">
        <v>0</v>
      </c>
      <c r="AW1235" t="n">
        <v>1</v>
      </c>
      <c r="AX1235" t="n">
        <v>1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  <c r="BJ1235" t="n">
        <v>0</v>
      </c>
      <c r="BK1235" t="n">
        <v>0</v>
      </c>
      <c r="BL1235" t="n">
        <v>0</v>
      </c>
      <c r="BM1235" t="n">
        <v>0</v>
      </c>
      <c r="BN1235" t="n">
        <v>0</v>
      </c>
      <c r="BO1235" t="n">
        <v>0</v>
      </c>
      <c r="BP1235" t="n">
        <v>0</v>
      </c>
      <c r="BQ1235" t="n">
        <v>0</v>
      </c>
    </row>
    <row r="1236">
      <c r="A1236" t="s">
        <v>101</v>
      </c>
      <c r="B1236" t="s">
        <v>102</v>
      </c>
      <c r="C1236" s="1" t="n">
        <v>43869</v>
      </c>
      <c r="D1236" t="n">
        <v>0.175</v>
      </c>
      <c r="E1236" t="n">
        <v>0.175</v>
      </c>
      <c r="F1236" t="n">
        <v>0</v>
      </c>
      <c r="G1236" t="n">
        <v>0.2222</v>
      </c>
      <c r="H1236" t="n">
        <v>0.2222</v>
      </c>
      <c r="I1236" t="n">
        <v>0</v>
      </c>
      <c r="J1236" t="n">
        <v>0.3333</v>
      </c>
      <c r="K1236" t="n">
        <v>0.3333</v>
      </c>
      <c r="L1236" t="n">
        <v>0</v>
      </c>
      <c r="M1236" t="n">
        <v>0.3333</v>
      </c>
      <c r="N1236" t="n">
        <v>0.3333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0.3</v>
      </c>
      <c r="Z1236" t="n">
        <v>0.3</v>
      </c>
      <c r="AA1236" t="n">
        <v>0</v>
      </c>
      <c r="AB1236" t="n">
        <v>0</v>
      </c>
      <c r="AC1236" t="n">
        <v>0</v>
      </c>
      <c r="AD1236" t="n">
        <v>0</v>
      </c>
      <c r="AE1236" t="n">
        <v>1</v>
      </c>
      <c r="AF1236" t="n">
        <v>1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0.25</v>
      </c>
      <c r="AR1236" t="n">
        <v>0.25</v>
      </c>
      <c r="AS1236" t="n">
        <v>0</v>
      </c>
      <c r="AT1236" t="n">
        <v>0</v>
      </c>
      <c r="AU1236" t="n">
        <v>0</v>
      </c>
      <c r="AV1236" t="n">
        <v>0</v>
      </c>
      <c r="AW1236" t="n">
        <v>1</v>
      </c>
      <c r="AX1236" t="n">
        <v>1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  <c r="BL1236" t="n">
        <v>0</v>
      </c>
      <c r="BM1236" t="n">
        <v>0</v>
      </c>
      <c r="BN1236" t="n">
        <v>0</v>
      </c>
      <c r="BO1236" t="n">
        <v>0</v>
      </c>
      <c r="BP1236" t="n">
        <v>0</v>
      </c>
      <c r="BQ1236" t="n">
        <v>0</v>
      </c>
    </row>
    <row r="1237">
      <c r="A1237" t="s">
        <v>101</v>
      </c>
      <c r="B1237" t="s">
        <v>102</v>
      </c>
      <c r="C1237" s="1" t="n">
        <v>43870</v>
      </c>
      <c r="D1237" t="n">
        <v>0.175</v>
      </c>
      <c r="E1237" t="n">
        <v>0.175</v>
      </c>
      <c r="F1237" t="n">
        <v>0</v>
      </c>
      <c r="G1237" t="n">
        <v>0.2222</v>
      </c>
      <c r="H1237" t="n">
        <v>0.2222</v>
      </c>
      <c r="I1237" t="n">
        <v>0</v>
      </c>
      <c r="J1237" t="n">
        <v>0.3333</v>
      </c>
      <c r="K1237" t="n">
        <v>0.3333</v>
      </c>
      <c r="L1237" t="n">
        <v>0</v>
      </c>
      <c r="M1237" t="n">
        <v>0.3333</v>
      </c>
      <c r="N1237" t="n">
        <v>0.3333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0.3</v>
      </c>
      <c r="Z1237" t="n">
        <v>0.3</v>
      </c>
      <c r="AA1237" t="n">
        <v>0</v>
      </c>
      <c r="AB1237" t="n">
        <v>0</v>
      </c>
      <c r="AC1237" t="n">
        <v>0</v>
      </c>
      <c r="AD1237" t="n">
        <v>0</v>
      </c>
      <c r="AE1237" t="n">
        <v>1</v>
      </c>
      <c r="AF1237" t="n">
        <v>1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0.25</v>
      </c>
      <c r="AR1237" t="n">
        <v>0.25</v>
      </c>
      <c r="AS1237" t="n">
        <v>0</v>
      </c>
      <c r="AT1237" t="n">
        <v>0</v>
      </c>
      <c r="AU1237" t="n">
        <v>0</v>
      </c>
      <c r="AV1237" t="n">
        <v>0</v>
      </c>
      <c r="AW1237" t="n">
        <v>1</v>
      </c>
      <c r="AX1237" t="n">
        <v>1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n">
        <v>0</v>
      </c>
      <c r="BQ1237" t="n">
        <v>0</v>
      </c>
    </row>
    <row r="1238">
      <c r="A1238" t="s">
        <v>101</v>
      </c>
      <c r="B1238" t="s">
        <v>102</v>
      </c>
      <c r="C1238" s="1" t="n">
        <v>43871</v>
      </c>
      <c r="D1238" t="n">
        <v>0.175</v>
      </c>
      <c r="E1238" t="n">
        <v>0.175</v>
      </c>
      <c r="F1238" t="n">
        <v>0</v>
      </c>
      <c r="G1238" t="n">
        <v>0.2222</v>
      </c>
      <c r="H1238" t="n">
        <v>0.2222</v>
      </c>
      <c r="I1238" t="n">
        <v>0</v>
      </c>
      <c r="J1238" t="n">
        <v>0.3333</v>
      </c>
      <c r="K1238" t="n">
        <v>0.3333</v>
      </c>
      <c r="L1238" t="n">
        <v>0</v>
      </c>
      <c r="M1238" t="n">
        <v>0.3333</v>
      </c>
      <c r="N1238" t="n">
        <v>0.3333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0.3</v>
      </c>
      <c r="Z1238" t="n">
        <v>0.3</v>
      </c>
      <c r="AA1238" t="n">
        <v>0</v>
      </c>
      <c r="AB1238" t="n">
        <v>0</v>
      </c>
      <c r="AC1238" t="n">
        <v>0</v>
      </c>
      <c r="AD1238" t="n">
        <v>0</v>
      </c>
      <c r="AE1238" t="n">
        <v>1</v>
      </c>
      <c r="AF1238" t="n">
        <v>1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0.25</v>
      </c>
      <c r="AR1238" t="n">
        <v>0.25</v>
      </c>
      <c r="AS1238" t="n">
        <v>0</v>
      </c>
      <c r="AT1238" t="n">
        <v>0</v>
      </c>
      <c r="AU1238" t="n">
        <v>0</v>
      </c>
      <c r="AV1238" t="n">
        <v>0</v>
      </c>
      <c r="AW1238" t="n">
        <v>1</v>
      </c>
      <c r="AX1238" t="n">
        <v>1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n">
        <v>0</v>
      </c>
      <c r="BQ1238" t="n">
        <v>0</v>
      </c>
    </row>
    <row r="1239">
      <c r="A1239" t="s">
        <v>101</v>
      </c>
      <c r="B1239" t="s">
        <v>102</v>
      </c>
      <c r="C1239" s="1" t="n">
        <v>43872</v>
      </c>
      <c r="D1239" t="n">
        <v>0.175</v>
      </c>
      <c r="E1239" t="n">
        <v>0.175</v>
      </c>
      <c r="F1239" t="n">
        <v>0</v>
      </c>
      <c r="G1239" t="n">
        <v>0.2222</v>
      </c>
      <c r="H1239" t="n">
        <v>0.2222</v>
      </c>
      <c r="I1239" t="n">
        <v>0</v>
      </c>
      <c r="J1239" t="n">
        <v>0.3333</v>
      </c>
      <c r="K1239" t="n">
        <v>0.3333</v>
      </c>
      <c r="L1239" t="n">
        <v>0</v>
      </c>
      <c r="M1239" t="n">
        <v>0.3333</v>
      </c>
      <c r="N1239" t="n">
        <v>0.3333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0.3</v>
      </c>
      <c r="Z1239" t="n">
        <v>0.3</v>
      </c>
      <c r="AA1239" t="n">
        <v>0</v>
      </c>
      <c r="AB1239" t="n">
        <v>0</v>
      </c>
      <c r="AC1239" t="n">
        <v>0</v>
      </c>
      <c r="AD1239" t="n">
        <v>0</v>
      </c>
      <c r="AE1239" t="n">
        <v>1</v>
      </c>
      <c r="AF1239" t="n">
        <v>1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0.25</v>
      </c>
      <c r="AR1239" t="n">
        <v>0.25</v>
      </c>
      <c r="AS1239" t="n">
        <v>0</v>
      </c>
      <c r="AT1239" t="n">
        <v>0</v>
      </c>
      <c r="AU1239" t="n">
        <v>0</v>
      </c>
      <c r="AV1239" t="n">
        <v>0</v>
      </c>
      <c r="AW1239" t="n">
        <v>1</v>
      </c>
      <c r="AX1239" t="n">
        <v>1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n">
        <v>0</v>
      </c>
      <c r="BM1239" t="n">
        <v>0</v>
      </c>
      <c r="BN1239" t="n">
        <v>0</v>
      </c>
      <c r="BO1239" t="n">
        <v>0</v>
      </c>
      <c r="BP1239" t="n">
        <v>0</v>
      </c>
      <c r="BQ1239" t="n">
        <v>0</v>
      </c>
    </row>
    <row r="1240">
      <c r="A1240" t="s">
        <v>101</v>
      </c>
      <c r="B1240" t="s">
        <v>102</v>
      </c>
      <c r="C1240" s="1" t="n">
        <v>43873</v>
      </c>
      <c r="D1240" t="n">
        <v>0.175</v>
      </c>
      <c r="E1240" t="n">
        <v>0.175</v>
      </c>
      <c r="F1240" t="n">
        <v>0</v>
      </c>
      <c r="G1240" t="n">
        <v>0.2222</v>
      </c>
      <c r="H1240" t="n">
        <v>0.2222</v>
      </c>
      <c r="I1240" t="n">
        <v>0</v>
      </c>
      <c r="J1240" t="n">
        <v>0.3333</v>
      </c>
      <c r="K1240" t="n">
        <v>0.3333</v>
      </c>
      <c r="L1240" t="n">
        <v>0</v>
      </c>
      <c r="M1240" t="n">
        <v>0.3333</v>
      </c>
      <c r="N1240" t="n">
        <v>0.3333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0.3</v>
      </c>
      <c r="Z1240" t="n">
        <v>0.3</v>
      </c>
      <c r="AA1240" t="n">
        <v>0</v>
      </c>
      <c r="AB1240" t="n">
        <v>0</v>
      </c>
      <c r="AC1240" t="n">
        <v>0</v>
      </c>
      <c r="AD1240" t="n">
        <v>0</v>
      </c>
      <c r="AE1240" t="n">
        <v>1</v>
      </c>
      <c r="AF1240" t="n">
        <v>1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0.25</v>
      </c>
      <c r="AR1240" t="n">
        <v>0.25</v>
      </c>
      <c r="AS1240" t="n">
        <v>0</v>
      </c>
      <c r="AT1240" t="n">
        <v>0</v>
      </c>
      <c r="AU1240" t="n">
        <v>0</v>
      </c>
      <c r="AV1240" t="n">
        <v>0</v>
      </c>
      <c r="AW1240" t="n">
        <v>1</v>
      </c>
      <c r="AX1240" t="n">
        <v>1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  <c r="BL1240" t="n">
        <v>0</v>
      </c>
      <c r="BM1240" t="n">
        <v>0</v>
      </c>
      <c r="BN1240" t="n">
        <v>0</v>
      </c>
      <c r="BO1240" t="n">
        <v>0</v>
      </c>
      <c r="BP1240" t="n">
        <v>0</v>
      </c>
      <c r="BQ1240" t="n">
        <v>0</v>
      </c>
    </row>
    <row r="1241">
      <c r="A1241" t="s">
        <v>101</v>
      </c>
      <c r="B1241" t="s">
        <v>102</v>
      </c>
      <c r="C1241" s="1" t="n">
        <v>43874</v>
      </c>
      <c r="D1241" t="n">
        <v>0.175</v>
      </c>
      <c r="E1241" t="n">
        <v>0.175</v>
      </c>
      <c r="F1241" t="n">
        <v>0</v>
      </c>
      <c r="G1241" t="n">
        <v>0.2222</v>
      </c>
      <c r="H1241" t="n">
        <v>0.2222</v>
      </c>
      <c r="I1241" t="n">
        <v>0</v>
      </c>
      <c r="J1241" t="n">
        <v>0.3333</v>
      </c>
      <c r="K1241" t="n">
        <v>0.3333</v>
      </c>
      <c r="L1241" t="n">
        <v>0</v>
      </c>
      <c r="M1241" t="n">
        <v>0.3333</v>
      </c>
      <c r="N1241" t="n">
        <v>0.3333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0.3</v>
      </c>
      <c r="Z1241" t="n">
        <v>0.3</v>
      </c>
      <c r="AA1241" t="n">
        <v>0</v>
      </c>
      <c r="AB1241" t="n">
        <v>0</v>
      </c>
      <c r="AC1241" t="n">
        <v>0</v>
      </c>
      <c r="AD1241" t="n">
        <v>0</v>
      </c>
      <c r="AE1241" t="n">
        <v>1</v>
      </c>
      <c r="AF1241" t="n">
        <v>1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0.25</v>
      </c>
      <c r="AR1241" t="n">
        <v>0.25</v>
      </c>
      <c r="AS1241" t="n">
        <v>0</v>
      </c>
      <c r="AT1241" t="n">
        <v>0</v>
      </c>
      <c r="AU1241" t="n">
        <v>0</v>
      </c>
      <c r="AV1241" t="n">
        <v>0</v>
      </c>
      <c r="AW1241" t="n">
        <v>1</v>
      </c>
      <c r="AX1241" t="n">
        <v>1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n">
        <v>0</v>
      </c>
      <c r="BM1241" t="n">
        <v>0</v>
      </c>
      <c r="BN1241" t="n">
        <v>0</v>
      </c>
      <c r="BO1241" t="n">
        <v>0</v>
      </c>
      <c r="BP1241" t="n">
        <v>0</v>
      </c>
      <c r="BQ1241" t="n">
        <v>0</v>
      </c>
    </row>
    <row r="1242">
      <c r="A1242" t="s">
        <v>101</v>
      </c>
      <c r="B1242" t="s">
        <v>102</v>
      </c>
      <c r="C1242" s="1" t="n">
        <v>43875</v>
      </c>
      <c r="D1242" t="n">
        <v>0.175</v>
      </c>
      <c r="E1242" t="n">
        <v>0.175</v>
      </c>
      <c r="F1242" t="n">
        <v>0</v>
      </c>
      <c r="G1242" t="n">
        <v>0.2222</v>
      </c>
      <c r="H1242" t="n">
        <v>0.2222</v>
      </c>
      <c r="I1242" t="n">
        <v>0</v>
      </c>
      <c r="J1242" t="n">
        <v>0.3333</v>
      </c>
      <c r="K1242" t="n">
        <v>0.3333</v>
      </c>
      <c r="L1242" t="n">
        <v>0</v>
      </c>
      <c r="M1242" t="n">
        <v>0.3333</v>
      </c>
      <c r="N1242" t="n">
        <v>0.3333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0.3</v>
      </c>
      <c r="Z1242" t="n">
        <v>0.3</v>
      </c>
      <c r="AA1242" t="n">
        <v>0</v>
      </c>
      <c r="AB1242" t="n">
        <v>0</v>
      </c>
      <c r="AC1242" t="n">
        <v>0</v>
      </c>
      <c r="AD1242" t="n">
        <v>0</v>
      </c>
      <c r="AE1242" t="n">
        <v>1</v>
      </c>
      <c r="AF1242" t="n">
        <v>1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0.25</v>
      </c>
      <c r="AR1242" t="n">
        <v>0.25</v>
      </c>
      <c r="AS1242" t="n">
        <v>0</v>
      </c>
      <c r="AT1242" t="n">
        <v>0</v>
      </c>
      <c r="AU1242" t="n">
        <v>0</v>
      </c>
      <c r="AV1242" t="n">
        <v>0</v>
      </c>
      <c r="AW1242" t="n">
        <v>1</v>
      </c>
      <c r="AX1242" t="n">
        <v>1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0</v>
      </c>
      <c r="BN1242" t="n">
        <v>0</v>
      </c>
      <c r="BO1242" t="n">
        <v>0</v>
      </c>
      <c r="BP1242" t="n">
        <v>0</v>
      </c>
      <c r="BQ1242" t="n">
        <v>0</v>
      </c>
    </row>
    <row r="1243">
      <c r="A1243" t="s">
        <v>101</v>
      </c>
      <c r="B1243" t="s">
        <v>102</v>
      </c>
      <c r="C1243" s="1" t="n">
        <v>43876</v>
      </c>
      <c r="D1243" t="n">
        <v>0.175</v>
      </c>
      <c r="E1243" t="n">
        <v>0.175</v>
      </c>
      <c r="F1243" t="n">
        <v>0</v>
      </c>
      <c r="G1243" t="n">
        <v>0.2222</v>
      </c>
      <c r="H1243" t="n">
        <v>0.2222</v>
      </c>
      <c r="I1243" t="n">
        <v>0</v>
      </c>
      <c r="J1243" t="n">
        <v>0.3333</v>
      </c>
      <c r="K1243" t="n">
        <v>0.3333</v>
      </c>
      <c r="L1243" t="n">
        <v>0</v>
      </c>
      <c r="M1243" t="n">
        <v>0.3333</v>
      </c>
      <c r="N1243" t="n">
        <v>0.3333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0.3</v>
      </c>
      <c r="Z1243" t="n">
        <v>0.3</v>
      </c>
      <c r="AA1243" t="n">
        <v>0</v>
      </c>
      <c r="AB1243" t="n">
        <v>0</v>
      </c>
      <c r="AC1243" t="n">
        <v>0</v>
      </c>
      <c r="AD1243" t="n">
        <v>0</v>
      </c>
      <c r="AE1243" t="n">
        <v>1</v>
      </c>
      <c r="AF1243" t="n">
        <v>1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0.25</v>
      </c>
      <c r="AR1243" t="n">
        <v>0.25</v>
      </c>
      <c r="AS1243" t="n">
        <v>0</v>
      </c>
      <c r="AT1243" t="n">
        <v>0</v>
      </c>
      <c r="AU1243" t="n">
        <v>0</v>
      </c>
      <c r="AV1243" t="n">
        <v>0</v>
      </c>
      <c r="AW1243" t="n">
        <v>1</v>
      </c>
      <c r="AX1243" t="n">
        <v>1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n">
        <v>0</v>
      </c>
      <c r="BN1243" t="n">
        <v>0</v>
      </c>
      <c r="BO1243" t="n">
        <v>0</v>
      </c>
      <c r="BP1243" t="n">
        <v>0</v>
      </c>
      <c r="BQ1243" t="n">
        <v>0</v>
      </c>
    </row>
    <row r="1244">
      <c r="A1244" t="s">
        <v>101</v>
      </c>
      <c r="B1244" t="s">
        <v>102</v>
      </c>
      <c r="C1244" s="1" t="n">
        <v>43877</v>
      </c>
      <c r="D1244" t="n">
        <v>0.175</v>
      </c>
      <c r="E1244" t="n">
        <v>0.175</v>
      </c>
      <c r="F1244" t="n">
        <v>0</v>
      </c>
      <c r="G1244" t="n">
        <v>0.2222</v>
      </c>
      <c r="H1244" t="n">
        <v>0.2222</v>
      </c>
      <c r="I1244" t="n">
        <v>0</v>
      </c>
      <c r="J1244" t="n">
        <v>0.3333</v>
      </c>
      <c r="K1244" t="n">
        <v>0.3333</v>
      </c>
      <c r="L1244" t="n">
        <v>0</v>
      </c>
      <c r="M1244" t="n">
        <v>0.3333</v>
      </c>
      <c r="N1244" t="n">
        <v>0.3333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0.3</v>
      </c>
      <c r="Z1244" t="n">
        <v>0.3</v>
      </c>
      <c r="AA1244" t="n">
        <v>0</v>
      </c>
      <c r="AB1244" t="n">
        <v>0</v>
      </c>
      <c r="AC1244" t="n">
        <v>0</v>
      </c>
      <c r="AD1244" t="n">
        <v>0</v>
      </c>
      <c r="AE1244" t="n">
        <v>1</v>
      </c>
      <c r="AF1244" t="n">
        <v>1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0.25</v>
      </c>
      <c r="AR1244" t="n">
        <v>0.25</v>
      </c>
      <c r="AS1244" t="n">
        <v>0</v>
      </c>
      <c r="AT1244" t="n">
        <v>0</v>
      </c>
      <c r="AU1244" t="n">
        <v>0</v>
      </c>
      <c r="AV1244" t="n">
        <v>0</v>
      </c>
      <c r="AW1244" t="n">
        <v>1</v>
      </c>
      <c r="AX1244" t="n">
        <v>1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  <c r="BI1244" t="n">
        <v>0</v>
      </c>
      <c r="BJ1244" t="n">
        <v>0</v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n">
        <v>0</v>
      </c>
      <c r="BQ1244" t="n">
        <v>0</v>
      </c>
    </row>
    <row r="1245">
      <c r="A1245" t="s">
        <v>101</v>
      </c>
      <c r="B1245" t="s">
        <v>102</v>
      </c>
      <c r="C1245" s="1" t="n">
        <v>43878</v>
      </c>
      <c r="D1245" t="n">
        <v>0.175</v>
      </c>
      <c r="E1245" t="n">
        <v>0.175</v>
      </c>
      <c r="F1245" t="n">
        <v>0</v>
      </c>
      <c r="G1245" t="n">
        <v>0.2222</v>
      </c>
      <c r="H1245" t="n">
        <v>0.2222</v>
      </c>
      <c r="I1245" t="n">
        <v>0</v>
      </c>
      <c r="J1245" t="n">
        <v>0.3333</v>
      </c>
      <c r="K1245" t="n">
        <v>0.3333</v>
      </c>
      <c r="L1245" t="n">
        <v>0</v>
      </c>
      <c r="M1245" t="n">
        <v>0.3333</v>
      </c>
      <c r="N1245" t="n">
        <v>0.3333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0.3</v>
      </c>
      <c r="Z1245" t="n">
        <v>0.3</v>
      </c>
      <c r="AA1245" t="n">
        <v>0</v>
      </c>
      <c r="AB1245" t="n">
        <v>0</v>
      </c>
      <c r="AC1245" t="n">
        <v>0</v>
      </c>
      <c r="AD1245" t="n">
        <v>0</v>
      </c>
      <c r="AE1245" t="n">
        <v>1</v>
      </c>
      <c r="AF1245" t="n">
        <v>1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0.25</v>
      </c>
      <c r="AR1245" t="n">
        <v>0.25</v>
      </c>
      <c r="AS1245" t="n">
        <v>0</v>
      </c>
      <c r="AT1245" t="n">
        <v>0</v>
      </c>
      <c r="AU1245" t="n">
        <v>0</v>
      </c>
      <c r="AV1245" t="n">
        <v>0</v>
      </c>
      <c r="AW1245" t="n">
        <v>1</v>
      </c>
      <c r="AX1245" t="n">
        <v>1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  <c r="BL1245" t="n">
        <v>0</v>
      </c>
      <c r="BM1245" t="n">
        <v>0</v>
      </c>
      <c r="BN1245" t="n">
        <v>0</v>
      </c>
      <c r="BO1245" t="n">
        <v>0</v>
      </c>
      <c r="BP1245" t="n">
        <v>0</v>
      </c>
      <c r="BQ1245" t="n">
        <v>0</v>
      </c>
    </row>
    <row r="1246">
      <c r="A1246" t="s">
        <v>101</v>
      </c>
      <c r="B1246" t="s">
        <v>102</v>
      </c>
      <c r="C1246" s="1" t="n">
        <v>43879</v>
      </c>
      <c r="D1246" t="n">
        <v>0.175</v>
      </c>
      <c r="E1246" t="n">
        <v>0.175</v>
      </c>
      <c r="F1246" t="n">
        <v>0</v>
      </c>
      <c r="G1246" t="n">
        <v>0.2222</v>
      </c>
      <c r="H1246" t="n">
        <v>0.2222</v>
      </c>
      <c r="I1246" t="n">
        <v>0</v>
      </c>
      <c r="J1246" t="n">
        <v>0.3333</v>
      </c>
      <c r="K1246" t="n">
        <v>0.3333</v>
      </c>
      <c r="L1246" t="n">
        <v>0</v>
      </c>
      <c r="M1246" t="n">
        <v>0.3333</v>
      </c>
      <c r="N1246" t="n">
        <v>0.3333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0.3</v>
      </c>
      <c r="Z1246" t="n">
        <v>0.3</v>
      </c>
      <c r="AA1246" t="n">
        <v>0</v>
      </c>
      <c r="AB1246" t="n">
        <v>0</v>
      </c>
      <c r="AC1246" t="n">
        <v>0</v>
      </c>
      <c r="AD1246" t="n">
        <v>0</v>
      </c>
      <c r="AE1246" t="n">
        <v>1</v>
      </c>
      <c r="AF1246" t="n">
        <v>1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0.25</v>
      </c>
      <c r="AR1246" t="n">
        <v>0.25</v>
      </c>
      <c r="AS1246" t="n">
        <v>0</v>
      </c>
      <c r="AT1246" t="n">
        <v>0</v>
      </c>
      <c r="AU1246" t="n">
        <v>0</v>
      </c>
      <c r="AV1246" t="n">
        <v>0</v>
      </c>
      <c r="AW1246" t="n">
        <v>1</v>
      </c>
      <c r="AX1246" t="n">
        <v>1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0</v>
      </c>
      <c r="BM1246" t="n">
        <v>0</v>
      </c>
      <c r="BN1246" t="n">
        <v>0</v>
      </c>
      <c r="BO1246" t="n">
        <v>0</v>
      </c>
      <c r="BP1246" t="n">
        <v>0</v>
      </c>
      <c r="BQ1246" t="n">
        <v>0</v>
      </c>
    </row>
    <row r="1247">
      <c r="A1247" t="s">
        <v>101</v>
      </c>
      <c r="B1247" t="s">
        <v>102</v>
      </c>
      <c r="C1247" s="1" t="n">
        <v>43880</v>
      </c>
      <c r="D1247" t="n">
        <v>0.175</v>
      </c>
      <c r="E1247" t="n">
        <v>0.175</v>
      </c>
      <c r="F1247" t="n">
        <v>0</v>
      </c>
      <c r="G1247" t="n">
        <v>0.2222</v>
      </c>
      <c r="H1247" t="n">
        <v>0.2222</v>
      </c>
      <c r="I1247" t="n">
        <v>0</v>
      </c>
      <c r="J1247" t="n">
        <v>0.3333</v>
      </c>
      <c r="K1247" t="n">
        <v>0.3333</v>
      </c>
      <c r="L1247" t="n">
        <v>0</v>
      </c>
      <c r="M1247" t="n">
        <v>0.3333</v>
      </c>
      <c r="N1247" t="n">
        <v>0.3333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0.3</v>
      </c>
      <c r="Z1247" t="n">
        <v>0.3</v>
      </c>
      <c r="AA1247" t="n">
        <v>0</v>
      </c>
      <c r="AB1247" t="n">
        <v>0</v>
      </c>
      <c r="AC1247" t="n">
        <v>0</v>
      </c>
      <c r="AD1247" t="n">
        <v>0</v>
      </c>
      <c r="AE1247" t="n">
        <v>1</v>
      </c>
      <c r="AF1247" t="n">
        <v>1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0.25</v>
      </c>
      <c r="AR1247" t="n">
        <v>0.25</v>
      </c>
      <c r="AS1247" t="n">
        <v>0</v>
      </c>
      <c r="AT1247" t="n">
        <v>0</v>
      </c>
      <c r="AU1247" t="n">
        <v>0</v>
      </c>
      <c r="AV1247" t="n">
        <v>0</v>
      </c>
      <c r="AW1247" t="n">
        <v>1</v>
      </c>
      <c r="AX1247" t="n">
        <v>1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n">
        <v>0</v>
      </c>
      <c r="BQ1247" t="n">
        <v>0</v>
      </c>
    </row>
    <row r="1248">
      <c r="A1248" t="s">
        <v>101</v>
      </c>
      <c r="B1248" t="s">
        <v>102</v>
      </c>
      <c r="C1248" s="1" t="n">
        <v>43881</v>
      </c>
      <c r="D1248" t="n">
        <v>0.175</v>
      </c>
      <c r="E1248" t="n">
        <v>0.175</v>
      </c>
      <c r="F1248" t="n">
        <v>0</v>
      </c>
      <c r="G1248" t="n">
        <v>0.2222</v>
      </c>
      <c r="H1248" t="n">
        <v>0.2222</v>
      </c>
      <c r="I1248" t="n">
        <v>0</v>
      </c>
      <c r="J1248" t="n">
        <v>0.3333</v>
      </c>
      <c r="K1248" t="n">
        <v>0.3333</v>
      </c>
      <c r="L1248" t="n">
        <v>0</v>
      </c>
      <c r="M1248" t="n">
        <v>0.3333</v>
      </c>
      <c r="N1248" t="n">
        <v>0.3333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0.3</v>
      </c>
      <c r="Z1248" t="n">
        <v>0.3</v>
      </c>
      <c r="AA1248" t="n">
        <v>0</v>
      </c>
      <c r="AB1248" t="n">
        <v>0</v>
      </c>
      <c r="AC1248" t="n">
        <v>0</v>
      </c>
      <c r="AD1248" t="n">
        <v>0</v>
      </c>
      <c r="AE1248" t="n">
        <v>1</v>
      </c>
      <c r="AF1248" t="n">
        <v>1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0.25</v>
      </c>
      <c r="AR1248" t="n">
        <v>0.25</v>
      </c>
      <c r="AS1248" t="n">
        <v>0</v>
      </c>
      <c r="AT1248" t="n">
        <v>0</v>
      </c>
      <c r="AU1248" t="n">
        <v>0</v>
      </c>
      <c r="AV1248" t="n">
        <v>0</v>
      </c>
      <c r="AW1248" t="n">
        <v>1</v>
      </c>
      <c r="AX1248" t="n">
        <v>1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0</v>
      </c>
    </row>
    <row r="1249">
      <c r="A1249" t="s">
        <v>101</v>
      </c>
      <c r="B1249" t="s">
        <v>102</v>
      </c>
      <c r="C1249" s="1" t="n">
        <v>43882</v>
      </c>
      <c r="D1249" t="n">
        <v>0.175</v>
      </c>
      <c r="E1249" t="n">
        <v>0.175</v>
      </c>
      <c r="F1249" t="n">
        <v>0</v>
      </c>
      <c r="G1249" t="n">
        <v>0.2222</v>
      </c>
      <c r="H1249" t="n">
        <v>0.2222</v>
      </c>
      <c r="I1249" t="n">
        <v>0</v>
      </c>
      <c r="J1249" t="n">
        <v>0.3333</v>
      </c>
      <c r="K1249" t="n">
        <v>0.3333</v>
      </c>
      <c r="L1249" t="n">
        <v>0</v>
      </c>
      <c r="M1249" t="n">
        <v>0.3333</v>
      </c>
      <c r="N1249" t="n">
        <v>0.3333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0.3</v>
      </c>
      <c r="Z1249" t="n">
        <v>0.3</v>
      </c>
      <c r="AA1249" t="n">
        <v>0</v>
      </c>
      <c r="AB1249" t="n">
        <v>0</v>
      </c>
      <c r="AC1249" t="n">
        <v>0</v>
      </c>
      <c r="AD1249" t="n">
        <v>0</v>
      </c>
      <c r="AE1249" t="n">
        <v>1</v>
      </c>
      <c r="AF1249" t="n">
        <v>1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0.25</v>
      </c>
      <c r="AR1249" t="n">
        <v>0.25</v>
      </c>
      <c r="AS1249" t="n">
        <v>0</v>
      </c>
      <c r="AT1249" t="n">
        <v>0</v>
      </c>
      <c r="AU1249" t="n">
        <v>0</v>
      </c>
      <c r="AV1249" t="n">
        <v>0</v>
      </c>
      <c r="AW1249" t="n">
        <v>1</v>
      </c>
      <c r="AX1249" t="n">
        <v>1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n">
        <v>0</v>
      </c>
      <c r="BL1249" t="n">
        <v>0</v>
      </c>
      <c r="BM1249" t="n">
        <v>0</v>
      </c>
      <c r="BN1249" t="n">
        <v>0</v>
      </c>
      <c r="BO1249" t="n">
        <v>0</v>
      </c>
      <c r="BP1249" t="n">
        <v>0</v>
      </c>
      <c r="BQ1249" t="n">
        <v>0</v>
      </c>
    </row>
    <row r="1250">
      <c r="A1250" t="s">
        <v>101</v>
      </c>
      <c r="B1250" t="s">
        <v>102</v>
      </c>
      <c r="C1250" s="1" t="n">
        <v>43883</v>
      </c>
      <c r="D1250" t="n">
        <v>0.175</v>
      </c>
      <c r="E1250" t="n">
        <v>0.175</v>
      </c>
      <c r="F1250" t="n">
        <v>0</v>
      </c>
      <c r="G1250" t="n">
        <v>0.2222</v>
      </c>
      <c r="H1250" t="n">
        <v>0.2222</v>
      </c>
      <c r="I1250" t="n">
        <v>0</v>
      </c>
      <c r="J1250" t="n">
        <v>0.3333</v>
      </c>
      <c r="K1250" t="n">
        <v>0.3333</v>
      </c>
      <c r="L1250" t="n">
        <v>0</v>
      </c>
      <c r="M1250" t="n">
        <v>0.3333</v>
      </c>
      <c r="N1250" t="n">
        <v>0.3333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0.3</v>
      </c>
      <c r="Z1250" t="n">
        <v>0.3</v>
      </c>
      <c r="AA1250" t="n">
        <v>0</v>
      </c>
      <c r="AB1250" t="n">
        <v>0</v>
      </c>
      <c r="AC1250" t="n">
        <v>0</v>
      </c>
      <c r="AD1250" t="n">
        <v>0</v>
      </c>
      <c r="AE1250" t="n">
        <v>1</v>
      </c>
      <c r="AF1250" t="n">
        <v>1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0.25</v>
      </c>
      <c r="AR1250" t="n">
        <v>0.25</v>
      </c>
      <c r="AS1250" t="n">
        <v>0</v>
      </c>
      <c r="AT1250" t="n">
        <v>0</v>
      </c>
      <c r="AU1250" t="n">
        <v>0</v>
      </c>
      <c r="AV1250" t="n">
        <v>0</v>
      </c>
      <c r="AW1250" t="n">
        <v>1</v>
      </c>
      <c r="AX1250" t="n">
        <v>1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0</v>
      </c>
      <c r="BL1250" t="n">
        <v>0</v>
      </c>
      <c r="BM1250" t="n">
        <v>0</v>
      </c>
      <c r="BN1250" t="n">
        <v>0</v>
      </c>
      <c r="BO1250" t="n">
        <v>0</v>
      </c>
      <c r="BP1250" t="n">
        <v>0</v>
      </c>
      <c r="BQ1250" t="n">
        <v>0</v>
      </c>
    </row>
    <row r="1251">
      <c r="A1251" t="s">
        <v>101</v>
      </c>
      <c r="B1251" t="s">
        <v>102</v>
      </c>
      <c r="C1251" s="1" t="n">
        <v>43884</v>
      </c>
      <c r="D1251" t="n">
        <v>0.175</v>
      </c>
      <c r="E1251" t="n">
        <v>0.175</v>
      </c>
      <c r="F1251" t="n">
        <v>0</v>
      </c>
      <c r="G1251" t="n">
        <v>0.2222</v>
      </c>
      <c r="H1251" t="n">
        <v>0.2222</v>
      </c>
      <c r="I1251" t="n">
        <v>0</v>
      </c>
      <c r="J1251" t="n">
        <v>0.3333</v>
      </c>
      <c r="K1251" t="n">
        <v>0.3333</v>
      </c>
      <c r="L1251" t="n">
        <v>0</v>
      </c>
      <c r="M1251" t="n">
        <v>0.3333</v>
      </c>
      <c r="N1251" t="n">
        <v>0.3333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0.3</v>
      </c>
      <c r="Z1251" t="n">
        <v>0.3</v>
      </c>
      <c r="AA1251" t="n">
        <v>0</v>
      </c>
      <c r="AB1251" t="n">
        <v>0</v>
      </c>
      <c r="AC1251" t="n">
        <v>0</v>
      </c>
      <c r="AD1251" t="n">
        <v>0</v>
      </c>
      <c r="AE1251" t="n">
        <v>1</v>
      </c>
      <c r="AF1251" t="n">
        <v>1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0.25</v>
      </c>
      <c r="AR1251" t="n">
        <v>0.25</v>
      </c>
      <c r="AS1251" t="n">
        <v>0</v>
      </c>
      <c r="AT1251" t="n">
        <v>0</v>
      </c>
      <c r="AU1251" t="n">
        <v>0</v>
      </c>
      <c r="AV1251" t="n">
        <v>0</v>
      </c>
      <c r="AW1251" t="n">
        <v>1</v>
      </c>
      <c r="AX1251" t="n">
        <v>1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  <c r="BI1251" t="n">
        <v>0</v>
      </c>
      <c r="BJ1251" t="n">
        <v>0</v>
      </c>
      <c r="BK1251" t="n">
        <v>0</v>
      </c>
      <c r="BL1251" t="n">
        <v>0</v>
      </c>
      <c r="BM1251" t="n">
        <v>0</v>
      </c>
      <c r="BN1251" t="n">
        <v>0</v>
      </c>
      <c r="BO1251" t="n">
        <v>0</v>
      </c>
      <c r="BP1251" t="n">
        <v>0</v>
      </c>
      <c r="BQ1251" t="n">
        <v>0</v>
      </c>
    </row>
    <row r="1252">
      <c r="A1252" t="s">
        <v>101</v>
      </c>
      <c r="B1252" t="s">
        <v>102</v>
      </c>
      <c r="C1252" s="1" t="n">
        <v>43885</v>
      </c>
      <c r="D1252" t="n">
        <v>0.175</v>
      </c>
      <c r="E1252" t="n">
        <v>0.175</v>
      </c>
      <c r="F1252" t="n">
        <v>0</v>
      </c>
      <c r="G1252" t="n">
        <v>0.2222</v>
      </c>
      <c r="H1252" t="n">
        <v>0.2222</v>
      </c>
      <c r="I1252" t="n">
        <v>0</v>
      </c>
      <c r="J1252" t="n">
        <v>0.3333</v>
      </c>
      <c r="K1252" t="n">
        <v>0.3333</v>
      </c>
      <c r="L1252" t="n">
        <v>0</v>
      </c>
      <c r="M1252" t="n">
        <v>0.3333</v>
      </c>
      <c r="N1252" t="n">
        <v>0.3333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0.3</v>
      </c>
      <c r="Z1252" t="n">
        <v>0.3</v>
      </c>
      <c r="AA1252" t="n">
        <v>0</v>
      </c>
      <c r="AB1252" t="n">
        <v>0</v>
      </c>
      <c r="AC1252" t="n">
        <v>0</v>
      </c>
      <c r="AD1252" t="n">
        <v>0</v>
      </c>
      <c r="AE1252" t="n">
        <v>1</v>
      </c>
      <c r="AF1252" t="n">
        <v>1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0.25</v>
      </c>
      <c r="AR1252" t="n">
        <v>0.25</v>
      </c>
      <c r="AS1252" t="n">
        <v>0</v>
      </c>
      <c r="AT1252" t="n">
        <v>0</v>
      </c>
      <c r="AU1252" t="n">
        <v>0</v>
      </c>
      <c r="AV1252" t="n">
        <v>0</v>
      </c>
      <c r="AW1252" t="n">
        <v>1</v>
      </c>
      <c r="AX1252" t="n">
        <v>1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  <c r="BK1252" t="n">
        <v>0</v>
      </c>
      <c r="BL1252" t="n">
        <v>0</v>
      </c>
      <c r="BM1252" t="n">
        <v>0</v>
      </c>
      <c r="BN1252" t="n">
        <v>0</v>
      </c>
      <c r="BO1252" t="n">
        <v>0</v>
      </c>
      <c r="BP1252" t="n">
        <v>0</v>
      </c>
      <c r="BQ1252" t="n">
        <v>0</v>
      </c>
    </row>
    <row r="1253">
      <c r="A1253" t="s">
        <v>101</v>
      </c>
      <c r="B1253" t="s">
        <v>102</v>
      </c>
      <c r="C1253" s="1" t="n">
        <v>43886</v>
      </c>
      <c r="D1253" t="n">
        <v>0.175</v>
      </c>
      <c r="E1253" t="n">
        <v>0.175</v>
      </c>
      <c r="F1253" t="n">
        <v>0</v>
      </c>
      <c r="G1253" t="n">
        <v>0.2222</v>
      </c>
      <c r="H1253" t="n">
        <v>0.2222</v>
      </c>
      <c r="I1253" t="n">
        <v>0</v>
      </c>
      <c r="J1253" t="n">
        <v>0.3333</v>
      </c>
      <c r="K1253" t="n">
        <v>0.3333</v>
      </c>
      <c r="L1253" t="n">
        <v>0</v>
      </c>
      <c r="M1253" t="n">
        <v>0.3333</v>
      </c>
      <c r="N1253" t="n">
        <v>0.3333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0.3</v>
      </c>
      <c r="Z1253" t="n">
        <v>0.3</v>
      </c>
      <c r="AA1253" t="n">
        <v>0</v>
      </c>
      <c r="AB1253" t="n">
        <v>0</v>
      </c>
      <c r="AC1253" t="n">
        <v>0</v>
      </c>
      <c r="AD1253" t="n">
        <v>0</v>
      </c>
      <c r="AE1253" t="n">
        <v>1</v>
      </c>
      <c r="AF1253" t="n">
        <v>1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0.25</v>
      </c>
      <c r="AR1253" t="n">
        <v>0.25</v>
      </c>
      <c r="AS1253" t="n">
        <v>0</v>
      </c>
      <c r="AT1253" t="n">
        <v>0</v>
      </c>
      <c r="AU1253" t="n">
        <v>0</v>
      </c>
      <c r="AV1253" t="n">
        <v>0</v>
      </c>
      <c r="AW1253" t="n">
        <v>1</v>
      </c>
      <c r="AX1253" t="n">
        <v>1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0</v>
      </c>
      <c r="BL1253" t="n">
        <v>0</v>
      </c>
      <c r="BM1253" t="n">
        <v>0</v>
      </c>
      <c r="BN1253" t="n">
        <v>0</v>
      </c>
      <c r="BO1253" t="n">
        <v>0</v>
      </c>
      <c r="BP1253" t="n">
        <v>0</v>
      </c>
      <c r="BQ1253" t="n">
        <v>0</v>
      </c>
    </row>
    <row r="1254">
      <c r="A1254" t="s">
        <v>101</v>
      </c>
      <c r="B1254" t="s">
        <v>102</v>
      </c>
      <c r="C1254" s="1" t="n">
        <v>43887</v>
      </c>
      <c r="D1254" t="n">
        <v>0.175</v>
      </c>
      <c r="E1254" t="n">
        <v>0.175</v>
      </c>
      <c r="F1254" t="n">
        <v>0</v>
      </c>
      <c r="G1254" t="n">
        <v>0.2222</v>
      </c>
      <c r="H1254" t="n">
        <v>0.2222</v>
      </c>
      <c r="I1254" t="n">
        <v>0</v>
      </c>
      <c r="J1254" t="n">
        <v>0.3333</v>
      </c>
      <c r="K1254" t="n">
        <v>0.3333</v>
      </c>
      <c r="L1254" t="n">
        <v>0</v>
      </c>
      <c r="M1254" t="n">
        <v>0.3333</v>
      </c>
      <c r="N1254" t="n">
        <v>0.3333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0.3</v>
      </c>
      <c r="Z1254" t="n">
        <v>0.3</v>
      </c>
      <c r="AA1254" t="n">
        <v>0</v>
      </c>
      <c r="AB1254" t="n">
        <v>0</v>
      </c>
      <c r="AC1254" t="n">
        <v>0</v>
      </c>
      <c r="AD1254" t="n">
        <v>0</v>
      </c>
      <c r="AE1254" t="n">
        <v>1</v>
      </c>
      <c r="AF1254" t="n">
        <v>1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0.25</v>
      </c>
      <c r="AR1254" t="n">
        <v>0.25</v>
      </c>
      <c r="AS1254" t="n">
        <v>0</v>
      </c>
      <c r="AT1254" t="n">
        <v>0</v>
      </c>
      <c r="AU1254" t="n">
        <v>0</v>
      </c>
      <c r="AV1254" t="n">
        <v>0</v>
      </c>
      <c r="AW1254" t="n">
        <v>1</v>
      </c>
      <c r="AX1254" t="n">
        <v>1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n">
        <v>0</v>
      </c>
      <c r="BM1254" t="n">
        <v>0</v>
      </c>
      <c r="BN1254" t="n">
        <v>0</v>
      </c>
      <c r="BO1254" t="n">
        <v>0</v>
      </c>
      <c r="BP1254" t="n">
        <v>0</v>
      </c>
      <c r="BQ1254" t="n">
        <v>0</v>
      </c>
    </row>
    <row r="1255">
      <c r="A1255" t="s">
        <v>101</v>
      </c>
      <c r="B1255" t="s">
        <v>102</v>
      </c>
      <c r="C1255" s="1" t="n">
        <v>43888</v>
      </c>
      <c r="D1255" t="n">
        <v>0.175</v>
      </c>
      <c r="E1255" t="n">
        <v>0.175</v>
      </c>
      <c r="F1255" t="n">
        <v>0</v>
      </c>
      <c r="G1255" t="n">
        <v>0.2222</v>
      </c>
      <c r="H1255" t="n">
        <v>0.2222</v>
      </c>
      <c r="I1255" t="n">
        <v>0</v>
      </c>
      <c r="J1255" t="n">
        <v>0.3333</v>
      </c>
      <c r="K1255" t="n">
        <v>0.3333</v>
      </c>
      <c r="L1255" t="n">
        <v>0</v>
      </c>
      <c r="M1255" t="n">
        <v>0.3333</v>
      </c>
      <c r="N1255" t="n">
        <v>0.3333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0.3</v>
      </c>
      <c r="Z1255" t="n">
        <v>0.3</v>
      </c>
      <c r="AA1255" t="n">
        <v>0</v>
      </c>
      <c r="AB1255" t="n">
        <v>0</v>
      </c>
      <c r="AC1255" t="n">
        <v>0</v>
      </c>
      <c r="AD1255" t="n">
        <v>0</v>
      </c>
      <c r="AE1255" t="n">
        <v>1</v>
      </c>
      <c r="AF1255" t="n">
        <v>1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0.25</v>
      </c>
      <c r="AR1255" t="n">
        <v>0.25</v>
      </c>
      <c r="AS1255" t="n">
        <v>0</v>
      </c>
      <c r="AT1255" t="n">
        <v>0</v>
      </c>
      <c r="AU1255" t="n">
        <v>0</v>
      </c>
      <c r="AV1255" t="n">
        <v>0</v>
      </c>
      <c r="AW1255" t="n">
        <v>1</v>
      </c>
      <c r="AX1255" t="n">
        <v>1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0</v>
      </c>
      <c r="BL1255" t="n">
        <v>0</v>
      </c>
      <c r="BM1255" t="n">
        <v>0</v>
      </c>
      <c r="BN1255" t="n">
        <v>0</v>
      </c>
      <c r="BO1255" t="n">
        <v>0</v>
      </c>
      <c r="BP1255" t="n">
        <v>0</v>
      </c>
      <c r="BQ1255" t="n">
        <v>0</v>
      </c>
    </row>
    <row r="1256">
      <c r="A1256" t="s">
        <v>101</v>
      </c>
      <c r="B1256" t="s">
        <v>102</v>
      </c>
      <c r="C1256" s="1" t="n">
        <v>43889</v>
      </c>
      <c r="D1256" t="n">
        <v>0.175</v>
      </c>
      <c r="E1256" t="n">
        <v>0.175</v>
      </c>
      <c r="F1256" t="n">
        <v>0</v>
      </c>
      <c r="G1256" t="n">
        <v>0.2222</v>
      </c>
      <c r="H1256" t="n">
        <v>0.2222</v>
      </c>
      <c r="I1256" t="n">
        <v>0</v>
      </c>
      <c r="J1256" t="n">
        <v>0.3333</v>
      </c>
      <c r="K1256" t="n">
        <v>0.3333</v>
      </c>
      <c r="L1256" t="n">
        <v>0</v>
      </c>
      <c r="M1256" t="n">
        <v>0.3333</v>
      </c>
      <c r="N1256" t="n">
        <v>0.3333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0.3</v>
      </c>
      <c r="Z1256" t="n">
        <v>0.3</v>
      </c>
      <c r="AA1256" t="n">
        <v>0</v>
      </c>
      <c r="AB1256" t="n">
        <v>0</v>
      </c>
      <c r="AC1256" t="n">
        <v>0</v>
      </c>
      <c r="AD1256" t="n">
        <v>0</v>
      </c>
      <c r="AE1256" t="n">
        <v>1</v>
      </c>
      <c r="AF1256" t="n">
        <v>1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0.25</v>
      </c>
      <c r="AR1256" t="n">
        <v>0.25</v>
      </c>
      <c r="AS1256" t="n">
        <v>0</v>
      </c>
      <c r="AT1256" t="n">
        <v>0</v>
      </c>
      <c r="AU1256" t="n">
        <v>0</v>
      </c>
      <c r="AV1256" t="n">
        <v>0</v>
      </c>
      <c r="AW1256" t="n">
        <v>1</v>
      </c>
      <c r="AX1256" t="n">
        <v>1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</row>
    <row r="1257">
      <c r="A1257" t="s">
        <v>101</v>
      </c>
      <c r="B1257" t="s">
        <v>102</v>
      </c>
      <c r="C1257" s="1" t="n">
        <v>43890</v>
      </c>
      <c r="D1257" t="n">
        <v>0.175</v>
      </c>
      <c r="E1257" t="n">
        <v>0.175</v>
      </c>
      <c r="F1257" t="n">
        <v>0</v>
      </c>
      <c r="G1257" t="n">
        <v>0.2222</v>
      </c>
      <c r="H1257" t="n">
        <v>0.2222</v>
      </c>
      <c r="I1257" t="n">
        <v>0</v>
      </c>
      <c r="J1257" t="n">
        <v>0.3333</v>
      </c>
      <c r="K1257" t="n">
        <v>0.3333</v>
      </c>
      <c r="L1257" t="n">
        <v>0</v>
      </c>
      <c r="M1257" t="n">
        <v>0.3333</v>
      </c>
      <c r="N1257" t="n">
        <v>0.3333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0.3</v>
      </c>
      <c r="Z1257" t="n">
        <v>0.3</v>
      </c>
      <c r="AA1257" t="n">
        <v>0</v>
      </c>
      <c r="AB1257" t="n">
        <v>0</v>
      </c>
      <c r="AC1257" t="n">
        <v>0</v>
      </c>
      <c r="AD1257" t="n">
        <v>0</v>
      </c>
      <c r="AE1257" t="n">
        <v>1</v>
      </c>
      <c r="AF1257" t="n">
        <v>1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0.25</v>
      </c>
      <c r="AR1257" t="n">
        <v>0.25</v>
      </c>
      <c r="AS1257" t="n">
        <v>0</v>
      </c>
      <c r="AT1257" t="n">
        <v>0</v>
      </c>
      <c r="AU1257" t="n">
        <v>0</v>
      </c>
      <c r="AV1257" t="n">
        <v>0</v>
      </c>
      <c r="AW1257" t="n">
        <v>1</v>
      </c>
      <c r="AX1257" t="n">
        <v>1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</row>
    <row r="1258">
      <c r="A1258" t="s">
        <v>101</v>
      </c>
      <c r="B1258" t="s">
        <v>102</v>
      </c>
      <c r="C1258" s="1" t="n">
        <v>43891</v>
      </c>
      <c r="D1258" t="n">
        <v>0.175</v>
      </c>
      <c r="E1258" t="n">
        <v>0.175</v>
      </c>
      <c r="F1258" t="n">
        <v>0</v>
      </c>
      <c r="G1258" t="n">
        <v>0.2222</v>
      </c>
      <c r="H1258" t="n">
        <v>0.2222</v>
      </c>
      <c r="I1258" t="n">
        <v>0</v>
      </c>
      <c r="J1258" t="n">
        <v>0.3333</v>
      </c>
      <c r="K1258" t="n">
        <v>0.3333</v>
      </c>
      <c r="L1258" t="n">
        <v>0</v>
      </c>
      <c r="M1258" t="n">
        <v>0.3333</v>
      </c>
      <c r="N1258" t="n">
        <v>0.3333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0.3</v>
      </c>
      <c r="Z1258" t="n">
        <v>0.3</v>
      </c>
      <c r="AA1258" t="n">
        <v>0</v>
      </c>
      <c r="AB1258" t="n">
        <v>0</v>
      </c>
      <c r="AC1258" t="n">
        <v>0</v>
      </c>
      <c r="AD1258" t="n">
        <v>0</v>
      </c>
      <c r="AE1258" t="n">
        <v>1</v>
      </c>
      <c r="AF1258" t="n">
        <v>1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0.25</v>
      </c>
      <c r="AR1258" t="n">
        <v>0.25</v>
      </c>
      <c r="AS1258" t="n">
        <v>0</v>
      </c>
      <c r="AT1258" t="n">
        <v>0</v>
      </c>
      <c r="AU1258" t="n">
        <v>0</v>
      </c>
      <c r="AV1258" t="n">
        <v>0</v>
      </c>
      <c r="AW1258" t="n">
        <v>1</v>
      </c>
      <c r="AX1258" t="n">
        <v>1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</row>
    <row r="1259">
      <c r="A1259" t="s">
        <v>101</v>
      </c>
      <c r="B1259" t="s">
        <v>102</v>
      </c>
      <c r="C1259" s="1" t="n">
        <v>43892</v>
      </c>
      <c r="D1259" t="n">
        <v>0.175</v>
      </c>
      <c r="E1259" t="n">
        <v>0.175</v>
      </c>
      <c r="F1259" t="n">
        <v>0</v>
      </c>
      <c r="G1259" t="n">
        <v>0.2222</v>
      </c>
      <c r="H1259" t="n">
        <v>0.2222</v>
      </c>
      <c r="I1259" t="n">
        <v>0</v>
      </c>
      <c r="J1259" t="n">
        <v>0.3333</v>
      </c>
      <c r="K1259" t="n">
        <v>0.3333</v>
      </c>
      <c r="L1259" t="n">
        <v>0</v>
      </c>
      <c r="M1259" t="n">
        <v>0.3333</v>
      </c>
      <c r="N1259" t="n">
        <v>0.3333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0.3</v>
      </c>
      <c r="Z1259" t="n">
        <v>0.3</v>
      </c>
      <c r="AA1259" t="n">
        <v>0</v>
      </c>
      <c r="AB1259" t="n">
        <v>0</v>
      </c>
      <c r="AC1259" t="n">
        <v>0</v>
      </c>
      <c r="AD1259" t="n">
        <v>0</v>
      </c>
      <c r="AE1259" t="n">
        <v>1</v>
      </c>
      <c r="AF1259" t="n">
        <v>1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0.25</v>
      </c>
      <c r="AR1259" t="n">
        <v>0.25</v>
      </c>
      <c r="AS1259" t="n">
        <v>0</v>
      </c>
      <c r="AT1259" t="n">
        <v>0</v>
      </c>
      <c r="AU1259" t="n">
        <v>0</v>
      </c>
      <c r="AV1259" t="n">
        <v>0</v>
      </c>
      <c r="AW1259" t="n">
        <v>1</v>
      </c>
      <c r="AX1259" t="n">
        <v>1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</row>
    <row r="1260">
      <c r="A1260" t="s">
        <v>101</v>
      </c>
      <c r="B1260" t="s">
        <v>102</v>
      </c>
      <c r="C1260" s="1" t="n">
        <v>43893</v>
      </c>
      <c r="D1260" t="n">
        <v>0.175</v>
      </c>
      <c r="E1260" t="n">
        <v>0.175</v>
      </c>
      <c r="F1260" t="n">
        <v>0</v>
      </c>
      <c r="G1260" t="n">
        <v>0.2222</v>
      </c>
      <c r="H1260" t="n">
        <v>0.2222</v>
      </c>
      <c r="I1260" t="n">
        <v>0</v>
      </c>
      <c r="J1260" t="n">
        <v>0.3333</v>
      </c>
      <c r="K1260" t="n">
        <v>0.3333</v>
      </c>
      <c r="L1260" t="n">
        <v>0</v>
      </c>
      <c r="M1260" t="n">
        <v>0.3333</v>
      </c>
      <c r="N1260" t="n">
        <v>0.3333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0.3</v>
      </c>
      <c r="Z1260" t="n">
        <v>0.3</v>
      </c>
      <c r="AA1260" t="n">
        <v>0</v>
      </c>
      <c r="AB1260" t="n">
        <v>0</v>
      </c>
      <c r="AC1260" t="n">
        <v>0</v>
      </c>
      <c r="AD1260" t="n">
        <v>0</v>
      </c>
      <c r="AE1260" t="n">
        <v>1</v>
      </c>
      <c r="AF1260" t="n">
        <v>1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0.25</v>
      </c>
      <c r="AR1260" t="n">
        <v>0.25</v>
      </c>
      <c r="AS1260" t="n">
        <v>0</v>
      </c>
      <c r="AT1260" t="n">
        <v>0</v>
      </c>
      <c r="AU1260" t="n">
        <v>0</v>
      </c>
      <c r="AV1260" t="n">
        <v>0</v>
      </c>
      <c r="AW1260" t="n">
        <v>1</v>
      </c>
      <c r="AX1260" t="n">
        <v>1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</row>
    <row r="1261">
      <c r="A1261" t="s">
        <v>101</v>
      </c>
      <c r="B1261" t="s">
        <v>102</v>
      </c>
      <c r="C1261" s="1" t="n">
        <v>43894</v>
      </c>
      <c r="D1261" t="n">
        <v>0.175</v>
      </c>
      <c r="E1261" t="n">
        <v>0.175</v>
      </c>
      <c r="F1261" t="n">
        <v>0</v>
      </c>
      <c r="G1261" t="n">
        <v>0.2222</v>
      </c>
      <c r="H1261" t="n">
        <v>0.2222</v>
      </c>
      <c r="I1261" t="n">
        <v>0</v>
      </c>
      <c r="J1261" t="n">
        <v>0.3333</v>
      </c>
      <c r="K1261" t="n">
        <v>0.3333</v>
      </c>
      <c r="L1261" t="n">
        <v>0</v>
      </c>
      <c r="M1261" t="n">
        <v>0.3333</v>
      </c>
      <c r="N1261" t="n">
        <v>0.3333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0.3</v>
      </c>
      <c r="Z1261" t="n">
        <v>0.3</v>
      </c>
      <c r="AA1261" t="n">
        <v>0</v>
      </c>
      <c r="AB1261" t="n">
        <v>0</v>
      </c>
      <c r="AC1261" t="n">
        <v>0</v>
      </c>
      <c r="AD1261" t="n">
        <v>0</v>
      </c>
      <c r="AE1261" t="n">
        <v>1</v>
      </c>
      <c r="AF1261" t="n">
        <v>1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0.25</v>
      </c>
      <c r="AR1261" t="n">
        <v>0.25</v>
      </c>
      <c r="AS1261" t="n">
        <v>0</v>
      </c>
      <c r="AT1261" t="n">
        <v>0</v>
      </c>
      <c r="AU1261" t="n">
        <v>0</v>
      </c>
      <c r="AV1261" t="n">
        <v>0</v>
      </c>
      <c r="AW1261" t="n">
        <v>1</v>
      </c>
      <c r="AX1261" t="n">
        <v>1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</row>
    <row r="1262">
      <c r="A1262" t="s">
        <v>101</v>
      </c>
      <c r="B1262" t="s">
        <v>102</v>
      </c>
      <c r="C1262" s="1" t="n">
        <v>43895</v>
      </c>
      <c r="D1262" t="n">
        <v>0.175</v>
      </c>
      <c r="E1262" t="n">
        <v>0.175</v>
      </c>
      <c r="F1262" t="n">
        <v>0.075</v>
      </c>
      <c r="G1262" t="n">
        <v>0.2222</v>
      </c>
      <c r="H1262" t="n">
        <v>0.2222</v>
      </c>
      <c r="I1262" t="n">
        <v>0</v>
      </c>
      <c r="J1262" t="n">
        <v>0.3333</v>
      </c>
      <c r="K1262" t="n">
        <v>0.3333</v>
      </c>
      <c r="L1262" t="n">
        <v>0</v>
      </c>
      <c r="M1262" t="n">
        <v>0.3333</v>
      </c>
      <c r="N1262" t="n">
        <v>0.3333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0.3</v>
      </c>
      <c r="Z1262" t="n">
        <v>0.3</v>
      </c>
      <c r="AA1262" t="n">
        <v>0.3</v>
      </c>
      <c r="AB1262" t="n">
        <v>0</v>
      </c>
      <c r="AC1262" t="n">
        <v>0</v>
      </c>
      <c r="AD1262" t="n">
        <v>0</v>
      </c>
      <c r="AE1262" t="n">
        <v>1</v>
      </c>
      <c r="AF1262" t="n">
        <v>1</v>
      </c>
      <c r="AG1262" t="n">
        <v>1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0.25</v>
      </c>
      <c r="AR1262" t="n">
        <v>0.25</v>
      </c>
      <c r="AS1262" t="n">
        <v>0</v>
      </c>
      <c r="AT1262" t="n">
        <v>0</v>
      </c>
      <c r="AU1262" t="n">
        <v>0</v>
      </c>
      <c r="AV1262" t="n">
        <v>0</v>
      </c>
      <c r="AW1262" t="n">
        <v>1</v>
      </c>
      <c r="AX1262" t="n">
        <v>1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</row>
    <row r="1263">
      <c r="A1263" t="s">
        <v>101</v>
      </c>
      <c r="B1263" t="s">
        <v>102</v>
      </c>
      <c r="C1263" s="1" t="n">
        <v>43896</v>
      </c>
      <c r="D1263" t="n">
        <v>0.175</v>
      </c>
      <c r="E1263" t="n">
        <v>0.175</v>
      </c>
      <c r="F1263" t="n">
        <v>0.075</v>
      </c>
      <c r="G1263" t="n">
        <v>0.2222</v>
      </c>
      <c r="H1263" t="n">
        <v>0.2222</v>
      </c>
      <c r="I1263" t="n">
        <v>0</v>
      </c>
      <c r="J1263" t="n">
        <v>0.3333</v>
      </c>
      <c r="K1263" t="n">
        <v>0.3333</v>
      </c>
      <c r="L1263" t="n">
        <v>0</v>
      </c>
      <c r="M1263" t="n">
        <v>0.3333</v>
      </c>
      <c r="N1263" t="n">
        <v>0.3333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0.3</v>
      </c>
      <c r="Z1263" t="n">
        <v>0.3</v>
      </c>
      <c r="AA1263" t="n">
        <v>0.3</v>
      </c>
      <c r="AB1263" t="n">
        <v>0</v>
      </c>
      <c r="AC1263" t="n">
        <v>0</v>
      </c>
      <c r="AD1263" t="n">
        <v>0</v>
      </c>
      <c r="AE1263" t="n">
        <v>1</v>
      </c>
      <c r="AF1263" t="n">
        <v>1</v>
      </c>
      <c r="AG1263" t="n">
        <v>1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0.25</v>
      </c>
      <c r="AR1263" t="n">
        <v>0.25</v>
      </c>
      <c r="AS1263" t="n">
        <v>0</v>
      </c>
      <c r="AT1263" t="n">
        <v>0</v>
      </c>
      <c r="AU1263" t="n">
        <v>0</v>
      </c>
      <c r="AV1263" t="n">
        <v>0</v>
      </c>
      <c r="AW1263" t="n">
        <v>1</v>
      </c>
      <c r="AX1263" t="n">
        <v>1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</row>
    <row r="1264">
      <c r="A1264" t="s">
        <v>101</v>
      </c>
      <c r="B1264" t="s">
        <v>102</v>
      </c>
      <c r="C1264" s="1" t="n">
        <v>43897</v>
      </c>
      <c r="D1264" t="n">
        <v>0.175</v>
      </c>
      <c r="E1264" t="n">
        <v>0.175</v>
      </c>
      <c r="F1264" t="n">
        <v>0.075</v>
      </c>
      <c r="G1264" t="n">
        <v>0.2222</v>
      </c>
      <c r="H1264" t="n">
        <v>0.2222</v>
      </c>
      <c r="I1264" t="n">
        <v>0</v>
      </c>
      <c r="J1264" t="n">
        <v>0.3333</v>
      </c>
      <c r="K1264" t="n">
        <v>0.3333</v>
      </c>
      <c r="L1264" t="n">
        <v>0</v>
      </c>
      <c r="M1264" t="n">
        <v>0.3333</v>
      </c>
      <c r="N1264" t="n">
        <v>0.3333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0.3</v>
      </c>
      <c r="Z1264" t="n">
        <v>0.3</v>
      </c>
      <c r="AA1264" t="n">
        <v>0.3</v>
      </c>
      <c r="AB1264" t="n">
        <v>0</v>
      </c>
      <c r="AC1264" t="n">
        <v>0</v>
      </c>
      <c r="AD1264" t="n">
        <v>0</v>
      </c>
      <c r="AE1264" t="n">
        <v>1</v>
      </c>
      <c r="AF1264" t="n">
        <v>1</v>
      </c>
      <c r="AG1264" t="n">
        <v>1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0.25</v>
      </c>
      <c r="AR1264" t="n">
        <v>0.25</v>
      </c>
      <c r="AS1264" t="n">
        <v>0</v>
      </c>
      <c r="AT1264" t="n">
        <v>0</v>
      </c>
      <c r="AU1264" t="n">
        <v>0</v>
      </c>
      <c r="AV1264" t="n">
        <v>0</v>
      </c>
      <c r="AW1264" t="n">
        <v>1</v>
      </c>
      <c r="AX1264" t="n">
        <v>1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</row>
    <row r="1265">
      <c r="A1265" t="s">
        <v>101</v>
      </c>
      <c r="B1265" t="s">
        <v>102</v>
      </c>
      <c r="C1265" s="1" t="n">
        <v>43898</v>
      </c>
      <c r="D1265" t="n">
        <v>0.175</v>
      </c>
      <c r="E1265" t="n">
        <v>0.175</v>
      </c>
      <c r="F1265" t="n">
        <v>0.075</v>
      </c>
      <c r="G1265" t="n">
        <v>0.2222</v>
      </c>
      <c r="H1265" t="n">
        <v>0.2222</v>
      </c>
      <c r="I1265" t="n">
        <v>0</v>
      </c>
      <c r="J1265" t="n">
        <v>0.3333</v>
      </c>
      <c r="K1265" t="n">
        <v>0.3333</v>
      </c>
      <c r="L1265" t="n">
        <v>0</v>
      </c>
      <c r="M1265" t="n">
        <v>0.3333</v>
      </c>
      <c r="N1265" t="n">
        <v>0.3333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0.3</v>
      </c>
      <c r="Z1265" t="n">
        <v>0.3</v>
      </c>
      <c r="AA1265" t="n">
        <v>0.3</v>
      </c>
      <c r="AB1265" t="n">
        <v>0</v>
      </c>
      <c r="AC1265" t="n">
        <v>0</v>
      </c>
      <c r="AD1265" t="n">
        <v>0</v>
      </c>
      <c r="AE1265" t="n">
        <v>1</v>
      </c>
      <c r="AF1265" t="n">
        <v>1</v>
      </c>
      <c r="AG1265" t="n">
        <v>1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0.25</v>
      </c>
      <c r="AR1265" t="n">
        <v>0.25</v>
      </c>
      <c r="AS1265" t="n">
        <v>0</v>
      </c>
      <c r="AT1265" t="n">
        <v>0</v>
      </c>
      <c r="AU1265" t="n">
        <v>0</v>
      </c>
      <c r="AV1265" t="n">
        <v>0</v>
      </c>
      <c r="AW1265" t="n">
        <v>1</v>
      </c>
      <c r="AX1265" t="n">
        <v>1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</row>
    <row r="1266">
      <c r="A1266" t="s">
        <v>101</v>
      </c>
      <c r="B1266" t="s">
        <v>102</v>
      </c>
      <c r="C1266" s="1" t="n">
        <v>43899</v>
      </c>
      <c r="D1266" t="n">
        <v>0.175</v>
      </c>
      <c r="E1266" t="n">
        <v>0.175</v>
      </c>
      <c r="F1266" t="n">
        <v>0.075</v>
      </c>
      <c r="G1266" t="n">
        <v>0.2222</v>
      </c>
      <c r="H1266" t="n">
        <v>0.2222</v>
      </c>
      <c r="I1266" t="n">
        <v>0</v>
      </c>
      <c r="J1266" t="n">
        <v>0.3333</v>
      </c>
      <c r="K1266" t="n">
        <v>0.3333</v>
      </c>
      <c r="L1266" t="n">
        <v>0</v>
      </c>
      <c r="M1266" t="n">
        <v>0.3333</v>
      </c>
      <c r="N1266" t="n">
        <v>0.3333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0.3</v>
      </c>
      <c r="Z1266" t="n">
        <v>0.3</v>
      </c>
      <c r="AA1266" t="n">
        <v>0.3</v>
      </c>
      <c r="AB1266" t="n">
        <v>0</v>
      </c>
      <c r="AC1266" t="n">
        <v>0</v>
      </c>
      <c r="AD1266" t="n">
        <v>0</v>
      </c>
      <c r="AE1266" t="n">
        <v>1</v>
      </c>
      <c r="AF1266" t="n">
        <v>1</v>
      </c>
      <c r="AG1266" t="n">
        <v>1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0.25</v>
      </c>
      <c r="AR1266" t="n">
        <v>0.25</v>
      </c>
      <c r="AS1266" t="n">
        <v>0</v>
      </c>
      <c r="AT1266" t="n">
        <v>0</v>
      </c>
      <c r="AU1266" t="n">
        <v>0</v>
      </c>
      <c r="AV1266" t="n">
        <v>0</v>
      </c>
      <c r="AW1266" t="n">
        <v>1</v>
      </c>
      <c r="AX1266" t="n">
        <v>1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</row>
    <row r="1267">
      <c r="A1267" t="s">
        <v>101</v>
      </c>
      <c r="B1267" t="s">
        <v>102</v>
      </c>
      <c r="C1267" s="1" t="n">
        <v>43900</v>
      </c>
      <c r="D1267" t="n">
        <v>0.175</v>
      </c>
      <c r="E1267" t="n">
        <v>0.175</v>
      </c>
      <c r="F1267" t="n">
        <v>0.075</v>
      </c>
      <c r="G1267" t="n">
        <v>0.2222</v>
      </c>
      <c r="H1267" t="n">
        <v>0.2222</v>
      </c>
      <c r="I1267" t="n">
        <v>0</v>
      </c>
      <c r="J1267" t="n">
        <v>0.3333</v>
      </c>
      <c r="K1267" t="n">
        <v>0.3333</v>
      </c>
      <c r="L1267" t="n">
        <v>0</v>
      </c>
      <c r="M1267" t="n">
        <v>0.3333</v>
      </c>
      <c r="N1267" t="n">
        <v>0.3333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0.3</v>
      </c>
      <c r="Z1267" t="n">
        <v>0.3</v>
      </c>
      <c r="AA1267" t="n">
        <v>0.3</v>
      </c>
      <c r="AB1267" t="n">
        <v>0</v>
      </c>
      <c r="AC1267" t="n">
        <v>0</v>
      </c>
      <c r="AD1267" t="n">
        <v>0</v>
      </c>
      <c r="AE1267" t="n">
        <v>1</v>
      </c>
      <c r="AF1267" t="n">
        <v>1</v>
      </c>
      <c r="AG1267" t="n">
        <v>1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0.25</v>
      </c>
      <c r="AR1267" t="n">
        <v>0.25</v>
      </c>
      <c r="AS1267" t="n">
        <v>0</v>
      </c>
      <c r="AT1267" t="n">
        <v>0</v>
      </c>
      <c r="AU1267" t="n">
        <v>0</v>
      </c>
      <c r="AV1267" t="n">
        <v>0</v>
      </c>
      <c r="AW1267" t="n">
        <v>1</v>
      </c>
      <c r="AX1267" t="n">
        <v>1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</row>
    <row r="1268">
      <c r="A1268" t="s">
        <v>101</v>
      </c>
      <c r="B1268" t="s">
        <v>102</v>
      </c>
      <c r="C1268" s="1" t="n">
        <v>43901</v>
      </c>
      <c r="D1268" t="n">
        <v>0.175</v>
      </c>
      <c r="E1268" t="n">
        <v>0.175</v>
      </c>
      <c r="F1268" t="n">
        <v>0.075</v>
      </c>
      <c r="G1268" t="n">
        <v>0.2222</v>
      </c>
      <c r="H1268" t="n">
        <v>0.2222</v>
      </c>
      <c r="I1268" t="n">
        <v>0</v>
      </c>
      <c r="J1268" t="n">
        <v>0.3333</v>
      </c>
      <c r="K1268" t="n">
        <v>0.3333</v>
      </c>
      <c r="L1268" t="n">
        <v>0</v>
      </c>
      <c r="M1268" t="n">
        <v>0.3333</v>
      </c>
      <c r="N1268" t="n">
        <v>0.3333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0.3</v>
      </c>
      <c r="Z1268" t="n">
        <v>0.3</v>
      </c>
      <c r="AA1268" t="n">
        <v>0.3</v>
      </c>
      <c r="AB1268" t="n">
        <v>0</v>
      </c>
      <c r="AC1268" t="n">
        <v>0</v>
      </c>
      <c r="AD1268" t="n">
        <v>0</v>
      </c>
      <c r="AE1268" t="n">
        <v>1</v>
      </c>
      <c r="AF1268" t="n">
        <v>1</v>
      </c>
      <c r="AG1268" t="n">
        <v>1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0.25</v>
      </c>
      <c r="AR1268" t="n">
        <v>0.25</v>
      </c>
      <c r="AS1268" t="n">
        <v>0</v>
      </c>
      <c r="AT1268" t="n">
        <v>0</v>
      </c>
      <c r="AU1268" t="n">
        <v>0</v>
      </c>
      <c r="AV1268" t="n">
        <v>0</v>
      </c>
      <c r="AW1268" t="n">
        <v>1</v>
      </c>
      <c r="AX1268" t="n">
        <v>1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</row>
    <row r="1269">
      <c r="A1269" t="s">
        <v>101</v>
      </c>
      <c r="B1269" t="s">
        <v>102</v>
      </c>
      <c r="C1269" s="1" t="n">
        <v>43902</v>
      </c>
      <c r="D1269" t="n">
        <v>0.25</v>
      </c>
      <c r="E1269" t="n">
        <v>0.175</v>
      </c>
      <c r="F1269" t="n">
        <v>0.15</v>
      </c>
      <c r="G1269" t="n">
        <v>0.2222</v>
      </c>
      <c r="H1269" t="n">
        <v>0.2222</v>
      </c>
      <c r="I1269" t="n">
        <v>0</v>
      </c>
      <c r="J1269" t="n">
        <v>0.3333</v>
      </c>
      <c r="K1269" t="n">
        <v>0.3333</v>
      </c>
      <c r="L1269" t="n">
        <v>0</v>
      </c>
      <c r="M1269" t="n">
        <v>0.3333</v>
      </c>
      <c r="N1269" t="n">
        <v>0.3333</v>
      </c>
      <c r="O1269" t="n">
        <v>0</v>
      </c>
      <c r="P1269" t="n">
        <v>0</v>
      </c>
      <c r="Q1269" t="n">
        <v>0</v>
      </c>
      <c r="R1269" t="n">
        <v>0</v>
      </c>
      <c r="S1269" t="n">
        <v>1</v>
      </c>
      <c r="T1269" t="n">
        <v>0</v>
      </c>
      <c r="U1269" t="n">
        <v>1</v>
      </c>
      <c r="V1269" t="n">
        <v>1</v>
      </c>
      <c r="W1269" t="n">
        <v>0</v>
      </c>
      <c r="X1269" t="n">
        <v>1</v>
      </c>
      <c r="Y1269" t="n">
        <v>0.3</v>
      </c>
      <c r="Z1269" t="n">
        <v>0.3</v>
      </c>
      <c r="AA1269" t="n">
        <v>0.3</v>
      </c>
      <c r="AB1269" t="n">
        <v>0</v>
      </c>
      <c r="AC1269" t="n">
        <v>0</v>
      </c>
      <c r="AD1269" t="n">
        <v>0</v>
      </c>
      <c r="AE1269" t="n">
        <v>1</v>
      </c>
      <c r="AF1269" t="n">
        <v>1</v>
      </c>
      <c r="AG1269" t="n">
        <v>1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0.25</v>
      </c>
      <c r="AR1269" t="n">
        <v>0.25</v>
      </c>
      <c r="AS1269" t="n">
        <v>0</v>
      </c>
      <c r="AT1269" t="n">
        <v>0</v>
      </c>
      <c r="AU1269" t="n">
        <v>0</v>
      </c>
      <c r="AV1269" t="n">
        <v>0</v>
      </c>
      <c r="AW1269" t="n">
        <v>1</v>
      </c>
      <c r="AX1269" t="n">
        <v>1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</row>
    <row r="1270">
      <c r="A1270" t="s">
        <v>101</v>
      </c>
      <c r="B1270" t="s">
        <v>102</v>
      </c>
      <c r="C1270" s="1" t="n">
        <v>43903</v>
      </c>
      <c r="D1270" t="n">
        <v>0.375</v>
      </c>
      <c r="E1270" t="n">
        <v>0.3</v>
      </c>
      <c r="F1270" t="n">
        <v>0.25</v>
      </c>
      <c r="G1270" t="n">
        <v>0.2222</v>
      </c>
      <c r="H1270" t="n">
        <v>0.2222</v>
      </c>
      <c r="I1270" t="n">
        <v>0</v>
      </c>
      <c r="J1270" t="n">
        <v>0.3333</v>
      </c>
      <c r="K1270" t="n">
        <v>0.3333</v>
      </c>
      <c r="L1270" t="n">
        <v>0</v>
      </c>
      <c r="M1270" t="n">
        <v>0.3333</v>
      </c>
      <c r="N1270" t="n">
        <v>0.3333</v>
      </c>
      <c r="O1270" t="n">
        <v>0</v>
      </c>
      <c r="P1270" t="n">
        <v>0</v>
      </c>
      <c r="Q1270" t="n">
        <v>0</v>
      </c>
      <c r="R1270" t="n">
        <v>0</v>
      </c>
      <c r="S1270" t="n">
        <v>1</v>
      </c>
      <c r="T1270" t="n">
        <v>0</v>
      </c>
      <c r="U1270" t="n">
        <v>1</v>
      </c>
      <c r="V1270" t="n">
        <v>1</v>
      </c>
      <c r="W1270" t="n">
        <v>0</v>
      </c>
      <c r="X1270" t="n">
        <v>1</v>
      </c>
      <c r="Y1270" t="n">
        <v>0.3</v>
      </c>
      <c r="Z1270" t="n">
        <v>0.3</v>
      </c>
      <c r="AA1270" t="n">
        <v>0.3</v>
      </c>
      <c r="AB1270" t="n">
        <v>0</v>
      </c>
      <c r="AC1270" t="n">
        <v>0</v>
      </c>
      <c r="AD1270" t="n">
        <v>0</v>
      </c>
      <c r="AE1270" t="n">
        <v>1</v>
      </c>
      <c r="AF1270" t="n">
        <v>1</v>
      </c>
      <c r="AG1270" t="n">
        <v>1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0.25</v>
      </c>
      <c r="AR1270" t="n">
        <v>0.25</v>
      </c>
      <c r="AS1270" t="n">
        <v>0</v>
      </c>
      <c r="AT1270" t="n">
        <v>0</v>
      </c>
      <c r="AU1270" t="n">
        <v>0</v>
      </c>
      <c r="AV1270" t="n">
        <v>0</v>
      </c>
      <c r="AW1270" t="n">
        <v>1</v>
      </c>
      <c r="AX1270" t="n">
        <v>1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0.625</v>
      </c>
      <c r="BJ1270" t="n">
        <v>0.625</v>
      </c>
      <c r="BK1270" t="n">
        <v>0.5</v>
      </c>
      <c r="BL1270" t="n">
        <v>1</v>
      </c>
      <c r="BM1270" t="n">
        <v>1</v>
      </c>
      <c r="BN1270" t="n">
        <v>1</v>
      </c>
      <c r="BO1270" t="n">
        <v>0.25</v>
      </c>
      <c r="BP1270" t="n">
        <v>0.25</v>
      </c>
      <c r="BQ1270" t="n">
        <v>0</v>
      </c>
    </row>
    <row r="1271">
      <c r="A1271" t="s">
        <v>101</v>
      </c>
      <c r="B1271" t="s">
        <v>102</v>
      </c>
      <c r="C1271" s="1" t="n">
        <v>43904</v>
      </c>
      <c r="D1271" t="n">
        <v>0.4</v>
      </c>
      <c r="E1271" t="n">
        <v>0.3</v>
      </c>
      <c r="F1271" t="n">
        <v>0.275</v>
      </c>
      <c r="G1271" t="n">
        <v>0.2222</v>
      </c>
      <c r="H1271" t="n">
        <v>0.2222</v>
      </c>
      <c r="I1271" t="n">
        <v>0</v>
      </c>
      <c r="J1271" t="n">
        <v>0.3333</v>
      </c>
      <c r="K1271" t="n">
        <v>0.3333</v>
      </c>
      <c r="L1271" t="n">
        <v>0</v>
      </c>
      <c r="M1271" t="n">
        <v>0.3333</v>
      </c>
      <c r="N1271" t="n">
        <v>0.3333</v>
      </c>
      <c r="O1271" t="n">
        <v>0</v>
      </c>
      <c r="P1271" t="n">
        <v>0</v>
      </c>
      <c r="Q1271" t="n">
        <v>0</v>
      </c>
      <c r="R1271" t="n">
        <v>0</v>
      </c>
      <c r="S1271" t="n">
        <v>1</v>
      </c>
      <c r="T1271" t="n">
        <v>0</v>
      </c>
      <c r="U1271" t="n">
        <v>1</v>
      </c>
      <c r="V1271" t="n">
        <v>1</v>
      </c>
      <c r="W1271" t="n">
        <v>0</v>
      </c>
      <c r="X1271" t="n">
        <v>1</v>
      </c>
      <c r="Y1271" t="n">
        <v>0.3</v>
      </c>
      <c r="Z1271" t="n">
        <v>0.3</v>
      </c>
      <c r="AA1271" t="n">
        <v>0.3</v>
      </c>
      <c r="AB1271" t="n">
        <v>0</v>
      </c>
      <c r="AC1271" t="n">
        <v>0</v>
      </c>
      <c r="AD1271" t="n">
        <v>0</v>
      </c>
      <c r="AE1271" t="n">
        <v>1</v>
      </c>
      <c r="AF1271" t="n">
        <v>1</v>
      </c>
      <c r="AG1271" t="n">
        <v>1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0.375</v>
      </c>
      <c r="AR1271" t="n">
        <v>0.25</v>
      </c>
      <c r="AS1271" t="n">
        <v>0.125</v>
      </c>
      <c r="AT1271" t="n">
        <v>0</v>
      </c>
      <c r="AU1271" t="n">
        <v>0</v>
      </c>
      <c r="AV1271" t="n">
        <v>0</v>
      </c>
      <c r="AW1271" t="n">
        <v>1</v>
      </c>
      <c r="AX1271" t="n">
        <v>1</v>
      </c>
      <c r="AY1271" t="n">
        <v>0</v>
      </c>
      <c r="AZ1271" t="n">
        <v>0</v>
      </c>
      <c r="BA1271" t="n">
        <v>0</v>
      </c>
      <c r="BB1271" t="n">
        <v>0</v>
      </c>
      <c r="BC1271" t="n">
        <v>1</v>
      </c>
      <c r="BD1271" t="n">
        <v>0</v>
      </c>
      <c r="BE1271" t="n">
        <v>1</v>
      </c>
      <c r="BF1271" t="n">
        <v>0</v>
      </c>
      <c r="BG1271" t="n">
        <v>0</v>
      </c>
      <c r="BH1271" t="n">
        <v>0</v>
      </c>
      <c r="BI1271" t="n">
        <v>0.625</v>
      </c>
      <c r="BJ1271" t="n">
        <v>0.625</v>
      </c>
      <c r="BK1271" t="n">
        <v>0.5</v>
      </c>
      <c r="BL1271" t="n">
        <v>1</v>
      </c>
      <c r="BM1271" t="n">
        <v>1</v>
      </c>
      <c r="BN1271" t="n">
        <v>1</v>
      </c>
      <c r="BO1271" t="n">
        <v>0.25</v>
      </c>
      <c r="BP1271" t="n">
        <v>0.25</v>
      </c>
      <c r="BQ1271" t="n">
        <v>0</v>
      </c>
    </row>
    <row r="1272">
      <c r="A1272" t="s">
        <v>101</v>
      </c>
      <c r="B1272" t="s">
        <v>102</v>
      </c>
      <c r="C1272" s="1" t="n">
        <v>43905</v>
      </c>
      <c r="D1272" t="n">
        <v>0.5</v>
      </c>
      <c r="E1272" t="n">
        <v>0.3</v>
      </c>
      <c r="F1272" t="n">
        <v>0.4</v>
      </c>
      <c r="G1272" t="n">
        <v>0.2222</v>
      </c>
      <c r="H1272" t="n">
        <v>0.2222</v>
      </c>
      <c r="I1272" t="n">
        <v>0</v>
      </c>
      <c r="J1272" t="n">
        <v>0.3333</v>
      </c>
      <c r="K1272" t="n">
        <v>0.3333</v>
      </c>
      <c r="L1272" t="n">
        <v>0</v>
      </c>
      <c r="M1272" t="n">
        <v>0.3333</v>
      </c>
      <c r="N1272" t="n">
        <v>0.3333</v>
      </c>
      <c r="O1272" t="n">
        <v>0</v>
      </c>
      <c r="P1272" t="n">
        <v>0</v>
      </c>
      <c r="Q1272" t="n">
        <v>0</v>
      </c>
      <c r="R1272" t="n">
        <v>0</v>
      </c>
      <c r="S1272" t="n">
        <v>1</v>
      </c>
      <c r="T1272" t="n">
        <v>0</v>
      </c>
      <c r="U1272" t="n">
        <v>1</v>
      </c>
      <c r="V1272" t="n">
        <v>1</v>
      </c>
      <c r="W1272" t="n">
        <v>0</v>
      </c>
      <c r="X1272" t="n">
        <v>1</v>
      </c>
      <c r="Y1272" t="n">
        <v>0.4</v>
      </c>
      <c r="Z1272" t="n">
        <v>0.3</v>
      </c>
      <c r="AA1272" t="n">
        <v>0.4</v>
      </c>
      <c r="AB1272" t="n">
        <v>0.2</v>
      </c>
      <c r="AC1272" t="n">
        <v>0</v>
      </c>
      <c r="AD1272" t="n">
        <v>0.2</v>
      </c>
      <c r="AE1272" t="n">
        <v>1</v>
      </c>
      <c r="AF1272" t="n">
        <v>1</v>
      </c>
      <c r="AG1272" t="n">
        <v>1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0.375</v>
      </c>
      <c r="AR1272" t="n">
        <v>0.25</v>
      </c>
      <c r="AS1272" t="n">
        <v>0.125</v>
      </c>
      <c r="AT1272" t="n">
        <v>0</v>
      </c>
      <c r="AU1272" t="n">
        <v>0</v>
      </c>
      <c r="AV1272" t="n">
        <v>0</v>
      </c>
      <c r="AW1272" t="n">
        <v>1</v>
      </c>
      <c r="AX1272" t="n">
        <v>1</v>
      </c>
      <c r="AY1272" t="n">
        <v>0</v>
      </c>
      <c r="AZ1272" t="n">
        <v>0</v>
      </c>
      <c r="BA1272" t="n">
        <v>0</v>
      </c>
      <c r="BB1272" t="n">
        <v>0</v>
      </c>
      <c r="BC1272" t="n">
        <v>1</v>
      </c>
      <c r="BD1272" t="n">
        <v>0</v>
      </c>
      <c r="BE1272" t="n">
        <v>1</v>
      </c>
      <c r="BF1272" t="n">
        <v>0</v>
      </c>
      <c r="BG1272" t="n">
        <v>0</v>
      </c>
      <c r="BH1272" t="n">
        <v>0</v>
      </c>
      <c r="BI1272" t="n">
        <v>1</v>
      </c>
      <c r="BJ1272" t="n">
        <v>0.625</v>
      </c>
      <c r="BK1272" t="n">
        <v>1</v>
      </c>
      <c r="BL1272" t="n">
        <v>1</v>
      </c>
      <c r="BM1272" t="n">
        <v>1</v>
      </c>
      <c r="BN1272" t="n">
        <v>1</v>
      </c>
      <c r="BO1272" t="n">
        <v>1</v>
      </c>
      <c r="BP1272" t="n">
        <v>0.25</v>
      </c>
      <c r="BQ1272" t="n">
        <v>1</v>
      </c>
    </row>
    <row r="1273">
      <c r="A1273" t="s">
        <v>101</v>
      </c>
      <c r="B1273" t="s">
        <v>102</v>
      </c>
      <c r="C1273" s="1" t="n">
        <v>43906</v>
      </c>
      <c r="D1273" t="n">
        <v>0.5</v>
      </c>
      <c r="E1273" t="n">
        <v>0.3</v>
      </c>
      <c r="F1273" t="n">
        <v>0.4</v>
      </c>
      <c r="G1273" t="n">
        <v>0.2222</v>
      </c>
      <c r="H1273" t="n">
        <v>0.2222</v>
      </c>
      <c r="I1273" t="n">
        <v>0</v>
      </c>
      <c r="J1273" t="n">
        <v>0.3333</v>
      </c>
      <c r="K1273" t="n">
        <v>0.3333</v>
      </c>
      <c r="L1273" t="n">
        <v>0</v>
      </c>
      <c r="M1273" t="n">
        <v>0.3333</v>
      </c>
      <c r="N1273" t="n">
        <v>0.3333</v>
      </c>
      <c r="O1273" t="n">
        <v>0</v>
      </c>
      <c r="P1273" t="n">
        <v>0</v>
      </c>
      <c r="Q1273" t="n">
        <v>0</v>
      </c>
      <c r="R1273" t="n">
        <v>0</v>
      </c>
      <c r="S1273" t="n">
        <v>1</v>
      </c>
      <c r="T1273" t="n">
        <v>0</v>
      </c>
      <c r="U1273" t="n">
        <v>1</v>
      </c>
      <c r="V1273" t="n">
        <v>1</v>
      </c>
      <c r="W1273" t="n">
        <v>0</v>
      </c>
      <c r="X1273" t="n">
        <v>1</v>
      </c>
      <c r="Y1273" t="n">
        <v>0.4</v>
      </c>
      <c r="Z1273" t="n">
        <v>0.3</v>
      </c>
      <c r="AA1273" t="n">
        <v>0.4</v>
      </c>
      <c r="AB1273" t="n">
        <v>0.2</v>
      </c>
      <c r="AC1273" t="n">
        <v>0</v>
      </c>
      <c r="AD1273" t="n">
        <v>0.2</v>
      </c>
      <c r="AE1273" t="n">
        <v>1</v>
      </c>
      <c r="AF1273" t="n">
        <v>1</v>
      </c>
      <c r="AG1273" t="n">
        <v>1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0.375</v>
      </c>
      <c r="AR1273" t="n">
        <v>0.25</v>
      </c>
      <c r="AS1273" t="n">
        <v>0.125</v>
      </c>
      <c r="AT1273" t="n">
        <v>0</v>
      </c>
      <c r="AU1273" t="n">
        <v>0</v>
      </c>
      <c r="AV1273" t="n">
        <v>0</v>
      </c>
      <c r="AW1273" t="n">
        <v>1</v>
      </c>
      <c r="AX1273" t="n">
        <v>1</v>
      </c>
      <c r="AY1273" t="n">
        <v>0</v>
      </c>
      <c r="AZ1273" t="n">
        <v>0</v>
      </c>
      <c r="BA1273" t="n">
        <v>0</v>
      </c>
      <c r="BB1273" t="n">
        <v>0</v>
      </c>
      <c r="BC1273" t="n">
        <v>1</v>
      </c>
      <c r="BD1273" t="n">
        <v>0</v>
      </c>
      <c r="BE1273" t="n">
        <v>1</v>
      </c>
      <c r="BF1273" t="n">
        <v>0</v>
      </c>
      <c r="BG1273" t="n">
        <v>0</v>
      </c>
      <c r="BH1273" t="n">
        <v>0</v>
      </c>
      <c r="BI1273" t="n">
        <v>1</v>
      </c>
      <c r="BJ1273" t="n">
        <v>0.625</v>
      </c>
      <c r="BK1273" t="n">
        <v>1</v>
      </c>
      <c r="BL1273" t="n">
        <v>1</v>
      </c>
      <c r="BM1273" t="n">
        <v>1</v>
      </c>
      <c r="BN1273" t="n">
        <v>1</v>
      </c>
      <c r="BO1273" t="n">
        <v>1</v>
      </c>
      <c r="BP1273" t="n">
        <v>0.25</v>
      </c>
      <c r="BQ1273" t="n">
        <v>1</v>
      </c>
    </row>
    <row r="1274">
      <c r="A1274" t="s">
        <v>101</v>
      </c>
      <c r="B1274" t="s">
        <v>102</v>
      </c>
      <c r="C1274" s="1" t="n">
        <v>43907</v>
      </c>
      <c r="D1274" t="n">
        <v>0.55</v>
      </c>
      <c r="E1274" t="n">
        <v>0.3</v>
      </c>
      <c r="F1274" t="n">
        <v>0.45</v>
      </c>
      <c r="G1274" t="n">
        <v>0.2222</v>
      </c>
      <c r="H1274" t="n">
        <v>0.2222</v>
      </c>
      <c r="I1274" t="n">
        <v>0</v>
      </c>
      <c r="J1274" t="n">
        <v>0.3333</v>
      </c>
      <c r="K1274" t="n">
        <v>0.3333</v>
      </c>
      <c r="L1274" t="n">
        <v>0</v>
      </c>
      <c r="M1274" t="n">
        <v>0.3333</v>
      </c>
      <c r="N1274" t="n">
        <v>0.3333</v>
      </c>
      <c r="O1274" t="n">
        <v>0</v>
      </c>
      <c r="P1274" t="n">
        <v>0</v>
      </c>
      <c r="Q1274" t="n">
        <v>0</v>
      </c>
      <c r="R1274" t="n">
        <v>0</v>
      </c>
      <c r="S1274" t="n">
        <v>1</v>
      </c>
      <c r="T1274" t="n">
        <v>0</v>
      </c>
      <c r="U1274" t="n">
        <v>1</v>
      </c>
      <c r="V1274" t="n">
        <v>1</v>
      </c>
      <c r="W1274" t="n">
        <v>0</v>
      </c>
      <c r="X1274" t="n">
        <v>1</v>
      </c>
      <c r="Y1274" t="n">
        <v>0.4</v>
      </c>
      <c r="Z1274" t="n">
        <v>0.3</v>
      </c>
      <c r="AA1274" t="n">
        <v>0.4</v>
      </c>
      <c r="AB1274" t="n">
        <v>0.2</v>
      </c>
      <c r="AC1274" t="n">
        <v>0</v>
      </c>
      <c r="AD1274" t="n">
        <v>0.2</v>
      </c>
      <c r="AE1274" t="n">
        <v>1</v>
      </c>
      <c r="AF1274" t="n">
        <v>1</v>
      </c>
      <c r="AG1274" t="n">
        <v>1</v>
      </c>
      <c r="AH1274" t="n">
        <v>0</v>
      </c>
      <c r="AI1274" t="n">
        <v>0</v>
      </c>
      <c r="AJ1274" t="n">
        <v>0</v>
      </c>
      <c r="AK1274" t="n">
        <v>1</v>
      </c>
      <c r="AL1274" t="n">
        <v>0</v>
      </c>
      <c r="AM1274" t="n">
        <v>1</v>
      </c>
      <c r="AN1274" t="n">
        <v>1</v>
      </c>
      <c r="AO1274" t="n">
        <v>0</v>
      </c>
      <c r="AP1274" t="n">
        <v>1</v>
      </c>
      <c r="AQ1274" t="n">
        <v>0.375</v>
      </c>
      <c r="AR1274" t="n">
        <v>0.25</v>
      </c>
      <c r="AS1274" t="n">
        <v>0.125</v>
      </c>
      <c r="AT1274" t="n">
        <v>0</v>
      </c>
      <c r="AU1274" t="n">
        <v>0</v>
      </c>
      <c r="AV1274" t="n">
        <v>0</v>
      </c>
      <c r="AW1274" t="n">
        <v>1</v>
      </c>
      <c r="AX1274" t="n">
        <v>1</v>
      </c>
      <c r="AY1274" t="n">
        <v>0</v>
      </c>
      <c r="AZ1274" t="n">
        <v>0</v>
      </c>
      <c r="BA1274" t="n">
        <v>0</v>
      </c>
      <c r="BB1274" t="n">
        <v>0</v>
      </c>
      <c r="BC1274" t="n">
        <v>1</v>
      </c>
      <c r="BD1274" t="n">
        <v>0</v>
      </c>
      <c r="BE1274" t="n">
        <v>1</v>
      </c>
      <c r="BF1274" t="n">
        <v>0</v>
      </c>
      <c r="BG1274" t="n">
        <v>0</v>
      </c>
      <c r="BH1274" t="n">
        <v>0</v>
      </c>
      <c r="BI1274" t="n">
        <v>1</v>
      </c>
      <c r="BJ1274" t="n">
        <v>0.625</v>
      </c>
      <c r="BK1274" t="n">
        <v>1</v>
      </c>
      <c r="BL1274" t="n">
        <v>1</v>
      </c>
      <c r="BM1274" t="n">
        <v>1</v>
      </c>
      <c r="BN1274" t="n">
        <v>1</v>
      </c>
      <c r="BO1274" t="n">
        <v>1</v>
      </c>
      <c r="BP1274" t="n">
        <v>0.25</v>
      </c>
      <c r="BQ1274" t="n">
        <v>1</v>
      </c>
    </row>
    <row r="1275">
      <c r="A1275" t="s">
        <v>101</v>
      </c>
      <c r="B1275" t="s">
        <v>102</v>
      </c>
      <c r="C1275" s="1" t="n">
        <v>43908</v>
      </c>
      <c r="D1275" t="n">
        <v>0.55</v>
      </c>
      <c r="E1275" t="n">
        <v>0.3</v>
      </c>
      <c r="F1275" t="n">
        <v>0.45</v>
      </c>
      <c r="G1275" t="n">
        <v>0.2222</v>
      </c>
      <c r="H1275" t="n">
        <v>0.2222</v>
      </c>
      <c r="I1275" t="n">
        <v>0</v>
      </c>
      <c r="J1275" t="n">
        <v>0.3333</v>
      </c>
      <c r="K1275" t="n">
        <v>0.3333</v>
      </c>
      <c r="L1275" t="n">
        <v>0</v>
      </c>
      <c r="M1275" t="n">
        <v>0.3333</v>
      </c>
      <c r="N1275" t="n">
        <v>0.3333</v>
      </c>
      <c r="O1275" t="n">
        <v>0</v>
      </c>
      <c r="P1275" t="n">
        <v>0</v>
      </c>
      <c r="Q1275" t="n">
        <v>0</v>
      </c>
      <c r="R1275" t="n">
        <v>0</v>
      </c>
      <c r="S1275" t="n">
        <v>1</v>
      </c>
      <c r="T1275" t="n">
        <v>0</v>
      </c>
      <c r="U1275" t="n">
        <v>1</v>
      </c>
      <c r="V1275" t="n">
        <v>1</v>
      </c>
      <c r="W1275" t="n">
        <v>0</v>
      </c>
      <c r="X1275" t="n">
        <v>1</v>
      </c>
      <c r="Y1275" t="n">
        <v>0.4</v>
      </c>
      <c r="Z1275" t="n">
        <v>0.3</v>
      </c>
      <c r="AA1275" t="n">
        <v>0.4</v>
      </c>
      <c r="AB1275" t="n">
        <v>0.2</v>
      </c>
      <c r="AC1275" t="n">
        <v>0</v>
      </c>
      <c r="AD1275" t="n">
        <v>0.2</v>
      </c>
      <c r="AE1275" t="n">
        <v>1</v>
      </c>
      <c r="AF1275" t="n">
        <v>1</v>
      </c>
      <c r="AG1275" t="n">
        <v>1</v>
      </c>
      <c r="AH1275" t="n">
        <v>0</v>
      </c>
      <c r="AI1275" t="n">
        <v>0</v>
      </c>
      <c r="AJ1275" t="n">
        <v>0</v>
      </c>
      <c r="AK1275" t="n">
        <v>1</v>
      </c>
      <c r="AL1275" t="n">
        <v>0</v>
      </c>
      <c r="AM1275" t="n">
        <v>1</v>
      </c>
      <c r="AN1275" t="n">
        <v>1</v>
      </c>
      <c r="AO1275" t="n">
        <v>0</v>
      </c>
      <c r="AP1275" t="n">
        <v>1</v>
      </c>
      <c r="AQ1275" t="n">
        <v>0.375</v>
      </c>
      <c r="AR1275" t="n">
        <v>0.25</v>
      </c>
      <c r="AS1275" t="n">
        <v>0.125</v>
      </c>
      <c r="AT1275" t="n">
        <v>0</v>
      </c>
      <c r="AU1275" t="n">
        <v>0</v>
      </c>
      <c r="AV1275" t="n">
        <v>0</v>
      </c>
      <c r="AW1275" t="n">
        <v>1</v>
      </c>
      <c r="AX1275" t="n">
        <v>1</v>
      </c>
      <c r="AY1275" t="n">
        <v>0</v>
      </c>
      <c r="AZ1275" t="n">
        <v>0</v>
      </c>
      <c r="BA1275" t="n">
        <v>0</v>
      </c>
      <c r="BB1275" t="n">
        <v>0</v>
      </c>
      <c r="BC1275" t="n">
        <v>1</v>
      </c>
      <c r="BD1275" t="n">
        <v>0</v>
      </c>
      <c r="BE1275" t="n">
        <v>1</v>
      </c>
      <c r="BF1275" t="n">
        <v>0</v>
      </c>
      <c r="BG1275" t="n">
        <v>0</v>
      </c>
      <c r="BH1275" t="n">
        <v>0</v>
      </c>
      <c r="BI1275" t="n">
        <v>1</v>
      </c>
      <c r="BJ1275" t="n">
        <v>0.625</v>
      </c>
      <c r="BK1275" t="n">
        <v>1</v>
      </c>
      <c r="BL1275" t="n">
        <v>1</v>
      </c>
      <c r="BM1275" t="n">
        <v>1</v>
      </c>
      <c r="BN1275" t="n">
        <v>1</v>
      </c>
      <c r="BO1275" t="n">
        <v>1</v>
      </c>
      <c r="BP1275" t="n">
        <v>0.25</v>
      </c>
      <c r="BQ1275" t="n">
        <v>1</v>
      </c>
    </row>
    <row r="1276">
      <c r="A1276" t="s">
        <v>101</v>
      </c>
      <c r="B1276" t="s">
        <v>102</v>
      </c>
      <c r="C1276" s="1" t="n">
        <v>43909</v>
      </c>
      <c r="D1276" t="n">
        <v>0.55</v>
      </c>
      <c r="E1276" t="n">
        <v>0.3</v>
      </c>
      <c r="F1276" t="n">
        <v>0.45</v>
      </c>
      <c r="G1276" t="n">
        <v>0.2222</v>
      </c>
      <c r="H1276" t="n">
        <v>0.2222</v>
      </c>
      <c r="I1276" t="n">
        <v>0</v>
      </c>
      <c r="J1276" t="n">
        <v>0.3333</v>
      </c>
      <c r="K1276" t="n">
        <v>0.3333</v>
      </c>
      <c r="L1276" t="n">
        <v>0</v>
      </c>
      <c r="M1276" t="n">
        <v>0.3333</v>
      </c>
      <c r="N1276" t="n">
        <v>0.3333</v>
      </c>
      <c r="O1276" t="n">
        <v>0</v>
      </c>
      <c r="P1276" t="n">
        <v>0</v>
      </c>
      <c r="Q1276" t="n">
        <v>0</v>
      </c>
      <c r="R1276" t="n">
        <v>0</v>
      </c>
      <c r="S1276" t="n">
        <v>1</v>
      </c>
      <c r="T1276" t="n">
        <v>0</v>
      </c>
      <c r="U1276" t="n">
        <v>1</v>
      </c>
      <c r="V1276" t="n">
        <v>1</v>
      </c>
      <c r="W1276" t="n">
        <v>0</v>
      </c>
      <c r="X1276" t="n">
        <v>1</v>
      </c>
      <c r="Y1276" t="n">
        <v>0.4</v>
      </c>
      <c r="Z1276" t="n">
        <v>0.3</v>
      </c>
      <c r="AA1276" t="n">
        <v>0.4</v>
      </c>
      <c r="AB1276" t="n">
        <v>0.2</v>
      </c>
      <c r="AC1276" t="n">
        <v>0</v>
      </c>
      <c r="AD1276" t="n">
        <v>0.2</v>
      </c>
      <c r="AE1276" t="n">
        <v>1</v>
      </c>
      <c r="AF1276" t="n">
        <v>1</v>
      </c>
      <c r="AG1276" t="n">
        <v>1</v>
      </c>
      <c r="AH1276" t="n">
        <v>0</v>
      </c>
      <c r="AI1276" t="n">
        <v>0</v>
      </c>
      <c r="AJ1276" t="n">
        <v>0</v>
      </c>
      <c r="AK1276" t="n">
        <v>1</v>
      </c>
      <c r="AL1276" t="n">
        <v>0</v>
      </c>
      <c r="AM1276" t="n">
        <v>1</v>
      </c>
      <c r="AN1276" t="n">
        <v>1</v>
      </c>
      <c r="AO1276" t="n">
        <v>0</v>
      </c>
      <c r="AP1276" t="n">
        <v>1</v>
      </c>
      <c r="AQ1276" t="n">
        <v>0.375</v>
      </c>
      <c r="AR1276" t="n">
        <v>0.25</v>
      </c>
      <c r="AS1276" t="n">
        <v>0.125</v>
      </c>
      <c r="AT1276" t="n">
        <v>0</v>
      </c>
      <c r="AU1276" t="n">
        <v>0</v>
      </c>
      <c r="AV1276" t="n">
        <v>0</v>
      </c>
      <c r="AW1276" t="n">
        <v>1</v>
      </c>
      <c r="AX1276" t="n">
        <v>1</v>
      </c>
      <c r="AY1276" t="n">
        <v>0</v>
      </c>
      <c r="AZ1276" t="n">
        <v>0</v>
      </c>
      <c r="BA1276" t="n">
        <v>0</v>
      </c>
      <c r="BB1276" t="n">
        <v>0</v>
      </c>
      <c r="BC1276" t="n">
        <v>1</v>
      </c>
      <c r="BD1276" t="n">
        <v>0</v>
      </c>
      <c r="BE1276" t="n">
        <v>1</v>
      </c>
      <c r="BF1276" t="n">
        <v>0</v>
      </c>
      <c r="BG1276" t="n">
        <v>0</v>
      </c>
      <c r="BH1276" t="n">
        <v>0</v>
      </c>
      <c r="BI1276" t="n">
        <v>1</v>
      </c>
      <c r="BJ1276" t="n">
        <v>0.625</v>
      </c>
      <c r="BK1276" t="n">
        <v>1</v>
      </c>
      <c r="BL1276" t="n">
        <v>1</v>
      </c>
      <c r="BM1276" t="n">
        <v>1</v>
      </c>
      <c r="BN1276" t="n">
        <v>1</v>
      </c>
      <c r="BO1276" t="n">
        <v>1</v>
      </c>
      <c r="BP1276" t="n">
        <v>0.25</v>
      </c>
      <c r="BQ1276" t="n">
        <v>1</v>
      </c>
    </row>
    <row r="1277">
      <c r="A1277" t="s">
        <v>101</v>
      </c>
      <c r="B1277" t="s">
        <v>102</v>
      </c>
      <c r="C1277" s="1" t="n">
        <v>43910</v>
      </c>
      <c r="D1277" t="n">
        <v>0.625</v>
      </c>
      <c r="E1277" t="n">
        <v>0.4</v>
      </c>
      <c r="F1277" t="n">
        <v>0.45</v>
      </c>
      <c r="G1277" t="n">
        <v>0.2222</v>
      </c>
      <c r="H1277" t="n">
        <v>0.2222</v>
      </c>
      <c r="I1277" t="n">
        <v>0</v>
      </c>
      <c r="J1277" t="n">
        <v>0.3333</v>
      </c>
      <c r="K1277" t="n">
        <v>0.3333</v>
      </c>
      <c r="L1277" t="n">
        <v>0</v>
      </c>
      <c r="M1277" t="n">
        <v>0.3333</v>
      </c>
      <c r="N1277" t="n">
        <v>0.3333</v>
      </c>
      <c r="O1277" t="n">
        <v>0</v>
      </c>
      <c r="P1277" t="n">
        <v>0</v>
      </c>
      <c r="Q1277" t="n">
        <v>0</v>
      </c>
      <c r="R1277" t="n">
        <v>0</v>
      </c>
      <c r="S1277" t="n">
        <v>1</v>
      </c>
      <c r="T1277" t="n">
        <v>0</v>
      </c>
      <c r="U1277" t="n">
        <v>1</v>
      </c>
      <c r="V1277" t="n">
        <v>1</v>
      </c>
      <c r="W1277" t="n">
        <v>0</v>
      </c>
      <c r="X1277" t="n">
        <v>1</v>
      </c>
      <c r="Y1277" t="n">
        <v>0.4</v>
      </c>
      <c r="Z1277" t="n">
        <v>0.3</v>
      </c>
      <c r="AA1277" t="n">
        <v>0.4</v>
      </c>
      <c r="AB1277" t="n">
        <v>0.2</v>
      </c>
      <c r="AC1277" t="n">
        <v>0</v>
      </c>
      <c r="AD1277" t="n">
        <v>0.2</v>
      </c>
      <c r="AE1277" t="n">
        <v>1</v>
      </c>
      <c r="AF1277" t="n">
        <v>1</v>
      </c>
      <c r="AG1277" t="n">
        <v>1</v>
      </c>
      <c r="AH1277" t="n">
        <v>0</v>
      </c>
      <c r="AI1277" t="n">
        <v>0</v>
      </c>
      <c r="AJ1277" t="n">
        <v>0</v>
      </c>
      <c r="AK1277" t="n">
        <v>1</v>
      </c>
      <c r="AL1277" t="n">
        <v>0</v>
      </c>
      <c r="AM1277" t="n">
        <v>1</v>
      </c>
      <c r="AN1277" t="n">
        <v>1</v>
      </c>
      <c r="AO1277" t="n">
        <v>0</v>
      </c>
      <c r="AP1277" t="n">
        <v>1</v>
      </c>
      <c r="AQ1277" t="n">
        <v>0.75</v>
      </c>
      <c r="AR1277" t="n">
        <v>0.75</v>
      </c>
      <c r="AS1277" t="n">
        <v>0.125</v>
      </c>
      <c r="AT1277" t="n">
        <v>1</v>
      </c>
      <c r="AU1277" t="n">
        <v>1</v>
      </c>
      <c r="AV1277" t="n">
        <v>0</v>
      </c>
      <c r="AW1277" t="n">
        <v>1</v>
      </c>
      <c r="AX1277" t="n">
        <v>1</v>
      </c>
      <c r="AY1277" t="n">
        <v>0</v>
      </c>
      <c r="AZ1277" t="n">
        <v>0</v>
      </c>
      <c r="BA1277" t="n">
        <v>0</v>
      </c>
      <c r="BB1277" t="n">
        <v>0</v>
      </c>
      <c r="BC1277" t="n">
        <v>1</v>
      </c>
      <c r="BD1277" t="n">
        <v>1</v>
      </c>
      <c r="BE1277" t="n">
        <v>1</v>
      </c>
      <c r="BF1277" t="n">
        <v>1</v>
      </c>
      <c r="BG1277" t="n">
        <v>1</v>
      </c>
      <c r="BH1277" t="n">
        <v>0</v>
      </c>
      <c r="BI1277" t="n">
        <v>1</v>
      </c>
      <c r="BJ1277" t="n">
        <v>0.625</v>
      </c>
      <c r="BK1277" t="n">
        <v>1</v>
      </c>
      <c r="BL1277" t="n">
        <v>1</v>
      </c>
      <c r="BM1277" t="n">
        <v>1</v>
      </c>
      <c r="BN1277" t="n">
        <v>1</v>
      </c>
      <c r="BO1277" t="n">
        <v>1</v>
      </c>
      <c r="BP1277" t="n">
        <v>0.25</v>
      </c>
      <c r="BQ1277" t="n">
        <v>1</v>
      </c>
    </row>
    <row r="1278">
      <c r="A1278" t="s">
        <v>101</v>
      </c>
      <c r="B1278" t="s">
        <v>102</v>
      </c>
      <c r="C1278" s="1" t="n">
        <v>43911</v>
      </c>
      <c r="D1278" t="n">
        <v>0.65</v>
      </c>
      <c r="E1278" t="n">
        <v>0.425</v>
      </c>
      <c r="F1278" t="n">
        <v>0.5</v>
      </c>
      <c r="G1278" t="n">
        <v>0.3333</v>
      </c>
      <c r="H1278" t="n">
        <v>0.3333</v>
      </c>
      <c r="I1278" t="n">
        <v>0</v>
      </c>
      <c r="J1278" t="n">
        <v>0.6667</v>
      </c>
      <c r="K1278" t="n">
        <v>0.6667</v>
      </c>
      <c r="L1278" t="n">
        <v>0</v>
      </c>
      <c r="M1278" t="n">
        <v>0.3333</v>
      </c>
      <c r="N1278" t="n">
        <v>0.3333</v>
      </c>
      <c r="O1278" t="n">
        <v>0</v>
      </c>
      <c r="P1278" t="n">
        <v>0</v>
      </c>
      <c r="Q1278" t="n">
        <v>0</v>
      </c>
      <c r="R1278" t="n">
        <v>0</v>
      </c>
      <c r="S1278" t="n">
        <v>1</v>
      </c>
      <c r="T1278" t="n">
        <v>0</v>
      </c>
      <c r="U1278" t="n">
        <v>1</v>
      </c>
      <c r="V1278" t="n">
        <v>1</v>
      </c>
      <c r="W1278" t="n">
        <v>0</v>
      </c>
      <c r="X1278" t="n">
        <v>1</v>
      </c>
      <c r="Y1278" t="n">
        <v>0.4</v>
      </c>
      <c r="Z1278" t="n">
        <v>0.3</v>
      </c>
      <c r="AA1278" t="n">
        <v>0.4</v>
      </c>
      <c r="AB1278" t="n">
        <v>0.2</v>
      </c>
      <c r="AC1278" t="n">
        <v>0</v>
      </c>
      <c r="AD1278" t="n">
        <v>0.2</v>
      </c>
      <c r="AE1278" t="n">
        <v>1</v>
      </c>
      <c r="AF1278" t="n">
        <v>1</v>
      </c>
      <c r="AG1278" t="n">
        <v>1</v>
      </c>
      <c r="AH1278" t="n">
        <v>0</v>
      </c>
      <c r="AI1278" t="n">
        <v>0</v>
      </c>
      <c r="AJ1278" t="n">
        <v>0</v>
      </c>
      <c r="AK1278" t="n">
        <v>1</v>
      </c>
      <c r="AL1278" t="n">
        <v>0</v>
      </c>
      <c r="AM1278" t="n">
        <v>1</v>
      </c>
      <c r="AN1278" t="n">
        <v>1</v>
      </c>
      <c r="AO1278" t="n">
        <v>0</v>
      </c>
      <c r="AP1278" t="n">
        <v>1</v>
      </c>
      <c r="AQ1278" t="n">
        <v>0.75</v>
      </c>
      <c r="AR1278" t="n">
        <v>0.75</v>
      </c>
      <c r="AS1278" t="n">
        <v>0.375</v>
      </c>
      <c r="AT1278" t="n">
        <v>1</v>
      </c>
      <c r="AU1278" t="n">
        <v>1</v>
      </c>
      <c r="AV1278" t="n">
        <v>0</v>
      </c>
      <c r="AW1278" t="n">
        <v>1</v>
      </c>
      <c r="AX1278" t="n">
        <v>1</v>
      </c>
      <c r="AY1278" t="n">
        <v>1</v>
      </c>
      <c r="AZ1278" t="n">
        <v>0</v>
      </c>
      <c r="BA1278" t="n">
        <v>0</v>
      </c>
      <c r="BB1278" t="n">
        <v>0</v>
      </c>
      <c r="BC1278" t="n">
        <v>1</v>
      </c>
      <c r="BD1278" t="n">
        <v>1</v>
      </c>
      <c r="BE1278" t="n">
        <v>1</v>
      </c>
      <c r="BF1278" t="n">
        <v>1</v>
      </c>
      <c r="BG1278" t="n">
        <v>1</v>
      </c>
      <c r="BH1278" t="n">
        <v>0</v>
      </c>
      <c r="BI1278" t="n">
        <v>1</v>
      </c>
      <c r="BJ1278" t="n">
        <v>0.625</v>
      </c>
      <c r="BK1278" t="n">
        <v>1</v>
      </c>
      <c r="BL1278" t="n">
        <v>1</v>
      </c>
      <c r="BM1278" t="n">
        <v>1</v>
      </c>
      <c r="BN1278" t="n">
        <v>1</v>
      </c>
      <c r="BO1278" t="n">
        <v>1</v>
      </c>
      <c r="BP1278" t="n">
        <v>0.25</v>
      </c>
      <c r="BQ1278" t="n">
        <v>1</v>
      </c>
    </row>
    <row r="1279">
      <c r="A1279" t="s">
        <v>101</v>
      </c>
      <c r="B1279" t="s">
        <v>102</v>
      </c>
      <c r="C1279" s="1" t="n">
        <v>43912</v>
      </c>
      <c r="D1279" t="n">
        <v>0.875</v>
      </c>
      <c r="E1279" t="n">
        <v>0.425</v>
      </c>
      <c r="F1279" t="n">
        <v>0.825</v>
      </c>
      <c r="G1279" t="n">
        <v>0.5556</v>
      </c>
      <c r="H1279" t="n">
        <v>0.3333</v>
      </c>
      <c r="I1279" t="n">
        <v>0.3333</v>
      </c>
      <c r="J1279" t="n">
        <v>0.6667</v>
      </c>
      <c r="K1279" t="n">
        <v>0.6667</v>
      </c>
      <c r="L1279" t="n">
        <v>0</v>
      </c>
      <c r="M1279" t="n">
        <v>1</v>
      </c>
      <c r="N1279" t="n">
        <v>0.3333</v>
      </c>
      <c r="O1279" t="n">
        <v>1</v>
      </c>
      <c r="P1279" t="n">
        <v>0</v>
      </c>
      <c r="Q1279" t="n">
        <v>0</v>
      </c>
      <c r="R1279" t="n">
        <v>0</v>
      </c>
      <c r="S1279" t="n">
        <v>1</v>
      </c>
      <c r="T1279" t="n">
        <v>0</v>
      </c>
      <c r="U1279" t="n">
        <v>1</v>
      </c>
      <c r="V1279" t="n">
        <v>1</v>
      </c>
      <c r="W1279" t="n">
        <v>0</v>
      </c>
      <c r="X1279" t="n">
        <v>1</v>
      </c>
      <c r="Y1279" t="n">
        <v>0.9</v>
      </c>
      <c r="Z1279" t="n">
        <v>0.3</v>
      </c>
      <c r="AA1279" t="n">
        <v>0.9</v>
      </c>
      <c r="AB1279" t="n">
        <v>0.8</v>
      </c>
      <c r="AC1279" t="n">
        <v>0</v>
      </c>
      <c r="AD1279" t="n">
        <v>0.8</v>
      </c>
      <c r="AE1279" t="n">
        <v>1</v>
      </c>
      <c r="AF1279" t="n">
        <v>1</v>
      </c>
      <c r="AG1279" t="n">
        <v>1</v>
      </c>
      <c r="AH1279" t="n">
        <v>1</v>
      </c>
      <c r="AI1279" t="n">
        <v>0</v>
      </c>
      <c r="AJ1279" t="n">
        <v>1</v>
      </c>
      <c r="AK1279" t="n">
        <v>1</v>
      </c>
      <c r="AL1279" t="n">
        <v>0</v>
      </c>
      <c r="AM1279" t="n">
        <v>1</v>
      </c>
      <c r="AN1279" t="n">
        <v>1</v>
      </c>
      <c r="AO1279" t="n">
        <v>0</v>
      </c>
      <c r="AP1279" t="n">
        <v>1</v>
      </c>
      <c r="AQ1279" t="n">
        <v>1</v>
      </c>
      <c r="AR1279" t="n">
        <v>0.75</v>
      </c>
      <c r="AS1279" t="n">
        <v>1</v>
      </c>
      <c r="AT1279" t="n">
        <v>1</v>
      </c>
      <c r="AU1279" t="n">
        <v>1</v>
      </c>
      <c r="AV1279" t="n">
        <v>1</v>
      </c>
      <c r="AW1279" t="n">
        <v>1</v>
      </c>
      <c r="AX1279" t="n">
        <v>1</v>
      </c>
      <c r="AY1279" t="n">
        <v>1</v>
      </c>
      <c r="AZ1279" t="n">
        <v>1</v>
      </c>
      <c r="BA1279" t="n">
        <v>0</v>
      </c>
      <c r="BB1279" t="n">
        <v>1</v>
      </c>
      <c r="BC1279" t="n">
        <v>1</v>
      </c>
      <c r="BD1279" t="n">
        <v>1</v>
      </c>
      <c r="BE1279" t="n">
        <v>1</v>
      </c>
      <c r="BF1279" t="n">
        <v>1</v>
      </c>
      <c r="BG1279" t="n">
        <v>1</v>
      </c>
      <c r="BH1279" t="n">
        <v>1</v>
      </c>
      <c r="BI1279" t="n">
        <v>1</v>
      </c>
      <c r="BJ1279" t="n">
        <v>0.625</v>
      </c>
      <c r="BK1279" t="n">
        <v>1</v>
      </c>
      <c r="BL1279" t="n">
        <v>1</v>
      </c>
      <c r="BM1279" t="n">
        <v>1</v>
      </c>
      <c r="BN1279" t="n">
        <v>1</v>
      </c>
      <c r="BO1279" t="n">
        <v>1</v>
      </c>
      <c r="BP1279" t="n">
        <v>0.25</v>
      </c>
      <c r="BQ1279" t="n">
        <v>1</v>
      </c>
    </row>
    <row r="1280">
      <c r="A1280" t="s">
        <v>101</v>
      </c>
      <c r="B1280" t="s">
        <v>102</v>
      </c>
      <c r="C1280" s="1" t="n">
        <v>43913</v>
      </c>
      <c r="D1280" t="n">
        <v>0.875</v>
      </c>
      <c r="E1280" t="n">
        <v>0.425</v>
      </c>
      <c r="F1280" t="n">
        <v>0.825</v>
      </c>
      <c r="G1280" t="n">
        <v>0.5556</v>
      </c>
      <c r="H1280" t="n">
        <v>0.3333</v>
      </c>
      <c r="I1280" t="n">
        <v>0.3333</v>
      </c>
      <c r="J1280" t="n">
        <v>0.6667</v>
      </c>
      <c r="K1280" t="n">
        <v>0.6667</v>
      </c>
      <c r="L1280" t="n">
        <v>0</v>
      </c>
      <c r="M1280" t="n">
        <v>1</v>
      </c>
      <c r="N1280" t="n">
        <v>0.3333</v>
      </c>
      <c r="O1280" t="n">
        <v>1</v>
      </c>
      <c r="P1280" t="n">
        <v>0</v>
      </c>
      <c r="Q1280" t="n">
        <v>0</v>
      </c>
      <c r="R1280" t="n">
        <v>0</v>
      </c>
      <c r="S1280" t="n">
        <v>1</v>
      </c>
      <c r="T1280" t="n">
        <v>0</v>
      </c>
      <c r="U1280" t="n">
        <v>1</v>
      </c>
      <c r="V1280" t="n">
        <v>1</v>
      </c>
      <c r="W1280" t="n">
        <v>0</v>
      </c>
      <c r="X1280" t="n">
        <v>1</v>
      </c>
      <c r="Y1280" t="n">
        <v>0.9</v>
      </c>
      <c r="Z1280" t="n">
        <v>0.3</v>
      </c>
      <c r="AA1280" t="n">
        <v>0.9</v>
      </c>
      <c r="AB1280" t="n">
        <v>0.8</v>
      </c>
      <c r="AC1280" t="n">
        <v>0</v>
      </c>
      <c r="AD1280" t="n">
        <v>0.8</v>
      </c>
      <c r="AE1280" t="n">
        <v>1</v>
      </c>
      <c r="AF1280" t="n">
        <v>1</v>
      </c>
      <c r="AG1280" t="n">
        <v>1</v>
      </c>
      <c r="AH1280" t="n">
        <v>1</v>
      </c>
      <c r="AI1280" t="n">
        <v>0</v>
      </c>
      <c r="AJ1280" t="n">
        <v>1</v>
      </c>
      <c r="AK1280" t="n">
        <v>1</v>
      </c>
      <c r="AL1280" t="n">
        <v>0</v>
      </c>
      <c r="AM1280" t="n">
        <v>1</v>
      </c>
      <c r="AN1280" t="n">
        <v>1</v>
      </c>
      <c r="AO1280" t="n">
        <v>0</v>
      </c>
      <c r="AP1280" t="n">
        <v>1</v>
      </c>
      <c r="AQ1280" t="n">
        <v>1</v>
      </c>
      <c r="AR1280" t="n">
        <v>0.75</v>
      </c>
      <c r="AS1280" t="n">
        <v>1</v>
      </c>
      <c r="AT1280" t="n">
        <v>1</v>
      </c>
      <c r="AU1280" t="n">
        <v>1</v>
      </c>
      <c r="AV1280" t="n">
        <v>1</v>
      </c>
      <c r="AW1280" t="n">
        <v>1</v>
      </c>
      <c r="AX1280" t="n">
        <v>1</v>
      </c>
      <c r="AY1280" t="n">
        <v>1</v>
      </c>
      <c r="AZ1280" t="n">
        <v>1</v>
      </c>
      <c r="BA1280" t="n">
        <v>0</v>
      </c>
      <c r="BB1280" t="n">
        <v>1</v>
      </c>
      <c r="BC1280" t="n">
        <v>1</v>
      </c>
      <c r="BD1280" t="n">
        <v>1</v>
      </c>
      <c r="BE1280" t="n">
        <v>1</v>
      </c>
      <c r="BF1280" t="n">
        <v>1</v>
      </c>
      <c r="BG1280" t="n">
        <v>1</v>
      </c>
      <c r="BH1280" t="n">
        <v>1</v>
      </c>
      <c r="BI1280" t="n">
        <v>1</v>
      </c>
      <c r="BJ1280" t="n">
        <v>0.625</v>
      </c>
      <c r="BK1280" t="n">
        <v>1</v>
      </c>
      <c r="BL1280" t="n">
        <v>1</v>
      </c>
      <c r="BM1280" t="n">
        <v>1</v>
      </c>
      <c r="BN1280" t="n">
        <v>1</v>
      </c>
      <c r="BO1280" t="n">
        <v>1</v>
      </c>
      <c r="BP1280" t="n">
        <v>0.25</v>
      </c>
      <c r="BQ1280" t="n">
        <v>1</v>
      </c>
    </row>
    <row r="1281">
      <c r="A1281" t="s">
        <v>101</v>
      </c>
      <c r="B1281" t="s">
        <v>102</v>
      </c>
      <c r="C1281" s="1" t="n">
        <v>43914</v>
      </c>
      <c r="D1281" t="n">
        <v>0.9</v>
      </c>
      <c r="E1281" t="n">
        <v>0.425</v>
      </c>
      <c r="F1281" t="n">
        <v>0.85</v>
      </c>
      <c r="G1281" t="n">
        <v>0.5556</v>
      </c>
      <c r="H1281" t="n">
        <v>0.3333</v>
      </c>
      <c r="I1281" t="n">
        <v>0.3333</v>
      </c>
      <c r="J1281" t="n">
        <v>0.6667</v>
      </c>
      <c r="K1281" t="n">
        <v>0.6667</v>
      </c>
      <c r="L1281" t="n">
        <v>0</v>
      </c>
      <c r="M1281" t="n">
        <v>1</v>
      </c>
      <c r="N1281" t="n">
        <v>0.3333</v>
      </c>
      <c r="O1281" t="n">
        <v>1</v>
      </c>
      <c r="P1281" t="n">
        <v>0</v>
      </c>
      <c r="Q1281" t="n">
        <v>0</v>
      </c>
      <c r="R1281" t="n">
        <v>0</v>
      </c>
      <c r="S1281" t="n">
        <v>1</v>
      </c>
      <c r="T1281" t="n">
        <v>0</v>
      </c>
      <c r="U1281" t="n">
        <v>1</v>
      </c>
      <c r="V1281" t="n">
        <v>1</v>
      </c>
      <c r="W1281" t="n">
        <v>0</v>
      </c>
      <c r="X1281" t="n">
        <v>1</v>
      </c>
      <c r="Y1281" t="n">
        <v>1</v>
      </c>
      <c r="Z1281" t="n">
        <v>0.3</v>
      </c>
      <c r="AA1281" t="n">
        <v>1</v>
      </c>
      <c r="AB1281" t="n">
        <v>1</v>
      </c>
      <c r="AC1281" t="n">
        <v>0</v>
      </c>
      <c r="AD1281" t="n">
        <v>1</v>
      </c>
      <c r="AE1281" t="n">
        <v>1</v>
      </c>
      <c r="AF1281" t="n">
        <v>1</v>
      </c>
      <c r="AG1281" t="n">
        <v>1</v>
      </c>
      <c r="AH1281" t="n">
        <v>1</v>
      </c>
      <c r="AI1281" t="n">
        <v>0</v>
      </c>
      <c r="AJ1281" t="n">
        <v>1</v>
      </c>
      <c r="AK1281" t="n">
        <v>1</v>
      </c>
      <c r="AL1281" t="n">
        <v>0</v>
      </c>
      <c r="AM1281" t="n">
        <v>1</v>
      </c>
      <c r="AN1281" t="n">
        <v>1</v>
      </c>
      <c r="AO1281" t="n">
        <v>0</v>
      </c>
      <c r="AP1281" t="n">
        <v>1</v>
      </c>
      <c r="AQ1281" t="n">
        <v>1</v>
      </c>
      <c r="AR1281" t="n">
        <v>0.75</v>
      </c>
      <c r="AS1281" t="n">
        <v>1</v>
      </c>
      <c r="AT1281" t="n">
        <v>1</v>
      </c>
      <c r="AU1281" t="n">
        <v>1</v>
      </c>
      <c r="AV1281" t="n">
        <v>1</v>
      </c>
      <c r="AW1281" t="n">
        <v>1</v>
      </c>
      <c r="AX1281" t="n">
        <v>1</v>
      </c>
      <c r="AY1281" t="n">
        <v>1</v>
      </c>
      <c r="AZ1281" t="n">
        <v>1</v>
      </c>
      <c r="BA1281" t="n">
        <v>0</v>
      </c>
      <c r="BB1281" t="n">
        <v>1</v>
      </c>
      <c r="BC1281" t="n">
        <v>1</v>
      </c>
      <c r="BD1281" t="n">
        <v>1</v>
      </c>
      <c r="BE1281" t="n">
        <v>1</v>
      </c>
      <c r="BF1281" t="n">
        <v>1</v>
      </c>
      <c r="BG1281" t="n">
        <v>1</v>
      </c>
      <c r="BH1281" t="n">
        <v>1</v>
      </c>
      <c r="BI1281" t="n">
        <v>1</v>
      </c>
      <c r="BJ1281" t="n">
        <v>0.625</v>
      </c>
      <c r="BK1281" t="n">
        <v>1</v>
      </c>
      <c r="BL1281" t="n">
        <v>1</v>
      </c>
      <c r="BM1281" t="n">
        <v>1</v>
      </c>
      <c r="BN1281" t="n">
        <v>1</v>
      </c>
      <c r="BO1281" t="n">
        <v>1</v>
      </c>
      <c r="BP1281" t="n">
        <v>0.25</v>
      </c>
      <c r="BQ1281" t="n">
        <v>1</v>
      </c>
    </row>
    <row r="1282">
      <c r="A1282" t="s">
        <v>101</v>
      </c>
      <c r="B1282" t="s">
        <v>102</v>
      </c>
      <c r="C1282" s="1" t="n">
        <v>43915</v>
      </c>
      <c r="D1282" t="n">
        <v>0.9</v>
      </c>
      <c r="E1282" t="n">
        <v>0.475</v>
      </c>
      <c r="F1282" t="n">
        <v>0.85</v>
      </c>
      <c r="G1282" t="n">
        <v>0.5556</v>
      </c>
      <c r="H1282" t="n">
        <v>0.3333</v>
      </c>
      <c r="I1282" t="n">
        <v>0.3333</v>
      </c>
      <c r="J1282" t="n">
        <v>0.6667</v>
      </c>
      <c r="K1282" t="n">
        <v>0.6667</v>
      </c>
      <c r="L1282" t="n">
        <v>0</v>
      </c>
      <c r="M1282" t="n">
        <v>1</v>
      </c>
      <c r="N1282" t="n">
        <v>0.3333</v>
      </c>
      <c r="O1282" t="n">
        <v>1</v>
      </c>
      <c r="P1282" t="n">
        <v>0</v>
      </c>
      <c r="Q1282" t="n">
        <v>0</v>
      </c>
      <c r="R1282" t="n">
        <v>0</v>
      </c>
      <c r="S1282" t="n">
        <v>1</v>
      </c>
      <c r="T1282" t="n">
        <v>0</v>
      </c>
      <c r="U1282" t="n">
        <v>1</v>
      </c>
      <c r="V1282" t="n">
        <v>1</v>
      </c>
      <c r="W1282" t="n">
        <v>0</v>
      </c>
      <c r="X1282" t="n">
        <v>1</v>
      </c>
      <c r="Y1282" t="n">
        <v>1</v>
      </c>
      <c r="Z1282" t="n">
        <v>0.5</v>
      </c>
      <c r="AA1282" t="n">
        <v>1</v>
      </c>
      <c r="AB1282" t="n">
        <v>1</v>
      </c>
      <c r="AC1282" t="n">
        <v>0</v>
      </c>
      <c r="AD1282" t="n">
        <v>1</v>
      </c>
      <c r="AE1282" t="n">
        <v>1</v>
      </c>
      <c r="AF1282" t="n">
        <v>1</v>
      </c>
      <c r="AG1282" t="n">
        <v>1</v>
      </c>
      <c r="AH1282" t="n">
        <v>1</v>
      </c>
      <c r="AI1282" t="n">
        <v>1</v>
      </c>
      <c r="AJ1282" t="n">
        <v>1</v>
      </c>
      <c r="AK1282" t="n">
        <v>1</v>
      </c>
      <c r="AL1282" t="n">
        <v>0</v>
      </c>
      <c r="AM1282" t="n">
        <v>1</v>
      </c>
      <c r="AN1282" t="n">
        <v>1</v>
      </c>
      <c r="AO1282" t="n">
        <v>0</v>
      </c>
      <c r="AP1282" t="n">
        <v>1</v>
      </c>
      <c r="AQ1282" t="n">
        <v>1</v>
      </c>
      <c r="AR1282" t="n">
        <v>0.75</v>
      </c>
      <c r="AS1282" t="n">
        <v>1</v>
      </c>
      <c r="AT1282" t="n">
        <v>1</v>
      </c>
      <c r="AU1282" t="n">
        <v>1</v>
      </c>
      <c r="AV1282" t="n">
        <v>1</v>
      </c>
      <c r="AW1282" t="n">
        <v>1</v>
      </c>
      <c r="AX1282" t="n">
        <v>1</v>
      </c>
      <c r="AY1282" t="n">
        <v>1</v>
      </c>
      <c r="AZ1282" t="n">
        <v>1</v>
      </c>
      <c r="BA1282" t="n">
        <v>0</v>
      </c>
      <c r="BB1282" t="n">
        <v>1</v>
      </c>
      <c r="BC1282" t="n">
        <v>1</v>
      </c>
      <c r="BD1282" t="n">
        <v>1</v>
      </c>
      <c r="BE1282" t="n">
        <v>1</v>
      </c>
      <c r="BF1282" t="n">
        <v>1</v>
      </c>
      <c r="BG1282" t="n">
        <v>1</v>
      </c>
      <c r="BH1282" t="n">
        <v>1</v>
      </c>
      <c r="BI1282" t="n">
        <v>1</v>
      </c>
      <c r="BJ1282" t="n">
        <v>0.625</v>
      </c>
      <c r="BK1282" t="n">
        <v>1</v>
      </c>
      <c r="BL1282" t="n">
        <v>1</v>
      </c>
      <c r="BM1282" t="n">
        <v>1</v>
      </c>
      <c r="BN1282" t="n">
        <v>1</v>
      </c>
      <c r="BO1282" t="n">
        <v>1</v>
      </c>
      <c r="BP1282" t="n">
        <v>0.25</v>
      </c>
      <c r="BQ1282" t="n">
        <v>1</v>
      </c>
    </row>
    <row r="1283">
      <c r="A1283" t="s">
        <v>101</v>
      </c>
      <c r="B1283" t="s">
        <v>102</v>
      </c>
      <c r="C1283" s="1" t="n">
        <v>43916</v>
      </c>
      <c r="D1283" t="n">
        <v>0.925</v>
      </c>
      <c r="E1283" t="n">
        <v>0.5</v>
      </c>
      <c r="F1283" t="n">
        <v>0.85</v>
      </c>
      <c r="G1283" t="n">
        <v>0.6667</v>
      </c>
      <c r="H1283" t="n">
        <v>0.4444</v>
      </c>
      <c r="I1283" t="n">
        <v>0.3333</v>
      </c>
      <c r="J1283" t="n">
        <v>1</v>
      </c>
      <c r="K1283" t="n">
        <v>1</v>
      </c>
      <c r="L1283" t="n">
        <v>0</v>
      </c>
      <c r="M1283" t="n">
        <v>1</v>
      </c>
      <c r="N1283" t="n">
        <v>0.3333</v>
      </c>
      <c r="O1283" t="n">
        <v>1</v>
      </c>
      <c r="P1283" t="n">
        <v>0</v>
      </c>
      <c r="Q1283" t="n">
        <v>0</v>
      </c>
      <c r="R1283" t="n">
        <v>0</v>
      </c>
      <c r="S1283" t="n">
        <v>1</v>
      </c>
      <c r="T1283" t="n">
        <v>0</v>
      </c>
      <c r="U1283" t="n">
        <v>1</v>
      </c>
      <c r="V1283" t="n">
        <v>1</v>
      </c>
      <c r="W1283" t="n">
        <v>0</v>
      </c>
      <c r="X1283" t="n">
        <v>1</v>
      </c>
      <c r="Y1283" t="n">
        <v>1</v>
      </c>
      <c r="Z1283" t="n">
        <v>0.5</v>
      </c>
      <c r="AA1283" t="n">
        <v>1</v>
      </c>
      <c r="AB1283" t="n">
        <v>1</v>
      </c>
      <c r="AC1283" t="n">
        <v>0</v>
      </c>
      <c r="AD1283" t="n">
        <v>1</v>
      </c>
      <c r="AE1283" t="n">
        <v>1</v>
      </c>
      <c r="AF1283" t="n">
        <v>1</v>
      </c>
      <c r="AG1283" t="n">
        <v>1</v>
      </c>
      <c r="AH1283" t="n">
        <v>1</v>
      </c>
      <c r="AI1283" t="n">
        <v>1</v>
      </c>
      <c r="AJ1283" t="n">
        <v>1</v>
      </c>
      <c r="AK1283" t="n">
        <v>1</v>
      </c>
      <c r="AL1283" t="n">
        <v>0</v>
      </c>
      <c r="AM1283" t="n">
        <v>1</v>
      </c>
      <c r="AN1283" t="n">
        <v>1</v>
      </c>
      <c r="AO1283" t="n">
        <v>0</v>
      </c>
      <c r="AP1283" t="n">
        <v>1</v>
      </c>
      <c r="AQ1283" t="n">
        <v>1</v>
      </c>
      <c r="AR1283" t="n">
        <v>0.75</v>
      </c>
      <c r="AS1283" t="n">
        <v>1</v>
      </c>
      <c r="AT1283" t="n">
        <v>1</v>
      </c>
      <c r="AU1283" t="n">
        <v>1</v>
      </c>
      <c r="AV1283" t="n">
        <v>1</v>
      </c>
      <c r="AW1283" t="n">
        <v>1</v>
      </c>
      <c r="AX1283" t="n">
        <v>1</v>
      </c>
      <c r="AY1283" t="n">
        <v>1</v>
      </c>
      <c r="AZ1283" t="n">
        <v>1</v>
      </c>
      <c r="BA1283" t="n">
        <v>0</v>
      </c>
      <c r="BB1283" t="n">
        <v>1</v>
      </c>
      <c r="BC1283" t="n">
        <v>1</v>
      </c>
      <c r="BD1283" t="n">
        <v>1</v>
      </c>
      <c r="BE1283" t="n">
        <v>1</v>
      </c>
      <c r="BF1283" t="n">
        <v>1</v>
      </c>
      <c r="BG1283" t="n">
        <v>1</v>
      </c>
      <c r="BH1283" t="n">
        <v>1</v>
      </c>
      <c r="BI1283" t="n">
        <v>1</v>
      </c>
      <c r="BJ1283" t="n">
        <v>0.625</v>
      </c>
      <c r="BK1283" t="n">
        <v>1</v>
      </c>
      <c r="BL1283" t="n">
        <v>1</v>
      </c>
      <c r="BM1283" t="n">
        <v>1</v>
      </c>
      <c r="BN1283" t="n">
        <v>1</v>
      </c>
      <c r="BO1283" t="n">
        <v>1</v>
      </c>
      <c r="BP1283" t="n">
        <v>0.25</v>
      </c>
      <c r="BQ1283" t="n">
        <v>1</v>
      </c>
    </row>
    <row r="1284">
      <c r="A1284" t="s">
        <v>101</v>
      </c>
      <c r="B1284" t="s">
        <v>102</v>
      </c>
      <c r="C1284" s="1" t="n">
        <v>43917</v>
      </c>
      <c r="D1284" t="n">
        <v>0.925</v>
      </c>
      <c r="E1284" t="n">
        <v>0.5</v>
      </c>
      <c r="F1284" t="n">
        <v>0.85</v>
      </c>
      <c r="G1284" t="n">
        <v>0.6667</v>
      </c>
      <c r="H1284" t="n">
        <v>0.4444</v>
      </c>
      <c r="I1284" t="n">
        <v>0.3333</v>
      </c>
      <c r="J1284" t="n">
        <v>1</v>
      </c>
      <c r="K1284" t="n">
        <v>1</v>
      </c>
      <c r="L1284" t="n">
        <v>0</v>
      </c>
      <c r="M1284" t="n">
        <v>1</v>
      </c>
      <c r="N1284" t="n">
        <v>0.3333</v>
      </c>
      <c r="O1284" t="n">
        <v>1</v>
      </c>
      <c r="P1284" t="n">
        <v>0</v>
      </c>
      <c r="Q1284" t="n">
        <v>0</v>
      </c>
      <c r="R1284" t="n">
        <v>0</v>
      </c>
      <c r="S1284" t="n">
        <v>1</v>
      </c>
      <c r="T1284" t="n">
        <v>0</v>
      </c>
      <c r="U1284" t="n">
        <v>1</v>
      </c>
      <c r="V1284" t="n">
        <v>1</v>
      </c>
      <c r="W1284" t="n">
        <v>0</v>
      </c>
      <c r="X1284" t="n">
        <v>1</v>
      </c>
      <c r="Y1284" t="n">
        <v>1</v>
      </c>
      <c r="Z1284" t="n">
        <v>0.5</v>
      </c>
      <c r="AA1284" t="n">
        <v>1</v>
      </c>
      <c r="AB1284" t="n">
        <v>1</v>
      </c>
      <c r="AC1284" t="n">
        <v>0</v>
      </c>
      <c r="AD1284" t="n">
        <v>1</v>
      </c>
      <c r="AE1284" t="n">
        <v>1</v>
      </c>
      <c r="AF1284" t="n">
        <v>1</v>
      </c>
      <c r="AG1284" t="n">
        <v>1</v>
      </c>
      <c r="AH1284" t="n">
        <v>1</v>
      </c>
      <c r="AI1284" t="n">
        <v>1</v>
      </c>
      <c r="AJ1284" t="n">
        <v>1</v>
      </c>
      <c r="AK1284" t="n">
        <v>1</v>
      </c>
      <c r="AL1284" t="n">
        <v>0</v>
      </c>
      <c r="AM1284" t="n">
        <v>1</v>
      </c>
      <c r="AN1284" t="n">
        <v>1</v>
      </c>
      <c r="AO1284" t="n">
        <v>0</v>
      </c>
      <c r="AP1284" t="n">
        <v>1</v>
      </c>
      <c r="AQ1284" t="n">
        <v>1</v>
      </c>
      <c r="AR1284" t="n">
        <v>0.75</v>
      </c>
      <c r="AS1284" t="n">
        <v>1</v>
      </c>
      <c r="AT1284" t="n">
        <v>1</v>
      </c>
      <c r="AU1284" t="n">
        <v>1</v>
      </c>
      <c r="AV1284" t="n">
        <v>1</v>
      </c>
      <c r="AW1284" t="n">
        <v>1</v>
      </c>
      <c r="AX1284" t="n">
        <v>1</v>
      </c>
      <c r="AY1284" t="n">
        <v>1</v>
      </c>
      <c r="AZ1284" t="n">
        <v>1</v>
      </c>
      <c r="BA1284" t="n">
        <v>0</v>
      </c>
      <c r="BB1284" t="n">
        <v>1</v>
      </c>
      <c r="BC1284" t="n">
        <v>1</v>
      </c>
      <c r="BD1284" t="n">
        <v>1</v>
      </c>
      <c r="BE1284" t="n">
        <v>1</v>
      </c>
      <c r="BF1284" t="n">
        <v>1</v>
      </c>
      <c r="BG1284" t="n">
        <v>1</v>
      </c>
      <c r="BH1284" t="n">
        <v>1</v>
      </c>
      <c r="BI1284" t="n">
        <v>1</v>
      </c>
      <c r="BJ1284" t="n">
        <v>0.625</v>
      </c>
      <c r="BK1284" t="n">
        <v>1</v>
      </c>
      <c r="BL1284" t="n">
        <v>1</v>
      </c>
      <c r="BM1284" t="n">
        <v>1</v>
      </c>
      <c r="BN1284" t="n">
        <v>1</v>
      </c>
      <c r="BO1284" t="n">
        <v>1</v>
      </c>
      <c r="BP1284" t="n">
        <v>0.25</v>
      </c>
      <c r="BQ1284" t="n">
        <v>1</v>
      </c>
    </row>
    <row r="1285">
      <c r="A1285" t="s">
        <v>101</v>
      </c>
      <c r="B1285" t="s">
        <v>102</v>
      </c>
      <c r="C1285" s="1" t="n">
        <v>43918</v>
      </c>
      <c r="D1285" t="n">
        <v>0.925</v>
      </c>
      <c r="E1285" t="n">
        <v>0.5</v>
      </c>
      <c r="F1285" t="n">
        <v>0.85</v>
      </c>
      <c r="G1285" t="n">
        <v>0.6667</v>
      </c>
      <c r="H1285" t="n">
        <v>0.4444</v>
      </c>
      <c r="I1285" t="n">
        <v>0.3333</v>
      </c>
      <c r="J1285" t="n">
        <v>1</v>
      </c>
      <c r="K1285" t="n">
        <v>1</v>
      </c>
      <c r="L1285" t="n">
        <v>0</v>
      </c>
      <c r="M1285" t="n">
        <v>1</v>
      </c>
      <c r="N1285" t="n">
        <v>0.3333</v>
      </c>
      <c r="O1285" t="n">
        <v>1</v>
      </c>
      <c r="P1285" t="n">
        <v>0</v>
      </c>
      <c r="Q1285" t="n">
        <v>0</v>
      </c>
      <c r="R1285" t="n">
        <v>0</v>
      </c>
      <c r="S1285" t="n">
        <v>1</v>
      </c>
      <c r="T1285" t="n">
        <v>0</v>
      </c>
      <c r="U1285" t="n">
        <v>1</v>
      </c>
      <c r="V1285" t="n">
        <v>1</v>
      </c>
      <c r="W1285" t="n">
        <v>0</v>
      </c>
      <c r="X1285" t="n">
        <v>1</v>
      </c>
      <c r="Y1285" t="n">
        <v>1</v>
      </c>
      <c r="Z1285" t="n">
        <v>0.5</v>
      </c>
      <c r="AA1285" t="n">
        <v>1</v>
      </c>
      <c r="AB1285" t="n">
        <v>1</v>
      </c>
      <c r="AC1285" t="n">
        <v>0</v>
      </c>
      <c r="AD1285" t="n">
        <v>1</v>
      </c>
      <c r="AE1285" t="n">
        <v>1</v>
      </c>
      <c r="AF1285" t="n">
        <v>1</v>
      </c>
      <c r="AG1285" t="n">
        <v>1</v>
      </c>
      <c r="AH1285" t="n">
        <v>1</v>
      </c>
      <c r="AI1285" t="n">
        <v>1</v>
      </c>
      <c r="AJ1285" t="n">
        <v>1</v>
      </c>
      <c r="AK1285" t="n">
        <v>1</v>
      </c>
      <c r="AL1285" t="n">
        <v>0</v>
      </c>
      <c r="AM1285" t="n">
        <v>1</v>
      </c>
      <c r="AN1285" t="n">
        <v>1</v>
      </c>
      <c r="AO1285" t="n">
        <v>0</v>
      </c>
      <c r="AP1285" t="n">
        <v>1</v>
      </c>
      <c r="AQ1285" t="n">
        <v>1</v>
      </c>
      <c r="AR1285" t="n">
        <v>0.75</v>
      </c>
      <c r="AS1285" t="n">
        <v>1</v>
      </c>
      <c r="AT1285" t="n">
        <v>1</v>
      </c>
      <c r="AU1285" t="n">
        <v>1</v>
      </c>
      <c r="AV1285" t="n">
        <v>1</v>
      </c>
      <c r="AW1285" t="n">
        <v>1</v>
      </c>
      <c r="AX1285" t="n">
        <v>1</v>
      </c>
      <c r="AY1285" t="n">
        <v>1</v>
      </c>
      <c r="AZ1285" t="n">
        <v>1</v>
      </c>
      <c r="BA1285" t="n">
        <v>0</v>
      </c>
      <c r="BB1285" t="n">
        <v>1</v>
      </c>
      <c r="BC1285" t="n">
        <v>1</v>
      </c>
      <c r="BD1285" t="n">
        <v>1</v>
      </c>
      <c r="BE1285" t="n">
        <v>1</v>
      </c>
      <c r="BF1285" t="n">
        <v>1</v>
      </c>
      <c r="BG1285" t="n">
        <v>1</v>
      </c>
      <c r="BH1285" t="n">
        <v>1</v>
      </c>
      <c r="BI1285" t="n">
        <v>1</v>
      </c>
      <c r="BJ1285" t="n">
        <v>0.625</v>
      </c>
      <c r="BK1285" t="n">
        <v>1</v>
      </c>
      <c r="BL1285" t="n">
        <v>1</v>
      </c>
      <c r="BM1285" t="n">
        <v>1</v>
      </c>
      <c r="BN1285" t="n">
        <v>1</v>
      </c>
      <c r="BO1285" t="n">
        <v>1</v>
      </c>
      <c r="BP1285" t="n">
        <v>0.25</v>
      </c>
      <c r="BQ1285" t="n">
        <v>1</v>
      </c>
    </row>
    <row r="1286">
      <c r="A1286" t="s">
        <v>101</v>
      </c>
      <c r="B1286" t="s">
        <v>102</v>
      </c>
      <c r="C1286" s="1" t="n">
        <v>43919</v>
      </c>
      <c r="D1286" t="n">
        <v>0.9</v>
      </c>
      <c r="E1286" t="n">
        <v>0.475</v>
      </c>
      <c r="F1286" t="n">
        <v>0.85</v>
      </c>
      <c r="G1286" t="n">
        <v>0.5556</v>
      </c>
      <c r="H1286" t="n">
        <v>0.3333</v>
      </c>
      <c r="I1286" t="n">
        <v>0.3333</v>
      </c>
      <c r="J1286" t="n">
        <v>0.6667</v>
      </c>
      <c r="K1286" t="n">
        <v>0.6667</v>
      </c>
      <c r="L1286" t="n">
        <v>0</v>
      </c>
      <c r="M1286" t="n">
        <v>1</v>
      </c>
      <c r="N1286" t="n">
        <v>0.3333</v>
      </c>
      <c r="O1286" t="n">
        <v>1</v>
      </c>
      <c r="P1286" t="n">
        <v>0</v>
      </c>
      <c r="Q1286" t="n">
        <v>0</v>
      </c>
      <c r="R1286" t="n">
        <v>0</v>
      </c>
      <c r="S1286" t="n">
        <v>1</v>
      </c>
      <c r="T1286" t="n">
        <v>0</v>
      </c>
      <c r="U1286" t="n">
        <v>1</v>
      </c>
      <c r="V1286" t="n">
        <v>1</v>
      </c>
      <c r="W1286" t="n">
        <v>0</v>
      </c>
      <c r="X1286" t="n">
        <v>1</v>
      </c>
      <c r="Y1286" t="n">
        <v>1</v>
      </c>
      <c r="Z1286" t="n">
        <v>0.5</v>
      </c>
      <c r="AA1286" t="n">
        <v>1</v>
      </c>
      <c r="AB1286" t="n">
        <v>1</v>
      </c>
      <c r="AC1286" t="n">
        <v>0</v>
      </c>
      <c r="AD1286" t="n">
        <v>1</v>
      </c>
      <c r="AE1286" t="n">
        <v>1</v>
      </c>
      <c r="AF1286" t="n">
        <v>1</v>
      </c>
      <c r="AG1286" t="n">
        <v>1</v>
      </c>
      <c r="AH1286" t="n">
        <v>1</v>
      </c>
      <c r="AI1286" t="n">
        <v>1</v>
      </c>
      <c r="AJ1286" t="n">
        <v>1</v>
      </c>
      <c r="AK1286" t="n">
        <v>1</v>
      </c>
      <c r="AL1286" t="n">
        <v>0</v>
      </c>
      <c r="AM1286" t="n">
        <v>1</v>
      </c>
      <c r="AN1286" t="n">
        <v>1</v>
      </c>
      <c r="AO1286" t="n">
        <v>0</v>
      </c>
      <c r="AP1286" t="n">
        <v>1</v>
      </c>
      <c r="AQ1286" t="n">
        <v>1</v>
      </c>
      <c r="AR1286" t="n">
        <v>0.75</v>
      </c>
      <c r="AS1286" t="n">
        <v>1</v>
      </c>
      <c r="AT1286" t="n">
        <v>1</v>
      </c>
      <c r="AU1286" t="n">
        <v>1</v>
      </c>
      <c r="AV1286" t="n">
        <v>1</v>
      </c>
      <c r="AW1286" t="n">
        <v>1</v>
      </c>
      <c r="AX1286" t="n">
        <v>1</v>
      </c>
      <c r="AY1286" t="n">
        <v>1</v>
      </c>
      <c r="AZ1286" t="n">
        <v>1</v>
      </c>
      <c r="BA1286" t="n">
        <v>0</v>
      </c>
      <c r="BB1286" t="n">
        <v>1</v>
      </c>
      <c r="BC1286" t="n">
        <v>1</v>
      </c>
      <c r="BD1286" t="n">
        <v>1</v>
      </c>
      <c r="BE1286" t="n">
        <v>1</v>
      </c>
      <c r="BF1286" t="n">
        <v>1</v>
      </c>
      <c r="BG1286" t="n">
        <v>1</v>
      </c>
      <c r="BH1286" t="n">
        <v>1</v>
      </c>
      <c r="BI1286" t="n">
        <v>1</v>
      </c>
      <c r="BJ1286" t="n">
        <v>0.625</v>
      </c>
      <c r="BK1286" t="n">
        <v>1</v>
      </c>
      <c r="BL1286" t="n">
        <v>1</v>
      </c>
      <c r="BM1286" t="n">
        <v>1</v>
      </c>
      <c r="BN1286" t="n">
        <v>1</v>
      </c>
      <c r="BO1286" t="n">
        <v>1</v>
      </c>
      <c r="BP1286" t="n">
        <v>0.25</v>
      </c>
      <c r="BQ1286" t="n">
        <v>1</v>
      </c>
    </row>
    <row r="1287">
      <c r="A1287" t="s">
        <v>101</v>
      </c>
      <c r="B1287" t="s">
        <v>102</v>
      </c>
      <c r="C1287" s="1" t="n">
        <v>43920</v>
      </c>
      <c r="D1287" t="n">
        <v>0.9</v>
      </c>
      <c r="E1287" t="n">
        <v>0.475</v>
      </c>
      <c r="F1287" t="n">
        <v>0.85</v>
      </c>
      <c r="G1287" t="n">
        <v>0.5556</v>
      </c>
      <c r="H1287" t="n">
        <v>0.3333</v>
      </c>
      <c r="I1287" t="n">
        <v>0.3333</v>
      </c>
      <c r="J1287" t="n">
        <v>0.6667</v>
      </c>
      <c r="K1287" t="n">
        <v>0.6667</v>
      </c>
      <c r="L1287" t="n">
        <v>0</v>
      </c>
      <c r="M1287" t="n">
        <v>1</v>
      </c>
      <c r="N1287" t="n">
        <v>0.3333</v>
      </c>
      <c r="O1287" t="n">
        <v>1</v>
      </c>
      <c r="P1287" t="n">
        <v>0</v>
      </c>
      <c r="Q1287" t="n">
        <v>0</v>
      </c>
      <c r="R1287" t="n">
        <v>0</v>
      </c>
      <c r="S1287" t="n">
        <v>1</v>
      </c>
      <c r="T1287" t="n">
        <v>0</v>
      </c>
      <c r="U1287" t="n">
        <v>1</v>
      </c>
      <c r="V1287" t="n">
        <v>1</v>
      </c>
      <c r="W1287" t="n">
        <v>0</v>
      </c>
      <c r="X1287" t="n">
        <v>1</v>
      </c>
      <c r="Y1287" t="n">
        <v>1</v>
      </c>
      <c r="Z1287" t="n">
        <v>0.5</v>
      </c>
      <c r="AA1287" t="n">
        <v>1</v>
      </c>
      <c r="AB1287" t="n">
        <v>1</v>
      </c>
      <c r="AC1287" t="n">
        <v>0</v>
      </c>
      <c r="AD1287" t="n">
        <v>1</v>
      </c>
      <c r="AE1287" t="n">
        <v>1</v>
      </c>
      <c r="AF1287" t="n">
        <v>1</v>
      </c>
      <c r="AG1287" t="n">
        <v>1</v>
      </c>
      <c r="AH1287" t="n">
        <v>1</v>
      </c>
      <c r="AI1287" t="n">
        <v>1</v>
      </c>
      <c r="AJ1287" t="n">
        <v>1</v>
      </c>
      <c r="AK1287" t="n">
        <v>1</v>
      </c>
      <c r="AL1287" t="n">
        <v>0</v>
      </c>
      <c r="AM1287" t="n">
        <v>1</v>
      </c>
      <c r="AN1287" t="n">
        <v>1</v>
      </c>
      <c r="AO1287" t="n">
        <v>0</v>
      </c>
      <c r="AP1287" t="n">
        <v>1</v>
      </c>
      <c r="AQ1287" t="n">
        <v>1</v>
      </c>
      <c r="AR1287" t="n">
        <v>0.75</v>
      </c>
      <c r="AS1287" t="n">
        <v>1</v>
      </c>
      <c r="AT1287" t="n">
        <v>1</v>
      </c>
      <c r="AU1287" t="n">
        <v>1</v>
      </c>
      <c r="AV1287" t="n">
        <v>1</v>
      </c>
      <c r="AW1287" t="n">
        <v>1</v>
      </c>
      <c r="AX1287" t="n">
        <v>1</v>
      </c>
      <c r="AY1287" t="n">
        <v>1</v>
      </c>
      <c r="AZ1287" t="n">
        <v>1</v>
      </c>
      <c r="BA1287" t="n">
        <v>0</v>
      </c>
      <c r="BB1287" t="n">
        <v>1</v>
      </c>
      <c r="BC1287" t="n">
        <v>1</v>
      </c>
      <c r="BD1287" t="n">
        <v>1</v>
      </c>
      <c r="BE1287" t="n">
        <v>1</v>
      </c>
      <c r="BF1287" t="n">
        <v>1</v>
      </c>
      <c r="BG1287" t="n">
        <v>1</v>
      </c>
      <c r="BH1287" t="n">
        <v>1</v>
      </c>
      <c r="BI1287" t="n">
        <v>1</v>
      </c>
      <c r="BJ1287" t="n">
        <v>0.625</v>
      </c>
      <c r="BK1287" t="n">
        <v>1</v>
      </c>
      <c r="BL1287" t="n">
        <v>1</v>
      </c>
      <c r="BM1287" t="n">
        <v>1</v>
      </c>
      <c r="BN1287" t="n">
        <v>1</v>
      </c>
      <c r="BO1287" t="n">
        <v>1</v>
      </c>
      <c r="BP1287" t="n">
        <v>0.25</v>
      </c>
      <c r="BQ1287" t="n">
        <v>1</v>
      </c>
    </row>
    <row r="1288">
      <c r="A1288" t="s">
        <v>101</v>
      </c>
      <c r="B1288" t="s">
        <v>102</v>
      </c>
      <c r="C1288" s="1" t="n">
        <v>43921</v>
      </c>
      <c r="D1288" t="n">
        <v>0.9</v>
      </c>
      <c r="E1288" t="n">
        <v>0.475</v>
      </c>
      <c r="F1288" t="n">
        <v>0.85</v>
      </c>
      <c r="G1288" t="n">
        <v>0.5556</v>
      </c>
      <c r="H1288" t="n">
        <v>0.3333</v>
      </c>
      <c r="I1288" t="n">
        <v>0.3333</v>
      </c>
      <c r="J1288" t="n">
        <v>0.6667</v>
      </c>
      <c r="K1288" t="n">
        <v>0.6667</v>
      </c>
      <c r="L1288" t="n">
        <v>0</v>
      </c>
      <c r="M1288" t="n">
        <v>1</v>
      </c>
      <c r="N1288" t="n">
        <v>0.3333</v>
      </c>
      <c r="O1288" t="n">
        <v>1</v>
      </c>
      <c r="P1288" t="n">
        <v>0</v>
      </c>
      <c r="Q1288" t="n">
        <v>0</v>
      </c>
      <c r="R1288" t="n">
        <v>0</v>
      </c>
      <c r="S1288" t="n">
        <v>1</v>
      </c>
      <c r="T1288" t="n">
        <v>0</v>
      </c>
      <c r="U1288" t="n">
        <v>1</v>
      </c>
      <c r="V1288" t="n">
        <v>1</v>
      </c>
      <c r="W1288" t="n">
        <v>0</v>
      </c>
      <c r="X1288" t="n">
        <v>1</v>
      </c>
      <c r="Y1288" t="n">
        <v>1</v>
      </c>
      <c r="Z1288" t="n">
        <v>0.5</v>
      </c>
      <c r="AA1288" t="n">
        <v>1</v>
      </c>
      <c r="AB1288" t="n">
        <v>1</v>
      </c>
      <c r="AC1288" t="n">
        <v>0</v>
      </c>
      <c r="AD1288" t="n">
        <v>1</v>
      </c>
      <c r="AE1288" t="n">
        <v>1</v>
      </c>
      <c r="AF1288" t="n">
        <v>1</v>
      </c>
      <c r="AG1288" t="n">
        <v>1</v>
      </c>
      <c r="AH1288" t="n">
        <v>1</v>
      </c>
      <c r="AI1288" t="n">
        <v>1</v>
      </c>
      <c r="AJ1288" t="n">
        <v>1</v>
      </c>
      <c r="AK1288" t="n">
        <v>1</v>
      </c>
      <c r="AL1288" t="n">
        <v>0</v>
      </c>
      <c r="AM1288" t="n">
        <v>1</v>
      </c>
      <c r="AN1288" t="n">
        <v>1</v>
      </c>
      <c r="AO1288" t="n">
        <v>0</v>
      </c>
      <c r="AP1288" t="n">
        <v>1</v>
      </c>
      <c r="AQ1288" t="n">
        <v>1</v>
      </c>
      <c r="AR1288" t="n">
        <v>0.75</v>
      </c>
      <c r="AS1288" t="n">
        <v>1</v>
      </c>
      <c r="AT1288" t="n">
        <v>1</v>
      </c>
      <c r="AU1288" t="n">
        <v>1</v>
      </c>
      <c r="AV1288" t="n">
        <v>1</v>
      </c>
      <c r="AW1288" t="n">
        <v>1</v>
      </c>
      <c r="AX1288" t="n">
        <v>1</v>
      </c>
      <c r="AY1288" t="n">
        <v>1</v>
      </c>
      <c r="AZ1288" t="n">
        <v>1</v>
      </c>
      <c r="BA1288" t="n">
        <v>0</v>
      </c>
      <c r="BB1288" t="n">
        <v>1</v>
      </c>
      <c r="BC1288" t="n">
        <v>1</v>
      </c>
      <c r="BD1288" t="n">
        <v>1</v>
      </c>
      <c r="BE1288" t="n">
        <v>1</v>
      </c>
      <c r="BF1288" t="n">
        <v>1</v>
      </c>
      <c r="BG1288" t="n">
        <v>1</v>
      </c>
      <c r="BH1288" t="n">
        <v>1</v>
      </c>
      <c r="BI1288" t="n">
        <v>1</v>
      </c>
      <c r="BJ1288" t="n">
        <v>0.625</v>
      </c>
      <c r="BK1288" t="n">
        <v>1</v>
      </c>
      <c r="BL1288" t="n">
        <v>1</v>
      </c>
      <c r="BM1288" t="n">
        <v>1</v>
      </c>
      <c r="BN1288" t="n">
        <v>1</v>
      </c>
      <c r="BO1288" t="n">
        <v>1</v>
      </c>
      <c r="BP1288" t="n">
        <v>0.25</v>
      </c>
      <c r="BQ1288" t="n">
        <v>1</v>
      </c>
    </row>
    <row r="1289">
      <c r="A1289" t="s">
        <v>101</v>
      </c>
      <c r="B1289" t="s">
        <v>102</v>
      </c>
      <c r="C1289" s="1" t="n">
        <v>43922</v>
      </c>
      <c r="D1289" t="n">
        <v>0.9</v>
      </c>
      <c r="E1289" t="n">
        <v>0.475</v>
      </c>
      <c r="F1289" t="n">
        <v>0.85</v>
      </c>
      <c r="G1289" t="n">
        <v>0.5556</v>
      </c>
      <c r="H1289" t="n">
        <v>0.3333</v>
      </c>
      <c r="I1289" t="n">
        <v>0.3333</v>
      </c>
      <c r="J1289" t="n">
        <v>0.6667</v>
      </c>
      <c r="K1289" t="n">
        <v>0.6667</v>
      </c>
      <c r="L1289" t="n">
        <v>0</v>
      </c>
      <c r="M1289" t="n">
        <v>1</v>
      </c>
      <c r="N1289" t="n">
        <v>0.3333</v>
      </c>
      <c r="O1289" t="n">
        <v>1</v>
      </c>
      <c r="P1289" t="n">
        <v>0</v>
      </c>
      <c r="Q1289" t="n">
        <v>0</v>
      </c>
      <c r="R1289" t="n">
        <v>0</v>
      </c>
      <c r="S1289" t="n">
        <v>1</v>
      </c>
      <c r="T1289" t="n">
        <v>0</v>
      </c>
      <c r="U1289" t="n">
        <v>1</v>
      </c>
      <c r="V1289" t="n">
        <v>1</v>
      </c>
      <c r="W1289" t="n">
        <v>0</v>
      </c>
      <c r="X1289" t="n">
        <v>1</v>
      </c>
      <c r="Y1289" t="n">
        <v>1</v>
      </c>
      <c r="Z1289" t="n">
        <v>0.5</v>
      </c>
      <c r="AA1289" t="n">
        <v>1</v>
      </c>
      <c r="AB1289" t="n">
        <v>1</v>
      </c>
      <c r="AC1289" t="n">
        <v>0</v>
      </c>
      <c r="AD1289" t="n">
        <v>1</v>
      </c>
      <c r="AE1289" t="n">
        <v>1</v>
      </c>
      <c r="AF1289" t="n">
        <v>1</v>
      </c>
      <c r="AG1289" t="n">
        <v>1</v>
      </c>
      <c r="AH1289" t="n">
        <v>1</v>
      </c>
      <c r="AI1289" t="n">
        <v>1</v>
      </c>
      <c r="AJ1289" t="n">
        <v>1</v>
      </c>
      <c r="AK1289" t="n">
        <v>1</v>
      </c>
      <c r="AL1289" t="n">
        <v>0</v>
      </c>
      <c r="AM1289" t="n">
        <v>1</v>
      </c>
      <c r="AN1289" t="n">
        <v>1</v>
      </c>
      <c r="AO1289" t="n">
        <v>0</v>
      </c>
      <c r="AP1289" t="n">
        <v>1</v>
      </c>
      <c r="AQ1289" t="n">
        <v>1</v>
      </c>
      <c r="AR1289" t="n">
        <v>0.75</v>
      </c>
      <c r="AS1289" t="n">
        <v>1</v>
      </c>
      <c r="AT1289" t="n">
        <v>1</v>
      </c>
      <c r="AU1289" t="n">
        <v>1</v>
      </c>
      <c r="AV1289" t="n">
        <v>1</v>
      </c>
      <c r="AW1289" t="n">
        <v>1</v>
      </c>
      <c r="AX1289" t="n">
        <v>1</v>
      </c>
      <c r="AY1289" t="n">
        <v>1</v>
      </c>
      <c r="AZ1289" t="n">
        <v>1</v>
      </c>
      <c r="BA1289" t="n">
        <v>0</v>
      </c>
      <c r="BB1289" t="n">
        <v>1</v>
      </c>
      <c r="BC1289" t="n">
        <v>1</v>
      </c>
      <c r="BD1289" t="n">
        <v>1</v>
      </c>
      <c r="BE1289" t="n">
        <v>1</v>
      </c>
      <c r="BF1289" t="n">
        <v>1</v>
      </c>
      <c r="BG1289" t="n">
        <v>1</v>
      </c>
      <c r="BH1289" t="n">
        <v>1</v>
      </c>
      <c r="BI1289" t="n">
        <v>1</v>
      </c>
      <c r="BJ1289" t="n">
        <v>0.625</v>
      </c>
      <c r="BK1289" t="n">
        <v>1</v>
      </c>
      <c r="BL1289" t="n">
        <v>1</v>
      </c>
      <c r="BM1289" t="n">
        <v>1</v>
      </c>
      <c r="BN1289" t="n">
        <v>1</v>
      </c>
      <c r="BO1289" t="n">
        <v>1</v>
      </c>
      <c r="BP1289" t="n">
        <v>0.25</v>
      </c>
      <c r="BQ1289" t="n">
        <v>1</v>
      </c>
    </row>
    <row r="1290">
      <c r="A1290" t="s">
        <v>101</v>
      </c>
      <c r="B1290" t="s">
        <v>102</v>
      </c>
      <c r="C1290" s="1" t="n">
        <v>43923</v>
      </c>
      <c r="D1290" t="n">
        <v>0.9</v>
      </c>
      <c r="E1290" t="n">
        <v>0.475</v>
      </c>
      <c r="F1290" t="n">
        <v>0.85</v>
      </c>
      <c r="G1290" t="n">
        <v>0.5556</v>
      </c>
      <c r="H1290" t="n">
        <v>0.3333</v>
      </c>
      <c r="I1290" t="n">
        <v>0.3333</v>
      </c>
      <c r="J1290" t="n">
        <v>0.6667</v>
      </c>
      <c r="K1290" t="n">
        <v>0.6667</v>
      </c>
      <c r="L1290" t="n">
        <v>0</v>
      </c>
      <c r="M1290" t="n">
        <v>1</v>
      </c>
      <c r="N1290" t="n">
        <v>0.3333</v>
      </c>
      <c r="O1290" t="n">
        <v>1</v>
      </c>
      <c r="P1290" t="n">
        <v>0</v>
      </c>
      <c r="Q1290" t="n">
        <v>0</v>
      </c>
      <c r="R1290" t="n">
        <v>0</v>
      </c>
      <c r="S1290" t="n">
        <v>1</v>
      </c>
      <c r="T1290" t="n">
        <v>0</v>
      </c>
      <c r="U1290" t="n">
        <v>1</v>
      </c>
      <c r="V1290" t="n">
        <v>1</v>
      </c>
      <c r="W1290" t="n">
        <v>0</v>
      </c>
      <c r="X1290" t="n">
        <v>1</v>
      </c>
      <c r="Y1290" t="n">
        <v>1</v>
      </c>
      <c r="Z1290" t="n">
        <v>0.5</v>
      </c>
      <c r="AA1290" t="n">
        <v>1</v>
      </c>
      <c r="AB1290" t="n">
        <v>1</v>
      </c>
      <c r="AC1290" t="n">
        <v>0</v>
      </c>
      <c r="AD1290" t="n">
        <v>1</v>
      </c>
      <c r="AE1290" t="n">
        <v>1</v>
      </c>
      <c r="AF1290" t="n">
        <v>1</v>
      </c>
      <c r="AG1290" t="n">
        <v>1</v>
      </c>
      <c r="AH1290" t="n">
        <v>1</v>
      </c>
      <c r="AI1290" t="n">
        <v>1</v>
      </c>
      <c r="AJ1290" t="n">
        <v>1</v>
      </c>
      <c r="AK1290" t="n">
        <v>1</v>
      </c>
      <c r="AL1290" t="n">
        <v>0</v>
      </c>
      <c r="AM1290" t="n">
        <v>1</v>
      </c>
      <c r="AN1290" t="n">
        <v>1</v>
      </c>
      <c r="AO1290" t="n">
        <v>0</v>
      </c>
      <c r="AP1290" t="n">
        <v>1</v>
      </c>
      <c r="AQ1290" t="n">
        <v>1</v>
      </c>
      <c r="AR1290" t="n">
        <v>0.75</v>
      </c>
      <c r="AS1290" t="n">
        <v>1</v>
      </c>
      <c r="AT1290" t="n">
        <v>1</v>
      </c>
      <c r="AU1290" t="n">
        <v>1</v>
      </c>
      <c r="AV1290" t="n">
        <v>1</v>
      </c>
      <c r="AW1290" t="n">
        <v>1</v>
      </c>
      <c r="AX1290" t="n">
        <v>1</v>
      </c>
      <c r="AY1290" t="n">
        <v>1</v>
      </c>
      <c r="AZ1290" t="n">
        <v>1</v>
      </c>
      <c r="BA1290" t="n">
        <v>0</v>
      </c>
      <c r="BB1290" t="n">
        <v>1</v>
      </c>
      <c r="BC1290" t="n">
        <v>1</v>
      </c>
      <c r="BD1290" t="n">
        <v>1</v>
      </c>
      <c r="BE1290" t="n">
        <v>1</v>
      </c>
      <c r="BF1290" t="n">
        <v>1</v>
      </c>
      <c r="BG1290" t="n">
        <v>1</v>
      </c>
      <c r="BH1290" t="n">
        <v>1</v>
      </c>
      <c r="BI1290" t="n">
        <v>1</v>
      </c>
      <c r="BJ1290" t="n">
        <v>0.625</v>
      </c>
      <c r="BK1290" t="n">
        <v>1</v>
      </c>
      <c r="BL1290" t="n">
        <v>1</v>
      </c>
      <c r="BM1290" t="n">
        <v>1</v>
      </c>
      <c r="BN1290" t="n">
        <v>1</v>
      </c>
      <c r="BO1290" t="n">
        <v>1</v>
      </c>
      <c r="BP1290" t="n">
        <v>0.25</v>
      </c>
      <c r="BQ1290" t="n">
        <v>1</v>
      </c>
    </row>
    <row r="1291">
      <c r="A1291" t="s">
        <v>101</v>
      </c>
      <c r="B1291" t="s">
        <v>102</v>
      </c>
      <c r="C1291" s="1" t="n">
        <v>43924</v>
      </c>
      <c r="D1291" t="n">
        <v>0.925</v>
      </c>
      <c r="E1291" t="n">
        <v>0.5</v>
      </c>
      <c r="F1291" t="n">
        <v>0.85</v>
      </c>
      <c r="G1291" t="n">
        <v>0.6667</v>
      </c>
      <c r="H1291" t="n">
        <v>0.4444</v>
      </c>
      <c r="I1291" t="n">
        <v>0.3333</v>
      </c>
      <c r="J1291" t="n">
        <v>1</v>
      </c>
      <c r="K1291" t="n">
        <v>1</v>
      </c>
      <c r="L1291" t="n">
        <v>0</v>
      </c>
      <c r="M1291" t="n">
        <v>1</v>
      </c>
      <c r="N1291" t="n">
        <v>0.3333</v>
      </c>
      <c r="O1291" t="n">
        <v>1</v>
      </c>
      <c r="P1291" t="n">
        <v>0</v>
      </c>
      <c r="Q1291" t="n">
        <v>0</v>
      </c>
      <c r="R1291" t="n">
        <v>0</v>
      </c>
      <c r="S1291" t="n">
        <v>1</v>
      </c>
      <c r="T1291" t="n">
        <v>0</v>
      </c>
      <c r="U1291" t="n">
        <v>1</v>
      </c>
      <c r="V1291" t="n">
        <v>1</v>
      </c>
      <c r="W1291" t="n">
        <v>0</v>
      </c>
      <c r="X1291" t="n">
        <v>1</v>
      </c>
      <c r="Y1291" t="n">
        <v>1</v>
      </c>
      <c r="Z1291" t="n">
        <v>0.5</v>
      </c>
      <c r="AA1291" t="n">
        <v>1</v>
      </c>
      <c r="AB1291" t="n">
        <v>1</v>
      </c>
      <c r="AC1291" t="n">
        <v>0</v>
      </c>
      <c r="AD1291" t="n">
        <v>1</v>
      </c>
      <c r="AE1291" t="n">
        <v>1</v>
      </c>
      <c r="AF1291" t="n">
        <v>1</v>
      </c>
      <c r="AG1291" t="n">
        <v>1</v>
      </c>
      <c r="AH1291" t="n">
        <v>1</v>
      </c>
      <c r="AI1291" t="n">
        <v>1</v>
      </c>
      <c r="AJ1291" t="n">
        <v>1</v>
      </c>
      <c r="AK1291" t="n">
        <v>1</v>
      </c>
      <c r="AL1291" t="n">
        <v>0</v>
      </c>
      <c r="AM1291" t="n">
        <v>1</v>
      </c>
      <c r="AN1291" t="n">
        <v>1</v>
      </c>
      <c r="AO1291" t="n">
        <v>0</v>
      </c>
      <c r="AP1291" t="n">
        <v>1</v>
      </c>
      <c r="AQ1291" t="n">
        <v>1</v>
      </c>
      <c r="AR1291" t="n">
        <v>0.75</v>
      </c>
      <c r="AS1291" t="n">
        <v>1</v>
      </c>
      <c r="AT1291" t="n">
        <v>1</v>
      </c>
      <c r="AU1291" t="n">
        <v>1</v>
      </c>
      <c r="AV1291" t="n">
        <v>1</v>
      </c>
      <c r="AW1291" t="n">
        <v>1</v>
      </c>
      <c r="AX1291" t="n">
        <v>1</v>
      </c>
      <c r="AY1291" t="n">
        <v>1</v>
      </c>
      <c r="AZ1291" t="n">
        <v>1</v>
      </c>
      <c r="BA1291" t="n">
        <v>0</v>
      </c>
      <c r="BB1291" t="n">
        <v>1</v>
      </c>
      <c r="BC1291" t="n">
        <v>1</v>
      </c>
      <c r="BD1291" t="n">
        <v>1</v>
      </c>
      <c r="BE1291" t="n">
        <v>1</v>
      </c>
      <c r="BF1291" t="n">
        <v>1</v>
      </c>
      <c r="BG1291" t="n">
        <v>1</v>
      </c>
      <c r="BH1291" t="n">
        <v>1</v>
      </c>
      <c r="BI1291" t="n">
        <v>1</v>
      </c>
      <c r="BJ1291" t="n">
        <v>0.625</v>
      </c>
      <c r="BK1291" t="n">
        <v>1</v>
      </c>
      <c r="BL1291" t="n">
        <v>1</v>
      </c>
      <c r="BM1291" t="n">
        <v>1</v>
      </c>
      <c r="BN1291" t="n">
        <v>1</v>
      </c>
      <c r="BO1291" t="n">
        <v>1</v>
      </c>
      <c r="BP1291" t="n">
        <v>0.25</v>
      </c>
      <c r="BQ1291" t="n">
        <v>1</v>
      </c>
    </row>
    <row r="1292">
      <c r="A1292" t="s">
        <v>101</v>
      </c>
      <c r="B1292" t="s">
        <v>102</v>
      </c>
      <c r="C1292" s="1" t="n">
        <v>43925</v>
      </c>
      <c r="D1292" t="n">
        <v>0.925</v>
      </c>
      <c r="E1292" t="n">
        <v>0.5</v>
      </c>
      <c r="F1292" t="n">
        <v>0.85</v>
      </c>
      <c r="G1292" t="n">
        <v>0.6667</v>
      </c>
      <c r="H1292" t="n">
        <v>0.4444</v>
      </c>
      <c r="I1292" t="n">
        <v>0.3333</v>
      </c>
      <c r="J1292" t="n">
        <v>1</v>
      </c>
      <c r="K1292" t="n">
        <v>1</v>
      </c>
      <c r="L1292" t="n">
        <v>0</v>
      </c>
      <c r="M1292" t="n">
        <v>1</v>
      </c>
      <c r="N1292" t="n">
        <v>0.3333</v>
      </c>
      <c r="O1292" t="n">
        <v>1</v>
      </c>
      <c r="P1292" t="n">
        <v>0</v>
      </c>
      <c r="Q1292" t="n">
        <v>0</v>
      </c>
      <c r="R1292" t="n">
        <v>0</v>
      </c>
      <c r="S1292" t="n">
        <v>1</v>
      </c>
      <c r="T1292" t="n">
        <v>0</v>
      </c>
      <c r="U1292" t="n">
        <v>1</v>
      </c>
      <c r="V1292" t="n">
        <v>1</v>
      </c>
      <c r="W1292" t="n">
        <v>0</v>
      </c>
      <c r="X1292" t="n">
        <v>1</v>
      </c>
      <c r="Y1292" t="n">
        <v>1</v>
      </c>
      <c r="Z1292" t="n">
        <v>0.5</v>
      </c>
      <c r="AA1292" t="n">
        <v>1</v>
      </c>
      <c r="AB1292" t="n">
        <v>1</v>
      </c>
      <c r="AC1292" t="n">
        <v>0</v>
      </c>
      <c r="AD1292" t="n">
        <v>1</v>
      </c>
      <c r="AE1292" t="n">
        <v>1</v>
      </c>
      <c r="AF1292" t="n">
        <v>1</v>
      </c>
      <c r="AG1292" t="n">
        <v>1</v>
      </c>
      <c r="AH1292" t="n">
        <v>1</v>
      </c>
      <c r="AI1292" t="n">
        <v>1</v>
      </c>
      <c r="AJ1292" t="n">
        <v>1</v>
      </c>
      <c r="AK1292" t="n">
        <v>1</v>
      </c>
      <c r="AL1292" t="n">
        <v>0</v>
      </c>
      <c r="AM1292" t="n">
        <v>1</v>
      </c>
      <c r="AN1292" t="n">
        <v>1</v>
      </c>
      <c r="AO1292" t="n">
        <v>0</v>
      </c>
      <c r="AP1292" t="n">
        <v>1</v>
      </c>
      <c r="AQ1292" t="n">
        <v>1</v>
      </c>
      <c r="AR1292" t="n">
        <v>0.75</v>
      </c>
      <c r="AS1292" t="n">
        <v>1</v>
      </c>
      <c r="AT1292" t="n">
        <v>1</v>
      </c>
      <c r="AU1292" t="n">
        <v>1</v>
      </c>
      <c r="AV1292" t="n">
        <v>1</v>
      </c>
      <c r="AW1292" t="n">
        <v>1</v>
      </c>
      <c r="AX1292" t="n">
        <v>1</v>
      </c>
      <c r="AY1292" t="n">
        <v>1</v>
      </c>
      <c r="AZ1292" t="n">
        <v>1</v>
      </c>
      <c r="BA1292" t="n">
        <v>0</v>
      </c>
      <c r="BB1292" t="n">
        <v>1</v>
      </c>
      <c r="BC1292" t="n">
        <v>1</v>
      </c>
      <c r="BD1292" t="n">
        <v>1</v>
      </c>
      <c r="BE1292" t="n">
        <v>1</v>
      </c>
      <c r="BF1292" t="n">
        <v>1</v>
      </c>
      <c r="BG1292" t="n">
        <v>1</v>
      </c>
      <c r="BH1292" t="n">
        <v>1</v>
      </c>
      <c r="BI1292" t="n">
        <v>1</v>
      </c>
      <c r="BJ1292" t="n">
        <v>0.625</v>
      </c>
      <c r="BK1292" t="n">
        <v>1</v>
      </c>
      <c r="BL1292" t="n">
        <v>1</v>
      </c>
      <c r="BM1292" t="n">
        <v>1</v>
      </c>
      <c r="BN1292" t="n">
        <v>1</v>
      </c>
      <c r="BO1292" t="n">
        <v>1</v>
      </c>
      <c r="BP1292" t="n">
        <v>0.25</v>
      </c>
      <c r="BQ1292" t="n">
        <v>1</v>
      </c>
    </row>
    <row r="1293">
      <c r="A1293" t="s">
        <v>101</v>
      </c>
      <c r="B1293" t="s">
        <v>102</v>
      </c>
      <c r="C1293" s="1" t="n">
        <v>43926</v>
      </c>
      <c r="D1293" t="n">
        <v>0.925</v>
      </c>
      <c r="E1293" t="n">
        <v>0.5</v>
      </c>
      <c r="F1293" t="n">
        <v>0.85</v>
      </c>
      <c r="G1293" t="n">
        <v>0.6667</v>
      </c>
      <c r="H1293" t="n">
        <v>0.4444</v>
      </c>
      <c r="I1293" t="n">
        <v>0.3333</v>
      </c>
      <c r="J1293" t="n">
        <v>1</v>
      </c>
      <c r="K1293" t="n">
        <v>1</v>
      </c>
      <c r="L1293" t="n">
        <v>0</v>
      </c>
      <c r="M1293" t="n">
        <v>1</v>
      </c>
      <c r="N1293" t="n">
        <v>0.3333</v>
      </c>
      <c r="O1293" t="n">
        <v>1</v>
      </c>
      <c r="P1293" t="n">
        <v>0</v>
      </c>
      <c r="Q1293" t="n">
        <v>0</v>
      </c>
      <c r="R1293" t="n">
        <v>0</v>
      </c>
      <c r="S1293" t="n">
        <v>1</v>
      </c>
      <c r="T1293" t="n">
        <v>0</v>
      </c>
      <c r="U1293" t="n">
        <v>1</v>
      </c>
      <c r="V1293" t="n">
        <v>1</v>
      </c>
      <c r="W1293" t="n">
        <v>0</v>
      </c>
      <c r="X1293" t="n">
        <v>1</v>
      </c>
      <c r="Y1293" t="n">
        <v>1</v>
      </c>
      <c r="Z1293" t="n">
        <v>0.5</v>
      </c>
      <c r="AA1293" t="n">
        <v>1</v>
      </c>
      <c r="AB1293" t="n">
        <v>1</v>
      </c>
      <c r="AC1293" t="n">
        <v>0</v>
      </c>
      <c r="AD1293" t="n">
        <v>1</v>
      </c>
      <c r="AE1293" t="n">
        <v>1</v>
      </c>
      <c r="AF1293" t="n">
        <v>1</v>
      </c>
      <c r="AG1293" t="n">
        <v>1</v>
      </c>
      <c r="AH1293" t="n">
        <v>1</v>
      </c>
      <c r="AI1293" t="n">
        <v>1</v>
      </c>
      <c r="AJ1293" t="n">
        <v>1</v>
      </c>
      <c r="AK1293" t="n">
        <v>1</v>
      </c>
      <c r="AL1293" t="n">
        <v>0</v>
      </c>
      <c r="AM1293" t="n">
        <v>1</v>
      </c>
      <c r="AN1293" t="n">
        <v>1</v>
      </c>
      <c r="AO1293" t="n">
        <v>0</v>
      </c>
      <c r="AP1293" t="n">
        <v>1</v>
      </c>
      <c r="AQ1293" t="n">
        <v>1</v>
      </c>
      <c r="AR1293" t="n">
        <v>0.75</v>
      </c>
      <c r="AS1293" t="n">
        <v>1</v>
      </c>
      <c r="AT1293" t="n">
        <v>1</v>
      </c>
      <c r="AU1293" t="n">
        <v>1</v>
      </c>
      <c r="AV1293" t="n">
        <v>1</v>
      </c>
      <c r="AW1293" t="n">
        <v>1</v>
      </c>
      <c r="AX1293" t="n">
        <v>1</v>
      </c>
      <c r="AY1293" t="n">
        <v>1</v>
      </c>
      <c r="AZ1293" t="n">
        <v>1</v>
      </c>
      <c r="BA1293" t="n">
        <v>0</v>
      </c>
      <c r="BB1293" t="n">
        <v>1</v>
      </c>
      <c r="BC1293" t="n">
        <v>1</v>
      </c>
      <c r="BD1293" t="n">
        <v>1</v>
      </c>
      <c r="BE1293" t="n">
        <v>1</v>
      </c>
      <c r="BF1293" t="n">
        <v>1</v>
      </c>
      <c r="BG1293" t="n">
        <v>1</v>
      </c>
      <c r="BH1293" t="n">
        <v>1</v>
      </c>
      <c r="BI1293" t="n">
        <v>1</v>
      </c>
      <c r="BJ1293" t="n">
        <v>0.625</v>
      </c>
      <c r="BK1293" t="n">
        <v>1</v>
      </c>
      <c r="BL1293" t="n">
        <v>1</v>
      </c>
      <c r="BM1293" t="n">
        <v>1</v>
      </c>
      <c r="BN1293" t="n">
        <v>1</v>
      </c>
      <c r="BO1293" t="n">
        <v>1</v>
      </c>
      <c r="BP1293" t="n">
        <v>0.25</v>
      </c>
      <c r="BQ1293" t="n">
        <v>1</v>
      </c>
    </row>
    <row r="1294">
      <c r="A1294" t="s">
        <v>101</v>
      </c>
      <c r="B1294" t="s">
        <v>102</v>
      </c>
      <c r="C1294" s="1" t="n">
        <v>43927</v>
      </c>
      <c r="D1294" t="n">
        <v>0.925</v>
      </c>
      <c r="E1294" t="n">
        <v>0.5</v>
      </c>
      <c r="F1294" t="n">
        <v>0.85</v>
      </c>
      <c r="G1294" t="n">
        <v>0.6667</v>
      </c>
      <c r="H1294" t="n">
        <v>0.4444</v>
      </c>
      <c r="I1294" t="n">
        <v>0.3333</v>
      </c>
      <c r="J1294" t="n">
        <v>1</v>
      </c>
      <c r="K1294" t="n">
        <v>1</v>
      </c>
      <c r="L1294" t="n">
        <v>0</v>
      </c>
      <c r="M1294" t="n">
        <v>1</v>
      </c>
      <c r="N1294" t="n">
        <v>0.3333</v>
      </c>
      <c r="O1294" t="n">
        <v>1</v>
      </c>
      <c r="P1294" t="n">
        <v>0</v>
      </c>
      <c r="Q1294" t="n">
        <v>0</v>
      </c>
      <c r="R1294" t="n">
        <v>0</v>
      </c>
      <c r="S1294" t="n">
        <v>1</v>
      </c>
      <c r="T1294" t="n">
        <v>0</v>
      </c>
      <c r="U1294" t="n">
        <v>1</v>
      </c>
      <c r="V1294" t="n">
        <v>1</v>
      </c>
      <c r="W1294" t="n">
        <v>0</v>
      </c>
      <c r="X1294" t="n">
        <v>1</v>
      </c>
      <c r="Y1294" t="n">
        <v>1</v>
      </c>
      <c r="Z1294" t="n">
        <v>0.5</v>
      </c>
      <c r="AA1294" t="n">
        <v>1</v>
      </c>
      <c r="AB1294" t="n">
        <v>1</v>
      </c>
      <c r="AC1294" t="n">
        <v>0</v>
      </c>
      <c r="AD1294" t="n">
        <v>1</v>
      </c>
      <c r="AE1294" t="n">
        <v>1</v>
      </c>
      <c r="AF1294" t="n">
        <v>1</v>
      </c>
      <c r="AG1294" t="n">
        <v>1</v>
      </c>
      <c r="AH1294" t="n">
        <v>1</v>
      </c>
      <c r="AI1294" t="n">
        <v>1</v>
      </c>
      <c r="AJ1294" t="n">
        <v>1</v>
      </c>
      <c r="AK1294" t="n">
        <v>1</v>
      </c>
      <c r="AL1294" t="n">
        <v>0</v>
      </c>
      <c r="AM1294" t="n">
        <v>1</v>
      </c>
      <c r="AN1294" t="n">
        <v>1</v>
      </c>
      <c r="AO1294" t="n">
        <v>0</v>
      </c>
      <c r="AP1294" t="n">
        <v>1</v>
      </c>
      <c r="AQ1294" t="n">
        <v>1</v>
      </c>
      <c r="AR1294" t="n">
        <v>0.75</v>
      </c>
      <c r="AS1294" t="n">
        <v>1</v>
      </c>
      <c r="AT1294" t="n">
        <v>1</v>
      </c>
      <c r="AU1294" t="n">
        <v>1</v>
      </c>
      <c r="AV1294" t="n">
        <v>1</v>
      </c>
      <c r="AW1294" t="n">
        <v>1</v>
      </c>
      <c r="AX1294" t="n">
        <v>1</v>
      </c>
      <c r="AY1294" t="n">
        <v>1</v>
      </c>
      <c r="AZ1294" t="n">
        <v>1</v>
      </c>
      <c r="BA1294" t="n">
        <v>0</v>
      </c>
      <c r="BB1294" t="n">
        <v>1</v>
      </c>
      <c r="BC1294" t="n">
        <v>1</v>
      </c>
      <c r="BD1294" t="n">
        <v>1</v>
      </c>
      <c r="BE1294" t="n">
        <v>1</v>
      </c>
      <c r="BF1294" t="n">
        <v>1</v>
      </c>
      <c r="BG1294" t="n">
        <v>1</v>
      </c>
      <c r="BH1294" t="n">
        <v>1</v>
      </c>
      <c r="BI1294" t="n">
        <v>1</v>
      </c>
      <c r="BJ1294" t="n">
        <v>0.625</v>
      </c>
      <c r="BK1294" t="n">
        <v>1</v>
      </c>
      <c r="BL1294" t="n">
        <v>1</v>
      </c>
      <c r="BM1294" t="n">
        <v>1</v>
      </c>
      <c r="BN1294" t="n">
        <v>1</v>
      </c>
      <c r="BO1294" t="n">
        <v>1</v>
      </c>
      <c r="BP1294" t="n">
        <v>0.25</v>
      </c>
      <c r="BQ1294" t="n">
        <v>1</v>
      </c>
    </row>
    <row r="1295">
      <c r="A1295" t="s">
        <v>101</v>
      </c>
      <c r="B1295" t="s">
        <v>102</v>
      </c>
      <c r="C1295" s="1" t="n">
        <v>43928</v>
      </c>
      <c r="D1295" t="n">
        <v>0.925</v>
      </c>
      <c r="E1295" t="n">
        <v>0.5</v>
      </c>
      <c r="F1295" t="n">
        <v>0.85</v>
      </c>
      <c r="G1295" t="n">
        <v>0.6667</v>
      </c>
      <c r="H1295" t="n">
        <v>0.4444</v>
      </c>
      <c r="I1295" t="n">
        <v>0.3333</v>
      </c>
      <c r="J1295" t="n">
        <v>1</v>
      </c>
      <c r="K1295" t="n">
        <v>1</v>
      </c>
      <c r="L1295" t="n">
        <v>0</v>
      </c>
      <c r="M1295" t="n">
        <v>1</v>
      </c>
      <c r="N1295" t="n">
        <v>0.3333</v>
      </c>
      <c r="O1295" t="n">
        <v>1</v>
      </c>
      <c r="P1295" t="n">
        <v>0</v>
      </c>
      <c r="Q1295" t="n">
        <v>0</v>
      </c>
      <c r="R1295" t="n">
        <v>0</v>
      </c>
      <c r="S1295" t="n">
        <v>1</v>
      </c>
      <c r="T1295" t="n">
        <v>0</v>
      </c>
      <c r="U1295" t="n">
        <v>1</v>
      </c>
      <c r="V1295" t="n">
        <v>1</v>
      </c>
      <c r="W1295" t="n">
        <v>0</v>
      </c>
      <c r="X1295" t="n">
        <v>1</v>
      </c>
      <c r="Y1295" t="n">
        <v>1</v>
      </c>
      <c r="Z1295" t="n">
        <v>0.5</v>
      </c>
      <c r="AA1295" t="n">
        <v>1</v>
      </c>
      <c r="AB1295" t="n">
        <v>1</v>
      </c>
      <c r="AC1295" t="n">
        <v>0</v>
      </c>
      <c r="AD1295" t="n">
        <v>1</v>
      </c>
      <c r="AE1295" t="n">
        <v>1</v>
      </c>
      <c r="AF1295" t="n">
        <v>1</v>
      </c>
      <c r="AG1295" t="n">
        <v>1</v>
      </c>
      <c r="AH1295" t="n">
        <v>1</v>
      </c>
      <c r="AI1295" t="n">
        <v>1</v>
      </c>
      <c r="AJ1295" t="n">
        <v>1</v>
      </c>
      <c r="AK1295" t="n">
        <v>1</v>
      </c>
      <c r="AL1295" t="n">
        <v>0</v>
      </c>
      <c r="AM1295" t="n">
        <v>1</v>
      </c>
      <c r="AN1295" t="n">
        <v>1</v>
      </c>
      <c r="AO1295" t="n">
        <v>0</v>
      </c>
      <c r="AP1295" t="n">
        <v>1</v>
      </c>
      <c r="AQ1295" t="n">
        <v>1</v>
      </c>
      <c r="AR1295" t="n">
        <v>0.75</v>
      </c>
      <c r="AS1295" t="n">
        <v>1</v>
      </c>
      <c r="AT1295" t="n">
        <v>1</v>
      </c>
      <c r="AU1295" t="n">
        <v>1</v>
      </c>
      <c r="AV1295" t="n">
        <v>1</v>
      </c>
      <c r="AW1295" t="n">
        <v>1</v>
      </c>
      <c r="AX1295" t="n">
        <v>1</v>
      </c>
      <c r="AY1295" t="n">
        <v>1</v>
      </c>
      <c r="AZ1295" t="n">
        <v>1</v>
      </c>
      <c r="BA1295" t="n">
        <v>0</v>
      </c>
      <c r="BB1295" t="n">
        <v>1</v>
      </c>
      <c r="BC1295" t="n">
        <v>1</v>
      </c>
      <c r="BD1295" t="n">
        <v>1</v>
      </c>
      <c r="BE1295" t="n">
        <v>1</v>
      </c>
      <c r="BF1295" t="n">
        <v>1</v>
      </c>
      <c r="BG1295" t="n">
        <v>1</v>
      </c>
      <c r="BH1295" t="n">
        <v>1</v>
      </c>
      <c r="BI1295" t="n">
        <v>1</v>
      </c>
      <c r="BJ1295" t="n">
        <v>0.625</v>
      </c>
      <c r="BK1295" t="n">
        <v>1</v>
      </c>
      <c r="BL1295" t="n">
        <v>1</v>
      </c>
      <c r="BM1295" t="n">
        <v>1</v>
      </c>
      <c r="BN1295" t="n">
        <v>1</v>
      </c>
      <c r="BO1295" t="n">
        <v>1</v>
      </c>
      <c r="BP1295" t="n">
        <v>0.25</v>
      </c>
      <c r="BQ1295" t="n">
        <v>1</v>
      </c>
    </row>
    <row r="1296">
      <c r="A1296" t="s">
        <v>101</v>
      </c>
      <c r="B1296" t="s">
        <v>102</v>
      </c>
      <c r="C1296" s="1" t="n">
        <v>43929</v>
      </c>
      <c r="D1296" t="n">
        <v>0.925</v>
      </c>
      <c r="E1296" t="n">
        <v>0.5</v>
      </c>
      <c r="F1296" t="n">
        <v>0.85</v>
      </c>
      <c r="G1296" t="n">
        <v>0.6667</v>
      </c>
      <c r="H1296" t="n">
        <v>0.4444</v>
      </c>
      <c r="I1296" t="n">
        <v>0.3333</v>
      </c>
      <c r="J1296" t="n">
        <v>1</v>
      </c>
      <c r="K1296" t="n">
        <v>1</v>
      </c>
      <c r="L1296" t="n">
        <v>0</v>
      </c>
      <c r="M1296" t="n">
        <v>1</v>
      </c>
      <c r="N1296" t="n">
        <v>0.3333</v>
      </c>
      <c r="O1296" t="n">
        <v>1</v>
      </c>
      <c r="P1296" t="n">
        <v>0</v>
      </c>
      <c r="Q1296" t="n">
        <v>0</v>
      </c>
      <c r="R1296" t="n">
        <v>0</v>
      </c>
      <c r="S1296" t="n">
        <v>1</v>
      </c>
      <c r="T1296" t="n">
        <v>0</v>
      </c>
      <c r="U1296" t="n">
        <v>1</v>
      </c>
      <c r="V1296" t="n">
        <v>1</v>
      </c>
      <c r="W1296" t="n">
        <v>0</v>
      </c>
      <c r="X1296" t="n">
        <v>1</v>
      </c>
      <c r="Y1296" t="n">
        <v>1</v>
      </c>
      <c r="Z1296" t="n">
        <v>0.5</v>
      </c>
      <c r="AA1296" t="n">
        <v>1</v>
      </c>
      <c r="AB1296" t="n">
        <v>1</v>
      </c>
      <c r="AC1296" t="n">
        <v>0</v>
      </c>
      <c r="AD1296" t="n">
        <v>1</v>
      </c>
      <c r="AE1296" t="n">
        <v>1</v>
      </c>
      <c r="AF1296" t="n">
        <v>1</v>
      </c>
      <c r="AG1296" t="n">
        <v>1</v>
      </c>
      <c r="AH1296" t="n">
        <v>1</v>
      </c>
      <c r="AI1296" t="n">
        <v>1</v>
      </c>
      <c r="AJ1296" t="n">
        <v>1</v>
      </c>
      <c r="AK1296" t="n">
        <v>1</v>
      </c>
      <c r="AL1296" t="n">
        <v>0</v>
      </c>
      <c r="AM1296" t="n">
        <v>1</v>
      </c>
      <c r="AN1296" t="n">
        <v>1</v>
      </c>
      <c r="AO1296" t="n">
        <v>0</v>
      </c>
      <c r="AP1296" t="n">
        <v>1</v>
      </c>
      <c r="AQ1296" t="n">
        <v>1</v>
      </c>
      <c r="AR1296" t="n">
        <v>0.75</v>
      </c>
      <c r="AS1296" t="n">
        <v>1</v>
      </c>
      <c r="AT1296" t="n">
        <v>1</v>
      </c>
      <c r="AU1296" t="n">
        <v>1</v>
      </c>
      <c r="AV1296" t="n">
        <v>1</v>
      </c>
      <c r="AW1296" t="n">
        <v>1</v>
      </c>
      <c r="AX1296" t="n">
        <v>1</v>
      </c>
      <c r="AY1296" t="n">
        <v>1</v>
      </c>
      <c r="AZ1296" t="n">
        <v>1</v>
      </c>
      <c r="BA1296" t="n">
        <v>0</v>
      </c>
      <c r="BB1296" t="n">
        <v>1</v>
      </c>
      <c r="BC1296" t="n">
        <v>1</v>
      </c>
      <c r="BD1296" t="n">
        <v>1</v>
      </c>
      <c r="BE1296" t="n">
        <v>1</v>
      </c>
      <c r="BF1296" t="n">
        <v>1</v>
      </c>
      <c r="BG1296" t="n">
        <v>1</v>
      </c>
      <c r="BH1296" t="n">
        <v>1</v>
      </c>
      <c r="BI1296" t="n">
        <v>1</v>
      </c>
      <c r="BJ1296" t="n">
        <v>0.625</v>
      </c>
      <c r="BK1296" t="n">
        <v>1</v>
      </c>
      <c r="BL1296" t="n">
        <v>1</v>
      </c>
      <c r="BM1296" t="n">
        <v>1</v>
      </c>
      <c r="BN1296" t="n">
        <v>1</v>
      </c>
      <c r="BO1296" t="n">
        <v>1</v>
      </c>
      <c r="BP1296" t="n">
        <v>0.25</v>
      </c>
      <c r="BQ1296" t="n">
        <v>1</v>
      </c>
    </row>
    <row r="1297">
      <c r="A1297" t="s">
        <v>101</v>
      </c>
      <c r="B1297" t="s">
        <v>102</v>
      </c>
      <c r="C1297" s="1" t="n">
        <v>43930</v>
      </c>
      <c r="D1297" t="n">
        <v>0.925</v>
      </c>
      <c r="E1297" t="n">
        <v>0.5</v>
      </c>
      <c r="F1297" t="n">
        <v>0.85</v>
      </c>
      <c r="G1297" t="n">
        <v>0.6667</v>
      </c>
      <c r="H1297" t="n">
        <v>0.4444</v>
      </c>
      <c r="I1297" t="n">
        <v>0.3333</v>
      </c>
      <c r="J1297" t="n">
        <v>1</v>
      </c>
      <c r="K1297" t="n">
        <v>1</v>
      </c>
      <c r="L1297" t="n">
        <v>0</v>
      </c>
      <c r="M1297" t="n">
        <v>1</v>
      </c>
      <c r="N1297" t="n">
        <v>0.3333</v>
      </c>
      <c r="O1297" t="n">
        <v>1</v>
      </c>
      <c r="P1297" t="n">
        <v>0</v>
      </c>
      <c r="Q1297" t="n">
        <v>0</v>
      </c>
      <c r="R1297" t="n">
        <v>0</v>
      </c>
      <c r="S1297" t="n">
        <v>1</v>
      </c>
      <c r="T1297" t="n">
        <v>0</v>
      </c>
      <c r="U1297" t="n">
        <v>1</v>
      </c>
      <c r="V1297" t="n">
        <v>1</v>
      </c>
      <c r="W1297" t="n">
        <v>0</v>
      </c>
      <c r="X1297" t="n">
        <v>1</v>
      </c>
      <c r="Y1297" t="n">
        <v>1</v>
      </c>
      <c r="Z1297" t="n">
        <v>0.5</v>
      </c>
      <c r="AA1297" t="n">
        <v>1</v>
      </c>
      <c r="AB1297" t="n">
        <v>1</v>
      </c>
      <c r="AC1297" t="n">
        <v>0</v>
      </c>
      <c r="AD1297" t="n">
        <v>1</v>
      </c>
      <c r="AE1297" t="n">
        <v>1</v>
      </c>
      <c r="AF1297" t="n">
        <v>1</v>
      </c>
      <c r="AG1297" t="n">
        <v>1</v>
      </c>
      <c r="AH1297" t="n">
        <v>1</v>
      </c>
      <c r="AI1297" t="n">
        <v>1</v>
      </c>
      <c r="AJ1297" t="n">
        <v>1</v>
      </c>
      <c r="AK1297" t="n">
        <v>1</v>
      </c>
      <c r="AL1297" t="n">
        <v>0</v>
      </c>
      <c r="AM1297" t="n">
        <v>1</v>
      </c>
      <c r="AN1297" t="n">
        <v>1</v>
      </c>
      <c r="AO1297" t="n">
        <v>0</v>
      </c>
      <c r="AP1297" t="n">
        <v>1</v>
      </c>
      <c r="AQ1297" t="n">
        <v>1</v>
      </c>
      <c r="AR1297" t="n">
        <v>0.75</v>
      </c>
      <c r="AS1297" t="n">
        <v>1</v>
      </c>
      <c r="AT1297" t="n">
        <v>1</v>
      </c>
      <c r="AU1297" t="n">
        <v>1</v>
      </c>
      <c r="AV1297" t="n">
        <v>1</v>
      </c>
      <c r="AW1297" t="n">
        <v>1</v>
      </c>
      <c r="AX1297" t="n">
        <v>1</v>
      </c>
      <c r="AY1297" t="n">
        <v>1</v>
      </c>
      <c r="AZ1297" t="n">
        <v>1</v>
      </c>
      <c r="BA1297" t="n">
        <v>0</v>
      </c>
      <c r="BB1297" t="n">
        <v>1</v>
      </c>
      <c r="BC1297" t="n">
        <v>1</v>
      </c>
      <c r="BD1297" t="n">
        <v>1</v>
      </c>
      <c r="BE1297" t="n">
        <v>1</v>
      </c>
      <c r="BF1297" t="n">
        <v>1</v>
      </c>
      <c r="BG1297" t="n">
        <v>1</v>
      </c>
      <c r="BH1297" t="n">
        <v>1</v>
      </c>
      <c r="BI1297" t="n">
        <v>1</v>
      </c>
      <c r="BJ1297" t="n">
        <v>0.625</v>
      </c>
      <c r="BK1297" t="n">
        <v>1</v>
      </c>
      <c r="BL1297" t="n">
        <v>1</v>
      </c>
      <c r="BM1297" t="n">
        <v>1</v>
      </c>
      <c r="BN1297" t="n">
        <v>1</v>
      </c>
      <c r="BO1297" t="n">
        <v>1</v>
      </c>
      <c r="BP1297" t="n">
        <v>0.25</v>
      </c>
      <c r="BQ1297" t="n">
        <v>1</v>
      </c>
    </row>
    <row r="1298">
      <c r="A1298" t="s">
        <v>101</v>
      </c>
      <c r="B1298" t="s">
        <v>102</v>
      </c>
      <c r="C1298" s="1" t="n">
        <v>43931</v>
      </c>
      <c r="D1298" t="n">
        <v>0.925</v>
      </c>
      <c r="E1298" t="n">
        <v>0.5</v>
      </c>
      <c r="F1298" t="n">
        <v>0.85</v>
      </c>
      <c r="G1298" t="n">
        <v>0.6667</v>
      </c>
      <c r="H1298" t="n">
        <v>0.4444</v>
      </c>
      <c r="I1298" t="n">
        <v>0.3333</v>
      </c>
      <c r="J1298" t="n">
        <v>1</v>
      </c>
      <c r="K1298" t="n">
        <v>1</v>
      </c>
      <c r="L1298" t="n">
        <v>0</v>
      </c>
      <c r="M1298" t="n">
        <v>1</v>
      </c>
      <c r="N1298" t="n">
        <v>0.3333</v>
      </c>
      <c r="O1298" t="n">
        <v>1</v>
      </c>
      <c r="P1298" t="n">
        <v>0</v>
      </c>
      <c r="Q1298" t="n">
        <v>0</v>
      </c>
      <c r="R1298" t="n">
        <v>0</v>
      </c>
      <c r="S1298" t="n">
        <v>1</v>
      </c>
      <c r="T1298" t="n">
        <v>0</v>
      </c>
      <c r="U1298" t="n">
        <v>1</v>
      </c>
      <c r="V1298" t="n">
        <v>1</v>
      </c>
      <c r="W1298" t="n">
        <v>0</v>
      </c>
      <c r="X1298" t="n">
        <v>1</v>
      </c>
      <c r="Y1298" t="n">
        <v>1</v>
      </c>
      <c r="Z1298" t="n">
        <v>0.5</v>
      </c>
      <c r="AA1298" t="n">
        <v>1</v>
      </c>
      <c r="AB1298" t="n">
        <v>1</v>
      </c>
      <c r="AC1298" t="n">
        <v>0</v>
      </c>
      <c r="AD1298" t="n">
        <v>1</v>
      </c>
      <c r="AE1298" t="n">
        <v>1</v>
      </c>
      <c r="AF1298" t="n">
        <v>1</v>
      </c>
      <c r="AG1298" t="n">
        <v>1</v>
      </c>
      <c r="AH1298" t="n">
        <v>1</v>
      </c>
      <c r="AI1298" t="n">
        <v>1</v>
      </c>
      <c r="AJ1298" t="n">
        <v>1</v>
      </c>
      <c r="AK1298" t="n">
        <v>1</v>
      </c>
      <c r="AL1298" t="n">
        <v>0</v>
      </c>
      <c r="AM1298" t="n">
        <v>1</v>
      </c>
      <c r="AN1298" t="n">
        <v>1</v>
      </c>
      <c r="AO1298" t="n">
        <v>0</v>
      </c>
      <c r="AP1298" t="n">
        <v>1</v>
      </c>
      <c r="AQ1298" t="n">
        <v>1</v>
      </c>
      <c r="AR1298" t="n">
        <v>0.75</v>
      </c>
      <c r="AS1298" t="n">
        <v>1</v>
      </c>
      <c r="AT1298" t="n">
        <v>1</v>
      </c>
      <c r="AU1298" t="n">
        <v>1</v>
      </c>
      <c r="AV1298" t="n">
        <v>1</v>
      </c>
      <c r="AW1298" t="n">
        <v>1</v>
      </c>
      <c r="AX1298" t="n">
        <v>1</v>
      </c>
      <c r="AY1298" t="n">
        <v>1</v>
      </c>
      <c r="AZ1298" t="n">
        <v>1</v>
      </c>
      <c r="BA1298" t="n">
        <v>0</v>
      </c>
      <c r="BB1298" t="n">
        <v>1</v>
      </c>
      <c r="BC1298" t="n">
        <v>1</v>
      </c>
      <c r="BD1298" t="n">
        <v>1</v>
      </c>
      <c r="BE1298" t="n">
        <v>1</v>
      </c>
      <c r="BF1298" t="n">
        <v>1</v>
      </c>
      <c r="BG1298" t="n">
        <v>1</v>
      </c>
      <c r="BH1298" t="n">
        <v>1</v>
      </c>
      <c r="BI1298" t="n">
        <v>1</v>
      </c>
      <c r="BJ1298" t="n">
        <v>0.625</v>
      </c>
      <c r="BK1298" t="n">
        <v>1</v>
      </c>
      <c r="BL1298" t="n">
        <v>1</v>
      </c>
      <c r="BM1298" t="n">
        <v>1</v>
      </c>
      <c r="BN1298" t="n">
        <v>1</v>
      </c>
      <c r="BO1298" t="n">
        <v>1</v>
      </c>
      <c r="BP1298" t="n">
        <v>0.25</v>
      </c>
      <c r="BQ1298" t="n">
        <v>1</v>
      </c>
    </row>
    <row r="1299">
      <c r="A1299" t="s">
        <v>101</v>
      </c>
      <c r="B1299" t="s">
        <v>102</v>
      </c>
      <c r="C1299" s="1" t="n">
        <v>43932</v>
      </c>
      <c r="D1299" t="n">
        <v>0.925</v>
      </c>
      <c r="E1299" t="n">
        <v>0.5</v>
      </c>
      <c r="F1299" t="n">
        <v>0.85</v>
      </c>
      <c r="G1299" t="n">
        <v>0.6667</v>
      </c>
      <c r="H1299" t="n">
        <v>0.4444</v>
      </c>
      <c r="I1299" t="n">
        <v>0.3333</v>
      </c>
      <c r="J1299" t="n">
        <v>1</v>
      </c>
      <c r="K1299" t="n">
        <v>1</v>
      </c>
      <c r="L1299" t="n">
        <v>0</v>
      </c>
      <c r="M1299" t="n">
        <v>1</v>
      </c>
      <c r="N1299" t="n">
        <v>0.3333</v>
      </c>
      <c r="O1299" t="n">
        <v>1</v>
      </c>
      <c r="P1299" t="n">
        <v>0</v>
      </c>
      <c r="Q1299" t="n">
        <v>0</v>
      </c>
      <c r="R1299" t="n">
        <v>0</v>
      </c>
      <c r="S1299" t="n">
        <v>1</v>
      </c>
      <c r="T1299" t="n">
        <v>0</v>
      </c>
      <c r="U1299" t="n">
        <v>1</v>
      </c>
      <c r="V1299" t="n">
        <v>1</v>
      </c>
      <c r="W1299" t="n">
        <v>0</v>
      </c>
      <c r="X1299" t="n">
        <v>1</v>
      </c>
      <c r="Y1299" t="n">
        <v>1</v>
      </c>
      <c r="Z1299" t="n">
        <v>0.5</v>
      </c>
      <c r="AA1299" t="n">
        <v>1</v>
      </c>
      <c r="AB1299" t="n">
        <v>1</v>
      </c>
      <c r="AC1299" t="n">
        <v>0</v>
      </c>
      <c r="AD1299" t="n">
        <v>1</v>
      </c>
      <c r="AE1299" t="n">
        <v>1</v>
      </c>
      <c r="AF1299" t="n">
        <v>1</v>
      </c>
      <c r="AG1299" t="n">
        <v>1</v>
      </c>
      <c r="AH1299" t="n">
        <v>1</v>
      </c>
      <c r="AI1299" t="n">
        <v>1</v>
      </c>
      <c r="AJ1299" t="n">
        <v>1</v>
      </c>
      <c r="AK1299" t="n">
        <v>1</v>
      </c>
      <c r="AL1299" t="n">
        <v>0</v>
      </c>
      <c r="AM1299" t="n">
        <v>1</v>
      </c>
      <c r="AN1299" t="n">
        <v>1</v>
      </c>
      <c r="AO1299" t="n">
        <v>0</v>
      </c>
      <c r="AP1299" t="n">
        <v>1</v>
      </c>
      <c r="AQ1299" t="n">
        <v>1</v>
      </c>
      <c r="AR1299" t="n">
        <v>0.75</v>
      </c>
      <c r="AS1299" t="n">
        <v>1</v>
      </c>
      <c r="AT1299" t="n">
        <v>1</v>
      </c>
      <c r="AU1299" t="n">
        <v>1</v>
      </c>
      <c r="AV1299" t="n">
        <v>1</v>
      </c>
      <c r="AW1299" t="n">
        <v>1</v>
      </c>
      <c r="AX1299" t="n">
        <v>1</v>
      </c>
      <c r="AY1299" t="n">
        <v>1</v>
      </c>
      <c r="AZ1299" t="n">
        <v>1</v>
      </c>
      <c r="BA1299" t="n">
        <v>0</v>
      </c>
      <c r="BB1299" t="n">
        <v>1</v>
      </c>
      <c r="BC1299" t="n">
        <v>1</v>
      </c>
      <c r="BD1299" t="n">
        <v>1</v>
      </c>
      <c r="BE1299" t="n">
        <v>1</v>
      </c>
      <c r="BF1299" t="n">
        <v>1</v>
      </c>
      <c r="BG1299" t="n">
        <v>1</v>
      </c>
      <c r="BH1299" t="n">
        <v>1</v>
      </c>
      <c r="BI1299" t="n">
        <v>1</v>
      </c>
      <c r="BJ1299" t="n">
        <v>0.625</v>
      </c>
      <c r="BK1299" t="n">
        <v>1</v>
      </c>
      <c r="BL1299" t="n">
        <v>1</v>
      </c>
      <c r="BM1299" t="n">
        <v>1</v>
      </c>
      <c r="BN1299" t="n">
        <v>1</v>
      </c>
      <c r="BO1299" t="n">
        <v>1</v>
      </c>
      <c r="BP1299" t="n">
        <v>0.25</v>
      </c>
      <c r="BQ1299" t="n">
        <v>1</v>
      </c>
    </row>
    <row r="1300">
      <c r="A1300" t="s">
        <v>101</v>
      </c>
      <c r="B1300" t="s">
        <v>102</v>
      </c>
      <c r="C1300" s="1" t="n">
        <v>43933</v>
      </c>
      <c r="D1300" t="n">
        <v>0.925</v>
      </c>
      <c r="E1300" t="n">
        <v>0.5</v>
      </c>
      <c r="F1300" t="n">
        <v>0.85</v>
      </c>
      <c r="G1300" t="n">
        <v>0.6667</v>
      </c>
      <c r="H1300" t="n">
        <v>0.4444</v>
      </c>
      <c r="I1300" t="n">
        <v>0.3333</v>
      </c>
      <c r="J1300" t="n">
        <v>1</v>
      </c>
      <c r="K1300" t="n">
        <v>1</v>
      </c>
      <c r="L1300" t="n">
        <v>0</v>
      </c>
      <c r="M1300" t="n">
        <v>1</v>
      </c>
      <c r="N1300" t="n">
        <v>0.3333</v>
      </c>
      <c r="O1300" t="n">
        <v>1</v>
      </c>
      <c r="P1300" t="n">
        <v>0</v>
      </c>
      <c r="Q1300" t="n">
        <v>0</v>
      </c>
      <c r="R1300" t="n">
        <v>0</v>
      </c>
      <c r="S1300" t="n">
        <v>1</v>
      </c>
      <c r="T1300" t="n">
        <v>0</v>
      </c>
      <c r="U1300" t="n">
        <v>1</v>
      </c>
      <c r="V1300" t="n">
        <v>1</v>
      </c>
      <c r="W1300" t="n">
        <v>0</v>
      </c>
      <c r="X1300" t="n">
        <v>1</v>
      </c>
      <c r="Y1300" t="n">
        <v>1</v>
      </c>
      <c r="Z1300" t="n">
        <v>0.5</v>
      </c>
      <c r="AA1300" t="n">
        <v>1</v>
      </c>
      <c r="AB1300" t="n">
        <v>1</v>
      </c>
      <c r="AC1300" t="n">
        <v>0</v>
      </c>
      <c r="AD1300" t="n">
        <v>1</v>
      </c>
      <c r="AE1300" t="n">
        <v>1</v>
      </c>
      <c r="AF1300" t="n">
        <v>1</v>
      </c>
      <c r="AG1300" t="n">
        <v>1</v>
      </c>
      <c r="AH1300" t="n">
        <v>1</v>
      </c>
      <c r="AI1300" t="n">
        <v>1</v>
      </c>
      <c r="AJ1300" t="n">
        <v>1</v>
      </c>
      <c r="AK1300" t="n">
        <v>1</v>
      </c>
      <c r="AL1300" t="n">
        <v>0</v>
      </c>
      <c r="AM1300" t="n">
        <v>1</v>
      </c>
      <c r="AN1300" t="n">
        <v>1</v>
      </c>
      <c r="AO1300" t="n">
        <v>0</v>
      </c>
      <c r="AP1300" t="n">
        <v>1</v>
      </c>
      <c r="AQ1300" t="n">
        <v>1</v>
      </c>
      <c r="AR1300" t="n">
        <v>0.75</v>
      </c>
      <c r="AS1300" t="n">
        <v>1</v>
      </c>
      <c r="AT1300" t="n">
        <v>1</v>
      </c>
      <c r="AU1300" t="n">
        <v>1</v>
      </c>
      <c r="AV1300" t="n">
        <v>1</v>
      </c>
      <c r="AW1300" t="n">
        <v>1</v>
      </c>
      <c r="AX1300" t="n">
        <v>1</v>
      </c>
      <c r="AY1300" t="n">
        <v>1</v>
      </c>
      <c r="AZ1300" t="n">
        <v>1</v>
      </c>
      <c r="BA1300" t="n">
        <v>0</v>
      </c>
      <c r="BB1300" t="n">
        <v>1</v>
      </c>
      <c r="BC1300" t="n">
        <v>1</v>
      </c>
      <c r="BD1300" t="n">
        <v>1</v>
      </c>
      <c r="BE1300" t="n">
        <v>1</v>
      </c>
      <c r="BF1300" t="n">
        <v>1</v>
      </c>
      <c r="BG1300" t="n">
        <v>1</v>
      </c>
      <c r="BH1300" t="n">
        <v>1</v>
      </c>
      <c r="BI1300" t="n">
        <v>1</v>
      </c>
      <c r="BJ1300" t="n">
        <v>0.625</v>
      </c>
      <c r="BK1300" t="n">
        <v>1</v>
      </c>
      <c r="BL1300" t="n">
        <v>1</v>
      </c>
      <c r="BM1300" t="n">
        <v>1</v>
      </c>
      <c r="BN1300" t="n">
        <v>1</v>
      </c>
      <c r="BO1300" t="n">
        <v>1</v>
      </c>
      <c r="BP1300" t="n">
        <v>0.25</v>
      </c>
      <c r="BQ1300" t="n">
        <v>1</v>
      </c>
    </row>
    <row r="1301">
      <c r="A1301" t="s">
        <v>101</v>
      </c>
      <c r="B1301" t="s">
        <v>102</v>
      </c>
      <c r="C1301" s="1" t="n">
        <v>43934</v>
      </c>
      <c r="D1301" t="n">
        <v>0.925</v>
      </c>
      <c r="E1301" t="n">
        <v>0.5</v>
      </c>
      <c r="F1301" t="n">
        <v>0.85</v>
      </c>
      <c r="G1301" t="n">
        <v>0.6667</v>
      </c>
      <c r="H1301" t="n">
        <v>0.4444</v>
      </c>
      <c r="I1301" t="n">
        <v>0.3333</v>
      </c>
      <c r="J1301" t="n">
        <v>1</v>
      </c>
      <c r="K1301" t="n">
        <v>1</v>
      </c>
      <c r="L1301" t="n">
        <v>0</v>
      </c>
      <c r="M1301" t="n">
        <v>1</v>
      </c>
      <c r="N1301" t="n">
        <v>0.3333</v>
      </c>
      <c r="O1301" t="n">
        <v>1</v>
      </c>
      <c r="P1301" t="n">
        <v>0</v>
      </c>
      <c r="Q1301" t="n">
        <v>0</v>
      </c>
      <c r="R1301" t="n">
        <v>0</v>
      </c>
      <c r="S1301" t="n">
        <v>1</v>
      </c>
      <c r="T1301" t="n">
        <v>0</v>
      </c>
      <c r="U1301" t="n">
        <v>1</v>
      </c>
      <c r="V1301" t="n">
        <v>1</v>
      </c>
      <c r="W1301" t="n">
        <v>0</v>
      </c>
      <c r="X1301" t="n">
        <v>1</v>
      </c>
      <c r="Y1301" t="n">
        <v>1</v>
      </c>
      <c r="Z1301" t="n">
        <v>0.5</v>
      </c>
      <c r="AA1301" t="n">
        <v>1</v>
      </c>
      <c r="AB1301" t="n">
        <v>1</v>
      </c>
      <c r="AC1301" t="n">
        <v>0</v>
      </c>
      <c r="AD1301" t="n">
        <v>1</v>
      </c>
      <c r="AE1301" t="n">
        <v>1</v>
      </c>
      <c r="AF1301" t="n">
        <v>1</v>
      </c>
      <c r="AG1301" t="n">
        <v>1</v>
      </c>
      <c r="AH1301" t="n">
        <v>1</v>
      </c>
      <c r="AI1301" t="n">
        <v>1</v>
      </c>
      <c r="AJ1301" t="n">
        <v>1</v>
      </c>
      <c r="AK1301" t="n">
        <v>1</v>
      </c>
      <c r="AL1301" t="n">
        <v>0</v>
      </c>
      <c r="AM1301" t="n">
        <v>1</v>
      </c>
      <c r="AN1301" t="n">
        <v>1</v>
      </c>
      <c r="AO1301" t="n">
        <v>0</v>
      </c>
      <c r="AP1301" t="n">
        <v>1</v>
      </c>
      <c r="AQ1301" t="n">
        <v>1</v>
      </c>
      <c r="AR1301" t="n">
        <v>0.75</v>
      </c>
      <c r="AS1301" t="n">
        <v>1</v>
      </c>
      <c r="AT1301" t="n">
        <v>1</v>
      </c>
      <c r="AU1301" t="n">
        <v>1</v>
      </c>
      <c r="AV1301" t="n">
        <v>1</v>
      </c>
      <c r="AW1301" t="n">
        <v>1</v>
      </c>
      <c r="AX1301" t="n">
        <v>1</v>
      </c>
      <c r="AY1301" t="n">
        <v>1</v>
      </c>
      <c r="AZ1301" t="n">
        <v>1</v>
      </c>
      <c r="BA1301" t="n">
        <v>0</v>
      </c>
      <c r="BB1301" t="n">
        <v>1</v>
      </c>
      <c r="BC1301" t="n">
        <v>1</v>
      </c>
      <c r="BD1301" t="n">
        <v>1</v>
      </c>
      <c r="BE1301" t="n">
        <v>1</v>
      </c>
      <c r="BF1301" t="n">
        <v>1</v>
      </c>
      <c r="BG1301" t="n">
        <v>1</v>
      </c>
      <c r="BH1301" t="n">
        <v>1</v>
      </c>
      <c r="BI1301" t="n">
        <v>1</v>
      </c>
      <c r="BJ1301" t="n">
        <v>0.625</v>
      </c>
      <c r="BK1301" t="n">
        <v>1</v>
      </c>
      <c r="BL1301" t="n">
        <v>1</v>
      </c>
      <c r="BM1301" t="n">
        <v>1</v>
      </c>
      <c r="BN1301" t="n">
        <v>1</v>
      </c>
      <c r="BO1301" t="n">
        <v>1</v>
      </c>
      <c r="BP1301" t="n">
        <v>0.25</v>
      </c>
      <c r="BQ1301" t="n">
        <v>1</v>
      </c>
    </row>
    <row r="1302">
      <c r="A1302" t="s">
        <v>101</v>
      </c>
      <c r="B1302" t="s">
        <v>102</v>
      </c>
      <c r="C1302" s="1" t="n">
        <v>43935</v>
      </c>
      <c r="D1302" t="n">
        <v>0.925</v>
      </c>
      <c r="E1302" t="n">
        <v>0.5</v>
      </c>
      <c r="F1302" t="n">
        <v>0.85</v>
      </c>
      <c r="G1302" t="n">
        <v>0.6667</v>
      </c>
      <c r="H1302" t="n">
        <v>0.4444</v>
      </c>
      <c r="I1302" t="n">
        <v>0.3333</v>
      </c>
      <c r="J1302" t="n">
        <v>1</v>
      </c>
      <c r="K1302" t="n">
        <v>1</v>
      </c>
      <c r="L1302" t="n">
        <v>0</v>
      </c>
      <c r="M1302" t="n">
        <v>1</v>
      </c>
      <c r="N1302" t="n">
        <v>0.3333</v>
      </c>
      <c r="O1302" t="n">
        <v>1</v>
      </c>
      <c r="P1302" t="n">
        <v>0</v>
      </c>
      <c r="Q1302" t="n">
        <v>0</v>
      </c>
      <c r="R1302" t="n">
        <v>0</v>
      </c>
      <c r="S1302" t="n">
        <v>1</v>
      </c>
      <c r="T1302" t="n">
        <v>0</v>
      </c>
      <c r="U1302" t="n">
        <v>1</v>
      </c>
      <c r="V1302" t="n">
        <v>1</v>
      </c>
      <c r="W1302" t="n">
        <v>0</v>
      </c>
      <c r="X1302" t="n">
        <v>1</v>
      </c>
      <c r="Y1302" t="n">
        <v>1</v>
      </c>
      <c r="Z1302" t="n">
        <v>0.5</v>
      </c>
      <c r="AA1302" t="n">
        <v>1</v>
      </c>
      <c r="AB1302" t="n">
        <v>1</v>
      </c>
      <c r="AC1302" t="n">
        <v>0</v>
      </c>
      <c r="AD1302" t="n">
        <v>1</v>
      </c>
      <c r="AE1302" t="n">
        <v>1</v>
      </c>
      <c r="AF1302" t="n">
        <v>1</v>
      </c>
      <c r="AG1302" t="n">
        <v>1</v>
      </c>
      <c r="AH1302" t="n">
        <v>1</v>
      </c>
      <c r="AI1302" t="n">
        <v>1</v>
      </c>
      <c r="AJ1302" t="n">
        <v>1</v>
      </c>
      <c r="AK1302" t="n">
        <v>1</v>
      </c>
      <c r="AL1302" t="n">
        <v>0</v>
      </c>
      <c r="AM1302" t="n">
        <v>1</v>
      </c>
      <c r="AN1302" t="n">
        <v>1</v>
      </c>
      <c r="AO1302" t="n">
        <v>0</v>
      </c>
      <c r="AP1302" t="n">
        <v>1</v>
      </c>
      <c r="AQ1302" t="n">
        <v>1</v>
      </c>
      <c r="AR1302" t="n">
        <v>0.75</v>
      </c>
      <c r="AS1302" t="n">
        <v>1</v>
      </c>
      <c r="AT1302" t="n">
        <v>1</v>
      </c>
      <c r="AU1302" t="n">
        <v>1</v>
      </c>
      <c r="AV1302" t="n">
        <v>1</v>
      </c>
      <c r="AW1302" t="n">
        <v>1</v>
      </c>
      <c r="AX1302" t="n">
        <v>1</v>
      </c>
      <c r="AY1302" t="n">
        <v>1</v>
      </c>
      <c r="AZ1302" t="n">
        <v>1</v>
      </c>
      <c r="BA1302" t="n">
        <v>0</v>
      </c>
      <c r="BB1302" t="n">
        <v>1</v>
      </c>
      <c r="BC1302" t="n">
        <v>1</v>
      </c>
      <c r="BD1302" t="n">
        <v>1</v>
      </c>
      <c r="BE1302" t="n">
        <v>1</v>
      </c>
      <c r="BF1302" t="n">
        <v>1</v>
      </c>
      <c r="BG1302" t="n">
        <v>1</v>
      </c>
      <c r="BH1302" t="n">
        <v>1</v>
      </c>
      <c r="BI1302" t="n">
        <v>1</v>
      </c>
      <c r="BJ1302" t="n">
        <v>0.625</v>
      </c>
      <c r="BK1302" t="n">
        <v>1</v>
      </c>
      <c r="BL1302" t="n">
        <v>1</v>
      </c>
      <c r="BM1302" t="n">
        <v>1</v>
      </c>
      <c r="BN1302" t="n">
        <v>1</v>
      </c>
      <c r="BO1302" t="n">
        <v>1</v>
      </c>
      <c r="BP1302" t="n">
        <v>0.25</v>
      </c>
      <c r="BQ1302" t="n">
        <v>1</v>
      </c>
    </row>
    <row r="1303">
      <c r="A1303" t="s">
        <v>101</v>
      </c>
      <c r="B1303" t="s">
        <v>102</v>
      </c>
      <c r="C1303" s="1" t="n">
        <v>43936</v>
      </c>
      <c r="D1303" t="n">
        <v>0.925</v>
      </c>
      <c r="E1303" t="n">
        <v>0.5</v>
      </c>
      <c r="F1303" t="n">
        <v>0.85</v>
      </c>
      <c r="G1303" t="n">
        <v>0.6667</v>
      </c>
      <c r="H1303" t="n">
        <v>0.4444</v>
      </c>
      <c r="I1303" t="n">
        <v>0.3333</v>
      </c>
      <c r="J1303" t="n">
        <v>1</v>
      </c>
      <c r="K1303" t="n">
        <v>1</v>
      </c>
      <c r="L1303" t="n">
        <v>0</v>
      </c>
      <c r="M1303" t="n">
        <v>1</v>
      </c>
      <c r="N1303" t="n">
        <v>0.3333</v>
      </c>
      <c r="O1303" t="n">
        <v>1</v>
      </c>
      <c r="P1303" t="n">
        <v>0</v>
      </c>
      <c r="Q1303" t="n">
        <v>0</v>
      </c>
      <c r="R1303" t="n">
        <v>0</v>
      </c>
      <c r="S1303" t="n">
        <v>1</v>
      </c>
      <c r="T1303" t="n">
        <v>0</v>
      </c>
      <c r="U1303" t="n">
        <v>1</v>
      </c>
      <c r="V1303" t="n">
        <v>1</v>
      </c>
      <c r="W1303" t="n">
        <v>0</v>
      </c>
      <c r="X1303" t="n">
        <v>1</v>
      </c>
      <c r="Y1303" t="n">
        <v>1</v>
      </c>
      <c r="Z1303" t="n">
        <v>0.5</v>
      </c>
      <c r="AA1303" t="n">
        <v>1</v>
      </c>
      <c r="AB1303" t="n">
        <v>1</v>
      </c>
      <c r="AC1303" t="n">
        <v>0</v>
      </c>
      <c r="AD1303" t="n">
        <v>1</v>
      </c>
      <c r="AE1303" t="n">
        <v>1</v>
      </c>
      <c r="AF1303" t="n">
        <v>1</v>
      </c>
      <c r="AG1303" t="n">
        <v>1</v>
      </c>
      <c r="AH1303" t="n">
        <v>1</v>
      </c>
      <c r="AI1303" t="n">
        <v>1</v>
      </c>
      <c r="AJ1303" t="n">
        <v>1</v>
      </c>
      <c r="AK1303" t="n">
        <v>1</v>
      </c>
      <c r="AL1303" t="n">
        <v>0</v>
      </c>
      <c r="AM1303" t="n">
        <v>1</v>
      </c>
      <c r="AN1303" t="n">
        <v>1</v>
      </c>
      <c r="AO1303" t="n">
        <v>0</v>
      </c>
      <c r="AP1303" t="n">
        <v>1</v>
      </c>
      <c r="AQ1303" t="n">
        <v>1</v>
      </c>
      <c r="AR1303" t="n">
        <v>0.75</v>
      </c>
      <c r="AS1303" t="n">
        <v>1</v>
      </c>
      <c r="AT1303" t="n">
        <v>1</v>
      </c>
      <c r="AU1303" t="n">
        <v>1</v>
      </c>
      <c r="AV1303" t="n">
        <v>1</v>
      </c>
      <c r="AW1303" t="n">
        <v>1</v>
      </c>
      <c r="AX1303" t="n">
        <v>1</v>
      </c>
      <c r="AY1303" t="n">
        <v>1</v>
      </c>
      <c r="AZ1303" t="n">
        <v>1</v>
      </c>
      <c r="BA1303" t="n">
        <v>0</v>
      </c>
      <c r="BB1303" t="n">
        <v>1</v>
      </c>
      <c r="BC1303" t="n">
        <v>1</v>
      </c>
      <c r="BD1303" t="n">
        <v>1</v>
      </c>
      <c r="BE1303" t="n">
        <v>1</v>
      </c>
      <c r="BF1303" t="n">
        <v>1</v>
      </c>
      <c r="BG1303" t="n">
        <v>1</v>
      </c>
      <c r="BH1303" t="n">
        <v>1</v>
      </c>
      <c r="BI1303" t="n">
        <v>1</v>
      </c>
      <c r="BJ1303" t="n">
        <v>0.625</v>
      </c>
      <c r="BK1303" t="n">
        <v>1</v>
      </c>
      <c r="BL1303" t="n">
        <v>1</v>
      </c>
      <c r="BM1303" t="n">
        <v>1</v>
      </c>
      <c r="BN1303" t="n">
        <v>1</v>
      </c>
      <c r="BO1303" t="n">
        <v>1</v>
      </c>
      <c r="BP1303" t="n">
        <v>0.25</v>
      </c>
      <c r="BQ1303" t="n">
        <v>1</v>
      </c>
    </row>
    <row r="1304">
      <c r="A1304" t="s">
        <v>101</v>
      </c>
      <c r="B1304" t="s">
        <v>102</v>
      </c>
      <c r="C1304" s="1" t="n">
        <v>43937</v>
      </c>
      <c r="D1304" t="n">
        <v>0.925</v>
      </c>
      <c r="E1304" t="n">
        <v>0.5</v>
      </c>
      <c r="F1304" t="n">
        <v>0.85</v>
      </c>
      <c r="G1304" t="n">
        <v>0.6667</v>
      </c>
      <c r="H1304" t="n">
        <v>0.4444</v>
      </c>
      <c r="I1304" t="n">
        <v>0.3333</v>
      </c>
      <c r="J1304" t="n">
        <v>1</v>
      </c>
      <c r="K1304" t="n">
        <v>1</v>
      </c>
      <c r="L1304" t="n">
        <v>0</v>
      </c>
      <c r="M1304" t="n">
        <v>1</v>
      </c>
      <c r="N1304" t="n">
        <v>0.3333</v>
      </c>
      <c r="O1304" t="n">
        <v>1</v>
      </c>
      <c r="P1304" t="n">
        <v>0</v>
      </c>
      <c r="Q1304" t="n">
        <v>0</v>
      </c>
      <c r="R1304" t="n">
        <v>0</v>
      </c>
      <c r="S1304" t="n">
        <v>1</v>
      </c>
      <c r="T1304" t="n">
        <v>0</v>
      </c>
      <c r="U1304" t="n">
        <v>1</v>
      </c>
      <c r="V1304" t="n">
        <v>1</v>
      </c>
      <c r="W1304" t="n">
        <v>0</v>
      </c>
      <c r="X1304" t="n">
        <v>1</v>
      </c>
      <c r="Y1304" t="n">
        <v>1</v>
      </c>
      <c r="Z1304" t="n">
        <v>0.5</v>
      </c>
      <c r="AA1304" t="n">
        <v>1</v>
      </c>
      <c r="AB1304" t="n">
        <v>1</v>
      </c>
      <c r="AC1304" t="n">
        <v>0</v>
      </c>
      <c r="AD1304" t="n">
        <v>1</v>
      </c>
      <c r="AE1304" t="n">
        <v>1</v>
      </c>
      <c r="AF1304" t="n">
        <v>1</v>
      </c>
      <c r="AG1304" t="n">
        <v>1</v>
      </c>
      <c r="AH1304" t="n">
        <v>1</v>
      </c>
      <c r="AI1304" t="n">
        <v>1</v>
      </c>
      <c r="AJ1304" t="n">
        <v>1</v>
      </c>
      <c r="AK1304" t="n">
        <v>1</v>
      </c>
      <c r="AL1304" t="n">
        <v>0</v>
      </c>
      <c r="AM1304" t="n">
        <v>1</v>
      </c>
      <c r="AN1304" t="n">
        <v>1</v>
      </c>
      <c r="AO1304" t="n">
        <v>0</v>
      </c>
      <c r="AP1304" t="n">
        <v>1</v>
      </c>
      <c r="AQ1304" t="n">
        <v>1</v>
      </c>
      <c r="AR1304" t="n">
        <v>0.75</v>
      </c>
      <c r="AS1304" t="n">
        <v>1</v>
      </c>
      <c r="AT1304" t="n">
        <v>1</v>
      </c>
      <c r="AU1304" t="n">
        <v>1</v>
      </c>
      <c r="AV1304" t="n">
        <v>1</v>
      </c>
      <c r="AW1304" t="n">
        <v>1</v>
      </c>
      <c r="AX1304" t="n">
        <v>1</v>
      </c>
      <c r="AY1304" t="n">
        <v>1</v>
      </c>
      <c r="AZ1304" t="n">
        <v>1</v>
      </c>
      <c r="BA1304" t="n">
        <v>0</v>
      </c>
      <c r="BB1304" t="n">
        <v>1</v>
      </c>
      <c r="BC1304" t="n">
        <v>1</v>
      </c>
      <c r="BD1304" t="n">
        <v>1</v>
      </c>
      <c r="BE1304" t="n">
        <v>1</v>
      </c>
      <c r="BF1304" t="n">
        <v>1</v>
      </c>
      <c r="BG1304" t="n">
        <v>1</v>
      </c>
      <c r="BH1304" t="n">
        <v>1</v>
      </c>
      <c r="BI1304" t="n">
        <v>1</v>
      </c>
      <c r="BJ1304" t="n">
        <v>0.625</v>
      </c>
      <c r="BK1304" t="n">
        <v>1</v>
      </c>
      <c r="BL1304" t="n">
        <v>1</v>
      </c>
      <c r="BM1304" t="n">
        <v>1</v>
      </c>
      <c r="BN1304" t="n">
        <v>1</v>
      </c>
      <c r="BO1304" t="n">
        <v>1</v>
      </c>
      <c r="BP1304" t="n">
        <v>0.25</v>
      </c>
      <c r="BQ1304" t="n">
        <v>1</v>
      </c>
    </row>
    <row r="1305">
      <c r="A1305" t="s">
        <v>101</v>
      </c>
      <c r="B1305" t="s">
        <v>102</v>
      </c>
      <c r="C1305" s="1" t="n">
        <v>43938</v>
      </c>
      <c r="D1305" t="n">
        <v>0.925</v>
      </c>
      <c r="E1305" t="n">
        <v>0.5</v>
      </c>
      <c r="F1305" t="n">
        <v>0.85</v>
      </c>
      <c r="G1305" t="n">
        <v>0.6667</v>
      </c>
      <c r="H1305" t="n">
        <v>0.4444</v>
      </c>
      <c r="I1305" t="n">
        <v>0.3333</v>
      </c>
      <c r="J1305" t="n">
        <v>1</v>
      </c>
      <c r="K1305" t="n">
        <v>1</v>
      </c>
      <c r="L1305" t="n">
        <v>0</v>
      </c>
      <c r="M1305" t="n">
        <v>1</v>
      </c>
      <c r="N1305" t="n">
        <v>0.3333</v>
      </c>
      <c r="O1305" t="n">
        <v>1</v>
      </c>
      <c r="P1305" t="n">
        <v>0</v>
      </c>
      <c r="Q1305" t="n">
        <v>0</v>
      </c>
      <c r="R1305" t="n">
        <v>0</v>
      </c>
      <c r="S1305" t="n">
        <v>1</v>
      </c>
      <c r="T1305" t="n">
        <v>0</v>
      </c>
      <c r="U1305" t="n">
        <v>1</v>
      </c>
      <c r="V1305" t="n">
        <v>1</v>
      </c>
      <c r="W1305" t="n">
        <v>0</v>
      </c>
      <c r="X1305" t="n">
        <v>1</v>
      </c>
      <c r="Y1305" t="n">
        <v>1</v>
      </c>
      <c r="Z1305" t="n">
        <v>0.5</v>
      </c>
      <c r="AA1305" t="n">
        <v>1</v>
      </c>
      <c r="AB1305" t="n">
        <v>1</v>
      </c>
      <c r="AC1305" t="n">
        <v>0</v>
      </c>
      <c r="AD1305" t="n">
        <v>1</v>
      </c>
      <c r="AE1305" t="n">
        <v>1</v>
      </c>
      <c r="AF1305" t="n">
        <v>1</v>
      </c>
      <c r="AG1305" t="n">
        <v>1</v>
      </c>
      <c r="AH1305" t="n">
        <v>1</v>
      </c>
      <c r="AI1305" t="n">
        <v>1</v>
      </c>
      <c r="AJ1305" t="n">
        <v>1</v>
      </c>
      <c r="AK1305" t="n">
        <v>1</v>
      </c>
      <c r="AL1305" t="n">
        <v>0</v>
      </c>
      <c r="AM1305" t="n">
        <v>1</v>
      </c>
      <c r="AN1305" t="n">
        <v>1</v>
      </c>
      <c r="AO1305" t="n">
        <v>0</v>
      </c>
      <c r="AP1305" t="n">
        <v>1</v>
      </c>
      <c r="AQ1305" t="n">
        <v>1</v>
      </c>
      <c r="AR1305" t="n">
        <v>0.75</v>
      </c>
      <c r="AS1305" t="n">
        <v>1</v>
      </c>
      <c r="AT1305" t="n">
        <v>1</v>
      </c>
      <c r="AU1305" t="n">
        <v>1</v>
      </c>
      <c r="AV1305" t="n">
        <v>1</v>
      </c>
      <c r="AW1305" t="n">
        <v>1</v>
      </c>
      <c r="AX1305" t="n">
        <v>1</v>
      </c>
      <c r="AY1305" t="n">
        <v>1</v>
      </c>
      <c r="AZ1305" t="n">
        <v>1</v>
      </c>
      <c r="BA1305" t="n">
        <v>0</v>
      </c>
      <c r="BB1305" t="n">
        <v>1</v>
      </c>
      <c r="BC1305" t="n">
        <v>1</v>
      </c>
      <c r="BD1305" t="n">
        <v>1</v>
      </c>
      <c r="BE1305" t="n">
        <v>1</v>
      </c>
      <c r="BF1305" t="n">
        <v>1</v>
      </c>
      <c r="BG1305" t="n">
        <v>1</v>
      </c>
      <c r="BH1305" t="n">
        <v>1</v>
      </c>
      <c r="BI1305" t="n">
        <v>1</v>
      </c>
      <c r="BJ1305" t="n">
        <v>0.625</v>
      </c>
      <c r="BK1305" t="n">
        <v>1</v>
      </c>
      <c r="BL1305" t="n">
        <v>1</v>
      </c>
      <c r="BM1305" t="n">
        <v>1</v>
      </c>
      <c r="BN1305" t="n">
        <v>1</v>
      </c>
      <c r="BO1305" t="n">
        <v>1</v>
      </c>
      <c r="BP1305" t="n">
        <v>0.25</v>
      </c>
      <c r="BQ1305" t="n">
        <v>1</v>
      </c>
    </row>
    <row r="1306">
      <c r="A1306" t="s">
        <v>101</v>
      </c>
      <c r="B1306" t="s">
        <v>102</v>
      </c>
      <c r="C1306" s="1" t="n">
        <v>43939</v>
      </c>
      <c r="D1306" t="n">
        <v>0.925</v>
      </c>
      <c r="E1306" t="n">
        <v>0.5</v>
      </c>
      <c r="F1306" t="n">
        <v>0.85</v>
      </c>
      <c r="G1306" t="n">
        <v>0.6667</v>
      </c>
      <c r="H1306" t="n">
        <v>0.4444</v>
      </c>
      <c r="I1306" t="n">
        <v>0.3333</v>
      </c>
      <c r="J1306" t="n">
        <v>1</v>
      </c>
      <c r="K1306" t="n">
        <v>1</v>
      </c>
      <c r="L1306" t="n">
        <v>0</v>
      </c>
      <c r="M1306" t="n">
        <v>1</v>
      </c>
      <c r="N1306" t="n">
        <v>0.3333</v>
      </c>
      <c r="O1306" t="n">
        <v>1</v>
      </c>
      <c r="P1306" t="n">
        <v>0</v>
      </c>
      <c r="Q1306" t="n">
        <v>0</v>
      </c>
      <c r="R1306" t="n">
        <v>0</v>
      </c>
      <c r="S1306" t="n">
        <v>1</v>
      </c>
      <c r="T1306" t="n">
        <v>0</v>
      </c>
      <c r="U1306" t="n">
        <v>1</v>
      </c>
      <c r="V1306" t="n">
        <v>1</v>
      </c>
      <c r="W1306" t="n">
        <v>0</v>
      </c>
      <c r="X1306" t="n">
        <v>1</v>
      </c>
      <c r="Y1306" t="n">
        <v>1</v>
      </c>
      <c r="Z1306" t="n">
        <v>0.5</v>
      </c>
      <c r="AA1306" t="n">
        <v>1</v>
      </c>
      <c r="AB1306" t="n">
        <v>1</v>
      </c>
      <c r="AC1306" t="n">
        <v>0</v>
      </c>
      <c r="AD1306" t="n">
        <v>1</v>
      </c>
      <c r="AE1306" t="n">
        <v>1</v>
      </c>
      <c r="AF1306" t="n">
        <v>1</v>
      </c>
      <c r="AG1306" t="n">
        <v>1</v>
      </c>
      <c r="AH1306" t="n">
        <v>1</v>
      </c>
      <c r="AI1306" t="n">
        <v>1</v>
      </c>
      <c r="AJ1306" t="n">
        <v>1</v>
      </c>
      <c r="AK1306" t="n">
        <v>1</v>
      </c>
      <c r="AL1306" t="n">
        <v>0</v>
      </c>
      <c r="AM1306" t="n">
        <v>1</v>
      </c>
      <c r="AN1306" t="n">
        <v>1</v>
      </c>
      <c r="AO1306" t="n">
        <v>0</v>
      </c>
      <c r="AP1306" t="n">
        <v>1</v>
      </c>
      <c r="AQ1306" t="n">
        <v>1</v>
      </c>
      <c r="AR1306" t="n">
        <v>0.75</v>
      </c>
      <c r="AS1306" t="n">
        <v>1</v>
      </c>
      <c r="AT1306" t="n">
        <v>1</v>
      </c>
      <c r="AU1306" t="n">
        <v>1</v>
      </c>
      <c r="AV1306" t="n">
        <v>1</v>
      </c>
      <c r="AW1306" t="n">
        <v>1</v>
      </c>
      <c r="AX1306" t="n">
        <v>1</v>
      </c>
      <c r="AY1306" t="n">
        <v>1</v>
      </c>
      <c r="AZ1306" t="n">
        <v>1</v>
      </c>
      <c r="BA1306" t="n">
        <v>0</v>
      </c>
      <c r="BB1306" t="n">
        <v>1</v>
      </c>
      <c r="BC1306" t="n">
        <v>1</v>
      </c>
      <c r="BD1306" t="n">
        <v>1</v>
      </c>
      <c r="BE1306" t="n">
        <v>1</v>
      </c>
      <c r="BF1306" t="n">
        <v>1</v>
      </c>
      <c r="BG1306" t="n">
        <v>1</v>
      </c>
      <c r="BH1306" t="n">
        <v>1</v>
      </c>
      <c r="BI1306" t="n">
        <v>1</v>
      </c>
      <c r="BJ1306" t="n">
        <v>0.625</v>
      </c>
      <c r="BK1306" t="n">
        <v>1</v>
      </c>
      <c r="BL1306" t="n">
        <v>1</v>
      </c>
      <c r="BM1306" t="n">
        <v>1</v>
      </c>
      <c r="BN1306" t="n">
        <v>1</v>
      </c>
      <c r="BO1306" t="n">
        <v>1</v>
      </c>
      <c r="BP1306" t="n">
        <v>0.25</v>
      </c>
      <c r="BQ1306" t="n">
        <v>1</v>
      </c>
    </row>
    <row r="1307">
      <c r="A1307" t="s">
        <v>101</v>
      </c>
      <c r="B1307" t="s">
        <v>102</v>
      </c>
      <c r="C1307" s="1" t="n">
        <v>43940</v>
      </c>
      <c r="D1307" t="n">
        <v>0.925</v>
      </c>
      <c r="E1307" t="n">
        <v>0.5</v>
      </c>
      <c r="F1307" t="n">
        <v>0.85</v>
      </c>
      <c r="G1307" t="n">
        <v>0.6667</v>
      </c>
      <c r="H1307" t="n">
        <v>0.4444</v>
      </c>
      <c r="I1307" t="n">
        <v>0.3333</v>
      </c>
      <c r="J1307" t="n">
        <v>1</v>
      </c>
      <c r="K1307" t="n">
        <v>1</v>
      </c>
      <c r="L1307" t="n">
        <v>0</v>
      </c>
      <c r="M1307" t="n">
        <v>1</v>
      </c>
      <c r="N1307" t="n">
        <v>0.3333</v>
      </c>
      <c r="O1307" t="n">
        <v>1</v>
      </c>
      <c r="P1307" t="n">
        <v>0</v>
      </c>
      <c r="Q1307" t="n">
        <v>0</v>
      </c>
      <c r="R1307" t="n">
        <v>0</v>
      </c>
      <c r="S1307" t="n">
        <v>1</v>
      </c>
      <c r="T1307" t="n">
        <v>0</v>
      </c>
      <c r="U1307" t="n">
        <v>1</v>
      </c>
      <c r="V1307" t="n">
        <v>1</v>
      </c>
      <c r="W1307" t="n">
        <v>0</v>
      </c>
      <c r="X1307" t="n">
        <v>1</v>
      </c>
      <c r="Y1307" t="n">
        <v>1</v>
      </c>
      <c r="Z1307" t="n">
        <v>0.5</v>
      </c>
      <c r="AA1307" t="n">
        <v>1</v>
      </c>
      <c r="AB1307" t="n">
        <v>1</v>
      </c>
      <c r="AC1307" t="n">
        <v>0</v>
      </c>
      <c r="AD1307" t="n">
        <v>1</v>
      </c>
      <c r="AE1307" t="n">
        <v>1</v>
      </c>
      <c r="AF1307" t="n">
        <v>1</v>
      </c>
      <c r="AG1307" t="n">
        <v>1</v>
      </c>
      <c r="AH1307" t="n">
        <v>1</v>
      </c>
      <c r="AI1307" t="n">
        <v>1</v>
      </c>
      <c r="AJ1307" t="n">
        <v>1</v>
      </c>
      <c r="AK1307" t="n">
        <v>1</v>
      </c>
      <c r="AL1307" t="n">
        <v>0</v>
      </c>
      <c r="AM1307" t="n">
        <v>1</v>
      </c>
      <c r="AN1307" t="n">
        <v>1</v>
      </c>
      <c r="AO1307" t="n">
        <v>0</v>
      </c>
      <c r="AP1307" t="n">
        <v>1</v>
      </c>
      <c r="AQ1307" t="n">
        <v>1</v>
      </c>
      <c r="AR1307" t="n">
        <v>0.75</v>
      </c>
      <c r="AS1307" t="n">
        <v>1</v>
      </c>
      <c r="AT1307" t="n">
        <v>1</v>
      </c>
      <c r="AU1307" t="n">
        <v>1</v>
      </c>
      <c r="AV1307" t="n">
        <v>1</v>
      </c>
      <c r="AW1307" t="n">
        <v>1</v>
      </c>
      <c r="AX1307" t="n">
        <v>1</v>
      </c>
      <c r="AY1307" t="n">
        <v>1</v>
      </c>
      <c r="AZ1307" t="n">
        <v>1</v>
      </c>
      <c r="BA1307" t="n">
        <v>0</v>
      </c>
      <c r="BB1307" t="n">
        <v>1</v>
      </c>
      <c r="BC1307" t="n">
        <v>1</v>
      </c>
      <c r="BD1307" t="n">
        <v>1</v>
      </c>
      <c r="BE1307" t="n">
        <v>1</v>
      </c>
      <c r="BF1307" t="n">
        <v>1</v>
      </c>
      <c r="BG1307" t="n">
        <v>1</v>
      </c>
      <c r="BH1307" t="n">
        <v>1</v>
      </c>
      <c r="BI1307" t="n">
        <v>1</v>
      </c>
      <c r="BJ1307" t="n">
        <v>0.625</v>
      </c>
      <c r="BK1307" t="n">
        <v>1</v>
      </c>
      <c r="BL1307" t="n">
        <v>1</v>
      </c>
      <c r="BM1307" t="n">
        <v>1</v>
      </c>
      <c r="BN1307" t="n">
        <v>1</v>
      </c>
      <c r="BO1307" t="n">
        <v>1</v>
      </c>
      <c r="BP1307" t="n">
        <v>0.25</v>
      </c>
      <c r="BQ1307" t="n">
        <v>1</v>
      </c>
    </row>
    <row r="1308">
      <c r="A1308" t="s">
        <v>101</v>
      </c>
      <c r="B1308" t="s">
        <v>102</v>
      </c>
      <c r="C1308" s="1" t="n">
        <v>43941</v>
      </c>
      <c r="D1308" t="n">
        <v>0.925</v>
      </c>
      <c r="E1308" t="n">
        <v>0.55</v>
      </c>
      <c r="F1308" t="n">
        <v>0.85</v>
      </c>
      <c r="G1308" t="n">
        <v>0.6667</v>
      </c>
      <c r="H1308" t="n">
        <v>0.4444</v>
      </c>
      <c r="I1308" t="n">
        <v>0.3333</v>
      </c>
      <c r="J1308" t="n">
        <v>1</v>
      </c>
      <c r="K1308" t="n">
        <v>1</v>
      </c>
      <c r="L1308" t="n">
        <v>0</v>
      </c>
      <c r="M1308" t="n">
        <v>1</v>
      </c>
      <c r="N1308" t="n">
        <v>0.3333</v>
      </c>
      <c r="O1308" t="n">
        <v>1</v>
      </c>
      <c r="P1308" t="n">
        <v>0</v>
      </c>
      <c r="Q1308" t="n">
        <v>0</v>
      </c>
      <c r="R1308" t="n">
        <v>0</v>
      </c>
      <c r="S1308" t="n">
        <v>1</v>
      </c>
      <c r="T1308" t="n">
        <v>0</v>
      </c>
      <c r="U1308" t="n">
        <v>1</v>
      </c>
      <c r="V1308" t="n">
        <v>1</v>
      </c>
      <c r="W1308" t="n">
        <v>0</v>
      </c>
      <c r="X1308" t="n">
        <v>1</v>
      </c>
      <c r="Y1308" t="n">
        <v>1</v>
      </c>
      <c r="Z1308" t="n">
        <v>0.5</v>
      </c>
      <c r="AA1308" t="n">
        <v>1</v>
      </c>
      <c r="AB1308" t="n">
        <v>1</v>
      </c>
      <c r="AC1308" t="n">
        <v>0</v>
      </c>
      <c r="AD1308" t="n">
        <v>1</v>
      </c>
      <c r="AE1308" t="n">
        <v>1</v>
      </c>
      <c r="AF1308" t="n">
        <v>1</v>
      </c>
      <c r="AG1308" t="n">
        <v>1</v>
      </c>
      <c r="AH1308" t="n">
        <v>1</v>
      </c>
      <c r="AI1308" t="n">
        <v>1</v>
      </c>
      <c r="AJ1308" t="n">
        <v>1</v>
      </c>
      <c r="AK1308" t="n">
        <v>1</v>
      </c>
      <c r="AL1308" t="n">
        <v>1</v>
      </c>
      <c r="AM1308" t="n">
        <v>1</v>
      </c>
      <c r="AN1308" t="n">
        <v>1</v>
      </c>
      <c r="AO1308" t="n">
        <v>1</v>
      </c>
      <c r="AP1308" t="n">
        <v>1</v>
      </c>
      <c r="AQ1308" t="n">
        <v>1</v>
      </c>
      <c r="AR1308" t="n">
        <v>0.75</v>
      </c>
      <c r="AS1308" t="n">
        <v>1</v>
      </c>
      <c r="AT1308" t="n">
        <v>1</v>
      </c>
      <c r="AU1308" t="n">
        <v>1</v>
      </c>
      <c r="AV1308" t="n">
        <v>1</v>
      </c>
      <c r="AW1308" t="n">
        <v>1</v>
      </c>
      <c r="AX1308" t="n">
        <v>1</v>
      </c>
      <c r="AY1308" t="n">
        <v>1</v>
      </c>
      <c r="AZ1308" t="n">
        <v>1</v>
      </c>
      <c r="BA1308" t="n">
        <v>0</v>
      </c>
      <c r="BB1308" t="n">
        <v>1</v>
      </c>
      <c r="BC1308" t="n">
        <v>1</v>
      </c>
      <c r="BD1308" t="n">
        <v>1</v>
      </c>
      <c r="BE1308" t="n">
        <v>1</v>
      </c>
      <c r="BF1308" t="n">
        <v>1</v>
      </c>
      <c r="BG1308" t="n">
        <v>1</v>
      </c>
      <c r="BH1308" t="n">
        <v>1</v>
      </c>
      <c r="BI1308" t="n">
        <v>1</v>
      </c>
      <c r="BJ1308" t="n">
        <v>0.625</v>
      </c>
      <c r="BK1308" t="n">
        <v>1</v>
      </c>
      <c r="BL1308" t="n">
        <v>1</v>
      </c>
      <c r="BM1308" t="n">
        <v>1</v>
      </c>
      <c r="BN1308" t="n">
        <v>1</v>
      </c>
      <c r="BO1308" t="n">
        <v>1</v>
      </c>
      <c r="BP1308" t="n">
        <v>0.25</v>
      </c>
      <c r="BQ1308" t="n">
        <v>1</v>
      </c>
    </row>
    <row r="1309">
      <c r="A1309" t="s">
        <v>101</v>
      </c>
      <c r="B1309" t="s">
        <v>102</v>
      </c>
      <c r="C1309" s="1" t="n">
        <v>43942</v>
      </c>
      <c r="D1309" t="n">
        <v>0.925</v>
      </c>
      <c r="E1309" t="n">
        <v>0.55</v>
      </c>
      <c r="F1309" t="n">
        <v>0.85</v>
      </c>
      <c r="G1309" t="n">
        <v>0.6667</v>
      </c>
      <c r="H1309" t="n">
        <v>0.4444</v>
      </c>
      <c r="I1309" t="n">
        <v>0.3333</v>
      </c>
      <c r="J1309" t="n">
        <v>1</v>
      </c>
      <c r="K1309" t="n">
        <v>1</v>
      </c>
      <c r="L1309" t="n">
        <v>0</v>
      </c>
      <c r="M1309" t="n">
        <v>1</v>
      </c>
      <c r="N1309" t="n">
        <v>0.3333</v>
      </c>
      <c r="O1309" t="n">
        <v>1</v>
      </c>
      <c r="P1309" t="n">
        <v>0</v>
      </c>
      <c r="Q1309" t="n">
        <v>0</v>
      </c>
      <c r="R1309" t="n">
        <v>0</v>
      </c>
      <c r="S1309" t="n">
        <v>1</v>
      </c>
      <c r="T1309" t="n">
        <v>0</v>
      </c>
      <c r="U1309" t="n">
        <v>1</v>
      </c>
      <c r="V1309" t="n">
        <v>1</v>
      </c>
      <c r="W1309" t="n">
        <v>0</v>
      </c>
      <c r="X1309" t="n">
        <v>1</v>
      </c>
      <c r="Y1309" t="n">
        <v>1</v>
      </c>
      <c r="Z1309" t="n">
        <v>0.5</v>
      </c>
      <c r="AA1309" t="n">
        <v>1</v>
      </c>
      <c r="AB1309" t="n">
        <v>1</v>
      </c>
      <c r="AC1309" t="n">
        <v>0</v>
      </c>
      <c r="AD1309" t="n">
        <v>1</v>
      </c>
      <c r="AE1309" t="n">
        <v>1</v>
      </c>
      <c r="AF1309" t="n">
        <v>1</v>
      </c>
      <c r="AG1309" t="n">
        <v>1</v>
      </c>
      <c r="AH1309" t="n">
        <v>1</v>
      </c>
      <c r="AI1309" t="n">
        <v>1</v>
      </c>
      <c r="AJ1309" t="n">
        <v>1</v>
      </c>
      <c r="AK1309" t="n">
        <v>1</v>
      </c>
      <c r="AL1309" t="n">
        <v>1</v>
      </c>
      <c r="AM1309" t="n">
        <v>1</v>
      </c>
      <c r="AN1309" t="n">
        <v>1</v>
      </c>
      <c r="AO1309" t="n">
        <v>1</v>
      </c>
      <c r="AP1309" t="n">
        <v>1</v>
      </c>
      <c r="AQ1309" t="n">
        <v>1</v>
      </c>
      <c r="AR1309" t="n">
        <v>0.75</v>
      </c>
      <c r="AS1309" t="n">
        <v>1</v>
      </c>
      <c r="AT1309" t="n">
        <v>1</v>
      </c>
      <c r="AU1309" t="n">
        <v>1</v>
      </c>
      <c r="AV1309" t="n">
        <v>1</v>
      </c>
      <c r="AW1309" t="n">
        <v>1</v>
      </c>
      <c r="AX1309" t="n">
        <v>1</v>
      </c>
      <c r="AY1309" t="n">
        <v>1</v>
      </c>
      <c r="AZ1309" t="n">
        <v>1</v>
      </c>
      <c r="BA1309" t="n">
        <v>0</v>
      </c>
      <c r="BB1309" t="n">
        <v>1</v>
      </c>
      <c r="BC1309" t="n">
        <v>1</v>
      </c>
      <c r="BD1309" t="n">
        <v>1</v>
      </c>
      <c r="BE1309" t="n">
        <v>1</v>
      </c>
      <c r="BF1309" t="n">
        <v>1</v>
      </c>
      <c r="BG1309" t="n">
        <v>1</v>
      </c>
      <c r="BH1309" t="n">
        <v>1</v>
      </c>
      <c r="BI1309" t="n">
        <v>1</v>
      </c>
      <c r="BJ1309" t="n">
        <v>0.625</v>
      </c>
      <c r="BK1309" t="n">
        <v>1</v>
      </c>
      <c r="BL1309" t="n">
        <v>1</v>
      </c>
      <c r="BM1309" t="n">
        <v>1</v>
      </c>
      <c r="BN1309" t="n">
        <v>1</v>
      </c>
      <c r="BO1309" t="n">
        <v>1</v>
      </c>
      <c r="BP1309" t="n">
        <v>0.25</v>
      </c>
      <c r="BQ1309" t="n">
        <v>1</v>
      </c>
    </row>
    <row r="1310">
      <c r="A1310" t="s">
        <v>101</v>
      </c>
      <c r="B1310" t="s">
        <v>102</v>
      </c>
      <c r="C1310" s="1" t="n">
        <v>43943</v>
      </c>
      <c r="D1310" t="n">
        <v>0.925</v>
      </c>
      <c r="E1310" t="n">
        <v>0.55</v>
      </c>
      <c r="F1310" t="n">
        <v>0.85</v>
      </c>
      <c r="G1310" t="n">
        <v>0.6667</v>
      </c>
      <c r="H1310" t="n">
        <v>0.4444</v>
      </c>
      <c r="I1310" t="n">
        <v>0.3333</v>
      </c>
      <c r="J1310" t="n">
        <v>1</v>
      </c>
      <c r="K1310" t="n">
        <v>1</v>
      </c>
      <c r="L1310" t="n">
        <v>0</v>
      </c>
      <c r="M1310" t="n">
        <v>1</v>
      </c>
      <c r="N1310" t="n">
        <v>0.3333</v>
      </c>
      <c r="O1310" t="n">
        <v>1</v>
      </c>
      <c r="P1310" t="n">
        <v>0</v>
      </c>
      <c r="Q1310" t="n">
        <v>0</v>
      </c>
      <c r="R1310" t="n">
        <v>0</v>
      </c>
      <c r="S1310" t="n">
        <v>1</v>
      </c>
      <c r="T1310" t="n">
        <v>0</v>
      </c>
      <c r="U1310" t="n">
        <v>1</v>
      </c>
      <c r="V1310" t="n">
        <v>1</v>
      </c>
      <c r="W1310" t="n">
        <v>0</v>
      </c>
      <c r="X1310" t="n">
        <v>1</v>
      </c>
      <c r="Y1310" t="n">
        <v>1</v>
      </c>
      <c r="Z1310" t="n">
        <v>0.5</v>
      </c>
      <c r="AA1310" t="n">
        <v>1</v>
      </c>
      <c r="AB1310" t="n">
        <v>1</v>
      </c>
      <c r="AC1310" t="n">
        <v>0</v>
      </c>
      <c r="AD1310" t="n">
        <v>1</v>
      </c>
      <c r="AE1310" t="n">
        <v>1</v>
      </c>
      <c r="AF1310" t="n">
        <v>1</v>
      </c>
      <c r="AG1310" t="n">
        <v>1</v>
      </c>
      <c r="AH1310" t="n">
        <v>1</v>
      </c>
      <c r="AI1310" t="n">
        <v>1</v>
      </c>
      <c r="AJ1310" t="n">
        <v>1</v>
      </c>
      <c r="AK1310" t="n">
        <v>1</v>
      </c>
      <c r="AL1310" t="n">
        <v>1</v>
      </c>
      <c r="AM1310" t="n">
        <v>1</v>
      </c>
      <c r="AN1310" t="n">
        <v>1</v>
      </c>
      <c r="AO1310" t="n">
        <v>1</v>
      </c>
      <c r="AP1310" t="n">
        <v>1</v>
      </c>
      <c r="AQ1310" t="n">
        <v>1</v>
      </c>
      <c r="AR1310" t="n">
        <v>0.75</v>
      </c>
      <c r="AS1310" t="n">
        <v>1</v>
      </c>
      <c r="AT1310" t="n">
        <v>1</v>
      </c>
      <c r="AU1310" t="n">
        <v>1</v>
      </c>
      <c r="AV1310" t="n">
        <v>1</v>
      </c>
      <c r="AW1310" t="n">
        <v>1</v>
      </c>
      <c r="AX1310" t="n">
        <v>1</v>
      </c>
      <c r="AY1310" t="n">
        <v>1</v>
      </c>
      <c r="AZ1310" t="n">
        <v>1</v>
      </c>
      <c r="BA1310" t="n">
        <v>0</v>
      </c>
      <c r="BB1310" t="n">
        <v>1</v>
      </c>
      <c r="BC1310" t="n">
        <v>1</v>
      </c>
      <c r="BD1310" t="n">
        <v>1</v>
      </c>
      <c r="BE1310" t="n">
        <v>1</v>
      </c>
      <c r="BF1310" t="n">
        <v>1</v>
      </c>
      <c r="BG1310" t="n">
        <v>1</v>
      </c>
      <c r="BH1310" t="n">
        <v>1</v>
      </c>
      <c r="BI1310" t="n">
        <v>1</v>
      </c>
      <c r="BJ1310" t="n">
        <v>0.625</v>
      </c>
      <c r="BK1310" t="n">
        <v>1</v>
      </c>
      <c r="BL1310" t="n">
        <v>1</v>
      </c>
      <c r="BM1310" t="n">
        <v>1</v>
      </c>
      <c r="BN1310" t="n">
        <v>1</v>
      </c>
      <c r="BO1310" t="n">
        <v>1</v>
      </c>
      <c r="BP1310" t="n">
        <v>0.25</v>
      </c>
      <c r="BQ1310" t="n">
        <v>1</v>
      </c>
    </row>
    <row r="1311">
      <c r="A1311" t="s">
        <v>101</v>
      </c>
      <c r="B1311" t="s">
        <v>102</v>
      </c>
      <c r="C1311" s="1" t="n">
        <v>43944</v>
      </c>
      <c r="D1311" t="n">
        <v>0.925</v>
      </c>
      <c r="E1311" t="n">
        <v>0.55</v>
      </c>
      <c r="F1311" t="n">
        <v>0.85</v>
      </c>
      <c r="G1311" t="n">
        <v>0.6667</v>
      </c>
      <c r="H1311" t="n">
        <v>0.4444</v>
      </c>
      <c r="I1311" t="n">
        <v>0.3333</v>
      </c>
      <c r="J1311" t="n">
        <v>1</v>
      </c>
      <c r="K1311" t="n">
        <v>1</v>
      </c>
      <c r="L1311" t="n">
        <v>0</v>
      </c>
      <c r="M1311" t="n">
        <v>1</v>
      </c>
      <c r="N1311" t="n">
        <v>0.3333</v>
      </c>
      <c r="O1311" t="n">
        <v>1</v>
      </c>
      <c r="P1311" t="n">
        <v>0</v>
      </c>
      <c r="Q1311" t="n">
        <v>0</v>
      </c>
      <c r="R1311" t="n">
        <v>0</v>
      </c>
      <c r="S1311" t="n">
        <v>1</v>
      </c>
      <c r="T1311" t="n">
        <v>0</v>
      </c>
      <c r="U1311" t="n">
        <v>1</v>
      </c>
      <c r="V1311" t="n">
        <v>1</v>
      </c>
      <c r="W1311" t="n">
        <v>0</v>
      </c>
      <c r="X1311" t="n">
        <v>1</v>
      </c>
      <c r="Y1311" t="n">
        <v>1</v>
      </c>
      <c r="Z1311" t="n">
        <v>0.5</v>
      </c>
      <c r="AA1311" t="n">
        <v>1</v>
      </c>
      <c r="AB1311" t="n">
        <v>1</v>
      </c>
      <c r="AC1311" t="n">
        <v>0</v>
      </c>
      <c r="AD1311" t="n">
        <v>1</v>
      </c>
      <c r="AE1311" t="n">
        <v>1</v>
      </c>
      <c r="AF1311" t="n">
        <v>1</v>
      </c>
      <c r="AG1311" t="n">
        <v>1</v>
      </c>
      <c r="AH1311" t="n">
        <v>1</v>
      </c>
      <c r="AI1311" t="n">
        <v>1</v>
      </c>
      <c r="AJ1311" t="n">
        <v>1</v>
      </c>
      <c r="AK1311" t="n">
        <v>1</v>
      </c>
      <c r="AL1311" t="n">
        <v>1</v>
      </c>
      <c r="AM1311" t="n">
        <v>1</v>
      </c>
      <c r="AN1311" t="n">
        <v>1</v>
      </c>
      <c r="AO1311" t="n">
        <v>1</v>
      </c>
      <c r="AP1311" t="n">
        <v>1</v>
      </c>
      <c r="AQ1311" t="n">
        <v>1</v>
      </c>
      <c r="AR1311" t="n">
        <v>0.75</v>
      </c>
      <c r="AS1311" t="n">
        <v>1</v>
      </c>
      <c r="AT1311" t="n">
        <v>1</v>
      </c>
      <c r="AU1311" t="n">
        <v>1</v>
      </c>
      <c r="AV1311" t="n">
        <v>1</v>
      </c>
      <c r="AW1311" t="n">
        <v>1</v>
      </c>
      <c r="AX1311" t="n">
        <v>1</v>
      </c>
      <c r="AY1311" t="n">
        <v>1</v>
      </c>
      <c r="AZ1311" t="n">
        <v>1</v>
      </c>
      <c r="BA1311" t="n">
        <v>0</v>
      </c>
      <c r="BB1311" t="n">
        <v>1</v>
      </c>
      <c r="BC1311" t="n">
        <v>1</v>
      </c>
      <c r="BD1311" t="n">
        <v>1</v>
      </c>
      <c r="BE1311" t="n">
        <v>1</v>
      </c>
      <c r="BF1311" t="n">
        <v>1</v>
      </c>
      <c r="BG1311" t="n">
        <v>1</v>
      </c>
      <c r="BH1311" t="n">
        <v>1</v>
      </c>
      <c r="BI1311" t="n">
        <v>1</v>
      </c>
      <c r="BJ1311" t="n">
        <v>0.625</v>
      </c>
      <c r="BK1311" t="n">
        <v>1</v>
      </c>
      <c r="BL1311" t="n">
        <v>1</v>
      </c>
      <c r="BM1311" t="n">
        <v>1</v>
      </c>
      <c r="BN1311" t="n">
        <v>1</v>
      </c>
      <c r="BO1311" t="n">
        <v>1</v>
      </c>
      <c r="BP1311" t="n">
        <v>0.25</v>
      </c>
      <c r="BQ1311" t="n">
        <v>1</v>
      </c>
    </row>
    <row r="1312">
      <c r="A1312" t="s">
        <v>101</v>
      </c>
      <c r="B1312" t="s">
        <v>102</v>
      </c>
      <c r="C1312" s="1" t="n">
        <v>43945</v>
      </c>
      <c r="D1312" t="n">
        <v>0.925</v>
      </c>
      <c r="E1312" t="n">
        <v>0.55</v>
      </c>
      <c r="F1312" t="n">
        <v>0.85</v>
      </c>
      <c r="G1312" t="n">
        <v>0.6667</v>
      </c>
      <c r="H1312" t="n">
        <v>0.4444</v>
      </c>
      <c r="I1312" t="n">
        <v>0.3333</v>
      </c>
      <c r="J1312" t="n">
        <v>1</v>
      </c>
      <c r="K1312" t="n">
        <v>1</v>
      </c>
      <c r="L1312" t="n">
        <v>0</v>
      </c>
      <c r="M1312" t="n">
        <v>1</v>
      </c>
      <c r="N1312" t="n">
        <v>0.3333</v>
      </c>
      <c r="O1312" t="n">
        <v>1</v>
      </c>
      <c r="P1312" t="n">
        <v>0</v>
      </c>
      <c r="Q1312" t="n">
        <v>0</v>
      </c>
      <c r="R1312" t="n">
        <v>0</v>
      </c>
      <c r="S1312" t="n">
        <v>1</v>
      </c>
      <c r="T1312" t="n">
        <v>0</v>
      </c>
      <c r="U1312" t="n">
        <v>1</v>
      </c>
      <c r="V1312" t="n">
        <v>1</v>
      </c>
      <c r="W1312" t="n">
        <v>0</v>
      </c>
      <c r="X1312" t="n">
        <v>1</v>
      </c>
      <c r="Y1312" t="n">
        <v>1</v>
      </c>
      <c r="Z1312" t="n">
        <v>0.5</v>
      </c>
      <c r="AA1312" t="n">
        <v>1</v>
      </c>
      <c r="AB1312" t="n">
        <v>1</v>
      </c>
      <c r="AC1312" t="n">
        <v>0</v>
      </c>
      <c r="AD1312" t="n">
        <v>1</v>
      </c>
      <c r="AE1312" t="n">
        <v>1</v>
      </c>
      <c r="AF1312" t="n">
        <v>1</v>
      </c>
      <c r="AG1312" t="n">
        <v>1</v>
      </c>
      <c r="AH1312" t="n">
        <v>1</v>
      </c>
      <c r="AI1312" t="n">
        <v>1</v>
      </c>
      <c r="AJ1312" t="n">
        <v>1</v>
      </c>
      <c r="AK1312" t="n">
        <v>1</v>
      </c>
      <c r="AL1312" t="n">
        <v>1</v>
      </c>
      <c r="AM1312" t="n">
        <v>1</v>
      </c>
      <c r="AN1312" t="n">
        <v>1</v>
      </c>
      <c r="AO1312" t="n">
        <v>1</v>
      </c>
      <c r="AP1312" t="n">
        <v>1</v>
      </c>
      <c r="AQ1312" t="n">
        <v>1</v>
      </c>
      <c r="AR1312" t="n">
        <v>0.75</v>
      </c>
      <c r="AS1312" t="n">
        <v>1</v>
      </c>
      <c r="AT1312" t="n">
        <v>1</v>
      </c>
      <c r="AU1312" t="n">
        <v>1</v>
      </c>
      <c r="AV1312" t="n">
        <v>1</v>
      </c>
      <c r="AW1312" t="n">
        <v>1</v>
      </c>
      <c r="AX1312" t="n">
        <v>1</v>
      </c>
      <c r="AY1312" t="n">
        <v>1</v>
      </c>
      <c r="AZ1312" t="n">
        <v>1</v>
      </c>
      <c r="BA1312" t="n">
        <v>0</v>
      </c>
      <c r="BB1312" t="n">
        <v>1</v>
      </c>
      <c r="BC1312" t="n">
        <v>1</v>
      </c>
      <c r="BD1312" t="n">
        <v>1</v>
      </c>
      <c r="BE1312" t="n">
        <v>1</v>
      </c>
      <c r="BF1312" t="n">
        <v>1</v>
      </c>
      <c r="BG1312" t="n">
        <v>1</v>
      </c>
      <c r="BH1312" t="n">
        <v>1</v>
      </c>
      <c r="BI1312" t="n">
        <v>1</v>
      </c>
      <c r="BJ1312" t="n">
        <v>0.625</v>
      </c>
      <c r="BK1312" t="n">
        <v>1</v>
      </c>
      <c r="BL1312" t="n">
        <v>1</v>
      </c>
      <c r="BM1312" t="n">
        <v>1</v>
      </c>
      <c r="BN1312" t="n">
        <v>1</v>
      </c>
      <c r="BO1312" t="n">
        <v>1</v>
      </c>
      <c r="BP1312" t="n">
        <v>0.25</v>
      </c>
      <c r="BQ1312" t="n">
        <v>1</v>
      </c>
    </row>
    <row r="1313">
      <c r="A1313" t="s">
        <v>101</v>
      </c>
      <c r="B1313" t="s">
        <v>102</v>
      </c>
      <c r="C1313" s="1" t="n">
        <v>43946</v>
      </c>
      <c r="D1313" t="n">
        <v>0.925</v>
      </c>
      <c r="E1313" t="n">
        <v>0.55</v>
      </c>
      <c r="F1313" t="n">
        <v>0.85</v>
      </c>
      <c r="G1313" t="n">
        <v>0.6667</v>
      </c>
      <c r="H1313" t="n">
        <v>0.4444</v>
      </c>
      <c r="I1313" t="n">
        <v>0.3333</v>
      </c>
      <c r="J1313" t="n">
        <v>1</v>
      </c>
      <c r="K1313" t="n">
        <v>1</v>
      </c>
      <c r="L1313" t="n">
        <v>0</v>
      </c>
      <c r="M1313" t="n">
        <v>1</v>
      </c>
      <c r="N1313" t="n">
        <v>0.3333</v>
      </c>
      <c r="O1313" t="n">
        <v>1</v>
      </c>
      <c r="P1313" t="n">
        <v>0</v>
      </c>
      <c r="Q1313" t="n">
        <v>0</v>
      </c>
      <c r="R1313" t="n">
        <v>0</v>
      </c>
      <c r="S1313" t="n">
        <v>1</v>
      </c>
      <c r="T1313" t="n">
        <v>0</v>
      </c>
      <c r="U1313" t="n">
        <v>1</v>
      </c>
      <c r="V1313" t="n">
        <v>1</v>
      </c>
      <c r="W1313" t="n">
        <v>0</v>
      </c>
      <c r="X1313" t="n">
        <v>1</v>
      </c>
      <c r="Y1313" t="n">
        <v>1</v>
      </c>
      <c r="Z1313" t="n">
        <v>0.5</v>
      </c>
      <c r="AA1313" t="n">
        <v>1</v>
      </c>
      <c r="AB1313" t="n">
        <v>1</v>
      </c>
      <c r="AC1313" t="n">
        <v>0</v>
      </c>
      <c r="AD1313" t="n">
        <v>1</v>
      </c>
      <c r="AE1313" t="n">
        <v>1</v>
      </c>
      <c r="AF1313" t="n">
        <v>1</v>
      </c>
      <c r="AG1313" t="n">
        <v>1</v>
      </c>
      <c r="AH1313" t="n">
        <v>1</v>
      </c>
      <c r="AI1313" t="n">
        <v>1</v>
      </c>
      <c r="AJ1313" t="n">
        <v>1</v>
      </c>
      <c r="AK1313" t="n">
        <v>1</v>
      </c>
      <c r="AL1313" t="n">
        <v>1</v>
      </c>
      <c r="AM1313" t="n">
        <v>1</v>
      </c>
      <c r="AN1313" t="n">
        <v>1</v>
      </c>
      <c r="AO1313" t="n">
        <v>1</v>
      </c>
      <c r="AP1313" t="n">
        <v>1</v>
      </c>
      <c r="AQ1313" t="n">
        <v>1</v>
      </c>
      <c r="AR1313" t="n">
        <v>0.75</v>
      </c>
      <c r="AS1313" t="n">
        <v>1</v>
      </c>
      <c r="AT1313" t="n">
        <v>1</v>
      </c>
      <c r="AU1313" t="n">
        <v>1</v>
      </c>
      <c r="AV1313" t="n">
        <v>1</v>
      </c>
      <c r="AW1313" t="n">
        <v>1</v>
      </c>
      <c r="AX1313" t="n">
        <v>1</v>
      </c>
      <c r="AY1313" t="n">
        <v>1</v>
      </c>
      <c r="AZ1313" t="n">
        <v>1</v>
      </c>
      <c r="BA1313" t="n">
        <v>0</v>
      </c>
      <c r="BB1313" t="n">
        <v>1</v>
      </c>
      <c r="BC1313" t="n">
        <v>1</v>
      </c>
      <c r="BD1313" t="n">
        <v>1</v>
      </c>
      <c r="BE1313" t="n">
        <v>1</v>
      </c>
      <c r="BF1313" t="n">
        <v>1</v>
      </c>
      <c r="BG1313" t="n">
        <v>1</v>
      </c>
      <c r="BH1313" t="n">
        <v>1</v>
      </c>
      <c r="BI1313" t="n">
        <v>1</v>
      </c>
      <c r="BJ1313" t="n">
        <v>0.625</v>
      </c>
      <c r="BK1313" t="n">
        <v>1</v>
      </c>
      <c r="BL1313" t="n">
        <v>1</v>
      </c>
      <c r="BM1313" t="n">
        <v>1</v>
      </c>
      <c r="BN1313" t="n">
        <v>1</v>
      </c>
      <c r="BO1313" t="n">
        <v>1</v>
      </c>
      <c r="BP1313" t="n">
        <v>0.25</v>
      </c>
      <c r="BQ1313" t="n">
        <v>1</v>
      </c>
    </row>
    <row r="1314">
      <c r="A1314" t="s">
        <v>101</v>
      </c>
      <c r="B1314" t="s">
        <v>102</v>
      </c>
      <c r="C1314" s="1" t="n">
        <v>43947</v>
      </c>
      <c r="D1314" t="n">
        <v>0.925</v>
      </c>
      <c r="E1314" t="n">
        <v>0.55</v>
      </c>
      <c r="F1314" t="n">
        <v>0.85</v>
      </c>
      <c r="G1314" t="n">
        <v>0.6667</v>
      </c>
      <c r="H1314" t="n">
        <v>0.4444</v>
      </c>
      <c r="I1314" t="n">
        <v>0.3333</v>
      </c>
      <c r="J1314" t="n">
        <v>1</v>
      </c>
      <c r="K1314" t="n">
        <v>1</v>
      </c>
      <c r="L1314" t="n">
        <v>0</v>
      </c>
      <c r="M1314" t="n">
        <v>1</v>
      </c>
      <c r="N1314" t="n">
        <v>0.3333</v>
      </c>
      <c r="O1314" t="n">
        <v>1</v>
      </c>
      <c r="P1314" t="n">
        <v>0</v>
      </c>
      <c r="Q1314" t="n">
        <v>0</v>
      </c>
      <c r="R1314" t="n">
        <v>0</v>
      </c>
      <c r="S1314" t="n">
        <v>1</v>
      </c>
      <c r="T1314" t="n">
        <v>0</v>
      </c>
      <c r="U1314" t="n">
        <v>1</v>
      </c>
      <c r="V1314" t="n">
        <v>1</v>
      </c>
      <c r="W1314" t="n">
        <v>0</v>
      </c>
      <c r="X1314" t="n">
        <v>1</v>
      </c>
      <c r="Y1314" t="n">
        <v>1</v>
      </c>
      <c r="Z1314" t="n">
        <v>0.5</v>
      </c>
      <c r="AA1314" t="n">
        <v>1</v>
      </c>
      <c r="AB1314" t="n">
        <v>1</v>
      </c>
      <c r="AC1314" t="n">
        <v>0</v>
      </c>
      <c r="AD1314" t="n">
        <v>1</v>
      </c>
      <c r="AE1314" t="n">
        <v>1</v>
      </c>
      <c r="AF1314" t="n">
        <v>1</v>
      </c>
      <c r="AG1314" t="n">
        <v>1</v>
      </c>
      <c r="AH1314" t="n">
        <v>1</v>
      </c>
      <c r="AI1314" t="n">
        <v>1</v>
      </c>
      <c r="AJ1314" t="n">
        <v>1</v>
      </c>
      <c r="AK1314" t="n">
        <v>1</v>
      </c>
      <c r="AL1314" t="n">
        <v>1</v>
      </c>
      <c r="AM1314" t="n">
        <v>1</v>
      </c>
      <c r="AN1314" t="n">
        <v>1</v>
      </c>
      <c r="AO1314" t="n">
        <v>1</v>
      </c>
      <c r="AP1314" t="n">
        <v>1</v>
      </c>
      <c r="AQ1314" t="n">
        <v>1</v>
      </c>
      <c r="AR1314" t="n">
        <v>0.75</v>
      </c>
      <c r="AS1314" t="n">
        <v>1</v>
      </c>
      <c r="AT1314" t="n">
        <v>1</v>
      </c>
      <c r="AU1314" t="n">
        <v>1</v>
      </c>
      <c r="AV1314" t="n">
        <v>1</v>
      </c>
      <c r="AW1314" t="n">
        <v>1</v>
      </c>
      <c r="AX1314" t="n">
        <v>1</v>
      </c>
      <c r="AY1314" t="n">
        <v>1</v>
      </c>
      <c r="AZ1314" t="n">
        <v>1</v>
      </c>
      <c r="BA1314" t="n">
        <v>0</v>
      </c>
      <c r="BB1314" t="n">
        <v>1</v>
      </c>
      <c r="BC1314" t="n">
        <v>1</v>
      </c>
      <c r="BD1314" t="n">
        <v>1</v>
      </c>
      <c r="BE1314" t="n">
        <v>1</v>
      </c>
      <c r="BF1314" t="n">
        <v>1</v>
      </c>
      <c r="BG1314" t="n">
        <v>1</v>
      </c>
      <c r="BH1314" t="n">
        <v>1</v>
      </c>
      <c r="BI1314" t="n">
        <v>1</v>
      </c>
      <c r="BJ1314" t="n">
        <v>0.625</v>
      </c>
      <c r="BK1314" t="n">
        <v>1</v>
      </c>
      <c r="BL1314" t="n">
        <v>1</v>
      </c>
      <c r="BM1314" t="n">
        <v>1</v>
      </c>
      <c r="BN1314" t="n">
        <v>1</v>
      </c>
      <c r="BO1314" t="n">
        <v>1</v>
      </c>
      <c r="BP1314" t="n">
        <v>0.25</v>
      </c>
      <c r="BQ1314" t="n">
        <v>1</v>
      </c>
    </row>
    <row r="1315">
      <c r="A1315" t="s">
        <v>101</v>
      </c>
      <c r="B1315" t="s">
        <v>102</v>
      </c>
      <c r="C1315" s="1" t="n">
        <v>43948</v>
      </c>
      <c r="D1315" t="n">
        <v>0.925</v>
      </c>
      <c r="E1315" t="n">
        <v>0.55</v>
      </c>
      <c r="F1315" t="n">
        <v>0.85</v>
      </c>
      <c r="G1315" t="n">
        <v>0.6667</v>
      </c>
      <c r="H1315" t="n">
        <v>0.4444</v>
      </c>
      <c r="I1315" t="n">
        <v>0.3333</v>
      </c>
      <c r="J1315" t="n">
        <v>1</v>
      </c>
      <c r="K1315" t="n">
        <v>1</v>
      </c>
      <c r="L1315" t="n">
        <v>0</v>
      </c>
      <c r="M1315" t="n">
        <v>1</v>
      </c>
      <c r="N1315" t="n">
        <v>0.3333</v>
      </c>
      <c r="O1315" t="n">
        <v>1</v>
      </c>
      <c r="P1315" t="n">
        <v>0</v>
      </c>
      <c r="Q1315" t="n">
        <v>0</v>
      </c>
      <c r="R1315" t="n">
        <v>0</v>
      </c>
      <c r="S1315" t="n">
        <v>1</v>
      </c>
      <c r="T1315" t="n">
        <v>0</v>
      </c>
      <c r="U1315" t="n">
        <v>1</v>
      </c>
      <c r="V1315" t="n">
        <v>1</v>
      </c>
      <c r="W1315" t="n">
        <v>0</v>
      </c>
      <c r="X1315" t="n">
        <v>1</v>
      </c>
      <c r="Y1315" t="n">
        <v>1</v>
      </c>
      <c r="Z1315" t="n">
        <v>0.5</v>
      </c>
      <c r="AA1315" t="n">
        <v>1</v>
      </c>
      <c r="AB1315" t="n">
        <v>1</v>
      </c>
      <c r="AC1315" t="n">
        <v>0</v>
      </c>
      <c r="AD1315" t="n">
        <v>1</v>
      </c>
      <c r="AE1315" t="n">
        <v>1</v>
      </c>
      <c r="AF1315" t="n">
        <v>1</v>
      </c>
      <c r="AG1315" t="n">
        <v>1</v>
      </c>
      <c r="AH1315" t="n">
        <v>1</v>
      </c>
      <c r="AI1315" t="n">
        <v>1</v>
      </c>
      <c r="AJ1315" t="n">
        <v>1</v>
      </c>
      <c r="AK1315" t="n">
        <v>1</v>
      </c>
      <c r="AL1315" t="n">
        <v>1</v>
      </c>
      <c r="AM1315" t="n">
        <v>1</v>
      </c>
      <c r="AN1315" t="n">
        <v>1</v>
      </c>
      <c r="AO1315" t="n">
        <v>1</v>
      </c>
      <c r="AP1315" t="n">
        <v>1</v>
      </c>
      <c r="AQ1315" t="n">
        <v>1</v>
      </c>
      <c r="AR1315" t="n">
        <v>0.75</v>
      </c>
      <c r="AS1315" t="n">
        <v>1</v>
      </c>
      <c r="AT1315" t="n">
        <v>1</v>
      </c>
      <c r="AU1315" t="n">
        <v>1</v>
      </c>
      <c r="AV1315" t="n">
        <v>1</v>
      </c>
      <c r="AW1315" t="n">
        <v>1</v>
      </c>
      <c r="AX1315" t="n">
        <v>1</v>
      </c>
      <c r="AY1315" t="n">
        <v>1</v>
      </c>
      <c r="AZ1315" t="n">
        <v>1</v>
      </c>
      <c r="BA1315" t="n">
        <v>0</v>
      </c>
      <c r="BB1315" t="n">
        <v>1</v>
      </c>
      <c r="BC1315" t="n">
        <v>1</v>
      </c>
      <c r="BD1315" t="n">
        <v>1</v>
      </c>
      <c r="BE1315" t="n">
        <v>1</v>
      </c>
      <c r="BF1315" t="n">
        <v>1</v>
      </c>
      <c r="BG1315" t="n">
        <v>1</v>
      </c>
      <c r="BH1315" t="n">
        <v>1</v>
      </c>
      <c r="BI1315" t="n">
        <v>1</v>
      </c>
      <c r="BJ1315" t="n">
        <v>0.625</v>
      </c>
      <c r="BK1315" t="n">
        <v>1</v>
      </c>
      <c r="BL1315" t="n">
        <v>1</v>
      </c>
      <c r="BM1315" t="n">
        <v>1</v>
      </c>
      <c r="BN1315" t="n">
        <v>1</v>
      </c>
      <c r="BO1315" t="n">
        <v>1</v>
      </c>
      <c r="BP1315" t="n">
        <v>0.25</v>
      </c>
      <c r="BQ1315" t="n">
        <v>1</v>
      </c>
    </row>
    <row r="1316">
      <c r="A1316" t="s">
        <v>101</v>
      </c>
      <c r="B1316" t="s">
        <v>102</v>
      </c>
      <c r="C1316" s="1" t="n">
        <v>43949</v>
      </c>
      <c r="D1316" t="n">
        <v>0.925</v>
      </c>
      <c r="E1316" t="n">
        <v>0.55</v>
      </c>
      <c r="F1316" t="n">
        <v>0.85</v>
      </c>
      <c r="G1316" t="n">
        <v>0.6667</v>
      </c>
      <c r="H1316" t="n">
        <v>0.4444</v>
      </c>
      <c r="I1316" t="n">
        <v>0.3333</v>
      </c>
      <c r="J1316" t="n">
        <v>1</v>
      </c>
      <c r="K1316" t="n">
        <v>1</v>
      </c>
      <c r="L1316" t="n">
        <v>0</v>
      </c>
      <c r="M1316" t="n">
        <v>1</v>
      </c>
      <c r="N1316" t="n">
        <v>0.3333</v>
      </c>
      <c r="O1316" t="n">
        <v>1</v>
      </c>
      <c r="P1316" t="n">
        <v>0</v>
      </c>
      <c r="Q1316" t="n">
        <v>0</v>
      </c>
      <c r="R1316" t="n">
        <v>0</v>
      </c>
      <c r="S1316" t="n">
        <v>1</v>
      </c>
      <c r="T1316" t="n">
        <v>0</v>
      </c>
      <c r="U1316" t="n">
        <v>1</v>
      </c>
      <c r="V1316" t="n">
        <v>1</v>
      </c>
      <c r="W1316" t="n">
        <v>0</v>
      </c>
      <c r="X1316" t="n">
        <v>1</v>
      </c>
      <c r="Y1316" t="n">
        <v>1</v>
      </c>
      <c r="Z1316" t="n">
        <v>0.5</v>
      </c>
      <c r="AA1316" t="n">
        <v>1</v>
      </c>
      <c r="AB1316" t="n">
        <v>1</v>
      </c>
      <c r="AC1316" t="n">
        <v>0</v>
      </c>
      <c r="AD1316" t="n">
        <v>1</v>
      </c>
      <c r="AE1316" t="n">
        <v>1</v>
      </c>
      <c r="AF1316" t="n">
        <v>1</v>
      </c>
      <c r="AG1316" t="n">
        <v>1</v>
      </c>
      <c r="AH1316" t="n">
        <v>1</v>
      </c>
      <c r="AI1316" t="n">
        <v>1</v>
      </c>
      <c r="AJ1316" t="n">
        <v>1</v>
      </c>
      <c r="AK1316" t="n">
        <v>1</v>
      </c>
      <c r="AL1316" t="n">
        <v>1</v>
      </c>
      <c r="AM1316" t="n">
        <v>1</v>
      </c>
      <c r="AN1316" t="n">
        <v>1</v>
      </c>
      <c r="AO1316" t="n">
        <v>1</v>
      </c>
      <c r="AP1316" t="n">
        <v>1</v>
      </c>
      <c r="AQ1316" t="n">
        <v>1</v>
      </c>
      <c r="AR1316" t="n">
        <v>0.75</v>
      </c>
      <c r="AS1316" t="n">
        <v>1</v>
      </c>
      <c r="AT1316" t="n">
        <v>1</v>
      </c>
      <c r="AU1316" t="n">
        <v>1</v>
      </c>
      <c r="AV1316" t="n">
        <v>1</v>
      </c>
      <c r="AW1316" t="n">
        <v>1</v>
      </c>
      <c r="AX1316" t="n">
        <v>1</v>
      </c>
      <c r="AY1316" t="n">
        <v>1</v>
      </c>
      <c r="AZ1316" t="n">
        <v>1</v>
      </c>
      <c r="BA1316" t="n">
        <v>0</v>
      </c>
      <c r="BB1316" t="n">
        <v>1</v>
      </c>
      <c r="BC1316" t="n">
        <v>1</v>
      </c>
      <c r="BD1316" t="n">
        <v>1</v>
      </c>
      <c r="BE1316" t="n">
        <v>1</v>
      </c>
      <c r="BF1316" t="n">
        <v>1</v>
      </c>
      <c r="BG1316" t="n">
        <v>1</v>
      </c>
      <c r="BH1316" t="n">
        <v>1</v>
      </c>
      <c r="BI1316" t="n">
        <v>1</v>
      </c>
      <c r="BJ1316" t="n">
        <v>0.625</v>
      </c>
      <c r="BK1316" t="n">
        <v>1</v>
      </c>
      <c r="BL1316" t="n">
        <v>1</v>
      </c>
      <c r="BM1316" t="n">
        <v>1</v>
      </c>
      <c r="BN1316" t="n">
        <v>1</v>
      </c>
      <c r="BO1316" t="n">
        <v>1</v>
      </c>
      <c r="BP1316" t="n">
        <v>0.25</v>
      </c>
      <c r="BQ1316" t="n">
        <v>1</v>
      </c>
    </row>
    <row r="1317">
      <c r="A1317" t="s">
        <v>101</v>
      </c>
      <c r="B1317" t="s">
        <v>102</v>
      </c>
      <c r="C1317" s="1" t="n">
        <v>43950</v>
      </c>
      <c r="D1317" t="n">
        <v>0.925</v>
      </c>
      <c r="E1317" t="n">
        <v>0.55</v>
      </c>
      <c r="F1317" t="n">
        <v>0.85</v>
      </c>
      <c r="G1317" t="n">
        <v>0.6667</v>
      </c>
      <c r="H1317" t="n">
        <v>0.4444</v>
      </c>
      <c r="I1317" t="n">
        <v>0.3333</v>
      </c>
      <c r="J1317" t="n">
        <v>1</v>
      </c>
      <c r="K1317" t="n">
        <v>1</v>
      </c>
      <c r="L1317" t="n">
        <v>0</v>
      </c>
      <c r="M1317" t="n">
        <v>1</v>
      </c>
      <c r="N1317" t="n">
        <v>0.3333</v>
      </c>
      <c r="O1317" t="n">
        <v>1</v>
      </c>
      <c r="P1317" t="n">
        <v>0</v>
      </c>
      <c r="Q1317" t="n">
        <v>0</v>
      </c>
      <c r="R1317" t="n">
        <v>0</v>
      </c>
      <c r="S1317" t="n">
        <v>1</v>
      </c>
      <c r="T1317" t="n">
        <v>0</v>
      </c>
      <c r="U1317" t="n">
        <v>1</v>
      </c>
      <c r="V1317" t="n">
        <v>1</v>
      </c>
      <c r="W1317" t="n">
        <v>0</v>
      </c>
      <c r="X1317" t="n">
        <v>1</v>
      </c>
      <c r="Y1317" t="n">
        <v>1</v>
      </c>
      <c r="Z1317" t="n">
        <v>0.5</v>
      </c>
      <c r="AA1317" t="n">
        <v>1</v>
      </c>
      <c r="AB1317" t="n">
        <v>1</v>
      </c>
      <c r="AC1317" t="n">
        <v>0</v>
      </c>
      <c r="AD1317" t="n">
        <v>1</v>
      </c>
      <c r="AE1317" t="n">
        <v>1</v>
      </c>
      <c r="AF1317" t="n">
        <v>1</v>
      </c>
      <c r="AG1317" t="n">
        <v>1</v>
      </c>
      <c r="AH1317" t="n">
        <v>1</v>
      </c>
      <c r="AI1317" t="n">
        <v>1</v>
      </c>
      <c r="AJ1317" t="n">
        <v>1</v>
      </c>
      <c r="AK1317" t="n">
        <v>1</v>
      </c>
      <c r="AL1317" t="n">
        <v>1</v>
      </c>
      <c r="AM1317" t="n">
        <v>1</v>
      </c>
      <c r="AN1317" t="n">
        <v>1</v>
      </c>
      <c r="AO1317" t="n">
        <v>1</v>
      </c>
      <c r="AP1317" t="n">
        <v>1</v>
      </c>
      <c r="AQ1317" t="n">
        <v>1</v>
      </c>
      <c r="AR1317" t="n">
        <v>0.75</v>
      </c>
      <c r="AS1317" t="n">
        <v>1</v>
      </c>
      <c r="AT1317" t="n">
        <v>1</v>
      </c>
      <c r="AU1317" t="n">
        <v>1</v>
      </c>
      <c r="AV1317" t="n">
        <v>1</v>
      </c>
      <c r="AW1317" t="n">
        <v>1</v>
      </c>
      <c r="AX1317" t="n">
        <v>1</v>
      </c>
      <c r="AY1317" t="n">
        <v>1</v>
      </c>
      <c r="AZ1317" t="n">
        <v>1</v>
      </c>
      <c r="BA1317" t="n">
        <v>0</v>
      </c>
      <c r="BB1317" t="n">
        <v>1</v>
      </c>
      <c r="BC1317" t="n">
        <v>1</v>
      </c>
      <c r="BD1317" t="n">
        <v>1</v>
      </c>
      <c r="BE1317" t="n">
        <v>1</v>
      </c>
      <c r="BF1317" t="n">
        <v>1</v>
      </c>
      <c r="BG1317" t="n">
        <v>1</v>
      </c>
      <c r="BH1317" t="n">
        <v>1</v>
      </c>
      <c r="BI1317" t="n">
        <v>1</v>
      </c>
      <c r="BJ1317" t="n">
        <v>0.625</v>
      </c>
      <c r="BK1317" t="n">
        <v>1</v>
      </c>
      <c r="BL1317" t="n">
        <v>1</v>
      </c>
      <c r="BM1317" t="n">
        <v>1</v>
      </c>
      <c r="BN1317" t="n">
        <v>1</v>
      </c>
      <c r="BO1317" t="n">
        <v>1</v>
      </c>
      <c r="BP1317" t="n">
        <v>0.25</v>
      </c>
      <c r="BQ1317" t="n">
        <v>1</v>
      </c>
    </row>
    <row r="1318">
      <c r="A1318" t="s">
        <v>101</v>
      </c>
      <c r="B1318" t="s">
        <v>102</v>
      </c>
      <c r="C1318" s="1" t="n">
        <v>43951</v>
      </c>
      <c r="D1318" t="n">
        <v>0.925</v>
      </c>
      <c r="E1318" t="n">
        <v>0.55</v>
      </c>
      <c r="F1318" t="n">
        <v>0.85</v>
      </c>
      <c r="G1318" t="n">
        <v>0.6667</v>
      </c>
      <c r="H1318" t="n">
        <v>0.4444</v>
      </c>
      <c r="I1318" t="n">
        <v>0.3333</v>
      </c>
      <c r="J1318" t="n">
        <v>1</v>
      </c>
      <c r="K1318" t="n">
        <v>1</v>
      </c>
      <c r="L1318" t="n">
        <v>0</v>
      </c>
      <c r="M1318" t="n">
        <v>1</v>
      </c>
      <c r="N1318" t="n">
        <v>0.3333</v>
      </c>
      <c r="O1318" t="n">
        <v>1</v>
      </c>
      <c r="P1318" t="n">
        <v>0</v>
      </c>
      <c r="Q1318" t="n">
        <v>0</v>
      </c>
      <c r="R1318" t="n">
        <v>0</v>
      </c>
      <c r="S1318" t="n">
        <v>1</v>
      </c>
      <c r="T1318" t="n">
        <v>0</v>
      </c>
      <c r="U1318" t="n">
        <v>1</v>
      </c>
      <c r="V1318" t="n">
        <v>1</v>
      </c>
      <c r="W1318" t="n">
        <v>0</v>
      </c>
      <c r="X1318" t="n">
        <v>1</v>
      </c>
      <c r="Y1318" t="n">
        <v>1</v>
      </c>
      <c r="Z1318" t="n">
        <v>0.5</v>
      </c>
      <c r="AA1318" t="n">
        <v>1</v>
      </c>
      <c r="AB1318" t="n">
        <v>1</v>
      </c>
      <c r="AC1318" t="n">
        <v>0</v>
      </c>
      <c r="AD1318" t="n">
        <v>1</v>
      </c>
      <c r="AE1318" t="n">
        <v>1</v>
      </c>
      <c r="AF1318" t="n">
        <v>1</v>
      </c>
      <c r="AG1318" t="n">
        <v>1</v>
      </c>
      <c r="AH1318" t="n">
        <v>1</v>
      </c>
      <c r="AI1318" t="n">
        <v>1</v>
      </c>
      <c r="AJ1318" t="n">
        <v>1</v>
      </c>
      <c r="AK1318" t="n">
        <v>1</v>
      </c>
      <c r="AL1318" t="n">
        <v>1</v>
      </c>
      <c r="AM1318" t="n">
        <v>1</v>
      </c>
      <c r="AN1318" t="n">
        <v>1</v>
      </c>
      <c r="AO1318" t="n">
        <v>1</v>
      </c>
      <c r="AP1318" t="n">
        <v>1</v>
      </c>
      <c r="AQ1318" t="n">
        <v>1</v>
      </c>
      <c r="AR1318" t="n">
        <v>0.75</v>
      </c>
      <c r="AS1318" t="n">
        <v>1</v>
      </c>
      <c r="AT1318" t="n">
        <v>1</v>
      </c>
      <c r="AU1318" t="n">
        <v>1</v>
      </c>
      <c r="AV1318" t="n">
        <v>1</v>
      </c>
      <c r="AW1318" t="n">
        <v>1</v>
      </c>
      <c r="AX1318" t="n">
        <v>1</v>
      </c>
      <c r="AY1318" t="n">
        <v>1</v>
      </c>
      <c r="AZ1318" t="n">
        <v>1</v>
      </c>
      <c r="BA1318" t="n">
        <v>0</v>
      </c>
      <c r="BB1318" t="n">
        <v>1</v>
      </c>
      <c r="BC1318" t="n">
        <v>1</v>
      </c>
      <c r="BD1318" t="n">
        <v>1</v>
      </c>
      <c r="BE1318" t="n">
        <v>1</v>
      </c>
      <c r="BF1318" t="n">
        <v>1</v>
      </c>
      <c r="BG1318" t="n">
        <v>1</v>
      </c>
      <c r="BH1318" t="n">
        <v>1</v>
      </c>
      <c r="BI1318" t="n">
        <v>1</v>
      </c>
      <c r="BJ1318" t="n">
        <v>0.625</v>
      </c>
      <c r="BK1318" t="n">
        <v>1</v>
      </c>
      <c r="BL1318" t="n">
        <v>1</v>
      </c>
      <c r="BM1318" t="n">
        <v>1</v>
      </c>
      <c r="BN1318" t="n">
        <v>1</v>
      </c>
      <c r="BO1318" t="n">
        <v>1</v>
      </c>
      <c r="BP1318" t="n">
        <v>0.25</v>
      </c>
      <c r="BQ1318" t="n">
        <v>1</v>
      </c>
    </row>
    <row r="1319">
      <c r="A1319" t="s">
        <v>101</v>
      </c>
      <c r="B1319" t="s">
        <v>102</v>
      </c>
      <c r="C1319" s="1" t="n">
        <v>43952</v>
      </c>
      <c r="D1319" t="n">
        <v>0.925</v>
      </c>
      <c r="E1319" t="n">
        <v>0.55</v>
      </c>
      <c r="F1319" t="n">
        <v>0.85</v>
      </c>
      <c r="G1319" t="n">
        <v>0.6667</v>
      </c>
      <c r="H1319" t="n">
        <v>0.4444</v>
      </c>
      <c r="I1319" t="n">
        <v>0.3333</v>
      </c>
      <c r="J1319" t="n">
        <v>1</v>
      </c>
      <c r="K1319" t="n">
        <v>1</v>
      </c>
      <c r="L1319" t="n">
        <v>0</v>
      </c>
      <c r="M1319" t="n">
        <v>1</v>
      </c>
      <c r="N1319" t="n">
        <v>0.3333</v>
      </c>
      <c r="O1319" t="n">
        <v>1</v>
      </c>
      <c r="P1319" t="n">
        <v>0</v>
      </c>
      <c r="Q1319" t="n">
        <v>0</v>
      </c>
      <c r="R1319" t="n">
        <v>0</v>
      </c>
      <c r="S1319" t="n">
        <v>1</v>
      </c>
      <c r="T1319" t="n">
        <v>0</v>
      </c>
      <c r="U1319" t="n">
        <v>1</v>
      </c>
      <c r="V1319" t="n">
        <v>1</v>
      </c>
      <c r="W1319" t="n">
        <v>0</v>
      </c>
      <c r="X1319" t="n">
        <v>1</v>
      </c>
      <c r="Y1319" t="n">
        <v>1</v>
      </c>
      <c r="Z1319" t="n">
        <v>0.5</v>
      </c>
      <c r="AA1319" t="n">
        <v>1</v>
      </c>
      <c r="AB1319" t="n">
        <v>1</v>
      </c>
      <c r="AC1319" t="n">
        <v>0</v>
      </c>
      <c r="AD1319" t="n">
        <v>1</v>
      </c>
      <c r="AE1319" t="n">
        <v>1</v>
      </c>
      <c r="AF1319" t="n">
        <v>1</v>
      </c>
      <c r="AG1319" t="n">
        <v>1</v>
      </c>
      <c r="AH1319" t="n">
        <v>1</v>
      </c>
      <c r="AI1319" t="n">
        <v>1</v>
      </c>
      <c r="AJ1319" t="n">
        <v>1</v>
      </c>
      <c r="AK1319" t="n">
        <v>1</v>
      </c>
      <c r="AL1319" t="n">
        <v>1</v>
      </c>
      <c r="AM1319" t="n">
        <v>1</v>
      </c>
      <c r="AN1319" t="n">
        <v>1</v>
      </c>
      <c r="AO1319" t="n">
        <v>1</v>
      </c>
      <c r="AP1319" t="n">
        <v>1</v>
      </c>
      <c r="AQ1319" t="n">
        <v>1</v>
      </c>
      <c r="AR1319" t="n">
        <v>0.75</v>
      </c>
      <c r="AS1319" t="n">
        <v>1</v>
      </c>
      <c r="AT1319" t="n">
        <v>1</v>
      </c>
      <c r="AU1319" t="n">
        <v>1</v>
      </c>
      <c r="AV1319" t="n">
        <v>1</v>
      </c>
      <c r="AW1319" t="n">
        <v>1</v>
      </c>
      <c r="AX1319" t="n">
        <v>1</v>
      </c>
      <c r="AY1319" t="n">
        <v>1</v>
      </c>
      <c r="AZ1319" t="n">
        <v>1</v>
      </c>
      <c r="BA1319" t="n">
        <v>0</v>
      </c>
      <c r="BB1319" t="n">
        <v>1</v>
      </c>
      <c r="BC1319" t="n">
        <v>1</v>
      </c>
      <c r="BD1319" t="n">
        <v>1</v>
      </c>
      <c r="BE1319" t="n">
        <v>1</v>
      </c>
      <c r="BF1319" t="n">
        <v>1</v>
      </c>
      <c r="BG1319" t="n">
        <v>1</v>
      </c>
      <c r="BH1319" t="n">
        <v>1</v>
      </c>
      <c r="BI1319" t="n">
        <v>1</v>
      </c>
      <c r="BJ1319" t="n">
        <v>0.625</v>
      </c>
      <c r="BK1319" t="n">
        <v>1</v>
      </c>
      <c r="BL1319" t="n">
        <v>1</v>
      </c>
      <c r="BM1319" t="n">
        <v>1</v>
      </c>
      <c r="BN1319" t="n">
        <v>1</v>
      </c>
      <c r="BO1319" t="n">
        <v>1</v>
      </c>
      <c r="BP1319" t="n">
        <v>0.25</v>
      </c>
      <c r="BQ1319" t="n">
        <v>1</v>
      </c>
    </row>
    <row r="1320">
      <c r="A1320" t="s">
        <v>101</v>
      </c>
      <c r="B1320" t="s">
        <v>102</v>
      </c>
      <c r="C1320" s="1" t="n">
        <v>43953</v>
      </c>
      <c r="D1320" t="n">
        <v>0.925</v>
      </c>
      <c r="E1320" t="n">
        <v>0.55</v>
      </c>
      <c r="F1320" t="n">
        <v>0.85</v>
      </c>
      <c r="G1320" t="n">
        <v>0.6667</v>
      </c>
      <c r="H1320" t="n">
        <v>0.4444</v>
      </c>
      <c r="I1320" t="n">
        <v>0.3333</v>
      </c>
      <c r="J1320" t="n">
        <v>1</v>
      </c>
      <c r="K1320" t="n">
        <v>1</v>
      </c>
      <c r="L1320" t="n">
        <v>0</v>
      </c>
      <c r="M1320" t="n">
        <v>1</v>
      </c>
      <c r="N1320" t="n">
        <v>0.3333</v>
      </c>
      <c r="O1320" t="n">
        <v>1</v>
      </c>
      <c r="P1320" t="n">
        <v>0</v>
      </c>
      <c r="Q1320" t="n">
        <v>0</v>
      </c>
      <c r="R1320" t="n">
        <v>0</v>
      </c>
      <c r="S1320" t="n">
        <v>1</v>
      </c>
      <c r="T1320" t="n">
        <v>0</v>
      </c>
      <c r="U1320" t="n">
        <v>1</v>
      </c>
      <c r="V1320" t="n">
        <v>1</v>
      </c>
      <c r="W1320" t="n">
        <v>0</v>
      </c>
      <c r="X1320" t="n">
        <v>1</v>
      </c>
      <c r="Y1320" t="n">
        <v>1</v>
      </c>
      <c r="Z1320" t="n">
        <v>0.5</v>
      </c>
      <c r="AA1320" t="n">
        <v>1</v>
      </c>
      <c r="AB1320" t="n">
        <v>1</v>
      </c>
      <c r="AC1320" t="n">
        <v>0</v>
      </c>
      <c r="AD1320" t="n">
        <v>1</v>
      </c>
      <c r="AE1320" t="n">
        <v>1</v>
      </c>
      <c r="AF1320" t="n">
        <v>1</v>
      </c>
      <c r="AG1320" t="n">
        <v>1</v>
      </c>
      <c r="AH1320" t="n">
        <v>1</v>
      </c>
      <c r="AI1320" t="n">
        <v>1</v>
      </c>
      <c r="AJ1320" t="n">
        <v>1</v>
      </c>
      <c r="AK1320" t="n">
        <v>1</v>
      </c>
      <c r="AL1320" t="n">
        <v>1</v>
      </c>
      <c r="AM1320" t="n">
        <v>1</v>
      </c>
      <c r="AN1320" t="n">
        <v>1</v>
      </c>
      <c r="AO1320" t="n">
        <v>1</v>
      </c>
      <c r="AP1320" t="n">
        <v>1</v>
      </c>
      <c r="AQ1320" t="n">
        <v>1</v>
      </c>
      <c r="AR1320" t="n">
        <v>0.75</v>
      </c>
      <c r="AS1320" t="n">
        <v>1</v>
      </c>
      <c r="AT1320" t="n">
        <v>1</v>
      </c>
      <c r="AU1320" t="n">
        <v>1</v>
      </c>
      <c r="AV1320" t="n">
        <v>1</v>
      </c>
      <c r="AW1320" t="n">
        <v>1</v>
      </c>
      <c r="AX1320" t="n">
        <v>1</v>
      </c>
      <c r="AY1320" t="n">
        <v>1</v>
      </c>
      <c r="AZ1320" t="n">
        <v>1</v>
      </c>
      <c r="BA1320" t="n">
        <v>0</v>
      </c>
      <c r="BB1320" t="n">
        <v>1</v>
      </c>
      <c r="BC1320" t="n">
        <v>1</v>
      </c>
      <c r="BD1320" t="n">
        <v>1</v>
      </c>
      <c r="BE1320" t="n">
        <v>1</v>
      </c>
      <c r="BF1320" t="n">
        <v>1</v>
      </c>
      <c r="BG1320" t="n">
        <v>1</v>
      </c>
      <c r="BH1320" t="n">
        <v>1</v>
      </c>
      <c r="BI1320" t="n">
        <v>1</v>
      </c>
      <c r="BJ1320" t="n">
        <v>0.625</v>
      </c>
      <c r="BK1320" t="n">
        <v>1</v>
      </c>
      <c r="BL1320" t="n">
        <v>1</v>
      </c>
      <c r="BM1320" t="n">
        <v>1</v>
      </c>
      <c r="BN1320" t="n">
        <v>1</v>
      </c>
      <c r="BO1320" t="n">
        <v>1</v>
      </c>
      <c r="BP1320" t="n">
        <v>0.25</v>
      </c>
      <c r="BQ1320" t="n">
        <v>1</v>
      </c>
    </row>
    <row r="1321">
      <c r="A1321" t="s">
        <v>101</v>
      </c>
      <c r="B1321" t="s">
        <v>102</v>
      </c>
      <c r="C1321" s="1" t="n">
        <v>43954</v>
      </c>
      <c r="D1321" t="n">
        <v>0.925</v>
      </c>
      <c r="E1321" t="n">
        <v>0.55</v>
      </c>
      <c r="F1321" t="n">
        <v>0.85</v>
      </c>
      <c r="G1321" t="n">
        <v>0.6667</v>
      </c>
      <c r="H1321" t="n">
        <v>0.4444</v>
      </c>
      <c r="I1321" t="n">
        <v>0.3333</v>
      </c>
      <c r="J1321" t="n">
        <v>1</v>
      </c>
      <c r="K1321" t="n">
        <v>1</v>
      </c>
      <c r="L1321" t="n">
        <v>0</v>
      </c>
      <c r="M1321" t="n">
        <v>1</v>
      </c>
      <c r="N1321" t="n">
        <v>0.3333</v>
      </c>
      <c r="O1321" t="n">
        <v>1</v>
      </c>
      <c r="P1321" t="n">
        <v>0</v>
      </c>
      <c r="Q1321" t="n">
        <v>0</v>
      </c>
      <c r="R1321" t="n">
        <v>0</v>
      </c>
      <c r="S1321" t="n">
        <v>1</v>
      </c>
      <c r="T1321" t="n">
        <v>0</v>
      </c>
      <c r="U1321" t="n">
        <v>1</v>
      </c>
      <c r="V1321" t="n">
        <v>1</v>
      </c>
      <c r="W1321" t="n">
        <v>0</v>
      </c>
      <c r="X1321" t="n">
        <v>1</v>
      </c>
      <c r="Y1321" t="n">
        <v>1</v>
      </c>
      <c r="Z1321" t="n">
        <v>0.5</v>
      </c>
      <c r="AA1321" t="n">
        <v>1</v>
      </c>
      <c r="AB1321" t="n">
        <v>1</v>
      </c>
      <c r="AC1321" t="n">
        <v>0</v>
      </c>
      <c r="AD1321" t="n">
        <v>1</v>
      </c>
      <c r="AE1321" t="n">
        <v>1</v>
      </c>
      <c r="AF1321" t="n">
        <v>1</v>
      </c>
      <c r="AG1321" t="n">
        <v>1</v>
      </c>
      <c r="AH1321" t="n">
        <v>1</v>
      </c>
      <c r="AI1321" t="n">
        <v>1</v>
      </c>
      <c r="AJ1321" t="n">
        <v>1</v>
      </c>
      <c r="AK1321" t="n">
        <v>1</v>
      </c>
      <c r="AL1321" t="n">
        <v>1</v>
      </c>
      <c r="AM1321" t="n">
        <v>1</v>
      </c>
      <c r="AN1321" t="n">
        <v>1</v>
      </c>
      <c r="AO1321" t="n">
        <v>1</v>
      </c>
      <c r="AP1321" t="n">
        <v>1</v>
      </c>
      <c r="AQ1321" t="n">
        <v>1</v>
      </c>
      <c r="AR1321" t="n">
        <v>0.75</v>
      </c>
      <c r="AS1321" t="n">
        <v>1</v>
      </c>
      <c r="AT1321" t="n">
        <v>1</v>
      </c>
      <c r="AU1321" t="n">
        <v>1</v>
      </c>
      <c r="AV1321" t="n">
        <v>1</v>
      </c>
      <c r="AW1321" t="n">
        <v>1</v>
      </c>
      <c r="AX1321" t="n">
        <v>1</v>
      </c>
      <c r="AY1321" t="n">
        <v>1</v>
      </c>
      <c r="AZ1321" t="n">
        <v>1</v>
      </c>
      <c r="BA1321" t="n">
        <v>0</v>
      </c>
      <c r="BB1321" t="n">
        <v>1</v>
      </c>
      <c r="BC1321" t="n">
        <v>1</v>
      </c>
      <c r="BD1321" t="n">
        <v>1</v>
      </c>
      <c r="BE1321" t="n">
        <v>1</v>
      </c>
      <c r="BF1321" t="n">
        <v>1</v>
      </c>
      <c r="BG1321" t="n">
        <v>1</v>
      </c>
      <c r="BH1321" t="n">
        <v>1</v>
      </c>
      <c r="BI1321" t="n">
        <v>1</v>
      </c>
      <c r="BJ1321" t="n">
        <v>0.625</v>
      </c>
      <c r="BK1321" t="n">
        <v>1</v>
      </c>
      <c r="BL1321" t="n">
        <v>1</v>
      </c>
      <c r="BM1321" t="n">
        <v>1</v>
      </c>
      <c r="BN1321" t="n">
        <v>1</v>
      </c>
      <c r="BO1321" t="n">
        <v>1</v>
      </c>
      <c r="BP1321" t="n">
        <v>0.25</v>
      </c>
      <c r="BQ1321" t="n">
        <v>1</v>
      </c>
    </row>
    <row r="1322">
      <c r="A1322" t="s">
        <v>101</v>
      </c>
      <c r="B1322" t="s">
        <v>102</v>
      </c>
      <c r="C1322" s="1" t="n">
        <v>43955</v>
      </c>
      <c r="D1322" t="n">
        <v>0.925</v>
      </c>
      <c r="E1322" t="n">
        <v>0.55</v>
      </c>
      <c r="F1322" t="n">
        <v>0.85</v>
      </c>
      <c r="G1322" t="n">
        <v>0.6667</v>
      </c>
      <c r="H1322" t="n">
        <v>0.4444</v>
      </c>
      <c r="I1322" t="n">
        <v>0.3333</v>
      </c>
      <c r="J1322" t="n">
        <v>1</v>
      </c>
      <c r="K1322" t="n">
        <v>1</v>
      </c>
      <c r="L1322" t="n">
        <v>0</v>
      </c>
      <c r="M1322" t="n">
        <v>1</v>
      </c>
      <c r="N1322" t="n">
        <v>0.3333</v>
      </c>
      <c r="O1322" t="n">
        <v>1</v>
      </c>
      <c r="P1322" t="n">
        <v>0</v>
      </c>
      <c r="Q1322" t="n">
        <v>0</v>
      </c>
      <c r="R1322" t="n">
        <v>0</v>
      </c>
      <c r="S1322" t="n">
        <v>1</v>
      </c>
      <c r="T1322" t="n">
        <v>0</v>
      </c>
      <c r="U1322" t="n">
        <v>1</v>
      </c>
      <c r="V1322" t="n">
        <v>1</v>
      </c>
      <c r="W1322" t="n">
        <v>0</v>
      </c>
      <c r="X1322" t="n">
        <v>1</v>
      </c>
      <c r="Y1322" t="n">
        <v>1</v>
      </c>
      <c r="Z1322" t="n">
        <v>0.5</v>
      </c>
      <c r="AA1322" t="n">
        <v>1</v>
      </c>
      <c r="AB1322" t="n">
        <v>1</v>
      </c>
      <c r="AC1322" t="n">
        <v>0</v>
      </c>
      <c r="AD1322" t="n">
        <v>1</v>
      </c>
      <c r="AE1322" t="n">
        <v>1</v>
      </c>
      <c r="AF1322" t="n">
        <v>1</v>
      </c>
      <c r="AG1322" t="n">
        <v>1</v>
      </c>
      <c r="AH1322" t="n">
        <v>1</v>
      </c>
      <c r="AI1322" t="n">
        <v>1</v>
      </c>
      <c r="AJ1322" t="n">
        <v>1</v>
      </c>
      <c r="AK1322" t="n">
        <v>1</v>
      </c>
      <c r="AL1322" t="n">
        <v>1</v>
      </c>
      <c r="AM1322" t="n">
        <v>1</v>
      </c>
      <c r="AN1322" t="n">
        <v>1</v>
      </c>
      <c r="AO1322" t="n">
        <v>1</v>
      </c>
      <c r="AP1322" t="n">
        <v>1</v>
      </c>
      <c r="AQ1322" t="n">
        <v>1</v>
      </c>
      <c r="AR1322" t="n">
        <v>0.75</v>
      </c>
      <c r="AS1322" t="n">
        <v>1</v>
      </c>
      <c r="AT1322" t="n">
        <v>1</v>
      </c>
      <c r="AU1322" t="n">
        <v>1</v>
      </c>
      <c r="AV1322" t="n">
        <v>1</v>
      </c>
      <c r="AW1322" t="n">
        <v>1</v>
      </c>
      <c r="AX1322" t="n">
        <v>1</v>
      </c>
      <c r="AY1322" t="n">
        <v>1</v>
      </c>
      <c r="AZ1322" t="n">
        <v>1</v>
      </c>
      <c r="BA1322" t="n">
        <v>0</v>
      </c>
      <c r="BB1322" t="n">
        <v>1</v>
      </c>
      <c r="BC1322" t="n">
        <v>1</v>
      </c>
      <c r="BD1322" t="n">
        <v>1</v>
      </c>
      <c r="BE1322" t="n">
        <v>1</v>
      </c>
      <c r="BF1322" t="n">
        <v>1</v>
      </c>
      <c r="BG1322" t="n">
        <v>1</v>
      </c>
      <c r="BH1322" t="n">
        <v>1</v>
      </c>
      <c r="BI1322" t="n">
        <v>1</v>
      </c>
      <c r="BJ1322" t="n">
        <v>0.625</v>
      </c>
      <c r="BK1322" t="n">
        <v>1</v>
      </c>
      <c r="BL1322" t="n">
        <v>1</v>
      </c>
      <c r="BM1322" t="n">
        <v>1</v>
      </c>
      <c r="BN1322" t="n">
        <v>1</v>
      </c>
      <c r="BO1322" t="n">
        <v>1</v>
      </c>
      <c r="BP1322" t="n">
        <v>0.25</v>
      </c>
      <c r="BQ1322" t="n">
        <v>1</v>
      </c>
    </row>
    <row r="1323">
      <c r="A1323" t="s">
        <v>101</v>
      </c>
      <c r="B1323" t="s">
        <v>102</v>
      </c>
      <c r="C1323" s="1" t="n">
        <v>43956</v>
      </c>
      <c r="D1323" t="n">
        <v>0.925</v>
      </c>
      <c r="E1323" t="n">
        <v>0.55</v>
      </c>
      <c r="F1323" t="n">
        <v>0.85</v>
      </c>
      <c r="G1323" t="n">
        <v>0.6667</v>
      </c>
      <c r="H1323" t="n">
        <v>0.4444</v>
      </c>
      <c r="I1323" t="n">
        <v>0.3333</v>
      </c>
      <c r="J1323" t="n">
        <v>1</v>
      </c>
      <c r="K1323" t="n">
        <v>1</v>
      </c>
      <c r="L1323" t="n">
        <v>0</v>
      </c>
      <c r="M1323" t="n">
        <v>1</v>
      </c>
      <c r="N1323" t="n">
        <v>0.3333</v>
      </c>
      <c r="O1323" t="n">
        <v>1</v>
      </c>
      <c r="P1323" t="n">
        <v>0</v>
      </c>
      <c r="Q1323" t="n">
        <v>0</v>
      </c>
      <c r="R1323" t="n">
        <v>0</v>
      </c>
      <c r="S1323" t="n">
        <v>1</v>
      </c>
      <c r="T1323" t="n">
        <v>0</v>
      </c>
      <c r="U1323" t="n">
        <v>1</v>
      </c>
      <c r="V1323" t="n">
        <v>1</v>
      </c>
      <c r="W1323" t="n">
        <v>0</v>
      </c>
      <c r="X1323" t="n">
        <v>1</v>
      </c>
      <c r="Y1323" t="n">
        <v>1</v>
      </c>
      <c r="Z1323" t="n">
        <v>0.5</v>
      </c>
      <c r="AA1323" t="n">
        <v>1</v>
      </c>
      <c r="AB1323" t="n">
        <v>1</v>
      </c>
      <c r="AC1323" t="n">
        <v>0</v>
      </c>
      <c r="AD1323" t="n">
        <v>1</v>
      </c>
      <c r="AE1323" t="n">
        <v>1</v>
      </c>
      <c r="AF1323" t="n">
        <v>1</v>
      </c>
      <c r="AG1323" t="n">
        <v>1</v>
      </c>
      <c r="AH1323" t="n">
        <v>1</v>
      </c>
      <c r="AI1323" t="n">
        <v>1</v>
      </c>
      <c r="AJ1323" t="n">
        <v>1</v>
      </c>
      <c r="AK1323" t="n">
        <v>1</v>
      </c>
      <c r="AL1323" t="n">
        <v>1</v>
      </c>
      <c r="AM1323" t="n">
        <v>1</v>
      </c>
      <c r="AN1323" t="n">
        <v>1</v>
      </c>
      <c r="AO1323" t="n">
        <v>1</v>
      </c>
      <c r="AP1323" t="n">
        <v>1</v>
      </c>
      <c r="AQ1323" t="n">
        <v>1</v>
      </c>
      <c r="AR1323" t="n">
        <v>0.75</v>
      </c>
      <c r="AS1323" t="n">
        <v>1</v>
      </c>
      <c r="AT1323" t="n">
        <v>1</v>
      </c>
      <c r="AU1323" t="n">
        <v>1</v>
      </c>
      <c r="AV1323" t="n">
        <v>1</v>
      </c>
      <c r="AW1323" t="n">
        <v>1</v>
      </c>
      <c r="AX1323" t="n">
        <v>1</v>
      </c>
      <c r="AY1323" t="n">
        <v>1</v>
      </c>
      <c r="AZ1323" t="n">
        <v>1</v>
      </c>
      <c r="BA1323" t="n">
        <v>0</v>
      </c>
      <c r="BB1323" t="n">
        <v>1</v>
      </c>
      <c r="BC1323" t="n">
        <v>1</v>
      </c>
      <c r="BD1323" t="n">
        <v>1</v>
      </c>
      <c r="BE1323" t="n">
        <v>1</v>
      </c>
      <c r="BF1323" t="n">
        <v>1</v>
      </c>
      <c r="BG1323" t="n">
        <v>1</v>
      </c>
      <c r="BH1323" t="n">
        <v>1</v>
      </c>
      <c r="BI1323" t="n">
        <v>1</v>
      </c>
      <c r="BJ1323" t="n">
        <v>0.625</v>
      </c>
      <c r="BK1323" t="n">
        <v>1</v>
      </c>
      <c r="BL1323" t="n">
        <v>1</v>
      </c>
      <c r="BM1323" t="n">
        <v>1</v>
      </c>
      <c r="BN1323" t="n">
        <v>1</v>
      </c>
      <c r="BO1323" t="n">
        <v>1</v>
      </c>
      <c r="BP1323" t="n">
        <v>0.25</v>
      </c>
      <c r="BQ1323" t="n">
        <v>1</v>
      </c>
    </row>
    <row r="1324">
      <c r="A1324" t="s">
        <v>101</v>
      </c>
      <c r="B1324" t="s">
        <v>102</v>
      </c>
      <c r="C1324" s="1" t="n">
        <v>43957</v>
      </c>
      <c r="D1324" t="n">
        <v>0.925</v>
      </c>
      <c r="E1324" t="n">
        <v>0.55</v>
      </c>
      <c r="F1324" t="n">
        <v>0.85</v>
      </c>
      <c r="G1324" t="n">
        <v>0.6667</v>
      </c>
      <c r="H1324" t="n">
        <v>0.4444</v>
      </c>
      <c r="I1324" t="n">
        <v>0.3333</v>
      </c>
      <c r="J1324" t="n">
        <v>1</v>
      </c>
      <c r="K1324" t="n">
        <v>1</v>
      </c>
      <c r="L1324" t="n">
        <v>0</v>
      </c>
      <c r="M1324" t="n">
        <v>1</v>
      </c>
      <c r="N1324" t="n">
        <v>0.3333</v>
      </c>
      <c r="O1324" t="n">
        <v>1</v>
      </c>
      <c r="P1324" t="n">
        <v>0</v>
      </c>
      <c r="Q1324" t="n">
        <v>0</v>
      </c>
      <c r="R1324" t="n">
        <v>0</v>
      </c>
      <c r="S1324" t="n">
        <v>1</v>
      </c>
      <c r="T1324" t="n">
        <v>0</v>
      </c>
      <c r="U1324" t="n">
        <v>1</v>
      </c>
      <c r="V1324" t="n">
        <v>1</v>
      </c>
      <c r="W1324" t="n">
        <v>0</v>
      </c>
      <c r="X1324" t="n">
        <v>1</v>
      </c>
      <c r="Y1324" t="n">
        <v>1</v>
      </c>
      <c r="Z1324" t="n">
        <v>0.5</v>
      </c>
      <c r="AA1324" t="n">
        <v>1</v>
      </c>
      <c r="AB1324" t="n">
        <v>1</v>
      </c>
      <c r="AC1324" t="n">
        <v>0</v>
      </c>
      <c r="AD1324" t="n">
        <v>1</v>
      </c>
      <c r="AE1324" t="n">
        <v>1</v>
      </c>
      <c r="AF1324" t="n">
        <v>1</v>
      </c>
      <c r="AG1324" t="n">
        <v>1</v>
      </c>
      <c r="AH1324" t="n">
        <v>1</v>
      </c>
      <c r="AI1324" t="n">
        <v>1</v>
      </c>
      <c r="AJ1324" t="n">
        <v>1</v>
      </c>
      <c r="AK1324" t="n">
        <v>1</v>
      </c>
      <c r="AL1324" t="n">
        <v>1</v>
      </c>
      <c r="AM1324" t="n">
        <v>1</v>
      </c>
      <c r="AN1324" t="n">
        <v>1</v>
      </c>
      <c r="AO1324" t="n">
        <v>1</v>
      </c>
      <c r="AP1324" t="n">
        <v>1</v>
      </c>
      <c r="AQ1324" t="n">
        <v>1</v>
      </c>
      <c r="AR1324" t="n">
        <v>0.75</v>
      </c>
      <c r="AS1324" t="n">
        <v>1</v>
      </c>
      <c r="AT1324" t="n">
        <v>1</v>
      </c>
      <c r="AU1324" t="n">
        <v>1</v>
      </c>
      <c r="AV1324" t="n">
        <v>1</v>
      </c>
      <c r="AW1324" t="n">
        <v>1</v>
      </c>
      <c r="AX1324" t="n">
        <v>1</v>
      </c>
      <c r="AY1324" t="n">
        <v>1</v>
      </c>
      <c r="AZ1324" t="n">
        <v>1</v>
      </c>
      <c r="BA1324" t="n">
        <v>0</v>
      </c>
      <c r="BB1324" t="n">
        <v>1</v>
      </c>
      <c r="BC1324" t="n">
        <v>1</v>
      </c>
      <c r="BD1324" t="n">
        <v>1</v>
      </c>
      <c r="BE1324" t="n">
        <v>1</v>
      </c>
      <c r="BF1324" t="n">
        <v>1</v>
      </c>
      <c r="BG1324" t="n">
        <v>1</v>
      </c>
      <c r="BH1324" t="n">
        <v>1</v>
      </c>
      <c r="BI1324" t="n">
        <v>1</v>
      </c>
      <c r="BJ1324" t="n">
        <v>0.625</v>
      </c>
      <c r="BK1324" t="n">
        <v>1</v>
      </c>
      <c r="BL1324" t="n">
        <v>1</v>
      </c>
      <c r="BM1324" t="n">
        <v>1</v>
      </c>
      <c r="BN1324" t="n">
        <v>1</v>
      </c>
      <c r="BO1324" t="n">
        <v>1</v>
      </c>
      <c r="BP1324" t="n">
        <v>0.25</v>
      </c>
      <c r="BQ1324" t="n">
        <v>1</v>
      </c>
    </row>
    <row r="1325">
      <c r="A1325" t="s">
        <v>101</v>
      </c>
      <c r="B1325" t="s">
        <v>102</v>
      </c>
      <c r="C1325" s="1" t="n">
        <v>43958</v>
      </c>
      <c r="D1325" t="n">
        <v>0.925</v>
      </c>
      <c r="E1325" t="n">
        <v>0.55</v>
      </c>
      <c r="F1325" t="n">
        <v>0.85</v>
      </c>
      <c r="G1325" t="n">
        <v>0.6667</v>
      </c>
      <c r="H1325" t="n">
        <v>0.4444</v>
      </c>
      <c r="I1325" t="n">
        <v>0.3333</v>
      </c>
      <c r="J1325" t="n">
        <v>1</v>
      </c>
      <c r="K1325" t="n">
        <v>1</v>
      </c>
      <c r="L1325" t="n">
        <v>0</v>
      </c>
      <c r="M1325" t="n">
        <v>1</v>
      </c>
      <c r="N1325" t="n">
        <v>0.3333</v>
      </c>
      <c r="O1325" t="n">
        <v>1</v>
      </c>
      <c r="P1325" t="n">
        <v>0</v>
      </c>
      <c r="Q1325" t="n">
        <v>0</v>
      </c>
      <c r="R1325" t="n">
        <v>0</v>
      </c>
      <c r="S1325" t="n">
        <v>1</v>
      </c>
      <c r="T1325" t="n">
        <v>0</v>
      </c>
      <c r="U1325" t="n">
        <v>1</v>
      </c>
      <c r="V1325" t="n">
        <v>1</v>
      </c>
      <c r="W1325" t="n">
        <v>0</v>
      </c>
      <c r="X1325" t="n">
        <v>1</v>
      </c>
      <c r="Y1325" t="n">
        <v>1</v>
      </c>
      <c r="Z1325" t="n">
        <v>0.5</v>
      </c>
      <c r="AA1325" t="n">
        <v>1</v>
      </c>
      <c r="AB1325" t="n">
        <v>1</v>
      </c>
      <c r="AC1325" t="n">
        <v>0</v>
      </c>
      <c r="AD1325" t="n">
        <v>1</v>
      </c>
      <c r="AE1325" t="n">
        <v>1</v>
      </c>
      <c r="AF1325" t="n">
        <v>1</v>
      </c>
      <c r="AG1325" t="n">
        <v>1</v>
      </c>
      <c r="AH1325" t="n">
        <v>1</v>
      </c>
      <c r="AI1325" t="n">
        <v>1</v>
      </c>
      <c r="AJ1325" t="n">
        <v>1</v>
      </c>
      <c r="AK1325" t="n">
        <v>1</v>
      </c>
      <c r="AL1325" t="n">
        <v>1</v>
      </c>
      <c r="AM1325" t="n">
        <v>1</v>
      </c>
      <c r="AN1325" t="n">
        <v>1</v>
      </c>
      <c r="AO1325" t="n">
        <v>1</v>
      </c>
      <c r="AP1325" t="n">
        <v>1</v>
      </c>
      <c r="AQ1325" t="n">
        <v>1</v>
      </c>
      <c r="AR1325" t="n">
        <v>0.75</v>
      </c>
      <c r="AS1325" t="n">
        <v>1</v>
      </c>
      <c r="AT1325" t="n">
        <v>1</v>
      </c>
      <c r="AU1325" t="n">
        <v>1</v>
      </c>
      <c r="AV1325" t="n">
        <v>1</v>
      </c>
      <c r="AW1325" t="n">
        <v>1</v>
      </c>
      <c r="AX1325" t="n">
        <v>1</v>
      </c>
      <c r="AY1325" t="n">
        <v>1</v>
      </c>
      <c r="AZ1325" t="n">
        <v>1</v>
      </c>
      <c r="BA1325" t="n">
        <v>0</v>
      </c>
      <c r="BB1325" t="n">
        <v>1</v>
      </c>
      <c r="BC1325" t="n">
        <v>1</v>
      </c>
      <c r="BD1325" t="n">
        <v>1</v>
      </c>
      <c r="BE1325" t="n">
        <v>1</v>
      </c>
      <c r="BF1325" t="n">
        <v>1</v>
      </c>
      <c r="BG1325" t="n">
        <v>1</v>
      </c>
      <c r="BH1325" t="n">
        <v>1</v>
      </c>
      <c r="BI1325" t="n">
        <v>1</v>
      </c>
      <c r="BJ1325" t="n">
        <v>0.625</v>
      </c>
      <c r="BK1325" t="n">
        <v>1</v>
      </c>
      <c r="BL1325" t="n">
        <v>1</v>
      </c>
      <c r="BM1325" t="n">
        <v>1</v>
      </c>
      <c r="BN1325" t="n">
        <v>1</v>
      </c>
      <c r="BO1325" t="n">
        <v>1</v>
      </c>
      <c r="BP1325" t="n">
        <v>0.25</v>
      </c>
      <c r="BQ1325" t="n">
        <v>1</v>
      </c>
    </row>
    <row r="1326">
      <c r="A1326" t="s">
        <v>101</v>
      </c>
      <c r="B1326" t="s">
        <v>102</v>
      </c>
      <c r="C1326" s="1" t="n">
        <v>43959</v>
      </c>
      <c r="D1326" t="n">
        <v>0.925</v>
      </c>
      <c r="E1326" t="n">
        <v>0.55</v>
      </c>
      <c r="F1326" t="n">
        <v>0.85</v>
      </c>
      <c r="G1326" t="n">
        <v>0.6667</v>
      </c>
      <c r="H1326" t="n">
        <v>0.4444</v>
      </c>
      <c r="I1326" t="n">
        <v>0.3333</v>
      </c>
      <c r="J1326" t="n">
        <v>1</v>
      </c>
      <c r="K1326" t="n">
        <v>1</v>
      </c>
      <c r="L1326" t="n">
        <v>0</v>
      </c>
      <c r="M1326" t="n">
        <v>1</v>
      </c>
      <c r="N1326" t="n">
        <v>0.3333</v>
      </c>
      <c r="O1326" t="n">
        <v>1</v>
      </c>
      <c r="P1326" t="n">
        <v>0</v>
      </c>
      <c r="Q1326" t="n">
        <v>0</v>
      </c>
      <c r="R1326" t="n">
        <v>0</v>
      </c>
      <c r="S1326" t="n">
        <v>1</v>
      </c>
      <c r="T1326" t="n">
        <v>0</v>
      </c>
      <c r="U1326" t="n">
        <v>1</v>
      </c>
      <c r="V1326" t="n">
        <v>1</v>
      </c>
      <c r="W1326" t="n">
        <v>0</v>
      </c>
      <c r="X1326" t="n">
        <v>1</v>
      </c>
      <c r="Y1326" t="n">
        <v>1</v>
      </c>
      <c r="Z1326" t="n">
        <v>0.5</v>
      </c>
      <c r="AA1326" t="n">
        <v>1</v>
      </c>
      <c r="AB1326" t="n">
        <v>1</v>
      </c>
      <c r="AC1326" t="n">
        <v>0</v>
      </c>
      <c r="AD1326" t="n">
        <v>1</v>
      </c>
      <c r="AE1326" t="n">
        <v>1</v>
      </c>
      <c r="AF1326" t="n">
        <v>1</v>
      </c>
      <c r="AG1326" t="n">
        <v>1</v>
      </c>
      <c r="AH1326" t="n">
        <v>1</v>
      </c>
      <c r="AI1326" t="n">
        <v>1</v>
      </c>
      <c r="AJ1326" t="n">
        <v>1</v>
      </c>
      <c r="AK1326" t="n">
        <v>1</v>
      </c>
      <c r="AL1326" t="n">
        <v>1</v>
      </c>
      <c r="AM1326" t="n">
        <v>1</v>
      </c>
      <c r="AN1326" t="n">
        <v>1</v>
      </c>
      <c r="AO1326" t="n">
        <v>1</v>
      </c>
      <c r="AP1326" t="n">
        <v>1</v>
      </c>
      <c r="AQ1326" t="n">
        <v>1</v>
      </c>
      <c r="AR1326" t="n">
        <v>0.75</v>
      </c>
      <c r="AS1326" t="n">
        <v>1</v>
      </c>
      <c r="AT1326" t="n">
        <v>1</v>
      </c>
      <c r="AU1326" t="n">
        <v>1</v>
      </c>
      <c r="AV1326" t="n">
        <v>1</v>
      </c>
      <c r="AW1326" t="n">
        <v>1</v>
      </c>
      <c r="AX1326" t="n">
        <v>1</v>
      </c>
      <c r="AY1326" t="n">
        <v>1</v>
      </c>
      <c r="AZ1326" t="n">
        <v>1</v>
      </c>
      <c r="BA1326" t="n">
        <v>0</v>
      </c>
      <c r="BB1326" t="n">
        <v>1</v>
      </c>
      <c r="BC1326" t="n">
        <v>1</v>
      </c>
      <c r="BD1326" t="n">
        <v>1</v>
      </c>
      <c r="BE1326" t="n">
        <v>1</v>
      </c>
      <c r="BF1326" t="n">
        <v>1</v>
      </c>
      <c r="BG1326" t="n">
        <v>1</v>
      </c>
      <c r="BH1326" t="n">
        <v>1</v>
      </c>
      <c r="BI1326" t="n">
        <v>1</v>
      </c>
      <c r="BJ1326" t="n">
        <v>0.625</v>
      </c>
      <c r="BK1326" t="n">
        <v>1</v>
      </c>
      <c r="BL1326" t="n">
        <v>1</v>
      </c>
      <c r="BM1326" t="n">
        <v>1</v>
      </c>
      <c r="BN1326" t="n">
        <v>1</v>
      </c>
      <c r="BO1326" t="n">
        <v>1</v>
      </c>
      <c r="BP1326" t="n">
        <v>0.25</v>
      </c>
      <c r="BQ1326" t="n">
        <v>1</v>
      </c>
    </row>
    <row r="1327">
      <c r="A1327" t="s">
        <v>101</v>
      </c>
      <c r="B1327" t="s">
        <v>102</v>
      </c>
      <c r="C1327" s="1" t="n">
        <v>43960</v>
      </c>
      <c r="D1327" t="n">
        <v>0.925</v>
      </c>
      <c r="E1327" t="n">
        <v>0.55</v>
      </c>
      <c r="F1327" t="n">
        <v>0.85</v>
      </c>
      <c r="G1327" t="n">
        <v>0.6667</v>
      </c>
      <c r="H1327" t="n">
        <v>0.4444</v>
      </c>
      <c r="I1327" t="n">
        <v>0.3333</v>
      </c>
      <c r="J1327" t="n">
        <v>1</v>
      </c>
      <c r="K1327" t="n">
        <v>1</v>
      </c>
      <c r="L1327" t="n">
        <v>0</v>
      </c>
      <c r="M1327" t="n">
        <v>1</v>
      </c>
      <c r="N1327" t="n">
        <v>0.3333</v>
      </c>
      <c r="O1327" t="n">
        <v>1</v>
      </c>
      <c r="P1327" t="n">
        <v>0</v>
      </c>
      <c r="Q1327" t="n">
        <v>0</v>
      </c>
      <c r="R1327" t="n">
        <v>0</v>
      </c>
      <c r="S1327" t="n">
        <v>1</v>
      </c>
      <c r="T1327" t="n">
        <v>0</v>
      </c>
      <c r="U1327" t="n">
        <v>1</v>
      </c>
      <c r="V1327" t="n">
        <v>1</v>
      </c>
      <c r="W1327" t="n">
        <v>0</v>
      </c>
      <c r="X1327" t="n">
        <v>1</v>
      </c>
      <c r="Y1327" t="n">
        <v>1</v>
      </c>
      <c r="Z1327" t="n">
        <v>0.5</v>
      </c>
      <c r="AA1327" t="n">
        <v>1</v>
      </c>
      <c r="AB1327" t="n">
        <v>1</v>
      </c>
      <c r="AC1327" t="n">
        <v>0</v>
      </c>
      <c r="AD1327" t="n">
        <v>1</v>
      </c>
      <c r="AE1327" t="n">
        <v>1</v>
      </c>
      <c r="AF1327" t="n">
        <v>1</v>
      </c>
      <c r="AG1327" t="n">
        <v>1</v>
      </c>
      <c r="AH1327" t="n">
        <v>1</v>
      </c>
      <c r="AI1327" t="n">
        <v>1</v>
      </c>
      <c r="AJ1327" t="n">
        <v>1</v>
      </c>
      <c r="AK1327" t="n">
        <v>1</v>
      </c>
      <c r="AL1327" t="n">
        <v>1</v>
      </c>
      <c r="AM1327" t="n">
        <v>1</v>
      </c>
      <c r="AN1327" t="n">
        <v>1</v>
      </c>
      <c r="AO1327" t="n">
        <v>1</v>
      </c>
      <c r="AP1327" t="n">
        <v>1</v>
      </c>
      <c r="AQ1327" t="n">
        <v>1</v>
      </c>
      <c r="AR1327" t="n">
        <v>0.75</v>
      </c>
      <c r="AS1327" t="n">
        <v>1</v>
      </c>
      <c r="AT1327" t="n">
        <v>1</v>
      </c>
      <c r="AU1327" t="n">
        <v>1</v>
      </c>
      <c r="AV1327" t="n">
        <v>1</v>
      </c>
      <c r="AW1327" t="n">
        <v>1</v>
      </c>
      <c r="AX1327" t="n">
        <v>1</v>
      </c>
      <c r="AY1327" t="n">
        <v>1</v>
      </c>
      <c r="AZ1327" t="n">
        <v>1</v>
      </c>
      <c r="BA1327" t="n">
        <v>0</v>
      </c>
      <c r="BB1327" t="n">
        <v>1</v>
      </c>
      <c r="BC1327" t="n">
        <v>1</v>
      </c>
      <c r="BD1327" t="n">
        <v>1</v>
      </c>
      <c r="BE1327" t="n">
        <v>1</v>
      </c>
      <c r="BF1327" t="n">
        <v>1</v>
      </c>
      <c r="BG1327" t="n">
        <v>1</v>
      </c>
      <c r="BH1327" t="n">
        <v>1</v>
      </c>
      <c r="BI1327" t="n">
        <v>1</v>
      </c>
      <c r="BJ1327" t="n">
        <v>0.625</v>
      </c>
      <c r="BK1327" t="n">
        <v>1</v>
      </c>
      <c r="BL1327" t="n">
        <v>1</v>
      </c>
      <c r="BM1327" t="n">
        <v>1</v>
      </c>
      <c r="BN1327" t="n">
        <v>1</v>
      </c>
      <c r="BO1327" t="n">
        <v>1</v>
      </c>
      <c r="BP1327" t="n">
        <v>0.25</v>
      </c>
      <c r="BQ1327" t="n">
        <v>1</v>
      </c>
    </row>
    <row r="1328">
      <c r="A1328" t="s">
        <v>101</v>
      </c>
      <c r="B1328" t="s">
        <v>102</v>
      </c>
      <c r="C1328" s="1" t="n">
        <v>43961</v>
      </c>
      <c r="D1328" t="n">
        <v>0.925</v>
      </c>
      <c r="E1328" t="n">
        <v>0.55</v>
      </c>
      <c r="F1328" t="n">
        <v>0.85</v>
      </c>
      <c r="G1328" t="n">
        <v>0.6667</v>
      </c>
      <c r="H1328" t="n">
        <v>0.4444</v>
      </c>
      <c r="I1328" t="n">
        <v>0.3333</v>
      </c>
      <c r="J1328" t="n">
        <v>1</v>
      </c>
      <c r="K1328" t="n">
        <v>1</v>
      </c>
      <c r="L1328" t="n">
        <v>0</v>
      </c>
      <c r="M1328" t="n">
        <v>1</v>
      </c>
      <c r="N1328" t="n">
        <v>0.3333</v>
      </c>
      <c r="O1328" t="n">
        <v>1</v>
      </c>
      <c r="P1328" t="n">
        <v>0</v>
      </c>
      <c r="Q1328" t="n">
        <v>0</v>
      </c>
      <c r="R1328" t="n">
        <v>0</v>
      </c>
      <c r="S1328" t="n">
        <v>1</v>
      </c>
      <c r="T1328" t="n">
        <v>0</v>
      </c>
      <c r="U1328" t="n">
        <v>1</v>
      </c>
      <c r="V1328" t="n">
        <v>1</v>
      </c>
      <c r="W1328" t="n">
        <v>0</v>
      </c>
      <c r="X1328" t="n">
        <v>1</v>
      </c>
      <c r="Y1328" t="n">
        <v>1</v>
      </c>
      <c r="Z1328" t="n">
        <v>0.5</v>
      </c>
      <c r="AA1328" t="n">
        <v>1</v>
      </c>
      <c r="AB1328" t="n">
        <v>1</v>
      </c>
      <c r="AC1328" t="n">
        <v>0</v>
      </c>
      <c r="AD1328" t="n">
        <v>1</v>
      </c>
      <c r="AE1328" t="n">
        <v>1</v>
      </c>
      <c r="AF1328" t="n">
        <v>1</v>
      </c>
      <c r="AG1328" t="n">
        <v>1</v>
      </c>
      <c r="AH1328" t="n">
        <v>1</v>
      </c>
      <c r="AI1328" t="n">
        <v>1</v>
      </c>
      <c r="AJ1328" t="n">
        <v>1</v>
      </c>
      <c r="AK1328" t="n">
        <v>1</v>
      </c>
      <c r="AL1328" t="n">
        <v>1</v>
      </c>
      <c r="AM1328" t="n">
        <v>1</v>
      </c>
      <c r="AN1328" t="n">
        <v>1</v>
      </c>
      <c r="AO1328" t="n">
        <v>1</v>
      </c>
      <c r="AP1328" t="n">
        <v>1</v>
      </c>
      <c r="AQ1328" t="n">
        <v>1</v>
      </c>
      <c r="AR1328" t="n">
        <v>0.75</v>
      </c>
      <c r="AS1328" t="n">
        <v>1</v>
      </c>
      <c r="AT1328" t="n">
        <v>1</v>
      </c>
      <c r="AU1328" t="n">
        <v>1</v>
      </c>
      <c r="AV1328" t="n">
        <v>1</v>
      </c>
      <c r="AW1328" t="n">
        <v>1</v>
      </c>
      <c r="AX1328" t="n">
        <v>1</v>
      </c>
      <c r="AY1328" t="n">
        <v>1</v>
      </c>
      <c r="AZ1328" t="n">
        <v>1</v>
      </c>
      <c r="BA1328" t="n">
        <v>0</v>
      </c>
      <c r="BB1328" t="n">
        <v>1</v>
      </c>
      <c r="BC1328" t="n">
        <v>1</v>
      </c>
      <c r="BD1328" t="n">
        <v>1</v>
      </c>
      <c r="BE1328" t="n">
        <v>1</v>
      </c>
      <c r="BF1328" t="n">
        <v>1</v>
      </c>
      <c r="BG1328" t="n">
        <v>1</v>
      </c>
      <c r="BH1328" t="n">
        <v>1</v>
      </c>
      <c r="BI1328" t="n">
        <v>1</v>
      </c>
      <c r="BJ1328" t="n">
        <v>0.625</v>
      </c>
      <c r="BK1328" t="n">
        <v>1</v>
      </c>
      <c r="BL1328" t="n">
        <v>1</v>
      </c>
      <c r="BM1328" t="n">
        <v>1</v>
      </c>
      <c r="BN1328" t="n">
        <v>1</v>
      </c>
      <c r="BO1328" t="n">
        <v>1</v>
      </c>
      <c r="BP1328" t="n">
        <v>0.25</v>
      </c>
      <c r="BQ1328" t="n">
        <v>1</v>
      </c>
    </row>
    <row r="1329">
      <c r="A1329" t="s">
        <v>101</v>
      </c>
      <c r="B1329" t="s">
        <v>102</v>
      </c>
      <c r="C1329" s="1" t="n">
        <v>43962</v>
      </c>
      <c r="D1329" t="n">
        <v>0.925</v>
      </c>
      <c r="E1329" t="n">
        <v>0.55</v>
      </c>
      <c r="F1329" t="n">
        <v>0.85</v>
      </c>
      <c r="G1329" t="n">
        <v>0.6667</v>
      </c>
      <c r="H1329" t="n">
        <v>0.4444</v>
      </c>
      <c r="I1329" t="n">
        <v>0.3333</v>
      </c>
      <c r="J1329" t="n">
        <v>1</v>
      </c>
      <c r="K1329" t="n">
        <v>1</v>
      </c>
      <c r="L1329" t="n">
        <v>0</v>
      </c>
      <c r="M1329" t="n">
        <v>1</v>
      </c>
      <c r="N1329" t="n">
        <v>0.3333</v>
      </c>
      <c r="O1329" t="n">
        <v>1</v>
      </c>
      <c r="P1329" t="n">
        <v>0</v>
      </c>
      <c r="Q1329" t="n">
        <v>0</v>
      </c>
      <c r="R1329" t="n">
        <v>0</v>
      </c>
      <c r="S1329" t="n">
        <v>1</v>
      </c>
      <c r="T1329" t="n">
        <v>0</v>
      </c>
      <c r="U1329" t="n">
        <v>1</v>
      </c>
      <c r="V1329" t="n">
        <v>1</v>
      </c>
      <c r="W1329" t="n">
        <v>0</v>
      </c>
      <c r="X1329" t="n">
        <v>1</v>
      </c>
      <c r="Y1329" t="n">
        <v>1</v>
      </c>
      <c r="Z1329" t="n">
        <v>0.5</v>
      </c>
      <c r="AA1329" t="n">
        <v>1</v>
      </c>
      <c r="AB1329" t="n">
        <v>1</v>
      </c>
      <c r="AC1329" t="n">
        <v>0</v>
      </c>
      <c r="AD1329" t="n">
        <v>1</v>
      </c>
      <c r="AE1329" t="n">
        <v>1</v>
      </c>
      <c r="AF1329" t="n">
        <v>1</v>
      </c>
      <c r="AG1329" t="n">
        <v>1</v>
      </c>
      <c r="AH1329" t="n">
        <v>1</v>
      </c>
      <c r="AI1329" t="n">
        <v>1</v>
      </c>
      <c r="AJ1329" t="n">
        <v>1</v>
      </c>
      <c r="AK1329" t="n">
        <v>1</v>
      </c>
      <c r="AL1329" t="n">
        <v>1</v>
      </c>
      <c r="AM1329" t="n">
        <v>1</v>
      </c>
      <c r="AN1329" t="n">
        <v>1</v>
      </c>
      <c r="AO1329" t="n">
        <v>1</v>
      </c>
      <c r="AP1329" t="n">
        <v>1</v>
      </c>
      <c r="AQ1329" t="n">
        <v>1</v>
      </c>
      <c r="AR1329" t="n">
        <v>0.75</v>
      </c>
      <c r="AS1329" t="n">
        <v>1</v>
      </c>
      <c r="AT1329" t="n">
        <v>1</v>
      </c>
      <c r="AU1329" t="n">
        <v>1</v>
      </c>
      <c r="AV1329" t="n">
        <v>1</v>
      </c>
      <c r="AW1329" t="n">
        <v>1</v>
      </c>
      <c r="AX1329" t="n">
        <v>1</v>
      </c>
      <c r="AY1329" t="n">
        <v>1</v>
      </c>
      <c r="AZ1329" t="n">
        <v>1</v>
      </c>
      <c r="BA1329" t="n">
        <v>0</v>
      </c>
      <c r="BB1329" t="n">
        <v>1</v>
      </c>
      <c r="BC1329" t="n">
        <v>1</v>
      </c>
      <c r="BD1329" t="n">
        <v>1</v>
      </c>
      <c r="BE1329" t="n">
        <v>1</v>
      </c>
      <c r="BF1329" t="n">
        <v>1</v>
      </c>
      <c r="BG1329" t="n">
        <v>1</v>
      </c>
      <c r="BH1329" t="n">
        <v>1</v>
      </c>
      <c r="BI1329" t="n">
        <v>1</v>
      </c>
      <c r="BJ1329" t="n">
        <v>0.625</v>
      </c>
      <c r="BK1329" t="n">
        <v>1</v>
      </c>
      <c r="BL1329" t="n">
        <v>1</v>
      </c>
      <c r="BM1329" t="n">
        <v>1</v>
      </c>
      <c r="BN1329" t="n">
        <v>1</v>
      </c>
      <c r="BO1329" t="n">
        <v>1</v>
      </c>
      <c r="BP1329" t="n">
        <v>0.25</v>
      </c>
      <c r="BQ1329" t="n">
        <v>1</v>
      </c>
    </row>
    <row r="1330">
      <c r="A1330" t="s">
        <v>101</v>
      </c>
      <c r="B1330" t="s">
        <v>102</v>
      </c>
      <c r="C1330" s="1" t="n">
        <v>43963</v>
      </c>
      <c r="D1330" t="n">
        <v>0.925</v>
      </c>
      <c r="E1330" t="n">
        <v>0.55</v>
      </c>
      <c r="F1330" t="n">
        <v>0.85</v>
      </c>
      <c r="G1330" t="n">
        <v>0.6667</v>
      </c>
      <c r="H1330" t="n">
        <v>0.4444</v>
      </c>
      <c r="I1330" t="n">
        <v>0.3333</v>
      </c>
      <c r="J1330" t="n">
        <v>1</v>
      </c>
      <c r="K1330" t="n">
        <v>1</v>
      </c>
      <c r="L1330" t="n">
        <v>0</v>
      </c>
      <c r="M1330" t="n">
        <v>1</v>
      </c>
      <c r="N1330" t="n">
        <v>0.3333</v>
      </c>
      <c r="O1330" t="n">
        <v>1</v>
      </c>
      <c r="P1330" t="n">
        <v>0</v>
      </c>
      <c r="Q1330" t="n">
        <v>0</v>
      </c>
      <c r="R1330" t="n">
        <v>0</v>
      </c>
      <c r="S1330" t="n">
        <v>1</v>
      </c>
      <c r="T1330" t="n">
        <v>0</v>
      </c>
      <c r="U1330" t="n">
        <v>1</v>
      </c>
      <c r="V1330" t="n">
        <v>1</v>
      </c>
      <c r="W1330" t="n">
        <v>0</v>
      </c>
      <c r="X1330" t="n">
        <v>1</v>
      </c>
      <c r="Y1330" t="n">
        <v>1</v>
      </c>
      <c r="Z1330" t="n">
        <v>0.5</v>
      </c>
      <c r="AA1330" t="n">
        <v>1</v>
      </c>
      <c r="AB1330" t="n">
        <v>1</v>
      </c>
      <c r="AC1330" t="n">
        <v>0</v>
      </c>
      <c r="AD1330" t="n">
        <v>1</v>
      </c>
      <c r="AE1330" t="n">
        <v>1</v>
      </c>
      <c r="AF1330" t="n">
        <v>1</v>
      </c>
      <c r="AG1330" t="n">
        <v>1</v>
      </c>
      <c r="AH1330" t="n">
        <v>1</v>
      </c>
      <c r="AI1330" t="n">
        <v>1</v>
      </c>
      <c r="AJ1330" t="n">
        <v>1</v>
      </c>
      <c r="AK1330" t="n">
        <v>1</v>
      </c>
      <c r="AL1330" t="n">
        <v>1</v>
      </c>
      <c r="AM1330" t="n">
        <v>1</v>
      </c>
      <c r="AN1330" t="n">
        <v>1</v>
      </c>
      <c r="AO1330" t="n">
        <v>1</v>
      </c>
      <c r="AP1330" t="n">
        <v>1</v>
      </c>
      <c r="AQ1330" t="n">
        <v>1</v>
      </c>
      <c r="AR1330" t="n">
        <v>0.75</v>
      </c>
      <c r="AS1330" t="n">
        <v>1</v>
      </c>
      <c r="AT1330" t="n">
        <v>1</v>
      </c>
      <c r="AU1330" t="n">
        <v>1</v>
      </c>
      <c r="AV1330" t="n">
        <v>1</v>
      </c>
      <c r="AW1330" t="n">
        <v>1</v>
      </c>
      <c r="AX1330" t="n">
        <v>1</v>
      </c>
      <c r="AY1330" t="n">
        <v>1</v>
      </c>
      <c r="AZ1330" t="n">
        <v>1</v>
      </c>
      <c r="BA1330" t="n">
        <v>0</v>
      </c>
      <c r="BB1330" t="n">
        <v>1</v>
      </c>
      <c r="BC1330" t="n">
        <v>1</v>
      </c>
      <c r="BD1330" t="n">
        <v>1</v>
      </c>
      <c r="BE1330" t="n">
        <v>1</v>
      </c>
      <c r="BF1330" t="n">
        <v>1</v>
      </c>
      <c r="BG1330" t="n">
        <v>1</v>
      </c>
      <c r="BH1330" t="n">
        <v>1</v>
      </c>
      <c r="BI1330" t="n">
        <v>1</v>
      </c>
      <c r="BJ1330" t="n">
        <v>0.625</v>
      </c>
      <c r="BK1330" t="n">
        <v>1</v>
      </c>
      <c r="BL1330" t="n">
        <v>1</v>
      </c>
      <c r="BM1330" t="n">
        <v>1</v>
      </c>
      <c r="BN1330" t="n">
        <v>1</v>
      </c>
      <c r="BO1330" t="n">
        <v>1</v>
      </c>
      <c r="BP1330" t="n">
        <v>0.25</v>
      </c>
      <c r="BQ1330" t="n">
        <v>1</v>
      </c>
    </row>
    <row r="1331">
      <c r="A1331" t="s">
        <v>101</v>
      </c>
      <c r="B1331" t="s">
        <v>102</v>
      </c>
      <c r="C1331" s="1" t="n">
        <v>43964</v>
      </c>
      <c r="D1331" t="n">
        <v>0.925</v>
      </c>
      <c r="E1331" t="n">
        <v>0.55</v>
      </c>
      <c r="F1331" t="n">
        <v>0.85</v>
      </c>
      <c r="G1331" t="n">
        <v>0.6667</v>
      </c>
      <c r="H1331" t="n">
        <v>0.4444</v>
      </c>
      <c r="I1331" t="n">
        <v>0.3333</v>
      </c>
      <c r="J1331" t="n">
        <v>1</v>
      </c>
      <c r="K1331" t="n">
        <v>1</v>
      </c>
      <c r="L1331" t="n">
        <v>0</v>
      </c>
      <c r="M1331" t="n">
        <v>1</v>
      </c>
      <c r="N1331" t="n">
        <v>0.3333</v>
      </c>
      <c r="O1331" t="n">
        <v>1</v>
      </c>
      <c r="P1331" t="n">
        <v>0</v>
      </c>
      <c r="Q1331" t="n">
        <v>0</v>
      </c>
      <c r="R1331" t="n">
        <v>0</v>
      </c>
      <c r="S1331" t="n">
        <v>1</v>
      </c>
      <c r="T1331" t="n">
        <v>0</v>
      </c>
      <c r="U1331" t="n">
        <v>1</v>
      </c>
      <c r="V1331" t="n">
        <v>1</v>
      </c>
      <c r="W1331" t="n">
        <v>0</v>
      </c>
      <c r="X1331" t="n">
        <v>1</v>
      </c>
      <c r="Y1331" t="n">
        <v>1</v>
      </c>
      <c r="Z1331" t="n">
        <v>0.5</v>
      </c>
      <c r="AA1331" t="n">
        <v>1</v>
      </c>
      <c r="AB1331" t="n">
        <v>1</v>
      </c>
      <c r="AC1331" t="n">
        <v>0</v>
      </c>
      <c r="AD1331" t="n">
        <v>1</v>
      </c>
      <c r="AE1331" t="n">
        <v>1</v>
      </c>
      <c r="AF1331" t="n">
        <v>1</v>
      </c>
      <c r="AG1331" t="n">
        <v>1</v>
      </c>
      <c r="AH1331" t="n">
        <v>1</v>
      </c>
      <c r="AI1331" t="n">
        <v>1</v>
      </c>
      <c r="AJ1331" t="n">
        <v>1</v>
      </c>
      <c r="AK1331" t="n">
        <v>1</v>
      </c>
      <c r="AL1331" t="n">
        <v>1</v>
      </c>
      <c r="AM1331" t="n">
        <v>1</v>
      </c>
      <c r="AN1331" t="n">
        <v>1</v>
      </c>
      <c r="AO1331" t="n">
        <v>1</v>
      </c>
      <c r="AP1331" t="n">
        <v>1</v>
      </c>
      <c r="AQ1331" t="n">
        <v>1</v>
      </c>
      <c r="AR1331" t="n">
        <v>0.75</v>
      </c>
      <c r="AS1331" t="n">
        <v>1</v>
      </c>
      <c r="AT1331" t="n">
        <v>1</v>
      </c>
      <c r="AU1331" t="n">
        <v>1</v>
      </c>
      <c r="AV1331" t="n">
        <v>1</v>
      </c>
      <c r="AW1331" t="n">
        <v>1</v>
      </c>
      <c r="AX1331" t="n">
        <v>1</v>
      </c>
      <c r="AY1331" t="n">
        <v>1</v>
      </c>
      <c r="AZ1331" t="n">
        <v>1</v>
      </c>
      <c r="BA1331" t="n">
        <v>0</v>
      </c>
      <c r="BB1331" t="n">
        <v>1</v>
      </c>
      <c r="BC1331" t="n">
        <v>1</v>
      </c>
      <c r="BD1331" t="n">
        <v>1</v>
      </c>
      <c r="BE1331" t="n">
        <v>1</v>
      </c>
      <c r="BF1331" t="n">
        <v>1</v>
      </c>
      <c r="BG1331" t="n">
        <v>1</v>
      </c>
      <c r="BH1331" t="n">
        <v>1</v>
      </c>
      <c r="BI1331" t="n">
        <v>1</v>
      </c>
      <c r="BJ1331" t="n">
        <v>0.625</v>
      </c>
      <c r="BK1331" t="n">
        <v>1</v>
      </c>
      <c r="BL1331" t="n">
        <v>1</v>
      </c>
      <c r="BM1331" t="n">
        <v>1</v>
      </c>
      <c r="BN1331" t="n">
        <v>1</v>
      </c>
      <c r="BO1331" t="n">
        <v>1</v>
      </c>
      <c r="BP1331" t="n">
        <v>0.25</v>
      </c>
      <c r="BQ1331" t="n">
        <v>1</v>
      </c>
    </row>
    <row r="1332">
      <c r="A1332" t="s">
        <v>101</v>
      </c>
      <c r="B1332" t="s">
        <v>102</v>
      </c>
      <c r="C1332" s="1" t="n">
        <v>43965</v>
      </c>
      <c r="D1332" t="n">
        <v>0.925</v>
      </c>
      <c r="E1332" t="n">
        <v>0.55</v>
      </c>
      <c r="F1332" t="n">
        <v>0.85</v>
      </c>
      <c r="G1332" t="n">
        <v>0.6667</v>
      </c>
      <c r="H1332" t="n">
        <v>0.4444</v>
      </c>
      <c r="I1332" t="n">
        <v>0.3333</v>
      </c>
      <c r="J1332" t="n">
        <v>1</v>
      </c>
      <c r="K1332" t="n">
        <v>1</v>
      </c>
      <c r="L1332" t="n">
        <v>0</v>
      </c>
      <c r="M1332" t="n">
        <v>1</v>
      </c>
      <c r="N1332" t="n">
        <v>0.3333</v>
      </c>
      <c r="O1332" t="n">
        <v>1</v>
      </c>
      <c r="P1332" t="n">
        <v>0</v>
      </c>
      <c r="Q1332" t="n">
        <v>0</v>
      </c>
      <c r="R1332" t="n">
        <v>0</v>
      </c>
      <c r="S1332" t="n">
        <v>1</v>
      </c>
      <c r="T1332" t="n">
        <v>0</v>
      </c>
      <c r="U1332" t="n">
        <v>1</v>
      </c>
      <c r="V1332" t="n">
        <v>1</v>
      </c>
      <c r="W1332" t="n">
        <v>0</v>
      </c>
      <c r="X1332" t="n">
        <v>1</v>
      </c>
      <c r="Y1332" t="n">
        <v>1</v>
      </c>
      <c r="Z1332" t="n">
        <v>0.5</v>
      </c>
      <c r="AA1332" t="n">
        <v>1</v>
      </c>
      <c r="AB1332" t="n">
        <v>1</v>
      </c>
      <c r="AC1332" t="n">
        <v>0</v>
      </c>
      <c r="AD1332" t="n">
        <v>1</v>
      </c>
      <c r="AE1332" t="n">
        <v>1</v>
      </c>
      <c r="AF1332" t="n">
        <v>1</v>
      </c>
      <c r="AG1332" t="n">
        <v>1</v>
      </c>
      <c r="AH1332" t="n">
        <v>1</v>
      </c>
      <c r="AI1332" t="n">
        <v>1</v>
      </c>
      <c r="AJ1332" t="n">
        <v>1</v>
      </c>
      <c r="AK1332" t="n">
        <v>1</v>
      </c>
      <c r="AL1332" t="n">
        <v>1</v>
      </c>
      <c r="AM1332" t="n">
        <v>1</v>
      </c>
      <c r="AN1332" t="n">
        <v>1</v>
      </c>
      <c r="AO1332" t="n">
        <v>1</v>
      </c>
      <c r="AP1332" t="n">
        <v>1</v>
      </c>
      <c r="AQ1332" t="n">
        <v>1</v>
      </c>
      <c r="AR1332" t="n">
        <v>0.75</v>
      </c>
      <c r="AS1332" t="n">
        <v>1</v>
      </c>
      <c r="AT1332" t="n">
        <v>1</v>
      </c>
      <c r="AU1332" t="n">
        <v>1</v>
      </c>
      <c r="AV1332" t="n">
        <v>1</v>
      </c>
      <c r="AW1332" t="n">
        <v>1</v>
      </c>
      <c r="AX1332" t="n">
        <v>1</v>
      </c>
      <c r="AY1332" t="n">
        <v>1</v>
      </c>
      <c r="AZ1332" t="n">
        <v>1</v>
      </c>
      <c r="BA1332" t="n">
        <v>0</v>
      </c>
      <c r="BB1332" t="n">
        <v>1</v>
      </c>
      <c r="BC1332" t="n">
        <v>1</v>
      </c>
      <c r="BD1332" t="n">
        <v>1</v>
      </c>
      <c r="BE1332" t="n">
        <v>1</v>
      </c>
      <c r="BF1332" t="n">
        <v>1</v>
      </c>
      <c r="BG1332" t="n">
        <v>1</v>
      </c>
      <c r="BH1332" t="n">
        <v>1</v>
      </c>
      <c r="BI1332" t="n">
        <v>1</v>
      </c>
      <c r="BJ1332" t="n">
        <v>0.625</v>
      </c>
      <c r="BK1332" t="n">
        <v>1</v>
      </c>
      <c r="BL1332" t="n">
        <v>1</v>
      </c>
      <c r="BM1332" t="n">
        <v>1</v>
      </c>
      <c r="BN1332" t="n">
        <v>1</v>
      </c>
      <c r="BO1332" t="n">
        <v>1</v>
      </c>
      <c r="BP1332" t="n">
        <v>0.25</v>
      </c>
      <c r="BQ1332" t="n">
        <v>1</v>
      </c>
    </row>
    <row r="1333">
      <c r="A1333" t="s">
        <v>101</v>
      </c>
      <c r="B1333" t="s">
        <v>102</v>
      </c>
      <c r="C1333" s="1" t="n">
        <v>43966</v>
      </c>
      <c r="D1333" t="n">
        <v>0.925</v>
      </c>
      <c r="E1333" t="n">
        <v>0.55</v>
      </c>
      <c r="F1333" t="n">
        <v>0.85</v>
      </c>
      <c r="G1333" t="n">
        <v>0.6667</v>
      </c>
      <c r="H1333" t="n">
        <v>0.4444</v>
      </c>
      <c r="I1333" t="n">
        <v>0.3333</v>
      </c>
      <c r="J1333" t="n">
        <v>1</v>
      </c>
      <c r="K1333" t="n">
        <v>1</v>
      </c>
      <c r="L1333" t="n">
        <v>0</v>
      </c>
      <c r="M1333" t="n">
        <v>1</v>
      </c>
      <c r="N1333" t="n">
        <v>0.3333</v>
      </c>
      <c r="O1333" t="n">
        <v>1</v>
      </c>
      <c r="P1333" t="n">
        <v>0</v>
      </c>
      <c r="Q1333" t="n">
        <v>0</v>
      </c>
      <c r="R1333" t="n">
        <v>0</v>
      </c>
      <c r="S1333" t="n">
        <v>1</v>
      </c>
      <c r="T1333" t="n">
        <v>0</v>
      </c>
      <c r="U1333" t="n">
        <v>1</v>
      </c>
      <c r="V1333" t="n">
        <v>1</v>
      </c>
      <c r="W1333" t="n">
        <v>0</v>
      </c>
      <c r="X1333" t="n">
        <v>1</v>
      </c>
      <c r="Y1333" t="n">
        <v>1</v>
      </c>
      <c r="Z1333" t="n">
        <v>0.5</v>
      </c>
      <c r="AA1333" t="n">
        <v>1</v>
      </c>
      <c r="AB1333" t="n">
        <v>1</v>
      </c>
      <c r="AC1333" t="n">
        <v>0</v>
      </c>
      <c r="AD1333" t="n">
        <v>1</v>
      </c>
      <c r="AE1333" t="n">
        <v>1</v>
      </c>
      <c r="AF1333" t="n">
        <v>1</v>
      </c>
      <c r="AG1333" t="n">
        <v>1</v>
      </c>
      <c r="AH1333" t="n">
        <v>1</v>
      </c>
      <c r="AI1333" t="n">
        <v>1</v>
      </c>
      <c r="AJ1333" t="n">
        <v>1</v>
      </c>
      <c r="AK1333" t="n">
        <v>1</v>
      </c>
      <c r="AL1333" t="n">
        <v>1</v>
      </c>
      <c r="AM1333" t="n">
        <v>1</v>
      </c>
      <c r="AN1333" t="n">
        <v>1</v>
      </c>
      <c r="AO1333" t="n">
        <v>1</v>
      </c>
      <c r="AP1333" t="n">
        <v>1</v>
      </c>
      <c r="AQ1333" t="n">
        <v>1</v>
      </c>
      <c r="AR1333" t="n">
        <v>0.75</v>
      </c>
      <c r="AS1333" t="n">
        <v>1</v>
      </c>
      <c r="AT1333" t="n">
        <v>1</v>
      </c>
      <c r="AU1333" t="n">
        <v>1</v>
      </c>
      <c r="AV1333" t="n">
        <v>1</v>
      </c>
      <c r="AW1333" t="n">
        <v>1</v>
      </c>
      <c r="AX1333" t="n">
        <v>1</v>
      </c>
      <c r="AY1333" t="n">
        <v>1</v>
      </c>
      <c r="AZ1333" t="n">
        <v>1</v>
      </c>
      <c r="BA1333" t="n">
        <v>0</v>
      </c>
      <c r="BB1333" t="n">
        <v>1</v>
      </c>
      <c r="BC1333" t="n">
        <v>1</v>
      </c>
      <c r="BD1333" t="n">
        <v>1</v>
      </c>
      <c r="BE1333" t="n">
        <v>1</v>
      </c>
      <c r="BF1333" t="n">
        <v>1</v>
      </c>
      <c r="BG1333" t="n">
        <v>1</v>
      </c>
      <c r="BH1333" t="n">
        <v>1</v>
      </c>
      <c r="BI1333" t="n">
        <v>1</v>
      </c>
      <c r="BJ1333" t="n">
        <v>0.625</v>
      </c>
      <c r="BK1333" t="n">
        <v>1</v>
      </c>
      <c r="BL1333" t="n">
        <v>1</v>
      </c>
      <c r="BM1333" t="n">
        <v>1</v>
      </c>
      <c r="BN1333" t="n">
        <v>1</v>
      </c>
      <c r="BO1333" t="n">
        <v>1</v>
      </c>
      <c r="BP1333" t="n">
        <v>0.25</v>
      </c>
      <c r="BQ1333" t="n">
        <v>1</v>
      </c>
    </row>
    <row r="1334">
      <c r="A1334" t="s">
        <v>101</v>
      </c>
      <c r="B1334" t="s">
        <v>102</v>
      </c>
      <c r="C1334" s="1" t="n">
        <v>43967</v>
      </c>
      <c r="D1334" t="n">
        <v>0.925</v>
      </c>
      <c r="E1334" t="n">
        <v>0.55</v>
      </c>
      <c r="F1334" t="n">
        <v>0.85</v>
      </c>
      <c r="G1334" t="n">
        <v>0.6667</v>
      </c>
      <c r="H1334" t="n">
        <v>0.4444</v>
      </c>
      <c r="I1334" t="n">
        <v>0.3333</v>
      </c>
      <c r="J1334" t="n">
        <v>1</v>
      </c>
      <c r="K1334" t="n">
        <v>1</v>
      </c>
      <c r="L1334" t="n">
        <v>0</v>
      </c>
      <c r="M1334" t="n">
        <v>1</v>
      </c>
      <c r="N1334" t="n">
        <v>0.3333</v>
      </c>
      <c r="O1334" t="n">
        <v>1</v>
      </c>
      <c r="P1334" t="n">
        <v>0</v>
      </c>
      <c r="Q1334" t="n">
        <v>0</v>
      </c>
      <c r="R1334" t="n">
        <v>0</v>
      </c>
      <c r="S1334" t="n">
        <v>1</v>
      </c>
      <c r="T1334" t="n">
        <v>0</v>
      </c>
      <c r="U1334" t="n">
        <v>1</v>
      </c>
      <c r="V1334" t="n">
        <v>1</v>
      </c>
      <c r="W1334" t="n">
        <v>0</v>
      </c>
      <c r="X1334" t="n">
        <v>1</v>
      </c>
      <c r="Y1334" t="n">
        <v>1</v>
      </c>
      <c r="Z1334" t="n">
        <v>0.5</v>
      </c>
      <c r="AA1334" t="n">
        <v>1</v>
      </c>
      <c r="AB1334" t="n">
        <v>1</v>
      </c>
      <c r="AC1334" t="n">
        <v>0</v>
      </c>
      <c r="AD1334" t="n">
        <v>1</v>
      </c>
      <c r="AE1334" t="n">
        <v>1</v>
      </c>
      <c r="AF1334" t="n">
        <v>1</v>
      </c>
      <c r="AG1334" t="n">
        <v>1</v>
      </c>
      <c r="AH1334" t="n">
        <v>1</v>
      </c>
      <c r="AI1334" t="n">
        <v>1</v>
      </c>
      <c r="AJ1334" t="n">
        <v>1</v>
      </c>
      <c r="AK1334" t="n">
        <v>1</v>
      </c>
      <c r="AL1334" t="n">
        <v>1</v>
      </c>
      <c r="AM1334" t="n">
        <v>1</v>
      </c>
      <c r="AN1334" t="n">
        <v>1</v>
      </c>
      <c r="AO1334" t="n">
        <v>1</v>
      </c>
      <c r="AP1334" t="n">
        <v>1</v>
      </c>
      <c r="AQ1334" t="n">
        <v>1</v>
      </c>
      <c r="AR1334" t="n">
        <v>0.75</v>
      </c>
      <c r="AS1334" t="n">
        <v>1</v>
      </c>
      <c r="AT1334" t="n">
        <v>1</v>
      </c>
      <c r="AU1334" t="n">
        <v>1</v>
      </c>
      <c r="AV1334" t="n">
        <v>1</v>
      </c>
      <c r="AW1334" t="n">
        <v>1</v>
      </c>
      <c r="AX1334" t="n">
        <v>1</v>
      </c>
      <c r="AY1334" t="n">
        <v>1</v>
      </c>
      <c r="AZ1334" t="n">
        <v>1</v>
      </c>
      <c r="BA1334" t="n">
        <v>0</v>
      </c>
      <c r="BB1334" t="n">
        <v>1</v>
      </c>
      <c r="BC1334" t="n">
        <v>1</v>
      </c>
      <c r="BD1334" t="n">
        <v>1</v>
      </c>
      <c r="BE1334" t="n">
        <v>1</v>
      </c>
      <c r="BF1334" t="n">
        <v>1</v>
      </c>
      <c r="BG1334" t="n">
        <v>1</v>
      </c>
      <c r="BH1334" t="n">
        <v>1</v>
      </c>
      <c r="BI1334" t="n">
        <v>1</v>
      </c>
      <c r="BJ1334" t="n">
        <v>0.625</v>
      </c>
      <c r="BK1334" t="n">
        <v>1</v>
      </c>
      <c r="BL1334" t="n">
        <v>1</v>
      </c>
      <c r="BM1334" t="n">
        <v>1</v>
      </c>
      <c r="BN1334" t="n">
        <v>1</v>
      </c>
      <c r="BO1334" t="n">
        <v>1</v>
      </c>
      <c r="BP1334" t="n">
        <v>0.25</v>
      </c>
      <c r="BQ1334" t="n">
        <v>1</v>
      </c>
    </row>
    <row r="1335">
      <c r="A1335" t="s">
        <v>101</v>
      </c>
      <c r="B1335" t="s">
        <v>102</v>
      </c>
      <c r="C1335" s="1" t="n">
        <v>43968</v>
      </c>
      <c r="D1335" t="n">
        <v>0.925</v>
      </c>
      <c r="E1335" t="n">
        <v>0.55</v>
      </c>
      <c r="F1335" t="n">
        <v>0.85</v>
      </c>
      <c r="G1335" t="n">
        <v>0.6667</v>
      </c>
      <c r="H1335" t="n">
        <v>0.4444</v>
      </c>
      <c r="I1335" t="n">
        <v>0.3333</v>
      </c>
      <c r="J1335" t="n">
        <v>1</v>
      </c>
      <c r="K1335" t="n">
        <v>1</v>
      </c>
      <c r="L1335" t="n">
        <v>0</v>
      </c>
      <c r="M1335" t="n">
        <v>1</v>
      </c>
      <c r="N1335" t="n">
        <v>0.3333</v>
      </c>
      <c r="O1335" t="n">
        <v>1</v>
      </c>
      <c r="P1335" t="n">
        <v>0</v>
      </c>
      <c r="Q1335" t="n">
        <v>0</v>
      </c>
      <c r="R1335" t="n">
        <v>0</v>
      </c>
      <c r="S1335" t="n">
        <v>1</v>
      </c>
      <c r="T1335" t="n">
        <v>0</v>
      </c>
      <c r="U1335" t="n">
        <v>1</v>
      </c>
      <c r="V1335" t="n">
        <v>1</v>
      </c>
      <c r="W1335" t="n">
        <v>0</v>
      </c>
      <c r="X1335" t="n">
        <v>1</v>
      </c>
      <c r="Y1335" t="n">
        <v>1</v>
      </c>
      <c r="Z1335" t="n">
        <v>0.5</v>
      </c>
      <c r="AA1335" t="n">
        <v>1</v>
      </c>
      <c r="AB1335" t="n">
        <v>1</v>
      </c>
      <c r="AC1335" t="n">
        <v>0</v>
      </c>
      <c r="AD1335" t="n">
        <v>1</v>
      </c>
      <c r="AE1335" t="n">
        <v>1</v>
      </c>
      <c r="AF1335" t="n">
        <v>1</v>
      </c>
      <c r="AG1335" t="n">
        <v>1</v>
      </c>
      <c r="AH1335" t="n">
        <v>1</v>
      </c>
      <c r="AI1335" t="n">
        <v>1</v>
      </c>
      <c r="AJ1335" t="n">
        <v>1</v>
      </c>
      <c r="AK1335" t="n">
        <v>1</v>
      </c>
      <c r="AL1335" t="n">
        <v>1</v>
      </c>
      <c r="AM1335" t="n">
        <v>1</v>
      </c>
      <c r="AN1335" t="n">
        <v>1</v>
      </c>
      <c r="AO1335" t="n">
        <v>1</v>
      </c>
      <c r="AP1335" t="n">
        <v>1</v>
      </c>
      <c r="AQ1335" t="n">
        <v>1</v>
      </c>
      <c r="AR1335" t="n">
        <v>0.75</v>
      </c>
      <c r="AS1335" t="n">
        <v>1</v>
      </c>
      <c r="AT1335" t="n">
        <v>1</v>
      </c>
      <c r="AU1335" t="n">
        <v>1</v>
      </c>
      <c r="AV1335" t="n">
        <v>1</v>
      </c>
      <c r="AW1335" t="n">
        <v>1</v>
      </c>
      <c r="AX1335" t="n">
        <v>1</v>
      </c>
      <c r="AY1335" t="n">
        <v>1</v>
      </c>
      <c r="AZ1335" t="n">
        <v>1</v>
      </c>
      <c r="BA1335" t="n">
        <v>0</v>
      </c>
      <c r="BB1335" t="n">
        <v>1</v>
      </c>
      <c r="BC1335" t="n">
        <v>1</v>
      </c>
      <c r="BD1335" t="n">
        <v>1</v>
      </c>
      <c r="BE1335" t="n">
        <v>1</v>
      </c>
      <c r="BF1335" t="n">
        <v>1</v>
      </c>
      <c r="BG1335" t="n">
        <v>1</v>
      </c>
      <c r="BH1335" t="n">
        <v>1</v>
      </c>
      <c r="BI1335" t="n">
        <v>1</v>
      </c>
      <c r="BJ1335" t="n">
        <v>0.625</v>
      </c>
      <c r="BK1335" t="n">
        <v>1</v>
      </c>
      <c r="BL1335" t="n">
        <v>1</v>
      </c>
      <c r="BM1335" t="n">
        <v>1</v>
      </c>
      <c r="BN1335" t="n">
        <v>1</v>
      </c>
      <c r="BO1335" t="n">
        <v>1</v>
      </c>
      <c r="BP1335" t="n">
        <v>0.25</v>
      </c>
      <c r="BQ1335" t="n">
        <v>1</v>
      </c>
    </row>
    <row r="1336">
      <c r="A1336" t="s">
        <v>101</v>
      </c>
      <c r="B1336" t="s">
        <v>102</v>
      </c>
      <c r="C1336" s="1" t="n">
        <v>43969</v>
      </c>
      <c r="D1336" t="n">
        <v>0.925</v>
      </c>
      <c r="E1336" t="n">
        <v>0.55</v>
      </c>
      <c r="F1336" t="n">
        <v>0.85</v>
      </c>
      <c r="G1336" t="n">
        <v>0.6667</v>
      </c>
      <c r="H1336" t="n">
        <v>0.4444</v>
      </c>
      <c r="I1336" t="n">
        <v>0.3333</v>
      </c>
      <c r="J1336" t="n">
        <v>1</v>
      </c>
      <c r="K1336" t="n">
        <v>1</v>
      </c>
      <c r="L1336" t="n">
        <v>0</v>
      </c>
      <c r="M1336" t="n">
        <v>1</v>
      </c>
      <c r="N1336" t="n">
        <v>0.3333</v>
      </c>
      <c r="O1336" t="n">
        <v>1</v>
      </c>
      <c r="P1336" t="n">
        <v>0</v>
      </c>
      <c r="Q1336" t="n">
        <v>0</v>
      </c>
      <c r="R1336" t="n">
        <v>0</v>
      </c>
      <c r="S1336" t="n">
        <v>1</v>
      </c>
      <c r="T1336" t="n">
        <v>0</v>
      </c>
      <c r="U1336" t="n">
        <v>1</v>
      </c>
      <c r="V1336" t="n">
        <v>1</v>
      </c>
      <c r="W1336" t="n">
        <v>0</v>
      </c>
      <c r="X1336" t="n">
        <v>1</v>
      </c>
      <c r="Y1336" t="n">
        <v>1</v>
      </c>
      <c r="Z1336" t="n">
        <v>0.5</v>
      </c>
      <c r="AA1336" t="n">
        <v>1</v>
      </c>
      <c r="AB1336" t="n">
        <v>1</v>
      </c>
      <c r="AC1336" t="n">
        <v>0</v>
      </c>
      <c r="AD1336" t="n">
        <v>1</v>
      </c>
      <c r="AE1336" t="n">
        <v>1</v>
      </c>
      <c r="AF1336" t="n">
        <v>1</v>
      </c>
      <c r="AG1336" t="n">
        <v>1</v>
      </c>
      <c r="AH1336" t="n">
        <v>1</v>
      </c>
      <c r="AI1336" t="n">
        <v>1</v>
      </c>
      <c r="AJ1336" t="n">
        <v>1</v>
      </c>
      <c r="AK1336" t="n">
        <v>1</v>
      </c>
      <c r="AL1336" t="n">
        <v>1</v>
      </c>
      <c r="AM1336" t="n">
        <v>1</v>
      </c>
      <c r="AN1336" t="n">
        <v>1</v>
      </c>
      <c r="AO1336" t="n">
        <v>1</v>
      </c>
      <c r="AP1336" t="n">
        <v>1</v>
      </c>
      <c r="AQ1336" t="n">
        <v>1</v>
      </c>
      <c r="AR1336" t="n">
        <v>0.75</v>
      </c>
      <c r="AS1336" t="n">
        <v>1</v>
      </c>
      <c r="AT1336" t="n">
        <v>1</v>
      </c>
      <c r="AU1336" t="n">
        <v>1</v>
      </c>
      <c r="AV1336" t="n">
        <v>1</v>
      </c>
      <c r="AW1336" t="n">
        <v>1</v>
      </c>
      <c r="AX1336" t="n">
        <v>1</v>
      </c>
      <c r="AY1336" t="n">
        <v>1</v>
      </c>
      <c r="AZ1336" t="n">
        <v>1</v>
      </c>
      <c r="BA1336" t="n">
        <v>0</v>
      </c>
      <c r="BB1336" t="n">
        <v>1</v>
      </c>
      <c r="BC1336" t="n">
        <v>1</v>
      </c>
      <c r="BD1336" t="n">
        <v>1</v>
      </c>
      <c r="BE1336" t="n">
        <v>1</v>
      </c>
      <c r="BF1336" t="n">
        <v>1</v>
      </c>
      <c r="BG1336" t="n">
        <v>1</v>
      </c>
      <c r="BH1336" t="n">
        <v>1</v>
      </c>
      <c r="BI1336" t="n">
        <v>1</v>
      </c>
      <c r="BJ1336" t="n">
        <v>0.625</v>
      </c>
      <c r="BK1336" t="n">
        <v>1</v>
      </c>
      <c r="BL1336" t="n">
        <v>1</v>
      </c>
      <c r="BM1336" t="n">
        <v>1</v>
      </c>
      <c r="BN1336" t="n">
        <v>1</v>
      </c>
      <c r="BO1336" t="n">
        <v>1</v>
      </c>
      <c r="BP1336" t="n">
        <v>0.25</v>
      </c>
      <c r="BQ1336" t="n">
        <v>1</v>
      </c>
    </row>
    <row r="1337">
      <c r="A1337" t="s">
        <v>101</v>
      </c>
      <c r="B1337" t="s">
        <v>102</v>
      </c>
      <c r="C1337" s="1" t="n">
        <v>43970</v>
      </c>
      <c r="D1337" t="n">
        <v>0.925</v>
      </c>
      <c r="E1337" t="n">
        <v>0.55</v>
      </c>
      <c r="F1337" t="n">
        <v>0.85</v>
      </c>
      <c r="G1337" t="n">
        <v>0.6667</v>
      </c>
      <c r="H1337" t="n">
        <v>0.4444</v>
      </c>
      <c r="I1337" t="n">
        <v>0.3333</v>
      </c>
      <c r="J1337" t="n">
        <v>1</v>
      </c>
      <c r="K1337" t="n">
        <v>1</v>
      </c>
      <c r="L1337" t="n">
        <v>0</v>
      </c>
      <c r="M1337" t="n">
        <v>1</v>
      </c>
      <c r="N1337" t="n">
        <v>0.3333</v>
      </c>
      <c r="O1337" t="n">
        <v>1</v>
      </c>
      <c r="P1337" t="n">
        <v>0</v>
      </c>
      <c r="Q1337" t="n">
        <v>0</v>
      </c>
      <c r="R1337" t="n">
        <v>0</v>
      </c>
      <c r="S1337" t="n">
        <v>1</v>
      </c>
      <c r="T1337" t="n">
        <v>0</v>
      </c>
      <c r="U1337" t="n">
        <v>1</v>
      </c>
      <c r="V1337" t="n">
        <v>1</v>
      </c>
      <c r="W1337" t="n">
        <v>0</v>
      </c>
      <c r="X1337" t="n">
        <v>1</v>
      </c>
      <c r="Y1337" t="n">
        <v>1</v>
      </c>
      <c r="Z1337" t="n">
        <v>0.5</v>
      </c>
      <c r="AA1337" t="n">
        <v>1</v>
      </c>
      <c r="AB1337" t="n">
        <v>1</v>
      </c>
      <c r="AC1337" t="n">
        <v>0</v>
      </c>
      <c r="AD1337" t="n">
        <v>1</v>
      </c>
      <c r="AE1337" t="n">
        <v>1</v>
      </c>
      <c r="AF1337" t="n">
        <v>1</v>
      </c>
      <c r="AG1337" t="n">
        <v>1</v>
      </c>
      <c r="AH1337" t="n">
        <v>1</v>
      </c>
      <c r="AI1337" t="n">
        <v>1</v>
      </c>
      <c r="AJ1337" t="n">
        <v>1</v>
      </c>
      <c r="AK1337" t="n">
        <v>1</v>
      </c>
      <c r="AL1337" t="n">
        <v>1</v>
      </c>
      <c r="AM1337" t="n">
        <v>1</v>
      </c>
      <c r="AN1337" t="n">
        <v>1</v>
      </c>
      <c r="AO1337" t="n">
        <v>1</v>
      </c>
      <c r="AP1337" t="n">
        <v>1</v>
      </c>
      <c r="AQ1337" t="n">
        <v>1</v>
      </c>
      <c r="AR1337" t="n">
        <v>0.75</v>
      </c>
      <c r="AS1337" t="n">
        <v>1</v>
      </c>
      <c r="AT1337" t="n">
        <v>1</v>
      </c>
      <c r="AU1337" t="n">
        <v>1</v>
      </c>
      <c r="AV1337" t="n">
        <v>1</v>
      </c>
      <c r="AW1337" t="n">
        <v>1</v>
      </c>
      <c r="AX1337" t="n">
        <v>1</v>
      </c>
      <c r="AY1337" t="n">
        <v>1</v>
      </c>
      <c r="AZ1337" t="n">
        <v>1</v>
      </c>
      <c r="BA1337" t="n">
        <v>0</v>
      </c>
      <c r="BB1337" t="n">
        <v>1</v>
      </c>
      <c r="BC1337" t="n">
        <v>1</v>
      </c>
      <c r="BD1337" t="n">
        <v>1</v>
      </c>
      <c r="BE1337" t="n">
        <v>1</v>
      </c>
      <c r="BF1337" t="n">
        <v>1</v>
      </c>
      <c r="BG1337" t="n">
        <v>1</v>
      </c>
      <c r="BH1337" t="n">
        <v>1</v>
      </c>
      <c r="BI1337" t="n">
        <v>1</v>
      </c>
      <c r="BJ1337" t="n">
        <v>0.625</v>
      </c>
      <c r="BK1337" t="n">
        <v>1</v>
      </c>
      <c r="BL1337" t="n">
        <v>1</v>
      </c>
      <c r="BM1337" t="n">
        <v>1</v>
      </c>
      <c r="BN1337" t="n">
        <v>1</v>
      </c>
      <c r="BO1337" t="n">
        <v>1</v>
      </c>
      <c r="BP1337" t="n">
        <v>0.25</v>
      </c>
      <c r="BQ1337" t="n">
        <v>1</v>
      </c>
    </row>
    <row r="1338">
      <c r="A1338" t="s">
        <v>101</v>
      </c>
      <c r="B1338" t="s">
        <v>102</v>
      </c>
      <c r="C1338" s="1" t="n">
        <v>43971</v>
      </c>
      <c r="D1338" t="n">
        <v>0.925</v>
      </c>
      <c r="E1338" t="n">
        <v>0.55</v>
      </c>
      <c r="F1338" t="n">
        <v>0.85</v>
      </c>
      <c r="G1338" t="n">
        <v>0.6667</v>
      </c>
      <c r="H1338" t="n">
        <v>0.4444</v>
      </c>
      <c r="I1338" t="n">
        <v>0.3333</v>
      </c>
      <c r="J1338" t="n">
        <v>1</v>
      </c>
      <c r="K1338" t="n">
        <v>1</v>
      </c>
      <c r="L1338" t="n">
        <v>0</v>
      </c>
      <c r="M1338" t="n">
        <v>1</v>
      </c>
      <c r="N1338" t="n">
        <v>0.3333</v>
      </c>
      <c r="O1338" t="n">
        <v>1</v>
      </c>
      <c r="P1338" t="n">
        <v>0</v>
      </c>
      <c r="Q1338" t="n">
        <v>0</v>
      </c>
      <c r="R1338" t="n">
        <v>0</v>
      </c>
      <c r="S1338" t="n">
        <v>1</v>
      </c>
      <c r="T1338" t="n">
        <v>0</v>
      </c>
      <c r="U1338" t="n">
        <v>1</v>
      </c>
      <c r="V1338" t="n">
        <v>1</v>
      </c>
      <c r="W1338" t="n">
        <v>0</v>
      </c>
      <c r="X1338" t="n">
        <v>1</v>
      </c>
      <c r="Y1338" t="n">
        <v>1</v>
      </c>
      <c r="Z1338" t="n">
        <v>0.5</v>
      </c>
      <c r="AA1338" t="n">
        <v>1</v>
      </c>
      <c r="AB1338" t="n">
        <v>1</v>
      </c>
      <c r="AC1338" t="n">
        <v>0</v>
      </c>
      <c r="AD1338" t="n">
        <v>1</v>
      </c>
      <c r="AE1338" t="n">
        <v>1</v>
      </c>
      <c r="AF1338" t="n">
        <v>1</v>
      </c>
      <c r="AG1338" t="n">
        <v>1</v>
      </c>
      <c r="AH1338" t="n">
        <v>1</v>
      </c>
      <c r="AI1338" t="n">
        <v>1</v>
      </c>
      <c r="AJ1338" t="n">
        <v>1</v>
      </c>
      <c r="AK1338" t="n">
        <v>1</v>
      </c>
      <c r="AL1338" t="n">
        <v>1</v>
      </c>
      <c r="AM1338" t="n">
        <v>1</v>
      </c>
      <c r="AN1338" t="n">
        <v>1</v>
      </c>
      <c r="AO1338" t="n">
        <v>1</v>
      </c>
      <c r="AP1338" t="n">
        <v>1</v>
      </c>
      <c r="AQ1338" t="n">
        <v>1</v>
      </c>
      <c r="AR1338" t="n">
        <v>0.75</v>
      </c>
      <c r="AS1338" t="n">
        <v>1</v>
      </c>
      <c r="AT1338" t="n">
        <v>1</v>
      </c>
      <c r="AU1338" t="n">
        <v>1</v>
      </c>
      <c r="AV1338" t="n">
        <v>1</v>
      </c>
      <c r="AW1338" t="n">
        <v>1</v>
      </c>
      <c r="AX1338" t="n">
        <v>1</v>
      </c>
      <c r="AY1338" t="n">
        <v>1</v>
      </c>
      <c r="AZ1338" t="n">
        <v>1</v>
      </c>
      <c r="BA1338" t="n">
        <v>0</v>
      </c>
      <c r="BB1338" t="n">
        <v>1</v>
      </c>
      <c r="BC1338" t="n">
        <v>1</v>
      </c>
      <c r="BD1338" t="n">
        <v>1</v>
      </c>
      <c r="BE1338" t="n">
        <v>1</v>
      </c>
      <c r="BF1338" t="n">
        <v>1</v>
      </c>
      <c r="BG1338" t="n">
        <v>1</v>
      </c>
      <c r="BH1338" t="n">
        <v>1</v>
      </c>
      <c r="BI1338" t="n">
        <v>1</v>
      </c>
      <c r="BJ1338" t="n">
        <v>0.625</v>
      </c>
      <c r="BK1338" t="n">
        <v>1</v>
      </c>
      <c r="BL1338" t="n">
        <v>1</v>
      </c>
      <c r="BM1338" t="n">
        <v>1</v>
      </c>
      <c r="BN1338" t="n">
        <v>1</v>
      </c>
      <c r="BO1338" t="n">
        <v>1</v>
      </c>
      <c r="BP1338" t="n">
        <v>0.25</v>
      </c>
      <c r="BQ1338" t="n">
        <v>1</v>
      </c>
    </row>
    <row r="1339">
      <c r="A1339" t="s">
        <v>101</v>
      </c>
      <c r="B1339" t="s">
        <v>102</v>
      </c>
      <c r="C1339" s="1" t="n">
        <v>43972</v>
      </c>
      <c r="D1339" t="n">
        <v>0.925</v>
      </c>
      <c r="E1339" t="n">
        <v>0.55</v>
      </c>
      <c r="F1339" t="n">
        <v>0.85</v>
      </c>
      <c r="G1339" t="n">
        <v>0.6667</v>
      </c>
      <c r="H1339" t="n">
        <v>0.4444</v>
      </c>
      <c r="I1339" t="n">
        <v>0.3333</v>
      </c>
      <c r="J1339" t="n">
        <v>1</v>
      </c>
      <c r="K1339" t="n">
        <v>1</v>
      </c>
      <c r="L1339" t="n">
        <v>0</v>
      </c>
      <c r="M1339" t="n">
        <v>1</v>
      </c>
      <c r="N1339" t="n">
        <v>0.3333</v>
      </c>
      <c r="O1339" t="n">
        <v>1</v>
      </c>
      <c r="P1339" t="n">
        <v>0</v>
      </c>
      <c r="Q1339" t="n">
        <v>0</v>
      </c>
      <c r="R1339" t="n">
        <v>0</v>
      </c>
      <c r="S1339" t="n">
        <v>1</v>
      </c>
      <c r="T1339" t="n">
        <v>0</v>
      </c>
      <c r="U1339" t="n">
        <v>1</v>
      </c>
      <c r="V1339" t="n">
        <v>1</v>
      </c>
      <c r="W1339" t="n">
        <v>0</v>
      </c>
      <c r="X1339" t="n">
        <v>1</v>
      </c>
      <c r="Y1339" t="n">
        <v>1</v>
      </c>
      <c r="Z1339" t="n">
        <v>0.5</v>
      </c>
      <c r="AA1339" t="n">
        <v>1</v>
      </c>
      <c r="AB1339" t="n">
        <v>1</v>
      </c>
      <c r="AC1339" t="n">
        <v>0</v>
      </c>
      <c r="AD1339" t="n">
        <v>1</v>
      </c>
      <c r="AE1339" t="n">
        <v>1</v>
      </c>
      <c r="AF1339" t="n">
        <v>1</v>
      </c>
      <c r="AG1339" t="n">
        <v>1</v>
      </c>
      <c r="AH1339" t="n">
        <v>1</v>
      </c>
      <c r="AI1339" t="n">
        <v>1</v>
      </c>
      <c r="AJ1339" t="n">
        <v>1</v>
      </c>
      <c r="AK1339" t="n">
        <v>1</v>
      </c>
      <c r="AL1339" t="n">
        <v>1</v>
      </c>
      <c r="AM1339" t="n">
        <v>1</v>
      </c>
      <c r="AN1339" t="n">
        <v>1</v>
      </c>
      <c r="AO1339" t="n">
        <v>1</v>
      </c>
      <c r="AP1339" t="n">
        <v>1</v>
      </c>
      <c r="AQ1339" t="n">
        <v>1</v>
      </c>
      <c r="AR1339" t="n">
        <v>0.75</v>
      </c>
      <c r="AS1339" t="n">
        <v>1</v>
      </c>
      <c r="AT1339" t="n">
        <v>1</v>
      </c>
      <c r="AU1339" t="n">
        <v>1</v>
      </c>
      <c r="AV1339" t="n">
        <v>1</v>
      </c>
      <c r="AW1339" t="n">
        <v>1</v>
      </c>
      <c r="AX1339" t="n">
        <v>1</v>
      </c>
      <c r="AY1339" t="n">
        <v>1</v>
      </c>
      <c r="AZ1339" t="n">
        <v>1</v>
      </c>
      <c r="BA1339" t="n">
        <v>0</v>
      </c>
      <c r="BB1339" t="n">
        <v>1</v>
      </c>
      <c r="BC1339" t="n">
        <v>1</v>
      </c>
      <c r="BD1339" t="n">
        <v>1</v>
      </c>
      <c r="BE1339" t="n">
        <v>1</v>
      </c>
      <c r="BF1339" t="n">
        <v>1</v>
      </c>
      <c r="BG1339" t="n">
        <v>1</v>
      </c>
      <c r="BH1339" t="n">
        <v>1</v>
      </c>
      <c r="BI1339" t="n">
        <v>1</v>
      </c>
      <c r="BJ1339" t="n">
        <v>0.625</v>
      </c>
      <c r="BK1339" t="n">
        <v>1</v>
      </c>
      <c r="BL1339" t="n">
        <v>1</v>
      </c>
      <c r="BM1339" t="n">
        <v>1</v>
      </c>
      <c r="BN1339" t="n">
        <v>1</v>
      </c>
      <c r="BO1339" t="n">
        <v>1</v>
      </c>
      <c r="BP1339" t="n">
        <v>0.25</v>
      </c>
      <c r="BQ1339" t="n">
        <v>1</v>
      </c>
    </row>
    <row r="1340">
      <c r="A1340" t="s">
        <v>101</v>
      </c>
      <c r="B1340" t="s">
        <v>102</v>
      </c>
      <c r="C1340" s="1" t="n">
        <v>43973</v>
      </c>
      <c r="D1340" t="n">
        <v>0.925</v>
      </c>
      <c r="E1340" t="n">
        <v>0.55</v>
      </c>
      <c r="F1340" t="n">
        <v>0.85</v>
      </c>
      <c r="G1340" t="n">
        <v>0.6667</v>
      </c>
      <c r="H1340" t="n">
        <v>0.4444</v>
      </c>
      <c r="I1340" t="n">
        <v>0.3333</v>
      </c>
      <c r="J1340" t="n">
        <v>1</v>
      </c>
      <c r="K1340" t="n">
        <v>1</v>
      </c>
      <c r="L1340" t="n">
        <v>0</v>
      </c>
      <c r="M1340" t="n">
        <v>1</v>
      </c>
      <c r="N1340" t="n">
        <v>0.3333</v>
      </c>
      <c r="O1340" t="n">
        <v>1</v>
      </c>
      <c r="P1340" t="n">
        <v>0</v>
      </c>
      <c r="Q1340" t="n">
        <v>0</v>
      </c>
      <c r="R1340" t="n">
        <v>0</v>
      </c>
      <c r="S1340" t="n">
        <v>1</v>
      </c>
      <c r="T1340" t="n">
        <v>0</v>
      </c>
      <c r="U1340" t="n">
        <v>1</v>
      </c>
      <c r="V1340" t="n">
        <v>1</v>
      </c>
      <c r="W1340" t="n">
        <v>0</v>
      </c>
      <c r="X1340" t="n">
        <v>1</v>
      </c>
      <c r="Y1340" t="n">
        <v>1</v>
      </c>
      <c r="Z1340" t="n">
        <v>0.5</v>
      </c>
      <c r="AA1340" t="n">
        <v>1</v>
      </c>
      <c r="AB1340" t="n">
        <v>1</v>
      </c>
      <c r="AC1340" t="n">
        <v>0</v>
      </c>
      <c r="AD1340" t="n">
        <v>1</v>
      </c>
      <c r="AE1340" t="n">
        <v>1</v>
      </c>
      <c r="AF1340" t="n">
        <v>1</v>
      </c>
      <c r="AG1340" t="n">
        <v>1</v>
      </c>
      <c r="AH1340" t="n">
        <v>1</v>
      </c>
      <c r="AI1340" t="n">
        <v>1</v>
      </c>
      <c r="AJ1340" t="n">
        <v>1</v>
      </c>
      <c r="AK1340" t="n">
        <v>1</v>
      </c>
      <c r="AL1340" t="n">
        <v>1</v>
      </c>
      <c r="AM1340" t="n">
        <v>1</v>
      </c>
      <c r="AN1340" t="n">
        <v>1</v>
      </c>
      <c r="AO1340" t="n">
        <v>1</v>
      </c>
      <c r="AP1340" t="n">
        <v>1</v>
      </c>
      <c r="AQ1340" t="n">
        <v>1</v>
      </c>
      <c r="AR1340" t="n">
        <v>0.75</v>
      </c>
      <c r="AS1340" t="n">
        <v>1</v>
      </c>
      <c r="AT1340" t="n">
        <v>1</v>
      </c>
      <c r="AU1340" t="n">
        <v>1</v>
      </c>
      <c r="AV1340" t="n">
        <v>1</v>
      </c>
      <c r="AW1340" t="n">
        <v>1</v>
      </c>
      <c r="AX1340" t="n">
        <v>1</v>
      </c>
      <c r="AY1340" t="n">
        <v>1</v>
      </c>
      <c r="AZ1340" t="n">
        <v>1</v>
      </c>
      <c r="BA1340" t="n">
        <v>0</v>
      </c>
      <c r="BB1340" t="n">
        <v>1</v>
      </c>
      <c r="BC1340" t="n">
        <v>1</v>
      </c>
      <c r="BD1340" t="n">
        <v>1</v>
      </c>
      <c r="BE1340" t="n">
        <v>1</v>
      </c>
      <c r="BF1340" t="n">
        <v>1</v>
      </c>
      <c r="BG1340" t="n">
        <v>1</v>
      </c>
      <c r="BH1340" t="n">
        <v>1</v>
      </c>
      <c r="BI1340" t="n">
        <v>1</v>
      </c>
      <c r="BJ1340" t="n">
        <v>0.625</v>
      </c>
      <c r="BK1340" t="n">
        <v>1</v>
      </c>
      <c r="BL1340" t="n">
        <v>1</v>
      </c>
      <c r="BM1340" t="n">
        <v>1</v>
      </c>
      <c r="BN1340" t="n">
        <v>1</v>
      </c>
      <c r="BO1340" t="n">
        <v>1</v>
      </c>
      <c r="BP1340" t="n">
        <v>0.25</v>
      </c>
      <c r="BQ1340" t="n">
        <v>1</v>
      </c>
    </row>
    <row r="1341">
      <c r="A1341" t="s">
        <v>101</v>
      </c>
      <c r="B1341" t="s">
        <v>102</v>
      </c>
      <c r="C1341" s="1" t="n">
        <v>43974</v>
      </c>
      <c r="D1341" t="n">
        <v>0.925</v>
      </c>
      <c r="E1341" t="n">
        <v>0.55</v>
      </c>
      <c r="F1341" t="n">
        <v>0.85</v>
      </c>
      <c r="G1341" t="n">
        <v>0.6667</v>
      </c>
      <c r="H1341" t="n">
        <v>0.4444</v>
      </c>
      <c r="I1341" t="n">
        <v>0.3333</v>
      </c>
      <c r="J1341" t="n">
        <v>1</v>
      </c>
      <c r="K1341" t="n">
        <v>1</v>
      </c>
      <c r="L1341" t="n">
        <v>0</v>
      </c>
      <c r="M1341" t="n">
        <v>1</v>
      </c>
      <c r="N1341" t="n">
        <v>0.3333</v>
      </c>
      <c r="O1341" t="n">
        <v>1</v>
      </c>
      <c r="P1341" t="n">
        <v>0</v>
      </c>
      <c r="Q1341" t="n">
        <v>0</v>
      </c>
      <c r="R1341" t="n">
        <v>0</v>
      </c>
      <c r="S1341" t="n">
        <v>1</v>
      </c>
      <c r="T1341" t="n">
        <v>0</v>
      </c>
      <c r="U1341" t="n">
        <v>1</v>
      </c>
      <c r="V1341" t="n">
        <v>1</v>
      </c>
      <c r="W1341" t="n">
        <v>0</v>
      </c>
      <c r="X1341" t="n">
        <v>1</v>
      </c>
      <c r="Y1341" t="n">
        <v>1</v>
      </c>
      <c r="Z1341" t="n">
        <v>0.5</v>
      </c>
      <c r="AA1341" t="n">
        <v>1</v>
      </c>
      <c r="AB1341" t="n">
        <v>1</v>
      </c>
      <c r="AC1341" t="n">
        <v>0</v>
      </c>
      <c r="AD1341" t="n">
        <v>1</v>
      </c>
      <c r="AE1341" t="n">
        <v>1</v>
      </c>
      <c r="AF1341" t="n">
        <v>1</v>
      </c>
      <c r="AG1341" t="n">
        <v>1</v>
      </c>
      <c r="AH1341" t="n">
        <v>1</v>
      </c>
      <c r="AI1341" t="n">
        <v>1</v>
      </c>
      <c r="AJ1341" t="n">
        <v>1</v>
      </c>
      <c r="AK1341" t="n">
        <v>1</v>
      </c>
      <c r="AL1341" t="n">
        <v>1</v>
      </c>
      <c r="AM1341" t="n">
        <v>1</v>
      </c>
      <c r="AN1341" t="n">
        <v>1</v>
      </c>
      <c r="AO1341" t="n">
        <v>1</v>
      </c>
      <c r="AP1341" t="n">
        <v>1</v>
      </c>
      <c r="AQ1341" t="n">
        <v>1</v>
      </c>
      <c r="AR1341" t="n">
        <v>0.75</v>
      </c>
      <c r="AS1341" t="n">
        <v>1</v>
      </c>
      <c r="AT1341" t="n">
        <v>1</v>
      </c>
      <c r="AU1341" t="n">
        <v>1</v>
      </c>
      <c r="AV1341" t="n">
        <v>1</v>
      </c>
      <c r="AW1341" t="n">
        <v>1</v>
      </c>
      <c r="AX1341" t="n">
        <v>1</v>
      </c>
      <c r="AY1341" t="n">
        <v>1</v>
      </c>
      <c r="AZ1341" t="n">
        <v>1</v>
      </c>
      <c r="BA1341" t="n">
        <v>0</v>
      </c>
      <c r="BB1341" t="n">
        <v>1</v>
      </c>
      <c r="BC1341" t="n">
        <v>1</v>
      </c>
      <c r="BD1341" t="n">
        <v>1</v>
      </c>
      <c r="BE1341" t="n">
        <v>1</v>
      </c>
      <c r="BF1341" t="n">
        <v>1</v>
      </c>
      <c r="BG1341" t="n">
        <v>1</v>
      </c>
      <c r="BH1341" t="n">
        <v>1</v>
      </c>
      <c r="BI1341" t="n">
        <v>1</v>
      </c>
      <c r="BJ1341" t="n">
        <v>0.625</v>
      </c>
      <c r="BK1341" t="n">
        <v>1</v>
      </c>
      <c r="BL1341" t="n">
        <v>1</v>
      </c>
      <c r="BM1341" t="n">
        <v>1</v>
      </c>
      <c r="BN1341" t="n">
        <v>1</v>
      </c>
      <c r="BO1341" t="n">
        <v>1</v>
      </c>
      <c r="BP1341" t="n">
        <v>0.25</v>
      </c>
      <c r="BQ1341" t="n">
        <v>1</v>
      </c>
    </row>
    <row r="1342">
      <c r="A1342" t="s">
        <v>101</v>
      </c>
      <c r="B1342" t="s">
        <v>102</v>
      </c>
      <c r="C1342" s="1" t="n">
        <v>43975</v>
      </c>
      <c r="D1342" t="n">
        <v>0.925</v>
      </c>
      <c r="E1342" t="n">
        <v>0.55</v>
      </c>
      <c r="F1342" t="n">
        <v>0.85</v>
      </c>
      <c r="G1342" t="n">
        <v>0.6667</v>
      </c>
      <c r="H1342" t="n">
        <v>0.4444</v>
      </c>
      <c r="I1342" t="n">
        <v>0.3333</v>
      </c>
      <c r="J1342" t="n">
        <v>1</v>
      </c>
      <c r="K1342" t="n">
        <v>1</v>
      </c>
      <c r="L1342" t="n">
        <v>0</v>
      </c>
      <c r="M1342" t="n">
        <v>1</v>
      </c>
      <c r="N1342" t="n">
        <v>0.3333</v>
      </c>
      <c r="O1342" t="n">
        <v>1</v>
      </c>
      <c r="P1342" t="n">
        <v>0</v>
      </c>
      <c r="Q1342" t="n">
        <v>0</v>
      </c>
      <c r="R1342" t="n">
        <v>0</v>
      </c>
      <c r="S1342" t="n">
        <v>1</v>
      </c>
      <c r="T1342" t="n">
        <v>0</v>
      </c>
      <c r="U1342" t="n">
        <v>1</v>
      </c>
      <c r="V1342" t="n">
        <v>1</v>
      </c>
      <c r="W1342" t="n">
        <v>0</v>
      </c>
      <c r="X1342" t="n">
        <v>1</v>
      </c>
      <c r="Y1342" t="n">
        <v>1</v>
      </c>
      <c r="Z1342" t="n">
        <v>0.5</v>
      </c>
      <c r="AA1342" t="n">
        <v>1</v>
      </c>
      <c r="AB1342" t="n">
        <v>1</v>
      </c>
      <c r="AC1342" t="n">
        <v>0</v>
      </c>
      <c r="AD1342" t="n">
        <v>1</v>
      </c>
      <c r="AE1342" t="n">
        <v>1</v>
      </c>
      <c r="AF1342" t="n">
        <v>1</v>
      </c>
      <c r="AG1342" t="n">
        <v>1</v>
      </c>
      <c r="AH1342" t="n">
        <v>1</v>
      </c>
      <c r="AI1342" t="n">
        <v>1</v>
      </c>
      <c r="AJ1342" t="n">
        <v>1</v>
      </c>
      <c r="AK1342" t="n">
        <v>1</v>
      </c>
      <c r="AL1342" t="n">
        <v>1</v>
      </c>
      <c r="AM1342" t="n">
        <v>1</v>
      </c>
      <c r="AN1342" t="n">
        <v>1</v>
      </c>
      <c r="AO1342" t="n">
        <v>1</v>
      </c>
      <c r="AP1342" t="n">
        <v>1</v>
      </c>
      <c r="AQ1342" t="n">
        <v>1</v>
      </c>
      <c r="AR1342" t="n">
        <v>0.75</v>
      </c>
      <c r="AS1342" t="n">
        <v>1</v>
      </c>
      <c r="AT1342" t="n">
        <v>1</v>
      </c>
      <c r="AU1342" t="n">
        <v>1</v>
      </c>
      <c r="AV1342" t="n">
        <v>1</v>
      </c>
      <c r="AW1342" t="n">
        <v>1</v>
      </c>
      <c r="AX1342" t="n">
        <v>1</v>
      </c>
      <c r="AY1342" t="n">
        <v>1</v>
      </c>
      <c r="AZ1342" t="n">
        <v>1</v>
      </c>
      <c r="BA1342" t="n">
        <v>0</v>
      </c>
      <c r="BB1342" t="n">
        <v>1</v>
      </c>
      <c r="BC1342" t="n">
        <v>1</v>
      </c>
      <c r="BD1342" t="n">
        <v>1</v>
      </c>
      <c r="BE1342" t="n">
        <v>1</v>
      </c>
      <c r="BF1342" t="n">
        <v>1</v>
      </c>
      <c r="BG1342" t="n">
        <v>1</v>
      </c>
      <c r="BH1342" t="n">
        <v>1</v>
      </c>
      <c r="BI1342" t="n">
        <v>1</v>
      </c>
      <c r="BJ1342" t="n">
        <v>0.625</v>
      </c>
      <c r="BK1342" t="n">
        <v>1</v>
      </c>
      <c r="BL1342" t="n">
        <v>1</v>
      </c>
      <c r="BM1342" t="n">
        <v>1</v>
      </c>
      <c r="BN1342" t="n">
        <v>1</v>
      </c>
      <c r="BO1342" t="n">
        <v>1</v>
      </c>
      <c r="BP1342" t="n">
        <v>0.25</v>
      </c>
      <c r="BQ1342" t="n">
        <v>1</v>
      </c>
    </row>
    <row r="1343">
      <c r="A1343" t="s">
        <v>101</v>
      </c>
      <c r="B1343" t="s">
        <v>102</v>
      </c>
      <c r="C1343" s="1" t="n">
        <v>43976</v>
      </c>
      <c r="D1343" t="n">
        <v>0.925</v>
      </c>
      <c r="E1343" t="n">
        <v>0.55</v>
      </c>
      <c r="F1343" t="n">
        <v>0.85</v>
      </c>
      <c r="G1343" t="n">
        <v>0.6667</v>
      </c>
      <c r="H1343" t="n">
        <v>0.4444</v>
      </c>
      <c r="I1343" t="n">
        <v>0.3333</v>
      </c>
      <c r="J1343" t="n">
        <v>1</v>
      </c>
      <c r="K1343" t="n">
        <v>1</v>
      </c>
      <c r="L1343" t="n">
        <v>0</v>
      </c>
      <c r="M1343" t="n">
        <v>1</v>
      </c>
      <c r="N1343" t="n">
        <v>0.3333</v>
      </c>
      <c r="O1343" t="n">
        <v>1</v>
      </c>
      <c r="P1343" t="n">
        <v>0</v>
      </c>
      <c r="Q1343" t="n">
        <v>0</v>
      </c>
      <c r="R1343" t="n">
        <v>0</v>
      </c>
      <c r="S1343" t="n">
        <v>1</v>
      </c>
      <c r="T1343" t="n">
        <v>0</v>
      </c>
      <c r="U1343" t="n">
        <v>1</v>
      </c>
      <c r="V1343" t="n">
        <v>1</v>
      </c>
      <c r="W1343" t="n">
        <v>0</v>
      </c>
      <c r="X1343" t="n">
        <v>1</v>
      </c>
      <c r="Y1343" t="n">
        <v>1</v>
      </c>
      <c r="Z1343" t="n">
        <v>0.5</v>
      </c>
      <c r="AA1343" t="n">
        <v>1</v>
      </c>
      <c r="AB1343" t="n">
        <v>1</v>
      </c>
      <c r="AC1343" t="n">
        <v>0</v>
      </c>
      <c r="AD1343" t="n">
        <v>1</v>
      </c>
      <c r="AE1343" t="n">
        <v>1</v>
      </c>
      <c r="AF1343" t="n">
        <v>1</v>
      </c>
      <c r="AG1343" t="n">
        <v>1</v>
      </c>
      <c r="AH1343" t="n">
        <v>1</v>
      </c>
      <c r="AI1343" t="n">
        <v>1</v>
      </c>
      <c r="AJ1343" t="n">
        <v>1</v>
      </c>
      <c r="AK1343" t="n">
        <v>1</v>
      </c>
      <c r="AL1343" t="n">
        <v>1</v>
      </c>
      <c r="AM1343" t="n">
        <v>1</v>
      </c>
      <c r="AN1343" t="n">
        <v>1</v>
      </c>
      <c r="AO1343" t="n">
        <v>1</v>
      </c>
      <c r="AP1343" t="n">
        <v>1</v>
      </c>
      <c r="AQ1343" t="n">
        <v>1</v>
      </c>
      <c r="AR1343" t="n">
        <v>0.75</v>
      </c>
      <c r="AS1343" t="n">
        <v>1</v>
      </c>
      <c r="AT1343" t="n">
        <v>1</v>
      </c>
      <c r="AU1343" t="n">
        <v>1</v>
      </c>
      <c r="AV1343" t="n">
        <v>1</v>
      </c>
      <c r="AW1343" t="n">
        <v>1</v>
      </c>
      <c r="AX1343" t="n">
        <v>1</v>
      </c>
      <c r="AY1343" t="n">
        <v>1</v>
      </c>
      <c r="AZ1343" t="n">
        <v>1</v>
      </c>
      <c r="BA1343" t="n">
        <v>0</v>
      </c>
      <c r="BB1343" t="n">
        <v>1</v>
      </c>
      <c r="BC1343" t="n">
        <v>1</v>
      </c>
      <c r="BD1343" t="n">
        <v>1</v>
      </c>
      <c r="BE1343" t="n">
        <v>1</v>
      </c>
      <c r="BF1343" t="n">
        <v>1</v>
      </c>
      <c r="BG1343" t="n">
        <v>1</v>
      </c>
      <c r="BH1343" t="n">
        <v>1</v>
      </c>
      <c r="BI1343" t="n">
        <v>1</v>
      </c>
      <c r="BJ1343" t="n">
        <v>0.625</v>
      </c>
      <c r="BK1343" t="n">
        <v>1</v>
      </c>
      <c r="BL1343" t="n">
        <v>1</v>
      </c>
      <c r="BM1343" t="n">
        <v>1</v>
      </c>
      <c r="BN1343" t="n">
        <v>1</v>
      </c>
      <c r="BO1343" t="n">
        <v>1</v>
      </c>
      <c r="BP1343" t="n">
        <v>0.25</v>
      </c>
      <c r="BQ1343" t="n">
        <v>1</v>
      </c>
    </row>
    <row r="1344">
      <c r="A1344" t="s">
        <v>101</v>
      </c>
      <c r="B1344" t="s">
        <v>102</v>
      </c>
      <c r="C1344" s="1" t="n">
        <v>43977</v>
      </c>
      <c r="D1344" t="n">
        <v>0.925</v>
      </c>
      <c r="E1344" t="n">
        <v>0.55</v>
      </c>
      <c r="F1344" t="n">
        <v>0.85</v>
      </c>
      <c r="G1344" t="n">
        <v>0.6667</v>
      </c>
      <c r="H1344" t="n">
        <v>0.4444</v>
      </c>
      <c r="I1344" t="n">
        <v>0.3333</v>
      </c>
      <c r="J1344" t="n">
        <v>1</v>
      </c>
      <c r="K1344" t="n">
        <v>1</v>
      </c>
      <c r="L1344" t="n">
        <v>0</v>
      </c>
      <c r="M1344" t="n">
        <v>1</v>
      </c>
      <c r="N1344" t="n">
        <v>0.3333</v>
      </c>
      <c r="O1344" t="n">
        <v>1</v>
      </c>
      <c r="P1344" t="n">
        <v>0</v>
      </c>
      <c r="Q1344" t="n">
        <v>0</v>
      </c>
      <c r="R1344" t="n">
        <v>0</v>
      </c>
      <c r="S1344" t="n">
        <v>1</v>
      </c>
      <c r="T1344" t="n">
        <v>0</v>
      </c>
      <c r="U1344" t="n">
        <v>1</v>
      </c>
      <c r="V1344" t="n">
        <v>1</v>
      </c>
      <c r="W1344" t="n">
        <v>0</v>
      </c>
      <c r="X1344" t="n">
        <v>1</v>
      </c>
      <c r="Y1344" t="n">
        <v>1</v>
      </c>
      <c r="Z1344" t="n">
        <v>0.5</v>
      </c>
      <c r="AA1344" t="n">
        <v>1</v>
      </c>
      <c r="AB1344" t="n">
        <v>1</v>
      </c>
      <c r="AC1344" t="n">
        <v>0</v>
      </c>
      <c r="AD1344" t="n">
        <v>1</v>
      </c>
      <c r="AE1344" t="n">
        <v>1</v>
      </c>
      <c r="AF1344" t="n">
        <v>1</v>
      </c>
      <c r="AG1344" t="n">
        <v>1</v>
      </c>
      <c r="AH1344" t="n">
        <v>1</v>
      </c>
      <c r="AI1344" t="n">
        <v>1</v>
      </c>
      <c r="AJ1344" t="n">
        <v>1</v>
      </c>
      <c r="AK1344" t="n">
        <v>1</v>
      </c>
      <c r="AL1344" t="n">
        <v>1</v>
      </c>
      <c r="AM1344" t="n">
        <v>1</v>
      </c>
      <c r="AN1344" t="n">
        <v>1</v>
      </c>
      <c r="AO1344" t="n">
        <v>1</v>
      </c>
      <c r="AP1344" t="n">
        <v>1</v>
      </c>
      <c r="AQ1344" t="n">
        <v>1</v>
      </c>
      <c r="AR1344" t="n">
        <v>0.75</v>
      </c>
      <c r="AS1344" t="n">
        <v>1</v>
      </c>
      <c r="AT1344" t="n">
        <v>1</v>
      </c>
      <c r="AU1344" t="n">
        <v>1</v>
      </c>
      <c r="AV1344" t="n">
        <v>1</v>
      </c>
      <c r="AW1344" t="n">
        <v>1</v>
      </c>
      <c r="AX1344" t="n">
        <v>1</v>
      </c>
      <c r="AY1344" t="n">
        <v>1</v>
      </c>
      <c r="AZ1344" t="n">
        <v>1</v>
      </c>
      <c r="BA1344" t="n">
        <v>0</v>
      </c>
      <c r="BB1344" t="n">
        <v>1</v>
      </c>
      <c r="BC1344" t="n">
        <v>1</v>
      </c>
      <c r="BD1344" t="n">
        <v>1</v>
      </c>
      <c r="BE1344" t="n">
        <v>1</v>
      </c>
      <c r="BF1344" t="n">
        <v>1</v>
      </c>
      <c r="BG1344" t="n">
        <v>1</v>
      </c>
      <c r="BH1344" t="n">
        <v>1</v>
      </c>
      <c r="BI1344" t="n">
        <v>1</v>
      </c>
      <c r="BJ1344" t="n">
        <v>0.625</v>
      </c>
      <c r="BK1344" t="n">
        <v>1</v>
      </c>
      <c r="BL1344" t="n">
        <v>1</v>
      </c>
      <c r="BM1344" t="n">
        <v>1</v>
      </c>
      <c r="BN1344" t="n">
        <v>1</v>
      </c>
      <c r="BO1344" t="n">
        <v>1</v>
      </c>
      <c r="BP1344" t="n">
        <v>0.25</v>
      </c>
      <c r="BQ1344" t="n">
        <v>1</v>
      </c>
    </row>
    <row r="1345">
      <c r="A1345" t="s">
        <v>101</v>
      </c>
      <c r="B1345" t="s">
        <v>102</v>
      </c>
      <c r="C1345" s="1" t="n">
        <v>43978</v>
      </c>
      <c r="D1345" t="n">
        <v>0.925</v>
      </c>
      <c r="E1345" t="n">
        <v>0.55</v>
      </c>
      <c r="F1345" t="n">
        <v>0.85</v>
      </c>
      <c r="G1345" t="n">
        <v>0.6667</v>
      </c>
      <c r="H1345" t="n">
        <v>0.4444</v>
      </c>
      <c r="I1345" t="n">
        <v>0.3333</v>
      </c>
      <c r="J1345" t="n">
        <v>1</v>
      </c>
      <c r="K1345" t="n">
        <v>1</v>
      </c>
      <c r="L1345" t="n">
        <v>0</v>
      </c>
      <c r="M1345" t="n">
        <v>1</v>
      </c>
      <c r="N1345" t="n">
        <v>0.3333</v>
      </c>
      <c r="O1345" t="n">
        <v>1</v>
      </c>
      <c r="P1345" t="n">
        <v>0</v>
      </c>
      <c r="Q1345" t="n">
        <v>0</v>
      </c>
      <c r="R1345" t="n">
        <v>0</v>
      </c>
      <c r="S1345" t="n">
        <v>1</v>
      </c>
      <c r="T1345" t="n">
        <v>0</v>
      </c>
      <c r="U1345" t="n">
        <v>1</v>
      </c>
      <c r="V1345" t="n">
        <v>1</v>
      </c>
      <c r="W1345" t="n">
        <v>0</v>
      </c>
      <c r="X1345" t="n">
        <v>1</v>
      </c>
      <c r="Y1345" t="n">
        <v>1</v>
      </c>
      <c r="Z1345" t="n">
        <v>0.5</v>
      </c>
      <c r="AA1345" t="n">
        <v>1</v>
      </c>
      <c r="AB1345" t="n">
        <v>1</v>
      </c>
      <c r="AC1345" t="n">
        <v>0</v>
      </c>
      <c r="AD1345" t="n">
        <v>1</v>
      </c>
      <c r="AE1345" t="n">
        <v>1</v>
      </c>
      <c r="AF1345" t="n">
        <v>1</v>
      </c>
      <c r="AG1345" t="n">
        <v>1</v>
      </c>
      <c r="AH1345" t="n">
        <v>1</v>
      </c>
      <c r="AI1345" t="n">
        <v>1</v>
      </c>
      <c r="AJ1345" t="n">
        <v>1</v>
      </c>
      <c r="AK1345" t="n">
        <v>1</v>
      </c>
      <c r="AL1345" t="n">
        <v>1</v>
      </c>
      <c r="AM1345" t="n">
        <v>1</v>
      </c>
      <c r="AN1345" t="n">
        <v>1</v>
      </c>
      <c r="AO1345" t="n">
        <v>1</v>
      </c>
      <c r="AP1345" t="n">
        <v>1</v>
      </c>
      <c r="AQ1345" t="n">
        <v>1</v>
      </c>
      <c r="AR1345" t="n">
        <v>0.75</v>
      </c>
      <c r="AS1345" t="n">
        <v>1</v>
      </c>
      <c r="AT1345" t="n">
        <v>1</v>
      </c>
      <c r="AU1345" t="n">
        <v>1</v>
      </c>
      <c r="AV1345" t="n">
        <v>1</v>
      </c>
      <c r="AW1345" t="n">
        <v>1</v>
      </c>
      <c r="AX1345" t="n">
        <v>1</v>
      </c>
      <c r="AY1345" t="n">
        <v>1</v>
      </c>
      <c r="AZ1345" t="n">
        <v>1</v>
      </c>
      <c r="BA1345" t="n">
        <v>0</v>
      </c>
      <c r="BB1345" t="n">
        <v>1</v>
      </c>
      <c r="BC1345" t="n">
        <v>1</v>
      </c>
      <c r="BD1345" t="n">
        <v>1</v>
      </c>
      <c r="BE1345" t="n">
        <v>1</v>
      </c>
      <c r="BF1345" t="n">
        <v>1</v>
      </c>
      <c r="BG1345" t="n">
        <v>1</v>
      </c>
      <c r="BH1345" t="n">
        <v>1</v>
      </c>
      <c r="BI1345" t="n">
        <v>1</v>
      </c>
      <c r="BJ1345" t="n">
        <v>0.625</v>
      </c>
      <c r="BK1345" t="n">
        <v>1</v>
      </c>
      <c r="BL1345" t="n">
        <v>1</v>
      </c>
      <c r="BM1345" t="n">
        <v>1</v>
      </c>
      <c r="BN1345" t="n">
        <v>1</v>
      </c>
      <c r="BO1345" t="n">
        <v>1</v>
      </c>
      <c r="BP1345" t="n">
        <v>0.25</v>
      </c>
      <c r="BQ1345" t="n">
        <v>1</v>
      </c>
    </row>
    <row r="1346">
      <c r="A1346" t="s">
        <v>101</v>
      </c>
      <c r="B1346" t="s">
        <v>102</v>
      </c>
      <c r="C1346" s="1" t="n">
        <v>43979</v>
      </c>
      <c r="D1346" t="n">
        <v>0.925</v>
      </c>
      <c r="E1346" t="n">
        <v>0.55</v>
      </c>
      <c r="F1346" t="n">
        <v>0.85</v>
      </c>
      <c r="G1346" t="n">
        <v>0.6667</v>
      </c>
      <c r="H1346" t="n">
        <v>0.4444</v>
      </c>
      <c r="I1346" t="n">
        <v>0.3333</v>
      </c>
      <c r="J1346" t="n">
        <v>1</v>
      </c>
      <c r="K1346" t="n">
        <v>1</v>
      </c>
      <c r="L1346" t="n">
        <v>0</v>
      </c>
      <c r="M1346" t="n">
        <v>1</v>
      </c>
      <c r="N1346" t="n">
        <v>0.3333</v>
      </c>
      <c r="O1346" t="n">
        <v>1</v>
      </c>
      <c r="P1346" t="n">
        <v>0</v>
      </c>
      <c r="Q1346" t="n">
        <v>0</v>
      </c>
      <c r="R1346" t="n">
        <v>0</v>
      </c>
      <c r="S1346" t="n">
        <v>1</v>
      </c>
      <c r="T1346" t="n">
        <v>0</v>
      </c>
      <c r="U1346" t="n">
        <v>1</v>
      </c>
      <c r="V1346" t="n">
        <v>1</v>
      </c>
      <c r="W1346" t="n">
        <v>0</v>
      </c>
      <c r="X1346" t="n">
        <v>1</v>
      </c>
      <c r="Y1346" t="n">
        <v>1</v>
      </c>
      <c r="Z1346" t="n">
        <v>0.5</v>
      </c>
      <c r="AA1346" t="n">
        <v>1</v>
      </c>
      <c r="AB1346" t="n">
        <v>1</v>
      </c>
      <c r="AC1346" t="n">
        <v>0</v>
      </c>
      <c r="AD1346" t="n">
        <v>1</v>
      </c>
      <c r="AE1346" t="n">
        <v>1</v>
      </c>
      <c r="AF1346" t="n">
        <v>1</v>
      </c>
      <c r="AG1346" t="n">
        <v>1</v>
      </c>
      <c r="AH1346" t="n">
        <v>1</v>
      </c>
      <c r="AI1346" t="n">
        <v>1</v>
      </c>
      <c r="AJ1346" t="n">
        <v>1</v>
      </c>
      <c r="AK1346" t="n">
        <v>1</v>
      </c>
      <c r="AL1346" t="n">
        <v>1</v>
      </c>
      <c r="AM1346" t="n">
        <v>1</v>
      </c>
      <c r="AN1346" t="n">
        <v>1</v>
      </c>
      <c r="AO1346" t="n">
        <v>1</v>
      </c>
      <c r="AP1346" t="n">
        <v>1</v>
      </c>
      <c r="AQ1346" t="n">
        <v>1</v>
      </c>
      <c r="AR1346" t="n">
        <v>0.75</v>
      </c>
      <c r="AS1346" t="n">
        <v>1</v>
      </c>
      <c r="AT1346" t="n">
        <v>1</v>
      </c>
      <c r="AU1346" t="n">
        <v>1</v>
      </c>
      <c r="AV1346" t="n">
        <v>1</v>
      </c>
      <c r="AW1346" t="n">
        <v>1</v>
      </c>
      <c r="AX1346" t="n">
        <v>1</v>
      </c>
      <c r="AY1346" t="n">
        <v>1</v>
      </c>
      <c r="AZ1346" t="n">
        <v>1</v>
      </c>
      <c r="BA1346" t="n">
        <v>0</v>
      </c>
      <c r="BB1346" t="n">
        <v>1</v>
      </c>
      <c r="BC1346" t="n">
        <v>1</v>
      </c>
      <c r="BD1346" t="n">
        <v>1</v>
      </c>
      <c r="BE1346" t="n">
        <v>1</v>
      </c>
      <c r="BF1346" t="n">
        <v>1</v>
      </c>
      <c r="BG1346" t="n">
        <v>1</v>
      </c>
      <c r="BH1346" t="n">
        <v>1</v>
      </c>
      <c r="BI1346" t="n">
        <v>1</v>
      </c>
      <c r="BJ1346" t="n">
        <v>0.625</v>
      </c>
      <c r="BK1346" t="n">
        <v>1</v>
      </c>
      <c r="BL1346" t="n">
        <v>1</v>
      </c>
      <c r="BM1346" t="n">
        <v>1</v>
      </c>
      <c r="BN1346" t="n">
        <v>1</v>
      </c>
      <c r="BO1346" t="n">
        <v>1</v>
      </c>
      <c r="BP1346" t="n">
        <v>0.25</v>
      </c>
      <c r="BQ1346" t="n">
        <v>1</v>
      </c>
    </row>
    <row r="1347">
      <c r="A1347" t="s">
        <v>101</v>
      </c>
      <c r="B1347" t="s">
        <v>102</v>
      </c>
      <c r="C1347" s="1" t="n">
        <v>43980</v>
      </c>
      <c r="D1347" t="n">
        <v>0.925</v>
      </c>
      <c r="E1347" t="n">
        <v>0.55</v>
      </c>
      <c r="F1347" t="n">
        <v>0.85</v>
      </c>
      <c r="G1347" t="n">
        <v>0.6667</v>
      </c>
      <c r="H1347" t="n">
        <v>0.4444</v>
      </c>
      <c r="I1347" t="n">
        <v>0.3333</v>
      </c>
      <c r="J1347" t="n">
        <v>1</v>
      </c>
      <c r="K1347" t="n">
        <v>1</v>
      </c>
      <c r="L1347" t="n">
        <v>0</v>
      </c>
      <c r="M1347" t="n">
        <v>1</v>
      </c>
      <c r="N1347" t="n">
        <v>0.3333</v>
      </c>
      <c r="O1347" t="n">
        <v>1</v>
      </c>
      <c r="P1347" t="n">
        <v>0</v>
      </c>
      <c r="Q1347" t="n">
        <v>0</v>
      </c>
      <c r="R1347" t="n">
        <v>0</v>
      </c>
      <c r="S1347" t="n">
        <v>1</v>
      </c>
      <c r="T1347" t="n">
        <v>0</v>
      </c>
      <c r="U1347" t="n">
        <v>1</v>
      </c>
      <c r="V1347" t="n">
        <v>1</v>
      </c>
      <c r="W1347" t="n">
        <v>0</v>
      </c>
      <c r="X1347" t="n">
        <v>1</v>
      </c>
      <c r="Y1347" t="n">
        <v>1</v>
      </c>
      <c r="Z1347" t="n">
        <v>0.5</v>
      </c>
      <c r="AA1347" t="n">
        <v>1</v>
      </c>
      <c r="AB1347" t="n">
        <v>1</v>
      </c>
      <c r="AC1347" t="n">
        <v>0</v>
      </c>
      <c r="AD1347" t="n">
        <v>1</v>
      </c>
      <c r="AE1347" t="n">
        <v>1</v>
      </c>
      <c r="AF1347" t="n">
        <v>1</v>
      </c>
      <c r="AG1347" t="n">
        <v>1</v>
      </c>
      <c r="AH1347" t="n">
        <v>1</v>
      </c>
      <c r="AI1347" t="n">
        <v>1</v>
      </c>
      <c r="AJ1347" t="n">
        <v>1</v>
      </c>
      <c r="AK1347" t="n">
        <v>1</v>
      </c>
      <c r="AL1347" t="n">
        <v>1</v>
      </c>
      <c r="AM1347" t="n">
        <v>1</v>
      </c>
      <c r="AN1347" t="n">
        <v>1</v>
      </c>
      <c r="AO1347" t="n">
        <v>1</v>
      </c>
      <c r="AP1347" t="n">
        <v>1</v>
      </c>
      <c r="AQ1347" t="n">
        <v>1</v>
      </c>
      <c r="AR1347" t="n">
        <v>0.75</v>
      </c>
      <c r="AS1347" t="n">
        <v>1</v>
      </c>
      <c r="AT1347" t="n">
        <v>1</v>
      </c>
      <c r="AU1347" t="n">
        <v>1</v>
      </c>
      <c r="AV1347" t="n">
        <v>1</v>
      </c>
      <c r="AW1347" t="n">
        <v>1</v>
      </c>
      <c r="AX1347" t="n">
        <v>1</v>
      </c>
      <c r="AY1347" t="n">
        <v>1</v>
      </c>
      <c r="AZ1347" t="n">
        <v>1</v>
      </c>
      <c r="BA1347" t="n">
        <v>0</v>
      </c>
      <c r="BB1347" t="n">
        <v>1</v>
      </c>
      <c r="BC1347" t="n">
        <v>1</v>
      </c>
      <c r="BD1347" t="n">
        <v>1</v>
      </c>
      <c r="BE1347" t="n">
        <v>1</v>
      </c>
      <c r="BF1347" t="n">
        <v>1</v>
      </c>
      <c r="BG1347" t="n">
        <v>1</v>
      </c>
      <c r="BH1347" t="n">
        <v>1</v>
      </c>
      <c r="BI1347" t="n">
        <v>1</v>
      </c>
      <c r="BJ1347" t="n">
        <v>0.625</v>
      </c>
      <c r="BK1347" t="n">
        <v>1</v>
      </c>
      <c r="BL1347" t="n">
        <v>1</v>
      </c>
      <c r="BM1347" t="n">
        <v>1</v>
      </c>
      <c r="BN1347" t="n">
        <v>1</v>
      </c>
      <c r="BO1347" t="n">
        <v>1</v>
      </c>
      <c r="BP1347" t="n">
        <v>0.25</v>
      </c>
      <c r="BQ1347" t="n">
        <v>1</v>
      </c>
    </row>
    <row r="1348">
      <c r="A1348" t="s">
        <v>101</v>
      </c>
      <c r="B1348" t="s">
        <v>102</v>
      </c>
      <c r="C1348" s="1" t="n">
        <v>43981</v>
      </c>
      <c r="D1348" t="n">
        <v>0.925</v>
      </c>
      <c r="E1348" t="n">
        <v>0.55</v>
      </c>
      <c r="F1348" t="n">
        <v>0.85</v>
      </c>
      <c r="G1348" t="n">
        <v>0.6667</v>
      </c>
      <c r="H1348" t="n">
        <v>0.4444</v>
      </c>
      <c r="I1348" t="n">
        <v>0.3333</v>
      </c>
      <c r="J1348" t="n">
        <v>1</v>
      </c>
      <c r="K1348" t="n">
        <v>1</v>
      </c>
      <c r="L1348" t="n">
        <v>0</v>
      </c>
      <c r="M1348" t="n">
        <v>1</v>
      </c>
      <c r="N1348" t="n">
        <v>0.3333</v>
      </c>
      <c r="O1348" t="n">
        <v>1</v>
      </c>
      <c r="P1348" t="n">
        <v>0</v>
      </c>
      <c r="Q1348" t="n">
        <v>0</v>
      </c>
      <c r="R1348" t="n">
        <v>0</v>
      </c>
      <c r="S1348" t="n">
        <v>1</v>
      </c>
      <c r="T1348" t="n">
        <v>0</v>
      </c>
      <c r="U1348" t="n">
        <v>1</v>
      </c>
      <c r="V1348" t="n">
        <v>1</v>
      </c>
      <c r="W1348" t="n">
        <v>0</v>
      </c>
      <c r="X1348" t="n">
        <v>1</v>
      </c>
      <c r="Y1348" t="n">
        <v>1</v>
      </c>
      <c r="Z1348" t="n">
        <v>0.5</v>
      </c>
      <c r="AA1348" t="n">
        <v>1</v>
      </c>
      <c r="AB1348" t="n">
        <v>1</v>
      </c>
      <c r="AC1348" t="n">
        <v>0</v>
      </c>
      <c r="AD1348" t="n">
        <v>1</v>
      </c>
      <c r="AE1348" t="n">
        <v>1</v>
      </c>
      <c r="AF1348" t="n">
        <v>1</v>
      </c>
      <c r="AG1348" t="n">
        <v>1</v>
      </c>
      <c r="AH1348" t="n">
        <v>1</v>
      </c>
      <c r="AI1348" t="n">
        <v>1</v>
      </c>
      <c r="AJ1348" t="n">
        <v>1</v>
      </c>
      <c r="AK1348" t="n">
        <v>1</v>
      </c>
      <c r="AL1348" t="n">
        <v>1</v>
      </c>
      <c r="AM1348" t="n">
        <v>1</v>
      </c>
      <c r="AN1348" t="n">
        <v>1</v>
      </c>
      <c r="AO1348" t="n">
        <v>1</v>
      </c>
      <c r="AP1348" t="n">
        <v>1</v>
      </c>
      <c r="AQ1348" t="n">
        <v>1</v>
      </c>
      <c r="AR1348" t="n">
        <v>0.75</v>
      </c>
      <c r="AS1348" t="n">
        <v>1</v>
      </c>
      <c r="AT1348" t="n">
        <v>1</v>
      </c>
      <c r="AU1348" t="n">
        <v>1</v>
      </c>
      <c r="AV1348" t="n">
        <v>1</v>
      </c>
      <c r="AW1348" t="n">
        <v>1</v>
      </c>
      <c r="AX1348" t="n">
        <v>1</v>
      </c>
      <c r="AY1348" t="n">
        <v>1</v>
      </c>
      <c r="AZ1348" t="n">
        <v>1</v>
      </c>
      <c r="BA1348" t="n">
        <v>0</v>
      </c>
      <c r="BB1348" t="n">
        <v>1</v>
      </c>
      <c r="BC1348" t="n">
        <v>1</v>
      </c>
      <c r="BD1348" t="n">
        <v>1</v>
      </c>
      <c r="BE1348" t="n">
        <v>1</v>
      </c>
      <c r="BF1348" t="n">
        <v>1</v>
      </c>
      <c r="BG1348" t="n">
        <v>1</v>
      </c>
      <c r="BH1348" t="n">
        <v>1</v>
      </c>
      <c r="BI1348" t="n">
        <v>1</v>
      </c>
      <c r="BJ1348" t="n">
        <v>0.625</v>
      </c>
      <c r="BK1348" t="n">
        <v>1</v>
      </c>
      <c r="BL1348" t="n">
        <v>1</v>
      </c>
      <c r="BM1348" t="n">
        <v>1</v>
      </c>
      <c r="BN1348" t="n">
        <v>1</v>
      </c>
      <c r="BO1348" t="n">
        <v>1</v>
      </c>
      <c r="BP1348" t="n">
        <v>0.25</v>
      </c>
      <c r="BQ1348" t="n">
        <v>1</v>
      </c>
    </row>
    <row r="1349">
      <c r="A1349" t="s">
        <v>101</v>
      </c>
      <c r="B1349" t="s">
        <v>102</v>
      </c>
      <c r="C1349" s="1" t="n">
        <v>43982</v>
      </c>
      <c r="D1349" t="n">
        <v>0.925</v>
      </c>
      <c r="E1349" t="n">
        <v>0.55</v>
      </c>
      <c r="F1349" t="n">
        <v>0.85</v>
      </c>
      <c r="G1349" t="n">
        <v>0.6667</v>
      </c>
      <c r="H1349" t="n">
        <v>0.4444</v>
      </c>
      <c r="I1349" t="n">
        <v>0.3333</v>
      </c>
      <c r="J1349" t="n">
        <v>1</v>
      </c>
      <c r="K1349" t="n">
        <v>1</v>
      </c>
      <c r="L1349" t="n">
        <v>0</v>
      </c>
      <c r="M1349" t="n">
        <v>1</v>
      </c>
      <c r="N1349" t="n">
        <v>0.3333</v>
      </c>
      <c r="O1349" t="n">
        <v>1</v>
      </c>
      <c r="P1349" t="n">
        <v>0</v>
      </c>
      <c r="Q1349" t="n">
        <v>0</v>
      </c>
      <c r="R1349" t="n">
        <v>0</v>
      </c>
      <c r="S1349" t="n">
        <v>1</v>
      </c>
      <c r="T1349" t="n">
        <v>0</v>
      </c>
      <c r="U1349" t="n">
        <v>1</v>
      </c>
      <c r="V1349" t="n">
        <v>1</v>
      </c>
      <c r="W1349" t="n">
        <v>0</v>
      </c>
      <c r="X1349" t="n">
        <v>1</v>
      </c>
      <c r="Y1349" t="n">
        <v>1</v>
      </c>
      <c r="Z1349" t="n">
        <v>0.5</v>
      </c>
      <c r="AA1349" t="n">
        <v>1</v>
      </c>
      <c r="AB1349" t="n">
        <v>1</v>
      </c>
      <c r="AC1349" t="n">
        <v>0</v>
      </c>
      <c r="AD1349" t="n">
        <v>1</v>
      </c>
      <c r="AE1349" t="n">
        <v>1</v>
      </c>
      <c r="AF1349" t="n">
        <v>1</v>
      </c>
      <c r="AG1349" t="n">
        <v>1</v>
      </c>
      <c r="AH1349" t="n">
        <v>1</v>
      </c>
      <c r="AI1349" t="n">
        <v>1</v>
      </c>
      <c r="AJ1349" t="n">
        <v>1</v>
      </c>
      <c r="AK1349" t="n">
        <v>1</v>
      </c>
      <c r="AL1349" t="n">
        <v>1</v>
      </c>
      <c r="AM1349" t="n">
        <v>1</v>
      </c>
      <c r="AN1349" t="n">
        <v>1</v>
      </c>
      <c r="AO1349" t="n">
        <v>1</v>
      </c>
      <c r="AP1349" t="n">
        <v>1</v>
      </c>
      <c r="AQ1349" t="n">
        <v>1</v>
      </c>
      <c r="AR1349" t="n">
        <v>0.75</v>
      </c>
      <c r="AS1349" t="n">
        <v>1</v>
      </c>
      <c r="AT1349" t="n">
        <v>1</v>
      </c>
      <c r="AU1349" t="n">
        <v>1</v>
      </c>
      <c r="AV1349" t="n">
        <v>1</v>
      </c>
      <c r="AW1349" t="n">
        <v>1</v>
      </c>
      <c r="AX1349" t="n">
        <v>1</v>
      </c>
      <c r="AY1349" t="n">
        <v>1</v>
      </c>
      <c r="AZ1349" t="n">
        <v>1</v>
      </c>
      <c r="BA1349" t="n">
        <v>0</v>
      </c>
      <c r="BB1349" t="n">
        <v>1</v>
      </c>
      <c r="BC1349" t="n">
        <v>1</v>
      </c>
      <c r="BD1349" t="n">
        <v>1</v>
      </c>
      <c r="BE1349" t="n">
        <v>1</v>
      </c>
      <c r="BF1349" t="n">
        <v>1</v>
      </c>
      <c r="BG1349" t="n">
        <v>1</v>
      </c>
      <c r="BH1349" t="n">
        <v>1</v>
      </c>
      <c r="BI1349" t="n">
        <v>1</v>
      </c>
      <c r="BJ1349" t="n">
        <v>0.625</v>
      </c>
      <c r="BK1349" t="n">
        <v>1</v>
      </c>
      <c r="BL1349" t="n">
        <v>1</v>
      </c>
      <c r="BM1349" t="n">
        <v>1</v>
      </c>
      <c r="BN1349" t="n">
        <v>1</v>
      </c>
      <c r="BO1349" t="n">
        <v>1</v>
      </c>
      <c r="BP1349" t="n">
        <v>0.25</v>
      </c>
      <c r="BQ1349" t="n">
        <v>1</v>
      </c>
    </row>
    <row r="1350">
      <c r="A1350" t="s">
        <v>101</v>
      </c>
      <c r="B1350" t="s">
        <v>102</v>
      </c>
      <c r="C1350" s="1" t="n">
        <v>43983</v>
      </c>
      <c r="D1350" t="n">
        <v>0.925</v>
      </c>
      <c r="E1350" t="n">
        <v>0.55</v>
      </c>
      <c r="F1350" t="n">
        <v>0.85</v>
      </c>
      <c r="G1350" t="n">
        <v>0.6667</v>
      </c>
      <c r="H1350" t="n">
        <v>0.4444</v>
      </c>
      <c r="I1350" t="n">
        <v>0.3333</v>
      </c>
      <c r="J1350" t="n">
        <v>1</v>
      </c>
      <c r="K1350" t="n">
        <v>1</v>
      </c>
      <c r="L1350" t="n">
        <v>0</v>
      </c>
      <c r="M1350" t="n">
        <v>1</v>
      </c>
      <c r="N1350" t="n">
        <v>0.3333</v>
      </c>
      <c r="O1350" t="n">
        <v>1</v>
      </c>
      <c r="P1350" t="n">
        <v>0</v>
      </c>
      <c r="Q1350" t="n">
        <v>0</v>
      </c>
      <c r="R1350" t="n">
        <v>0</v>
      </c>
      <c r="S1350" t="n">
        <v>1</v>
      </c>
      <c r="T1350" t="n">
        <v>0</v>
      </c>
      <c r="U1350" t="n">
        <v>1</v>
      </c>
      <c r="V1350" t="n">
        <v>1</v>
      </c>
      <c r="W1350" t="n">
        <v>0</v>
      </c>
      <c r="X1350" t="n">
        <v>1</v>
      </c>
      <c r="Y1350" t="n">
        <v>1</v>
      </c>
      <c r="Z1350" t="n">
        <v>0.5</v>
      </c>
      <c r="AA1350" t="n">
        <v>1</v>
      </c>
      <c r="AB1350" t="n">
        <v>1</v>
      </c>
      <c r="AC1350" t="n">
        <v>0</v>
      </c>
      <c r="AD1350" t="n">
        <v>1</v>
      </c>
      <c r="AE1350" t="n">
        <v>1</v>
      </c>
      <c r="AF1350" t="n">
        <v>1</v>
      </c>
      <c r="AG1350" t="n">
        <v>1</v>
      </c>
      <c r="AH1350" t="n">
        <v>1</v>
      </c>
      <c r="AI1350" t="n">
        <v>1</v>
      </c>
      <c r="AJ1350" t="n">
        <v>1</v>
      </c>
      <c r="AK1350" t="n">
        <v>1</v>
      </c>
      <c r="AL1350" t="n">
        <v>1</v>
      </c>
      <c r="AM1350" t="n">
        <v>1</v>
      </c>
      <c r="AN1350" t="n">
        <v>1</v>
      </c>
      <c r="AO1350" t="n">
        <v>1</v>
      </c>
      <c r="AP1350" t="n">
        <v>1</v>
      </c>
      <c r="AQ1350" t="n">
        <v>1</v>
      </c>
      <c r="AR1350" t="n">
        <v>0.75</v>
      </c>
      <c r="AS1350" t="n">
        <v>1</v>
      </c>
      <c r="AT1350" t="n">
        <v>1</v>
      </c>
      <c r="AU1350" t="n">
        <v>1</v>
      </c>
      <c r="AV1350" t="n">
        <v>1</v>
      </c>
      <c r="AW1350" t="n">
        <v>1</v>
      </c>
      <c r="AX1350" t="n">
        <v>1</v>
      </c>
      <c r="AY1350" t="n">
        <v>1</v>
      </c>
      <c r="AZ1350" t="n">
        <v>1</v>
      </c>
      <c r="BA1350" t="n">
        <v>0</v>
      </c>
      <c r="BB1350" t="n">
        <v>1</v>
      </c>
      <c r="BC1350" t="n">
        <v>1</v>
      </c>
      <c r="BD1350" t="n">
        <v>1</v>
      </c>
      <c r="BE1350" t="n">
        <v>1</v>
      </c>
      <c r="BF1350" t="n">
        <v>1</v>
      </c>
      <c r="BG1350" t="n">
        <v>1</v>
      </c>
      <c r="BH1350" t="n">
        <v>1</v>
      </c>
      <c r="BI1350" t="n">
        <v>1</v>
      </c>
      <c r="BJ1350" t="n">
        <v>0.625</v>
      </c>
      <c r="BK1350" t="n">
        <v>1</v>
      </c>
      <c r="BL1350" t="n">
        <v>1</v>
      </c>
      <c r="BM1350" t="n">
        <v>1</v>
      </c>
      <c r="BN1350" t="n">
        <v>1</v>
      </c>
      <c r="BO1350" t="n">
        <v>1</v>
      </c>
      <c r="BP1350" t="n">
        <v>0.25</v>
      </c>
      <c r="BQ1350" t="n">
        <v>1</v>
      </c>
    </row>
    <row r="1351">
      <c r="A1351" t="s">
        <v>101</v>
      </c>
      <c r="B1351" t="s">
        <v>102</v>
      </c>
      <c r="C1351" s="1" t="n">
        <v>43984</v>
      </c>
      <c r="D1351" t="n">
        <v>0.925</v>
      </c>
      <c r="E1351" t="n">
        <v>0.55</v>
      </c>
      <c r="F1351" t="n">
        <v>0.85</v>
      </c>
      <c r="G1351" t="n">
        <v>0.6667</v>
      </c>
      <c r="H1351" t="n">
        <v>0.4444</v>
      </c>
      <c r="I1351" t="n">
        <v>0.3333</v>
      </c>
      <c r="J1351" t="n">
        <v>1</v>
      </c>
      <c r="K1351" t="n">
        <v>1</v>
      </c>
      <c r="L1351" t="n">
        <v>0</v>
      </c>
      <c r="M1351" t="n">
        <v>1</v>
      </c>
      <c r="N1351" t="n">
        <v>0.3333</v>
      </c>
      <c r="O1351" t="n">
        <v>1</v>
      </c>
      <c r="P1351" t="n">
        <v>0</v>
      </c>
      <c r="Q1351" t="n">
        <v>0</v>
      </c>
      <c r="R1351" t="n">
        <v>0</v>
      </c>
      <c r="S1351" t="n">
        <v>1</v>
      </c>
      <c r="T1351" t="n">
        <v>0</v>
      </c>
      <c r="U1351" t="n">
        <v>1</v>
      </c>
      <c r="V1351" t="n">
        <v>1</v>
      </c>
      <c r="W1351" t="n">
        <v>0</v>
      </c>
      <c r="X1351" t="n">
        <v>1</v>
      </c>
      <c r="Y1351" t="n">
        <v>1</v>
      </c>
      <c r="Z1351" t="n">
        <v>0.5</v>
      </c>
      <c r="AA1351" t="n">
        <v>1</v>
      </c>
      <c r="AB1351" t="n">
        <v>1</v>
      </c>
      <c r="AC1351" t="n">
        <v>0</v>
      </c>
      <c r="AD1351" t="n">
        <v>1</v>
      </c>
      <c r="AE1351" t="n">
        <v>1</v>
      </c>
      <c r="AF1351" t="n">
        <v>1</v>
      </c>
      <c r="AG1351" t="n">
        <v>1</v>
      </c>
      <c r="AH1351" t="n">
        <v>1</v>
      </c>
      <c r="AI1351" t="n">
        <v>1</v>
      </c>
      <c r="AJ1351" t="n">
        <v>1</v>
      </c>
      <c r="AK1351" t="n">
        <v>1</v>
      </c>
      <c r="AL1351" t="n">
        <v>1</v>
      </c>
      <c r="AM1351" t="n">
        <v>1</v>
      </c>
      <c r="AN1351" t="n">
        <v>1</v>
      </c>
      <c r="AO1351" t="n">
        <v>1</v>
      </c>
      <c r="AP1351" t="n">
        <v>1</v>
      </c>
      <c r="AQ1351" t="n">
        <v>1</v>
      </c>
      <c r="AR1351" t="n">
        <v>0.75</v>
      </c>
      <c r="AS1351" t="n">
        <v>1</v>
      </c>
      <c r="AT1351" t="n">
        <v>1</v>
      </c>
      <c r="AU1351" t="n">
        <v>1</v>
      </c>
      <c r="AV1351" t="n">
        <v>1</v>
      </c>
      <c r="AW1351" t="n">
        <v>1</v>
      </c>
      <c r="AX1351" t="n">
        <v>1</v>
      </c>
      <c r="AY1351" t="n">
        <v>1</v>
      </c>
      <c r="AZ1351" t="n">
        <v>1</v>
      </c>
      <c r="BA1351" t="n">
        <v>0</v>
      </c>
      <c r="BB1351" t="n">
        <v>1</v>
      </c>
      <c r="BC1351" t="n">
        <v>1</v>
      </c>
      <c r="BD1351" t="n">
        <v>1</v>
      </c>
      <c r="BE1351" t="n">
        <v>1</v>
      </c>
      <c r="BF1351" t="n">
        <v>1</v>
      </c>
      <c r="BG1351" t="n">
        <v>1</v>
      </c>
      <c r="BH1351" t="n">
        <v>1</v>
      </c>
      <c r="BI1351" t="n">
        <v>1</v>
      </c>
      <c r="BJ1351" t="n">
        <v>0.625</v>
      </c>
      <c r="BK1351" t="n">
        <v>1</v>
      </c>
      <c r="BL1351" t="n">
        <v>1</v>
      </c>
      <c r="BM1351" t="n">
        <v>1</v>
      </c>
      <c r="BN1351" t="n">
        <v>1</v>
      </c>
      <c r="BO1351" t="n">
        <v>1</v>
      </c>
      <c r="BP1351" t="n">
        <v>0.25</v>
      </c>
      <c r="BQ1351" t="n">
        <v>1</v>
      </c>
    </row>
    <row r="1352">
      <c r="A1352" t="s">
        <v>101</v>
      </c>
      <c r="B1352" t="s">
        <v>102</v>
      </c>
      <c r="C1352" s="1" t="n">
        <v>43985</v>
      </c>
      <c r="D1352" t="n">
        <v>0.925</v>
      </c>
      <c r="E1352" t="n">
        <v>0.55</v>
      </c>
      <c r="F1352" t="n">
        <v>0.85</v>
      </c>
      <c r="G1352" t="n">
        <v>0.6667</v>
      </c>
      <c r="H1352" t="n">
        <v>0.4444</v>
      </c>
      <c r="I1352" t="n">
        <v>0.3333</v>
      </c>
      <c r="J1352" t="n">
        <v>1</v>
      </c>
      <c r="K1352" t="n">
        <v>1</v>
      </c>
      <c r="L1352" t="n">
        <v>0</v>
      </c>
      <c r="M1352" t="n">
        <v>1</v>
      </c>
      <c r="N1352" t="n">
        <v>0.3333</v>
      </c>
      <c r="O1352" t="n">
        <v>1</v>
      </c>
      <c r="P1352" t="n">
        <v>0</v>
      </c>
      <c r="Q1352" t="n">
        <v>0</v>
      </c>
      <c r="R1352" t="n">
        <v>0</v>
      </c>
      <c r="S1352" t="n">
        <v>1</v>
      </c>
      <c r="T1352" t="n">
        <v>0</v>
      </c>
      <c r="U1352" t="n">
        <v>1</v>
      </c>
      <c r="V1352" t="n">
        <v>1</v>
      </c>
      <c r="W1352" t="n">
        <v>0</v>
      </c>
      <c r="X1352" t="n">
        <v>1</v>
      </c>
      <c r="Y1352" t="n">
        <v>1</v>
      </c>
      <c r="Z1352" t="n">
        <v>0.5</v>
      </c>
      <c r="AA1352" t="n">
        <v>1</v>
      </c>
      <c r="AB1352" t="n">
        <v>1</v>
      </c>
      <c r="AC1352" t="n">
        <v>0</v>
      </c>
      <c r="AD1352" t="n">
        <v>1</v>
      </c>
      <c r="AE1352" t="n">
        <v>1</v>
      </c>
      <c r="AF1352" t="n">
        <v>1</v>
      </c>
      <c r="AG1352" t="n">
        <v>1</v>
      </c>
      <c r="AH1352" t="n">
        <v>1</v>
      </c>
      <c r="AI1352" t="n">
        <v>1</v>
      </c>
      <c r="AJ1352" t="n">
        <v>1</v>
      </c>
      <c r="AK1352" t="n">
        <v>1</v>
      </c>
      <c r="AL1352" t="n">
        <v>1</v>
      </c>
      <c r="AM1352" t="n">
        <v>1</v>
      </c>
      <c r="AN1352" t="n">
        <v>1</v>
      </c>
      <c r="AO1352" t="n">
        <v>1</v>
      </c>
      <c r="AP1352" t="n">
        <v>1</v>
      </c>
      <c r="AQ1352" t="n">
        <v>1</v>
      </c>
      <c r="AR1352" t="n">
        <v>0.75</v>
      </c>
      <c r="AS1352" t="n">
        <v>1</v>
      </c>
      <c r="AT1352" t="n">
        <v>1</v>
      </c>
      <c r="AU1352" t="n">
        <v>1</v>
      </c>
      <c r="AV1352" t="n">
        <v>1</v>
      </c>
      <c r="AW1352" t="n">
        <v>1</v>
      </c>
      <c r="AX1352" t="n">
        <v>1</v>
      </c>
      <c r="AY1352" t="n">
        <v>1</v>
      </c>
      <c r="AZ1352" t="n">
        <v>1</v>
      </c>
      <c r="BA1352" t="n">
        <v>0</v>
      </c>
      <c r="BB1352" t="n">
        <v>1</v>
      </c>
      <c r="BC1352" t="n">
        <v>1</v>
      </c>
      <c r="BD1352" t="n">
        <v>1</v>
      </c>
      <c r="BE1352" t="n">
        <v>1</v>
      </c>
      <c r="BF1352" t="n">
        <v>1</v>
      </c>
      <c r="BG1352" t="n">
        <v>1</v>
      </c>
      <c r="BH1352" t="n">
        <v>1</v>
      </c>
      <c r="BI1352" t="n">
        <v>1</v>
      </c>
      <c r="BJ1352" t="n">
        <v>0.625</v>
      </c>
      <c r="BK1352" t="n">
        <v>1</v>
      </c>
      <c r="BL1352" t="n">
        <v>1</v>
      </c>
      <c r="BM1352" t="n">
        <v>1</v>
      </c>
      <c r="BN1352" t="n">
        <v>1</v>
      </c>
      <c r="BO1352" t="n">
        <v>1</v>
      </c>
      <c r="BP1352" t="n">
        <v>0.25</v>
      </c>
      <c r="BQ1352" t="n">
        <v>1</v>
      </c>
    </row>
    <row r="1353">
      <c r="A1353" t="s">
        <v>101</v>
      </c>
      <c r="B1353" t="s">
        <v>102</v>
      </c>
      <c r="C1353" s="1" t="n">
        <v>43986</v>
      </c>
      <c r="D1353" t="n">
        <v>0.925</v>
      </c>
      <c r="E1353" t="n">
        <v>0.55</v>
      </c>
      <c r="F1353" t="n">
        <v>0.85</v>
      </c>
      <c r="G1353" t="n">
        <v>0.6667</v>
      </c>
      <c r="H1353" t="n">
        <v>0.4444</v>
      </c>
      <c r="I1353" t="n">
        <v>0.3333</v>
      </c>
      <c r="J1353" t="n">
        <v>1</v>
      </c>
      <c r="K1353" t="n">
        <v>1</v>
      </c>
      <c r="L1353" t="n">
        <v>0</v>
      </c>
      <c r="M1353" t="n">
        <v>1</v>
      </c>
      <c r="N1353" t="n">
        <v>0.3333</v>
      </c>
      <c r="O1353" t="n">
        <v>1</v>
      </c>
      <c r="P1353" t="n">
        <v>0</v>
      </c>
      <c r="Q1353" t="n">
        <v>0</v>
      </c>
      <c r="R1353" t="n">
        <v>0</v>
      </c>
      <c r="S1353" t="n">
        <v>1</v>
      </c>
      <c r="T1353" t="n">
        <v>0</v>
      </c>
      <c r="U1353" t="n">
        <v>1</v>
      </c>
      <c r="V1353" t="n">
        <v>1</v>
      </c>
      <c r="W1353" t="n">
        <v>0</v>
      </c>
      <c r="X1353" t="n">
        <v>1</v>
      </c>
      <c r="Y1353" t="n">
        <v>1</v>
      </c>
      <c r="Z1353" t="n">
        <v>0.5</v>
      </c>
      <c r="AA1353" t="n">
        <v>1</v>
      </c>
      <c r="AB1353" t="n">
        <v>1</v>
      </c>
      <c r="AC1353" t="n">
        <v>0</v>
      </c>
      <c r="AD1353" t="n">
        <v>1</v>
      </c>
      <c r="AE1353" t="n">
        <v>1</v>
      </c>
      <c r="AF1353" t="n">
        <v>1</v>
      </c>
      <c r="AG1353" t="n">
        <v>1</v>
      </c>
      <c r="AH1353" t="n">
        <v>1</v>
      </c>
      <c r="AI1353" t="n">
        <v>1</v>
      </c>
      <c r="AJ1353" t="n">
        <v>1</v>
      </c>
      <c r="AK1353" t="n">
        <v>1</v>
      </c>
      <c r="AL1353" t="n">
        <v>1</v>
      </c>
      <c r="AM1353" t="n">
        <v>1</v>
      </c>
      <c r="AN1353" t="n">
        <v>1</v>
      </c>
      <c r="AO1353" t="n">
        <v>1</v>
      </c>
      <c r="AP1353" t="n">
        <v>1</v>
      </c>
      <c r="AQ1353" t="n">
        <v>1</v>
      </c>
      <c r="AR1353" t="n">
        <v>0.75</v>
      </c>
      <c r="AS1353" t="n">
        <v>1</v>
      </c>
      <c r="AT1353" t="n">
        <v>1</v>
      </c>
      <c r="AU1353" t="n">
        <v>1</v>
      </c>
      <c r="AV1353" t="n">
        <v>1</v>
      </c>
      <c r="AW1353" t="n">
        <v>1</v>
      </c>
      <c r="AX1353" t="n">
        <v>1</v>
      </c>
      <c r="AY1353" t="n">
        <v>1</v>
      </c>
      <c r="AZ1353" t="n">
        <v>1</v>
      </c>
      <c r="BA1353" t="n">
        <v>0</v>
      </c>
      <c r="BB1353" t="n">
        <v>1</v>
      </c>
      <c r="BC1353" t="n">
        <v>1</v>
      </c>
      <c r="BD1353" t="n">
        <v>1</v>
      </c>
      <c r="BE1353" t="n">
        <v>1</v>
      </c>
      <c r="BF1353" t="n">
        <v>1</v>
      </c>
      <c r="BG1353" t="n">
        <v>1</v>
      </c>
      <c r="BH1353" t="n">
        <v>1</v>
      </c>
      <c r="BI1353" t="n">
        <v>1</v>
      </c>
      <c r="BJ1353" t="n">
        <v>0.625</v>
      </c>
      <c r="BK1353" t="n">
        <v>1</v>
      </c>
      <c r="BL1353" t="n">
        <v>1</v>
      </c>
      <c r="BM1353" t="n">
        <v>1</v>
      </c>
      <c r="BN1353" t="n">
        <v>1</v>
      </c>
      <c r="BO1353" t="n">
        <v>1</v>
      </c>
      <c r="BP1353" t="n">
        <v>0.25</v>
      </c>
      <c r="BQ1353" t="n">
        <v>1</v>
      </c>
    </row>
    <row r="1354">
      <c r="A1354" t="s">
        <v>101</v>
      </c>
      <c r="B1354" t="s">
        <v>102</v>
      </c>
      <c r="C1354" s="1" t="n">
        <v>43987</v>
      </c>
      <c r="D1354" t="n">
        <v>0.925</v>
      </c>
      <c r="E1354" t="n">
        <v>0.55</v>
      </c>
      <c r="F1354" t="n">
        <v>0.85</v>
      </c>
      <c r="G1354" t="n">
        <v>0.6667</v>
      </c>
      <c r="H1354" t="n">
        <v>0.4444</v>
      </c>
      <c r="I1354" t="n">
        <v>0.3333</v>
      </c>
      <c r="J1354" t="n">
        <v>1</v>
      </c>
      <c r="K1354" t="n">
        <v>1</v>
      </c>
      <c r="L1354" t="n">
        <v>0</v>
      </c>
      <c r="M1354" t="n">
        <v>1</v>
      </c>
      <c r="N1354" t="n">
        <v>0.3333</v>
      </c>
      <c r="O1354" t="n">
        <v>1</v>
      </c>
      <c r="P1354" t="n">
        <v>0</v>
      </c>
      <c r="Q1354" t="n">
        <v>0</v>
      </c>
      <c r="R1354" t="n">
        <v>0</v>
      </c>
      <c r="S1354" t="n">
        <v>1</v>
      </c>
      <c r="T1354" t="n">
        <v>0</v>
      </c>
      <c r="U1354" t="n">
        <v>1</v>
      </c>
      <c r="V1354" t="n">
        <v>1</v>
      </c>
      <c r="W1354" t="n">
        <v>0</v>
      </c>
      <c r="X1354" t="n">
        <v>1</v>
      </c>
      <c r="Y1354" t="n">
        <v>1</v>
      </c>
      <c r="Z1354" t="n">
        <v>0.5</v>
      </c>
      <c r="AA1354" t="n">
        <v>1</v>
      </c>
      <c r="AB1354" t="n">
        <v>1</v>
      </c>
      <c r="AC1354" t="n">
        <v>0</v>
      </c>
      <c r="AD1354" t="n">
        <v>1</v>
      </c>
      <c r="AE1354" t="n">
        <v>1</v>
      </c>
      <c r="AF1354" t="n">
        <v>1</v>
      </c>
      <c r="AG1354" t="n">
        <v>1</v>
      </c>
      <c r="AH1354" t="n">
        <v>1</v>
      </c>
      <c r="AI1354" t="n">
        <v>1</v>
      </c>
      <c r="AJ1354" t="n">
        <v>1</v>
      </c>
      <c r="AK1354" t="n">
        <v>1</v>
      </c>
      <c r="AL1354" t="n">
        <v>1</v>
      </c>
      <c r="AM1354" t="n">
        <v>1</v>
      </c>
      <c r="AN1354" t="n">
        <v>1</v>
      </c>
      <c r="AO1354" t="n">
        <v>1</v>
      </c>
      <c r="AP1354" t="n">
        <v>1</v>
      </c>
      <c r="AQ1354" t="n">
        <v>1</v>
      </c>
      <c r="AR1354" t="n">
        <v>0.75</v>
      </c>
      <c r="AS1354" t="n">
        <v>1</v>
      </c>
      <c r="AT1354" t="n">
        <v>1</v>
      </c>
      <c r="AU1354" t="n">
        <v>1</v>
      </c>
      <c r="AV1354" t="n">
        <v>1</v>
      </c>
      <c r="AW1354" t="n">
        <v>1</v>
      </c>
      <c r="AX1354" t="n">
        <v>1</v>
      </c>
      <c r="AY1354" t="n">
        <v>1</v>
      </c>
      <c r="AZ1354" t="n">
        <v>1</v>
      </c>
      <c r="BA1354" t="n">
        <v>0</v>
      </c>
      <c r="BB1354" t="n">
        <v>1</v>
      </c>
      <c r="BC1354" t="n">
        <v>1</v>
      </c>
      <c r="BD1354" t="n">
        <v>1</v>
      </c>
      <c r="BE1354" t="n">
        <v>1</v>
      </c>
      <c r="BF1354" t="n">
        <v>1</v>
      </c>
      <c r="BG1354" t="n">
        <v>1</v>
      </c>
      <c r="BH1354" t="n">
        <v>1</v>
      </c>
      <c r="BI1354" t="n">
        <v>1</v>
      </c>
      <c r="BJ1354" t="n">
        <v>0.625</v>
      </c>
      <c r="BK1354" t="n">
        <v>1</v>
      </c>
      <c r="BL1354" t="n">
        <v>1</v>
      </c>
      <c r="BM1354" t="n">
        <v>1</v>
      </c>
      <c r="BN1354" t="n">
        <v>1</v>
      </c>
      <c r="BO1354" t="n">
        <v>1</v>
      </c>
      <c r="BP1354" t="n">
        <v>0.25</v>
      </c>
      <c r="BQ1354" t="n">
        <v>1</v>
      </c>
    </row>
    <row r="1355">
      <c r="A1355" t="s">
        <v>101</v>
      </c>
      <c r="B1355" t="s">
        <v>102</v>
      </c>
      <c r="C1355" s="1" t="n">
        <v>43988</v>
      </c>
      <c r="D1355" t="n">
        <v>0.925</v>
      </c>
      <c r="E1355" t="n">
        <v>0.55</v>
      </c>
      <c r="F1355" t="n">
        <v>0.85</v>
      </c>
      <c r="G1355" t="n">
        <v>0.6667</v>
      </c>
      <c r="H1355" t="n">
        <v>0.4444</v>
      </c>
      <c r="I1355" t="n">
        <v>0.3333</v>
      </c>
      <c r="J1355" t="n">
        <v>1</v>
      </c>
      <c r="K1355" t="n">
        <v>1</v>
      </c>
      <c r="L1355" t="n">
        <v>0</v>
      </c>
      <c r="M1355" t="n">
        <v>1</v>
      </c>
      <c r="N1355" t="n">
        <v>0.3333</v>
      </c>
      <c r="O1355" t="n">
        <v>1</v>
      </c>
      <c r="P1355" t="n">
        <v>0</v>
      </c>
      <c r="Q1355" t="n">
        <v>0</v>
      </c>
      <c r="R1355" t="n">
        <v>0</v>
      </c>
      <c r="S1355" t="n">
        <v>1</v>
      </c>
      <c r="T1355" t="n">
        <v>0</v>
      </c>
      <c r="U1355" t="n">
        <v>1</v>
      </c>
      <c r="V1355" t="n">
        <v>1</v>
      </c>
      <c r="W1355" t="n">
        <v>0</v>
      </c>
      <c r="X1355" t="n">
        <v>1</v>
      </c>
      <c r="Y1355" t="n">
        <v>1</v>
      </c>
      <c r="Z1355" t="n">
        <v>0.5</v>
      </c>
      <c r="AA1355" t="n">
        <v>1</v>
      </c>
      <c r="AB1355" t="n">
        <v>1</v>
      </c>
      <c r="AC1355" t="n">
        <v>0</v>
      </c>
      <c r="AD1355" t="n">
        <v>1</v>
      </c>
      <c r="AE1355" t="n">
        <v>1</v>
      </c>
      <c r="AF1355" t="n">
        <v>1</v>
      </c>
      <c r="AG1355" t="n">
        <v>1</v>
      </c>
      <c r="AH1355" t="n">
        <v>1</v>
      </c>
      <c r="AI1355" t="n">
        <v>1</v>
      </c>
      <c r="AJ1355" t="n">
        <v>1</v>
      </c>
      <c r="AK1355" t="n">
        <v>1</v>
      </c>
      <c r="AL1355" t="n">
        <v>1</v>
      </c>
      <c r="AM1355" t="n">
        <v>1</v>
      </c>
      <c r="AN1355" t="n">
        <v>1</v>
      </c>
      <c r="AO1355" t="n">
        <v>1</v>
      </c>
      <c r="AP1355" t="n">
        <v>1</v>
      </c>
      <c r="AQ1355" t="n">
        <v>1</v>
      </c>
      <c r="AR1355" t="n">
        <v>0.75</v>
      </c>
      <c r="AS1355" t="n">
        <v>1</v>
      </c>
      <c r="AT1355" t="n">
        <v>1</v>
      </c>
      <c r="AU1355" t="n">
        <v>1</v>
      </c>
      <c r="AV1355" t="n">
        <v>1</v>
      </c>
      <c r="AW1355" t="n">
        <v>1</v>
      </c>
      <c r="AX1355" t="n">
        <v>1</v>
      </c>
      <c r="AY1355" t="n">
        <v>1</v>
      </c>
      <c r="AZ1355" t="n">
        <v>1</v>
      </c>
      <c r="BA1355" t="n">
        <v>0</v>
      </c>
      <c r="BB1355" t="n">
        <v>1</v>
      </c>
      <c r="BC1355" t="n">
        <v>1</v>
      </c>
      <c r="BD1355" t="n">
        <v>1</v>
      </c>
      <c r="BE1355" t="n">
        <v>1</v>
      </c>
      <c r="BF1355" t="n">
        <v>1</v>
      </c>
      <c r="BG1355" t="n">
        <v>1</v>
      </c>
      <c r="BH1355" t="n">
        <v>1</v>
      </c>
      <c r="BI1355" t="n">
        <v>1</v>
      </c>
      <c r="BJ1355" t="n">
        <v>0.625</v>
      </c>
      <c r="BK1355" t="n">
        <v>1</v>
      </c>
      <c r="BL1355" t="n">
        <v>1</v>
      </c>
      <c r="BM1355" t="n">
        <v>1</v>
      </c>
      <c r="BN1355" t="n">
        <v>1</v>
      </c>
      <c r="BO1355" t="n">
        <v>1</v>
      </c>
      <c r="BP1355" t="n">
        <v>0.25</v>
      </c>
      <c r="BQ1355" t="n">
        <v>1</v>
      </c>
    </row>
    <row r="1356">
      <c r="A1356" t="s">
        <v>101</v>
      </c>
      <c r="B1356" t="s">
        <v>102</v>
      </c>
      <c r="C1356" s="1" t="n">
        <v>43989</v>
      </c>
      <c r="D1356" t="n">
        <v>0.925</v>
      </c>
      <c r="E1356" t="n">
        <v>0.55</v>
      </c>
      <c r="F1356" t="n">
        <v>0.85</v>
      </c>
      <c r="G1356" t="n">
        <v>0.6667</v>
      </c>
      <c r="H1356" t="n">
        <v>0.4444</v>
      </c>
      <c r="I1356" t="n">
        <v>0.3333</v>
      </c>
      <c r="J1356" t="n">
        <v>1</v>
      </c>
      <c r="K1356" t="n">
        <v>1</v>
      </c>
      <c r="L1356" t="n">
        <v>0</v>
      </c>
      <c r="M1356" t="n">
        <v>1</v>
      </c>
      <c r="N1356" t="n">
        <v>0.3333</v>
      </c>
      <c r="O1356" t="n">
        <v>1</v>
      </c>
      <c r="P1356" t="n">
        <v>0</v>
      </c>
      <c r="Q1356" t="n">
        <v>0</v>
      </c>
      <c r="R1356" t="n">
        <v>0</v>
      </c>
      <c r="S1356" t="n">
        <v>1</v>
      </c>
      <c r="T1356" t="n">
        <v>0</v>
      </c>
      <c r="U1356" t="n">
        <v>1</v>
      </c>
      <c r="V1356" t="n">
        <v>1</v>
      </c>
      <c r="W1356" t="n">
        <v>0</v>
      </c>
      <c r="X1356" t="n">
        <v>1</v>
      </c>
      <c r="Y1356" t="n">
        <v>1</v>
      </c>
      <c r="Z1356" t="n">
        <v>0.5</v>
      </c>
      <c r="AA1356" t="n">
        <v>1</v>
      </c>
      <c r="AB1356" t="n">
        <v>1</v>
      </c>
      <c r="AC1356" t="n">
        <v>0</v>
      </c>
      <c r="AD1356" t="n">
        <v>1</v>
      </c>
      <c r="AE1356" t="n">
        <v>1</v>
      </c>
      <c r="AF1356" t="n">
        <v>1</v>
      </c>
      <c r="AG1356" t="n">
        <v>1</v>
      </c>
      <c r="AH1356" t="n">
        <v>1</v>
      </c>
      <c r="AI1356" t="n">
        <v>1</v>
      </c>
      <c r="AJ1356" t="n">
        <v>1</v>
      </c>
      <c r="AK1356" t="n">
        <v>1</v>
      </c>
      <c r="AL1356" t="n">
        <v>1</v>
      </c>
      <c r="AM1356" t="n">
        <v>1</v>
      </c>
      <c r="AN1356" t="n">
        <v>1</v>
      </c>
      <c r="AO1356" t="n">
        <v>1</v>
      </c>
      <c r="AP1356" t="n">
        <v>1</v>
      </c>
      <c r="AQ1356" t="n">
        <v>1</v>
      </c>
      <c r="AR1356" t="n">
        <v>0.75</v>
      </c>
      <c r="AS1356" t="n">
        <v>1</v>
      </c>
      <c r="AT1356" t="n">
        <v>1</v>
      </c>
      <c r="AU1356" t="n">
        <v>1</v>
      </c>
      <c r="AV1356" t="n">
        <v>1</v>
      </c>
      <c r="AW1356" t="n">
        <v>1</v>
      </c>
      <c r="AX1356" t="n">
        <v>1</v>
      </c>
      <c r="AY1356" t="n">
        <v>1</v>
      </c>
      <c r="AZ1356" t="n">
        <v>1</v>
      </c>
      <c r="BA1356" t="n">
        <v>0</v>
      </c>
      <c r="BB1356" t="n">
        <v>1</v>
      </c>
      <c r="BC1356" t="n">
        <v>1</v>
      </c>
      <c r="BD1356" t="n">
        <v>1</v>
      </c>
      <c r="BE1356" t="n">
        <v>1</v>
      </c>
      <c r="BF1356" t="n">
        <v>1</v>
      </c>
      <c r="BG1356" t="n">
        <v>1</v>
      </c>
      <c r="BH1356" t="n">
        <v>1</v>
      </c>
      <c r="BI1356" t="n">
        <v>1</v>
      </c>
      <c r="BJ1356" t="n">
        <v>0.625</v>
      </c>
      <c r="BK1356" t="n">
        <v>1</v>
      </c>
      <c r="BL1356" t="n">
        <v>1</v>
      </c>
      <c r="BM1356" t="n">
        <v>1</v>
      </c>
      <c r="BN1356" t="n">
        <v>1</v>
      </c>
      <c r="BO1356" t="n">
        <v>1</v>
      </c>
      <c r="BP1356" t="n">
        <v>0.25</v>
      </c>
      <c r="BQ1356" t="n">
        <v>1</v>
      </c>
    </row>
    <row r="1357">
      <c r="A1357" t="s">
        <v>101</v>
      </c>
      <c r="B1357" t="s">
        <v>102</v>
      </c>
      <c r="C1357" s="1" t="n">
        <v>43990</v>
      </c>
      <c r="D1357" t="n">
        <v>0.925</v>
      </c>
      <c r="E1357" t="n">
        <v>0.55</v>
      </c>
      <c r="F1357" t="n">
        <v>0.85</v>
      </c>
      <c r="G1357" t="n">
        <v>0.6667</v>
      </c>
      <c r="H1357" t="n">
        <v>0.4444</v>
      </c>
      <c r="I1357" t="n">
        <v>0.3333</v>
      </c>
      <c r="J1357" t="n">
        <v>1</v>
      </c>
      <c r="K1357" t="n">
        <v>1</v>
      </c>
      <c r="L1357" t="n">
        <v>0</v>
      </c>
      <c r="M1357" t="n">
        <v>1</v>
      </c>
      <c r="N1357" t="n">
        <v>0.3333</v>
      </c>
      <c r="O1357" t="n">
        <v>1</v>
      </c>
      <c r="P1357" t="n">
        <v>0</v>
      </c>
      <c r="Q1357" t="n">
        <v>0</v>
      </c>
      <c r="R1357" t="n">
        <v>0</v>
      </c>
      <c r="S1357" t="n">
        <v>1</v>
      </c>
      <c r="T1357" t="n">
        <v>0</v>
      </c>
      <c r="U1357" t="n">
        <v>1</v>
      </c>
      <c r="V1357" t="n">
        <v>1</v>
      </c>
      <c r="W1357" t="n">
        <v>0</v>
      </c>
      <c r="X1357" t="n">
        <v>1</v>
      </c>
      <c r="Y1357" t="n">
        <v>1</v>
      </c>
      <c r="Z1357" t="n">
        <v>0.5</v>
      </c>
      <c r="AA1357" t="n">
        <v>1</v>
      </c>
      <c r="AB1357" t="n">
        <v>1</v>
      </c>
      <c r="AC1357" t="n">
        <v>0</v>
      </c>
      <c r="AD1357" t="n">
        <v>1</v>
      </c>
      <c r="AE1357" t="n">
        <v>1</v>
      </c>
      <c r="AF1357" t="n">
        <v>1</v>
      </c>
      <c r="AG1357" t="n">
        <v>1</v>
      </c>
      <c r="AH1357" t="n">
        <v>1</v>
      </c>
      <c r="AI1357" t="n">
        <v>1</v>
      </c>
      <c r="AJ1357" t="n">
        <v>1</v>
      </c>
      <c r="AK1357" t="n">
        <v>1</v>
      </c>
      <c r="AL1357" t="n">
        <v>1</v>
      </c>
      <c r="AM1357" t="n">
        <v>1</v>
      </c>
      <c r="AN1357" t="n">
        <v>1</v>
      </c>
      <c r="AO1357" t="n">
        <v>1</v>
      </c>
      <c r="AP1357" t="n">
        <v>1</v>
      </c>
      <c r="AQ1357" t="n">
        <v>1</v>
      </c>
      <c r="AR1357" t="n">
        <v>0.75</v>
      </c>
      <c r="AS1357" t="n">
        <v>1</v>
      </c>
      <c r="AT1357" t="n">
        <v>1</v>
      </c>
      <c r="AU1357" t="n">
        <v>1</v>
      </c>
      <c r="AV1357" t="n">
        <v>1</v>
      </c>
      <c r="AW1357" t="n">
        <v>1</v>
      </c>
      <c r="AX1357" t="n">
        <v>1</v>
      </c>
      <c r="AY1357" t="n">
        <v>1</v>
      </c>
      <c r="AZ1357" t="n">
        <v>1</v>
      </c>
      <c r="BA1357" t="n">
        <v>0</v>
      </c>
      <c r="BB1357" t="n">
        <v>1</v>
      </c>
      <c r="BC1357" t="n">
        <v>1</v>
      </c>
      <c r="BD1357" t="n">
        <v>1</v>
      </c>
      <c r="BE1357" t="n">
        <v>1</v>
      </c>
      <c r="BF1357" t="n">
        <v>1</v>
      </c>
      <c r="BG1357" t="n">
        <v>1</v>
      </c>
      <c r="BH1357" t="n">
        <v>1</v>
      </c>
      <c r="BI1357" t="n">
        <v>1</v>
      </c>
      <c r="BJ1357" t="n">
        <v>0.625</v>
      </c>
      <c r="BK1357" t="n">
        <v>1</v>
      </c>
      <c r="BL1357" t="n">
        <v>1</v>
      </c>
      <c r="BM1357" t="n">
        <v>1</v>
      </c>
      <c r="BN1357" t="n">
        <v>1</v>
      </c>
      <c r="BO1357" t="n">
        <v>1</v>
      </c>
      <c r="BP1357" t="n">
        <v>0.25</v>
      </c>
      <c r="BQ1357" t="n">
        <v>1</v>
      </c>
    </row>
    <row r="1358">
      <c r="A1358" t="s">
        <v>101</v>
      </c>
      <c r="B1358" t="s">
        <v>102</v>
      </c>
      <c r="C1358" s="1" t="n">
        <v>43991</v>
      </c>
      <c r="D1358" t="n">
        <v>0.925</v>
      </c>
      <c r="E1358" t="n">
        <v>0.55</v>
      </c>
      <c r="F1358" t="n">
        <v>0.85</v>
      </c>
      <c r="G1358" t="n">
        <v>0.6667</v>
      </c>
      <c r="H1358" t="n">
        <v>0.4444</v>
      </c>
      <c r="I1358" t="n">
        <v>0.3333</v>
      </c>
      <c r="J1358" t="n">
        <v>1</v>
      </c>
      <c r="K1358" t="n">
        <v>1</v>
      </c>
      <c r="L1358" t="n">
        <v>0</v>
      </c>
      <c r="M1358" t="n">
        <v>1</v>
      </c>
      <c r="N1358" t="n">
        <v>0.3333</v>
      </c>
      <c r="O1358" t="n">
        <v>1</v>
      </c>
      <c r="P1358" t="n">
        <v>0</v>
      </c>
      <c r="Q1358" t="n">
        <v>0</v>
      </c>
      <c r="R1358" t="n">
        <v>0</v>
      </c>
      <c r="S1358" t="n">
        <v>1</v>
      </c>
      <c r="T1358" t="n">
        <v>0</v>
      </c>
      <c r="U1358" t="n">
        <v>1</v>
      </c>
      <c r="V1358" t="n">
        <v>1</v>
      </c>
      <c r="W1358" t="n">
        <v>0</v>
      </c>
      <c r="X1358" t="n">
        <v>1</v>
      </c>
      <c r="Y1358" t="n">
        <v>1</v>
      </c>
      <c r="Z1358" t="n">
        <v>0.5</v>
      </c>
      <c r="AA1358" t="n">
        <v>1</v>
      </c>
      <c r="AB1358" t="n">
        <v>1</v>
      </c>
      <c r="AC1358" t="n">
        <v>0</v>
      </c>
      <c r="AD1358" t="n">
        <v>1</v>
      </c>
      <c r="AE1358" t="n">
        <v>1</v>
      </c>
      <c r="AF1358" t="n">
        <v>1</v>
      </c>
      <c r="AG1358" t="n">
        <v>1</v>
      </c>
      <c r="AH1358" t="n">
        <v>1</v>
      </c>
      <c r="AI1358" t="n">
        <v>1</v>
      </c>
      <c r="AJ1358" t="n">
        <v>1</v>
      </c>
      <c r="AK1358" t="n">
        <v>1</v>
      </c>
      <c r="AL1358" t="n">
        <v>1</v>
      </c>
      <c r="AM1358" t="n">
        <v>1</v>
      </c>
      <c r="AN1358" t="n">
        <v>1</v>
      </c>
      <c r="AO1358" t="n">
        <v>1</v>
      </c>
      <c r="AP1358" t="n">
        <v>1</v>
      </c>
      <c r="AQ1358" t="n">
        <v>1</v>
      </c>
      <c r="AR1358" t="n">
        <v>0.75</v>
      </c>
      <c r="AS1358" t="n">
        <v>1</v>
      </c>
      <c r="AT1358" t="n">
        <v>1</v>
      </c>
      <c r="AU1358" t="n">
        <v>1</v>
      </c>
      <c r="AV1358" t="n">
        <v>1</v>
      </c>
      <c r="AW1358" t="n">
        <v>1</v>
      </c>
      <c r="AX1358" t="n">
        <v>1</v>
      </c>
      <c r="AY1358" t="n">
        <v>1</v>
      </c>
      <c r="AZ1358" t="n">
        <v>1</v>
      </c>
      <c r="BA1358" t="n">
        <v>0</v>
      </c>
      <c r="BB1358" t="n">
        <v>1</v>
      </c>
      <c r="BC1358" t="n">
        <v>1</v>
      </c>
      <c r="BD1358" t="n">
        <v>1</v>
      </c>
      <c r="BE1358" t="n">
        <v>1</v>
      </c>
      <c r="BF1358" t="n">
        <v>1</v>
      </c>
      <c r="BG1358" t="n">
        <v>1</v>
      </c>
      <c r="BH1358" t="n">
        <v>1</v>
      </c>
      <c r="BI1358" t="n">
        <v>1</v>
      </c>
      <c r="BJ1358" t="n">
        <v>0.625</v>
      </c>
      <c r="BK1358" t="n">
        <v>1</v>
      </c>
      <c r="BL1358" t="n">
        <v>1</v>
      </c>
      <c r="BM1358" t="n">
        <v>1</v>
      </c>
      <c r="BN1358" t="n">
        <v>1</v>
      </c>
      <c r="BO1358" t="n">
        <v>1</v>
      </c>
      <c r="BP1358" t="n">
        <v>0.25</v>
      </c>
      <c r="BQ1358" t="n">
        <v>1</v>
      </c>
    </row>
    <row r="1359">
      <c r="A1359" t="s">
        <v>101</v>
      </c>
      <c r="B1359" t="s">
        <v>102</v>
      </c>
      <c r="C1359" s="1" t="n">
        <v>43992</v>
      </c>
      <c r="D1359" t="n">
        <v>0.925</v>
      </c>
      <c r="E1359" t="n">
        <v>0.55</v>
      </c>
      <c r="F1359" t="n">
        <v>0.85</v>
      </c>
      <c r="G1359" t="n">
        <v>0.6667</v>
      </c>
      <c r="H1359" t="n">
        <v>0.4444</v>
      </c>
      <c r="I1359" t="n">
        <v>0.3333</v>
      </c>
      <c r="J1359" t="n">
        <v>1</v>
      </c>
      <c r="K1359" t="n">
        <v>1</v>
      </c>
      <c r="L1359" t="n">
        <v>0</v>
      </c>
      <c r="M1359" t="n">
        <v>1</v>
      </c>
      <c r="N1359" t="n">
        <v>0.3333</v>
      </c>
      <c r="O1359" t="n">
        <v>1</v>
      </c>
      <c r="P1359" t="n">
        <v>0</v>
      </c>
      <c r="Q1359" t="n">
        <v>0</v>
      </c>
      <c r="R1359" t="n">
        <v>0</v>
      </c>
      <c r="S1359" t="n">
        <v>1</v>
      </c>
      <c r="T1359" t="n">
        <v>0</v>
      </c>
      <c r="U1359" t="n">
        <v>1</v>
      </c>
      <c r="V1359" t="n">
        <v>1</v>
      </c>
      <c r="W1359" t="n">
        <v>0</v>
      </c>
      <c r="X1359" t="n">
        <v>1</v>
      </c>
      <c r="Y1359" t="n">
        <v>1</v>
      </c>
      <c r="Z1359" t="n">
        <v>0.5</v>
      </c>
      <c r="AA1359" t="n">
        <v>1</v>
      </c>
      <c r="AB1359" t="n">
        <v>1</v>
      </c>
      <c r="AC1359" t="n">
        <v>0</v>
      </c>
      <c r="AD1359" t="n">
        <v>1</v>
      </c>
      <c r="AE1359" t="n">
        <v>1</v>
      </c>
      <c r="AF1359" t="n">
        <v>1</v>
      </c>
      <c r="AG1359" t="n">
        <v>1</v>
      </c>
      <c r="AH1359" t="n">
        <v>1</v>
      </c>
      <c r="AI1359" t="n">
        <v>1</v>
      </c>
      <c r="AJ1359" t="n">
        <v>1</v>
      </c>
      <c r="AK1359" t="n">
        <v>1</v>
      </c>
      <c r="AL1359" t="n">
        <v>1</v>
      </c>
      <c r="AM1359" t="n">
        <v>1</v>
      </c>
      <c r="AN1359" t="n">
        <v>1</v>
      </c>
      <c r="AO1359" t="n">
        <v>1</v>
      </c>
      <c r="AP1359" t="n">
        <v>1</v>
      </c>
      <c r="AQ1359" t="n">
        <v>1</v>
      </c>
      <c r="AR1359" t="n">
        <v>0.75</v>
      </c>
      <c r="AS1359" t="n">
        <v>1</v>
      </c>
      <c r="AT1359" t="n">
        <v>1</v>
      </c>
      <c r="AU1359" t="n">
        <v>1</v>
      </c>
      <c r="AV1359" t="n">
        <v>1</v>
      </c>
      <c r="AW1359" t="n">
        <v>1</v>
      </c>
      <c r="AX1359" t="n">
        <v>1</v>
      </c>
      <c r="AY1359" t="n">
        <v>1</v>
      </c>
      <c r="AZ1359" t="n">
        <v>1</v>
      </c>
      <c r="BA1359" t="n">
        <v>0</v>
      </c>
      <c r="BB1359" t="n">
        <v>1</v>
      </c>
      <c r="BC1359" t="n">
        <v>1</v>
      </c>
      <c r="BD1359" t="n">
        <v>1</v>
      </c>
      <c r="BE1359" t="n">
        <v>1</v>
      </c>
      <c r="BF1359" t="n">
        <v>1</v>
      </c>
      <c r="BG1359" t="n">
        <v>1</v>
      </c>
      <c r="BH1359" t="n">
        <v>1</v>
      </c>
      <c r="BI1359" t="n">
        <v>1</v>
      </c>
      <c r="BJ1359" t="n">
        <v>0.625</v>
      </c>
      <c r="BK1359" t="n">
        <v>1</v>
      </c>
      <c r="BL1359" t="n">
        <v>1</v>
      </c>
      <c r="BM1359" t="n">
        <v>1</v>
      </c>
      <c r="BN1359" t="n">
        <v>1</v>
      </c>
      <c r="BO1359" t="n">
        <v>1</v>
      </c>
      <c r="BP1359" t="n">
        <v>0.25</v>
      </c>
      <c r="BQ1359" t="n">
        <v>1</v>
      </c>
    </row>
    <row r="1360">
      <c r="A1360" t="s">
        <v>101</v>
      </c>
      <c r="B1360" t="s">
        <v>102</v>
      </c>
      <c r="C1360" s="1" t="n">
        <v>43993</v>
      </c>
      <c r="D1360" t="n">
        <v>0.925</v>
      </c>
      <c r="E1360" t="n">
        <v>0.55</v>
      </c>
      <c r="F1360" t="n">
        <v>0.85</v>
      </c>
      <c r="G1360" t="n">
        <v>0.6667</v>
      </c>
      <c r="H1360" t="n">
        <v>0.4444</v>
      </c>
      <c r="I1360" t="n">
        <v>0.3333</v>
      </c>
      <c r="J1360" t="n">
        <v>1</v>
      </c>
      <c r="K1360" t="n">
        <v>1</v>
      </c>
      <c r="L1360" t="n">
        <v>0</v>
      </c>
      <c r="M1360" t="n">
        <v>1</v>
      </c>
      <c r="N1360" t="n">
        <v>0.3333</v>
      </c>
      <c r="O1360" t="n">
        <v>1</v>
      </c>
      <c r="P1360" t="n">
        <v>0</v>
      </c>
      <c r="Q1360" t="n">
        <v>0</v>
      </c>
      <c r="R1360" t="n">
        <v>0</v>
      </c>
      <c r="S1360" t="n">
        <v>1</v>
      </c>
      <c r="T1360" t="n">
        <v>0</v>
      </c>
      <c r="U1360" t="n">
        <v>1</v>
      </c>
      <c r="V1360" t="n">
        <v>1</v>
      </c>
      <c r="W1360" t="n">
        <v>0</v>
      </c>
      <c r="X1360" t="n">
        <v>1</v>
      </c>
      <c r="Y1360" t="n">
        <v>1</v>
      </c>
      <c r="Z1360" t="n">
        <v>0.5</v>
      </c>
      <c r="AA1360" t="n">
        <v>1</v>
      </c>
      <c r="AB1360" t="n">
        <v>1</v>
      </c>
      <c r="AC1360" t="n">
        <v>0</v>
      </c>
      <c r="AD1360" t="n">
        <v>1</v>
      </c>
      <c r="AE1360" t="n">
        <v>1</v>
      </c>
      <c r="AF1360" t="n">
        <v>1</v>
      </c>
      <c r="AG1360" t="n">
        <v>1</v>
      </c>
      <c r="AH1360" t="n">
        <v>1</v>
      </c>
      <c r="AI1360" t="n">
        <v>1</v>
      </c>
      <c r="AJ1360" t="n">
        <v>1</v>
      </c>
      <c r="AK1360" t="n">
        <v>1</v>
      </c>
      <c r="AL1360" t="n">
        <v>1</v>
      </c>
      <c r="AM1360" t="n">
        <v>1</v>
      </c>
      <c r="AN1360" t="n">
        <v>1</v>
      </c>
      <c r="AO1360" t="n">
        <v>1</v>
      </c>
      <c r="AP1360" t="n">
        <v>1</v>
      </c>
      <c r="AQ1360" t="n">
        <v>1</v>
      </c>
      <c r="AR1360" t="n">
        <v>0.75</v>
      </c>
      <c r="AS1360" t="n">
        <v>1</v>
      </c>
      <c r="AT1360" t="n">
        <v>1</v>
      </c>
      <c r="AU1360" t="n">
        <v>1</v>
      </c>
      <c r="AV1360" t="n">
        <v>1</v>
      </c>
      <c r="AW1360" t="n">
        <v>1</v>
      </c>
      <c r="AX1360" t="n">
        <v>1</v>
      </c>
      <c r="AY1360" t="n">
        <v>1</v>
      </c>
      <c r="AZ1360" t="n">
        <v>1</v>
      </c>
      <c r="BA1360" t="n">
        <v>0</v>
      </c>
      <c r="BB1360" t="n">
        <v>1</v>
      </c>
      <c r="BC1360" t="n">
        <v>1</v>
      </c>
      <c r="BD1360" t="n">
        <v>1</v>
      </c>
      <c r="BE1360" t="n">
        <v>1</v>
      </c>
      <c r="BF1360" t="n">
        <v>1</v>
      </c>
      <c r="BG1360" t="n">
        <v>1</v>
      </c>
      <c r="BH1360" t="n">
        <v>1</v>
      </c>
      <c r="BI1360" t="n">
        <v>1</v>
      </c>
      <c r="BJ1360" t="n">
        <v>0.625</v>
      </c>
      <c r="BK1360" t="n">
        <v>1</v>
      </c>
      <c r="BL1360" t="n">
        <v>1</v>
      </c>
      <c r="BM1360" t="n">
        <v>1</v>
      </c>
      <c r="BN1360" t="n">
        <v>1</v>
      </c>
      <c r="BO1360" t="n">
        <v>1</v>
      </c>
      <c r="BP1360" t="n">
        <v>0.25</v>
      </c>
      <c r="BQ1360" t="n">
        <v>1</v>
      </c>
    </row>
    <row r="1361">
      <c r="A1361" t="s">
        <v>101</v>
      </c>
      <c r="B1361" t="s">
        <v>102</v>
      </c>
      <c r="C1361" s="1" t="n">
        <v>43994</v>
      </c>
      <c r="D1361" t="n">
        <v>0.925</v>
      </c>
      <c r="E1361" t="n">
        <v>0.55</v>
      </c>
      <c r="F1361" t="n">
        <v>0.85</v>
      </c>
      <c r="G1361" t="n">
        <v>0.6667</v>
      </c>
      <c r="H1361" t="n">
        <v>0.4444</v>
      </c>
      <c r="I1361" t="n">
        <v>0.3333</v>
      </c>
      <c r="J1361" t="n">
        <v>1</v>
      </c>
      <c r="K1361" t="n">
        <v>1</v>
      </c>
      <c r="L1361" t="n">
        <v>0</v>
      </c>
      <c r="M1361" t="n">
        <v>1</v>
      </c>
      <c r="N1361" t="n">
        <v>0.3333</v>
      </c>
      <c r="O1361" t="n">
        <v>1</v>
      </c>
      <c r="P1361" t="n">
        <v>0</v>
      </c>
      <c r="Q1361" t="n">
        <v>0</v>
      </c>
      <c r="R1361" t="n">
        <v>0</v>
      </c>
      <c r="S1361" t="n">
        <v>1</v>
      </c>
      <c r="T1361" t="n">
        <v>0</v>
      </c>
      <c r="U1361" t="n">
        <v>1</v>
      </c>
      <c r="V1361" t="n">
        <v>1</v>
      </c>
      <c r="W1361" t="n">
        <v>0</v>
      </c>
      <c r="X1361" t="n">
        <v>1</v>
      </c>
      <c r="Y1361" t="n">
        <v>1</v>
      </c>
      <c r="Z1361" t="n">
        <v>0.5</v>
      </c>
      <c r="AA1361" t="n">
        <v>1</v>
      </c>
      <c r="AB1361" t="n">
        <v>1</v>
      </c>
      <c r="AC1361" t="n">
        <v>0</v>
      </c>
      <c r="AD1361" t="n">
        <v>1</v>
      </c>
      <c r="AE1361" t="n">
        <v>1</v>
      </c>
      <c r="AF1361" t="n">
        <v>1</v>
      </c>
      <c r="AG1361" t="n">
        <v>1</v>
      </c>
      <c r="AH1361" t="n">
        <v>1</v>
      </c>
      <c r="AI1361" t="n">
        <v>1</v>
      </c>
      <c r="AJ1361" t="n">
        <v>1</v>
      </c>
      <c r="AK1361" t="n">
        <v>1</v>
      </c>
      <c r="AL1361" t="n">
        <v>1</v>
      </c>
      <c r="AM1361" t="n">
        <v>1</v>
      </c>
      <c r="AN1361" t="n">
        <v>1</v>
      </c>
      <c r="AO1361" t="n">
        <v>1</v>
      </c>
      <c r="AP1361" t="n">
        <v>1</v>
      </c>
      <c r="AQ1361" t="n">
        <v>1</v>
      </c>
      <c r="AR1361" t="n">
        <v>0.75</v>
      </c>
      <c r="AS1361" t="n">
        <v>1</v>
      </c>
      <c r="AT1361" t="n">
        <v>1</v>
      </c>
      <c r="AU1361" t="n">
        <v>1</v>
      </c>
      <c r="AV1361" t="n">
        <v>1</v>
      </c>
      <c r="AW1361" t="n">
        <v>1</v>
      </c>
      <c r="AX1361" t="n">
        <v>1</v>
      </c>
      <c r="AY1361" t="n">
        <v>1</v>
      </c>
      <c r="AZ1361" t="n">
        <v>1</v>
      </c>
      <c r="BA1361" t="n">
        <v>0</v>
      </c>
      <c r="BB1361" t="n">
        <v>1</v>
      </c>
      <c r="BC1361" t="n">
        <v>1</v>
      </c>
      <c r="BD1361" t="n">
        <v>1</v>
      </c>
      <c r="BE1361" t="n">
        <v>1</v>
      </c>
      <c r="BF1361" t="n">
        <v>1</v>
      </c>
      <c r="BG1361" t="n">
        <v>1</v>
      </c>
      <c r="BH1361" t="n">
        <v>1</v>
      </c>
      <c r="BI1361" t="n">
        <v>1</v>
      </c>
      <c r="BJ1361" t="n">
        <v>0.625</v>
      </c>
      <c r="BK1361" t="n">
        <v>1</v>
      </c>
      <c r="BL1361" t="n">
        <v>1</v>
      </c>
      <c r="BM1361" t="n">
        <v>1</v>
      </c>
      <c r="BN1361" t="n">
        <v>1</v>
      </c>
      <c r="BO1361" t="n">
        <v>1</v>
      </c>
      <c r="BP1361" t="n">
        <v>0.25</v>
      </c>
      <c r="BQ1361" t="n">
        <v>1</v>
      </c>
    </row>
    <row r="1362">
      <c r="A1362" t="s">
        <v>101</v>
      </c>
      <c r="B1362" t="s">
        <v>102</v>
      </c>
      <c r="C1362" s="1" t="n">
        <v>43995</v>
      </c>
      <c r="D1362" t="n">
        <v>0.925</v>
      </c>
      <c r="E1362" t="n">
        <v>0.55</v>
      </c>
      <c r="F1362" t="n">
        <v>0.85</v>
      </c>
      <c r="G1362" t="n">
        <v>0.6667</v>
      </c>
      <c r="H1362" t="n">
        <v>0.4444</v>
      </c>
      <c r="I1362" t="n">
        <v>0.3333</v>
      </c>
      <c r="J1362" t="n">
        <v>1</v>
      </c>
      <c r="K1362" t="n">
        <v>1</v>
      </c>
      <c r="L1362" t="n">
        <v>0</v>
      </c>
      <c r="M1362" t="n">
        <v>1</v>
      </c>
      <c r="N1362" t="n">
        <v>0.3333</v>
      </c>
      <c r="O1362" t="n">
        <v>1</v>
      </c>
      <c r="P1362" t="n">
        <v>0</v>
      </c>
      <c r="Q1362" t="n">
        <v>0</v>
      </c>
      <c r="R1362" t="n">
        <v>0</v>
      </c>
      <c r="S1362" t="n">
        <v>1</v>
      </c>
      <c r="T1362" t="n">
        <v>0</v>
      </c>
      <c r="U1362" t="n">
        <v>1</v>
      </c>
      <c r="V1362" t="n">
        <v>1</v>
      </c>
      <c r="W1362" t="n">
        <v>0</v>
      </c>
      <c r="X1362" t="n">
        <v>1</v>
      </c>
      <c r="Y1362" t="n">
        <v>1</v>
      </c>
      <c r="Z1362" t="n">
        <v>0.5</v>
      </c>
      <c r="AA1362" t="n">
        <v>1</v>
      </c>
      <c r="AB1362" t="n">
        <v>1</v>
      </c>
      <c r="AC1362" t="n">
        <v>0</v>
      </c>
      <c r="AD1362" t="n">
        <v>1</v>
      </c>
      <c r="AE1362" t="n">
        <v>1</v>
      </c>
      <c r="AF1362" t="n">
        <v>1</v>
      </c>
      <c r="AG1362" t="n">
        <v>1</v>
      </c>
      <c r="AH1362" t="n">
        <v>1</v>
      </c>
      <c r="AI1362" t="n">
        <v>1</v>
      </c>
      <c r="AJ1362" t="n">
        <v>1</v>
      </c>
      <c r="AK1362" t="n">
        <v>1</v>
      </c>
      <c r="AL1362" t="n">
        <v>1</v>
      </c>
      <c r="AM1362" t="n">
        <v>1</v>
      </c>
      <c r="AN1362" t="n">
        <v>1</v>
      </c>
      <c r="AO1362" t="n">
        <v>1</v>
      </c>
      <c r="AP1362" t="n">
        <v>1</v>
      </c>
      <c r="AQ1362" t="n">
        <v>1</v>
      </c>
      <c r="AR1362" t="n">
        <v>0.75</v>
      </c>
      <c r="AS1362" t="n">
        <v>1</v>
      </c>
      <c r="AT1362" t="n">
        <v>1</v>
      </c>
      <c r="AU1362" t="n">
        <v>1</v>
      </c>
      <c r="AV1362" t="n">
        <v>1</v>
      </c>
      <c r="AW1362" t="n">
        <v>1</v>
      </c>
      <c r="AX1362" t="n">
        <v>1</v>
      </c>
      <c r="AY1362" t="n">
        <v>1</v>
      </c>
      <c r="AZ1362" t="n">
        <v>1</v>
      </c>
      <c r="BA1362" t="n">
        <v>0</v>
      </c>
      <c r="BB1362" t="n">
        <v>1</v>
      </c>
      <c r="BC1362" t="n">
        <v>1</v>
      </c>
      <c r="BD1362" t="n">
        <v>1</v>
      </c>
      <c r="BE1362" t="n">
        <v>1</v>
      </c>
      <c r="BF1362" t="n">
        <v>1</v>
      </c>
      <c r="BG1362" t="n">
        <v>1</v>
      </c>
      <c r="BH1362" t="n">
        <v>1</v>
      </c>
      <c r="BI1362" t="n">
        <v>1</v>
      </c>
      <c r="BJ1362" t="n">
        <v>0.625</v>
      </c>
      <c r="BK1362" t="n">
        <v>1</v>
      </c>
      <c r="BL1362" t="n">
        <v>1</v>
      </c>
      <c r="BM1362" t="n">
        <v>1</v>
      </c>
      <c r="BN1362" t="n">
        <v>1</v>
      </c>
      <c r="BO1362" t="n">
        <v>1</v>
      </c>
      <c r="BP1362" t="n">
        <v>0.25</v>
      </c>
      <c r="BQ1362" t="n">
        <v>1</v>
      </c>
    </row>
    <row r="1363">
      <c r="A1363" t="s">
        <v>101</v>
      </c>
      <c r="B1363" t="s">
        <v>102</v>
      </c>
      <c r="C1363" s="1" t="n">
        <v>43996</v>
      </c>
      <c r="D1363" t="n">
        <v>0.925</v>
      </c>
      <c r="E1363" t="n">
        <v>0.55</v>
      </c>
      <c r="F1363" t="n">
        <v>0.85</v>
      </c>
      <c r="G1363" t="n">
        <v>0.6667</v>
      </c>
      <c r="H1363" t="n">
        <v>0.4444</v>
      </c>
      <c r="I1363" t="n">
        <v>0.3333</v>
      </c>
      <c r="J1363" t="n">
        <v>1</v>
      </c>
      <c r="K1363" t="n">
        <v>1</v>
      </c>
      <c r="L1363" t="n">
        <v>0</v>
      </c>
      <c r="M1363" t="n">
        <v>1</v>
      </c>
      <c r="N1363" t="n">
        <v>0.3333</v>
      </c>
      <c r="O1363" t="n">
        <v>1</v>
      </c>
      <c r="P1363" t="n">
        <v>0</v>
      </c>
      <c r="Q1363" t="n">
        <v>0</v>
      </c>
      <c r="R1363" t="n">
        <v>0</v>
      </c>
      <c r="S1363" t="n">
        <v>1</v>
      </c>
      <c r="T1363" t="n">
        <v>0</v>
      </c>
      <c r="U1363" t="n">
        <v>1</v>
      </c>
      <c r="V1363" t="n">
        <v>1</v>
      </c>
      <c r="W1363" t="n">
        <v>0</v>
      </c>
      <c r="X1363" t="n">
        <v>1</v>
      </c>
      <c r="Y1363" t="n">
        <v>1</v>
      </c>
      <c r="Z1363" t="n">
        <v>0.5</v>
      </c>
      <c r="AA1363" t="n">
        <v>1</v>
      </c>
      <c r="AB1363" t="n">
        <v>1</v>
      </c>
      <c r="AC1363" t="n">
        <v>0</v>
      </c>
      <c r="AD1363" t="n">
        <v>1</v>
      </c>
      <c r="AE1363" t="n">
        <v>1</v>
      </c>
      <c r="AF1363" t="n">
        <v>1</v>
      </c>
      <c r="AG1363" t="n">
        <v>1</v>
      </c>
      <c r="AH1363" t="n">
        <v>1</v>
      </c>
      <c r="AI1363" t="n">
        <v>1</v>
      </c>
      <c r="AJ1363" t="n">
        <v>1</v>
      </c>
      <c r="AK1363" t="n">
        <v>1</v>
      </c>
      <c r="AL1363" t="n">
        <v>1</v>
      </c>
      <c r="AM1363" t="n">
        <v>1</v>
      </c>
      <c r="AN1363" t="n">
        <v>1</v>
      </c>
      <c r="AO1363" t="n">
        <v>1</v>
      </c>
      <c r="AP1363" t="n">
        <v>1</v>
      </c>
      <c r="AQ1363" t="n">
        <v>1</v>
      </c>
      <c r="AR1363" t="n">
        <v>0.75</v>
      </c>
      <c r="AS1363" t="n">
        <v>1</v>
      </c>
      <c r="AT1363" t="n">
        <v>1</v>
      </c>
      <c r="AU1363" t="n">
        <v>1</v>
      </c>
      <c r="AV1363" t="n">
        <v>1</v>
      </c>
      <c r="AW1363" t="n">
        <v>1</v>
      </c>
      <c r="AX1363" t="n">
        <v>1</v>
      </c>
      <c r="AY1363" t="n">
        <v>1</v>
      </c>
      <c r="AZ1363" t="n">
        <v>1</v>
      </c>
      <c r="BA1363" t="n">
        <v>0</v>
      </c>
      <c r="BB1363" t="n">
        <v>1</v>
      </c>
      <c r="BC1363" t="n">
        <v>1</v>
      </c>
      <c r="BD1363" t="n">
        <v>1</v>
      </c>
      <c r="BE1363" t="n">
        <v>1</v>
      </c>
      <c r="BF1363" t="n">
        <v>1</v>
      </c>
      <c r="BG1363" t="n">
        <v>1</v>
      </c>
      <c r="BH1363" t="n">
        <v>1</v>
      </c>
      <c r="BI1363" t="n">
        <v>1</v>
      </c>
      <c r="BJ1363" t="n">
        <v>0.625</v>
      </c>
      <c r="BK1363" t="n">
        <v>1</v>
      </c>
      <c r="BL1363" t="n">
        <v>1</v>
      </c>
      <c r="BM1363" t="n">
        <v>1</v>
      </c>
      <c r="BN1363" t="n">
        <v>1</v>
      </c>
      <c r="BO1363" t="n">
        <v>1</v>
      </c>
      <c r="BP1363" t="n">
        <v>0.25</v>
      </c>
      <c r="BQ1363" t="n">
        <v>1</v>
      </c>
    </row>
    <row r="1364">
      <c r="A1364" t="s">
        <v>101</v>
      </c>
      <c r="B1364" t="s">
        <v>102</v>
      </c>
      <c r="C1364" s="1" t="n">
        <v>43997</v>
      </c>
      <c r="D1364" t="n">
        <v>0.925</v>
      </c>
      <c r="E1364" t="n">
        <v>0.55</v>
      </c>
      <c r="F1364" t="n">
        <v>0.85</v>
      </c>
      <c r="G1364" t="n">
        <v>0.6667</v>
      </c>
      <c r="H1364" t="n">
        <v>0.4444</v>
      </c>
      <c r="I1364" t="n">
        <v>0.3333</v>
      </c>
      <c r="J1364" t="n">
        <v>1</v>
      </c>
      <c r="K1364" t="n">
        <v>1</v>
      </c>
      <c r="L1364" t="n">
        <v>0</v>
      </c>
      <c r="M1364" t="n">
        <v>1</v>
      </c>
      <c r="N1364" t="n">
        <v>0.3333</v>
      </c>
      <c r="O1364" t="n">
        <v>1</v>
      </c>
      <c r="P1364" t="n">
        <v>0</v>
      </c>
      <c r="Q1364" t="n">
        <v>0</v>
      </c>
      <c r="R1364" t="n">
        <v>0</v>
      </c>
      <c r="S1364" t="n">
        <v>1</v>
      </c>
      <c r="T1364" t="n">
        <v>0</v>
      </c>
      <c r="U1364" t="n">
        <v>1</v>
      </c>
      <c r="V1364" t="n">
        <v>1</v>
      </c>
      <c r="W1364" t="n">
        <v>0</v>
      </c>
      <c r="X1364" t="n">
        <v>1</v>
      </c>
      <c r="Y1364" t="n">
        <v>1</v>
      </c>
      <c r="Z1364" t="n">
        <v>0.5</v>
      </c>
      <c r="AA1364" t="n">
        <v>1</v>
      </c>
      <c r="AB1364" t="n">
        <v>1</v>
      </c>
      <c r="AC1364" t="n">
        <v>0</v>
      </c>
      <c r="AD1364" t="n">
        <v>1</v>
      </c>
      <c r="AE1364" t="n">
        <v>1</v>
      </c>
      <c r="AF1364" t="n">
        <v>1</v>
      </c>
      <c r="AG1364" t="n">
        <v>1</v>
      </c>
      <c r="AH1364" t="n">
        <v>1</v>
      </c>
      <c r="AI1364" t="n">
        <v>1</v>
      </c>
      <c r="AJ1364" t="n">
        <v>1</v>
      </c>
      <c r="AK1364" t="n">
        <v>1</v>
      </c>
      <c r="AL1364" t="n">
        <v>1</v>
      </c>
      <c r="AM1364" t="n">
        <v>1</v>
      </c>
      <c r="AN1364" t="n">
        <v>1</v>
      </c>
      <c r="AO1364" t="n">
        <v>1</v>
      </c>
      <c r="AP1364" t="n">
        <v>1</v>
      </c>
      <c r="AQ1364" t="n">
        <v>1</v>
      </c>
      <c r="AR1364" t="n">
        <v>0.75</v>
      </c>
      <c r="AS1364" t="n">
        <v>1</v>
      </c>
      <c r="AT1364" t="n">
        <v>1</v>
      </c>
      <c r="AU1364" t="n">
        <v>1</v>
      </c>
      <c r="AV1364" t="n">
        <v>1</v>
      </c>
      <c r="AW1364" t="n">
        <v>1</v>
      </c>
      <c r="AX1364" t="n">
        <v>1</v>
      </c>
      <c r="AY1364" t="n">
        <v>1</v>
      </c>
      <c r="AZ1364" t="n">
        <v>1</v>
      </c>
      <c r="BA1364" t="n">
        <v>0</v>
      </c>
      <c r="BB1364" t="n">
        <v>1</v>
      </c>
      <c r="BC1364" t="n">
        <v>1</v>
      </c>
      <c r="BD1364" t="n">
        <v>1</v>
      </c>
      <c r="BE1364" t="n">
        <v>1</v>
      </c>
      <c r="BF1364" t="n">
        <v>1</v>
      </c>
      <c r="BG1364" t="n">
        <v>1</v>
      </c>
      <c r="BH1364" t="n">
        <v>1</v>
      </c>
      <c r="BI1364" t="n">
        <v>1</v>
      </c>
      <c r="BJ1364" t="n">
        <v>0.625</v>
      </c>
      <c r="BK1364" t="n">
        <v>1</v>
      </c>
      <c r="BL1364" t="n">
        <v>1</v>
      </c>
      <c r="BM1364" t="n">
        <v>1</v>
      </c>
      <c r="BN1364" t="n">
        <v>1</v>
      </c>
      <c r="BO1364" t="n">
        <v>1</v>
      </c>
      <c r="BP1364" t="n">
        <v>0.25</v>
      </c>
      <c r="BQ1364" t="n">
        <v>1</v>
      </c>
    </row>
    <row r="1365">
      <c r="A1365" t="s">
        <v>101</v>
      </c>
      <c r="B1365" t="s">
        <v>102</v>
      </c>
      <c r="C1365" s="1" t="n">
        <v>43998</v>
      </c>
      <c r="D1365" t="n">
        <v>0.925</v>
      </c>
      <c r="E1365" t="n">
        <v>0.55</v>
      </c>
      <c r="F1365" t="n">
        <v>0.85</v>
      </c>
      <c r="G1365" t="n">
        <v>0.6667</v>
      </c>
      <c r="H1365" t="n">
        <v>0.4444</v>
      </c>
      <c r="I1365" t="n">
        <v>0.3333</v>
      </c>
      <c r="J1365" t="n">
        <v>1</v>
      </c>
      <c r="K1365" t="n">
        <v>1</v>
      </c>
      <c r="L1365" t="n">
        <v>0</v>
      </c>
      <c r="M1365" t="n">
        <v>1</v>
      </c>
      <c r="N1365" t="n">
        <v>0.3333</v>
      </c>
      <c r="O1365" t="n">
        <v>1</v>
      </c>
      <c r="P1365" t="n">
        <v>0</v>
      </c>
      <c r="Q1365" t="n">
        <v>0</v>
      </c>
      <c r="R1365" t="n">
        <v>0</v>
      </c>
      <c r="S1365" t="n">
        <v>1</v>
      </c>
      <c r="T1365" t="n">
        <v>0</v>
      </c>
      <c r="U1365" t="n">
        <v>1</v>
      </c>
      <c r="V1365" t="n">
        <v>1</v>
      </c>
      <c r="W1365" t="n">
        <v>0</v>
      </c>
      <c r="X1365" t="n">
        <v>1</v>
      </c>
      <c r="Y1365" t="n">
        <v>1</v>
      </c>
      <c r="Z1365" t="n">
        <v>0.5</v>
      </c>
      <c r="AA1365" t="n">
        <v>1</v>
      </c>
      <c r="AB1365" t="n">
        <v>1</v>
      </c>
      <c r="AC1365" t="n">
        <v>0</v>
      </c>
      <c r="AD1365" t="n">
        <v>1</v>
      </c>
      <c r="AE1365" t="n">
        <v>1</v>
      </c>
      <c r="AF1365" t="n">
        <v>1</v>
      </c>
      <c r="AG1365" t="n">
        <v>1</v>
      </c>
      <c r="AH1365" t="n">
        <v>1</v>
      </c>
      <c r="AI1365" t="n">
        <v>1</v>
      </c>
      <c r="AJ1365" t="n">
        <v>1</v>
      </c>
      <c r="AK1365" t="n">
        <v>1</v>
      </c>
      <c r="AL1365" t="n">
        <v>1</v>
      </c>
      <c r="AM1365" t="n">
        <v>1</v>
      </c>
      <c r="AN1365" t="n">
        <v>1</v>
      </c>
      <c r="AO1365" t="n">
        <v>1</v>
      </c>
      <c r="AP1365" t="n">
        <v>1</v>
      </c>
      <c r="AQ1365" t="n">
        <v>1</v>
      </c>
      <c r="AR1365" t="n">
        <v>0.75</v>
      </c>
      <c r="AS1365" t="n">
        <v>1</v>
      </c>
      <c r="AT1365" t="n">
        <v>1</v>
      </c>
      <c r="AU1365" t="n">
        <v>1</v>
      </c>
      <c r="AV1365" t="n">
        <v>1</v>
      </c>
      <c r="AW1365" t="n">
        <v>1</v>
      </c>
      <c r="AX1365" t="n">
        <v>1</v>
      </c>
      <c r="AY1365" t="n">
        <v>1</v>
      </c>
      <c r="AZ1365" t="n">
        <v>1</v>
      </c>
      <c r="BA1365" t="n">
        <v>0</v>
      </c>
      <c r="BB1365" t="n">
        <v>1</v>
      </c>
      <c r="BC1365" t="n">
        <v>1</v>
      </c>
      <c r="BD1365" t="n">
        <v>1</v>
      </c>
      <c r="BE1365" t="n">
        <v>1</v>
      </c>
      <c r="BF1365" t="n">
        <v>1</v>
      </c>
      <c r="BG1365" t="n">
        <v>1</v>
      </c>
      <c r="BH1365" t="n">
        <v>1</v>
      </c>
      <c r="BI1365" t="n">
        <v>1</v>
      </c>
      <c r="BJ1365" t="n">
        <v>0.625</v>
      </c>
      <c r="BK1365" t="n">
        <v>1</v>
      </c>
      <c r="BL1365" t="n">
        <v>1</v>
      </c>
      <c r="BM1365" t="n">
        <v>1</v>
      </c>
      <c r="BN1365" t="n">
        <v>1</v>
      </c>
      <c r="BO1365" t="n">
        <v>1</v>
      </c>
      <c r="BP1365" t="n">
        <v>0.25</v>
      </c>
      <c r="BQ1365" t="n">
        <v>1</v>
      </c>
    </row>
    <row r="1366">
      <c r="A1366" t="s">
        <v>101</v>
      </c>
      <c r="B1366" t="s">
        <v>102</v>
      </c>
      <c r="C1366" s="1" t="n">
        <v>43999</v>
      </c>
      <c r="D1366" t="n">
        <v>0.925</v>
      </c>
      <c r="E1366" t="n">
        <v>0.55</v>
      </c>
      <c r="F1366" t="n">
        <v>0.85</v>
      </c>
      <c r="G1366" t="n">
        <v>0.6667</v>
      </c>
      <c r="H1366" t="n">
        <v>0.4444</v>
      </c>
      <c r="I1366" t="n">
        <v>0.3333</v>
      </c>
      <c r="J1366" t="n">
        <v>1</v>
      </c>
      <c r="K1366" t="n">
        <v>1</v>
      </c>
      <c r="L1366" t="n">
        <v>0</v>
      </c>
      <c r="M1366" t="n">
        <v>1</v>
      </c>
      <c r="N1366" t="n">
        <v>0.3333</v>
      </c>
      <c r="O1366" t="n">
        <v>1</v>
      </c>
      <c r="P1366" t="n">
        <v>0</v>
      </c>
      <c r="Q1366" t="n">
        <v>0</v>
      </c>
      <c r="R1366" t="n">
        <v>0</v>
      </c>
      <c r="S1366" t="n">
        <v>1</v>
      </c>
      <c r="T1366" t="n">
        <v>0</v>
      </c>
      <c r="U1366" t="n">
        <v>1</v>
      </c>
      <c r="V1366" t="n">
        <v>1</v>
      </c>
      <c r="W1366" t="n">
        <v>0</v>
      </c>
      <c r="X1366" t="n">
        <v>1</v>
      </c>
      <c r="Y1366" t="n">
        <v>1</v>
      </c>
      <c r="Z1366" t="n">
        <v>0.5</v>
      </c>
      <c r="AA1366" t="n">
        <v>1</v>
      </c>
      <c r="AB1366" t="n">
        <v>1</v>
      </c>
      <c r="AC1366" t="n">
        <v>0</v>
      </c>
      <c r="AD1366" t="n">
        <v>1</v>
      </c>
      <c r="AE1366" t="n">
        <v>1</v>
      </c>
      <c r="AF1366" t="n">
        <v>1</v>
      </c>
      <c r="AG1366" t="n">
        <v>1</v>
      </c>
      <c r="AH1366" t="n">
        <v>1</v>
      </c>
      <c r="AI1366" t="n">
        <v>1</v>
      </c>
      <c r="AJ1366" t="n">
        <v>1</v>
      </c>
      <c r="AK1366" t="n">
        <v>1</v>
      </c>
      <c r="AL1366" t="n">
        <v>1</v>
      </c>
      <c r="AM1366" t="n">
        <v>1</v>
      </c>
      <c r="AN1366" t="n">
        <v>1</v>
      </c>
      <c r="AO1366" t="n">
        <v>1</v>
      </c>
      <c r="AP1366" t="n">
        <v>1</v>
      </c>
      <c r="AQ1366" t="n">
        <v>1</v>
      </c>
      <c r="AR1366" t="n">
        <v>0.75</v>
      </c>
      <c r="AS1366" t="n">
        <v>1</v>
      </c>
      <c r="AT1366" t="n">
        <v>1</v>
      </c>
      <c r="AU1366" t="n">
        <v>1</v>
      </c>
      <c r="AV1366" t="n">
        <v>1</v>
      </c>
      <c r="AW1366" t="n">
        <v>1</v>
      </c>
      <c r="AX1366" t="n">
        <v>1</v>
      </c>
      <c r="AY1366" t="n">
        <v>1</v>
      </c>
      <c r="AZ1366" t="n">
        <v>1</v>
      </c>
      <c r="BA1366" t="n">
        <v>0</v>
      </c>
      <c r="BB1366" t="n">
        <v>1</v>
      </c>
      <c r="BC1366" t="n">
        <v>1</v>
      </c>
      <c r="BD1366" t="n">
        <v>1</v>
      </c>
      <c r="BE1366" t="n">
        <v>1</v>
      </c>
      <c r="BF1366" t="n">
        <v>1</v>
      </c>
      <c r="BG1366" t="n">
        <v>1</v>
      </c>
      <c r="BH1366" t="n">
        <v>1</v>
      </c>
      <c r="BI1366" t="n">
        <v>1</v>
      </c>
      <c r="BJ1366" t="n">
        <v>0.625</v>
      </c>
      <c r="BK1366" t="n">
        <v>1</v>
      </c>
      <c r="BL1366" t="n">
        <v>1</v>
      </c>
      <c r="BM1366" t="n">
        <v>1</v>
      </c>
      <c r="BN1366" t="n">
        <v>1</v>
      </c>
      <c r="BO1366" t="n">
        <v>1</v>
      </c>
      <c r="BP1366" t="n">
        <v>0.25</v>
      </c>
      <c r="BQ1366" t="n">
        <v>1</v>
      </c>
    </row>
    <row r="1367">
      <c r="A1367" t="s">
        <v>101</v>
      </c>
      <c r="B1367" t="s">
        <v>102</v>
      </c>
      <c r="C1367" s="1" t="n">
        <v>44000</v>
      </c>
      <c r="D1367" t="n">
        <v>0.925</v>
      </c>
      <c r="E1367" t="n">
        <v>0.55</v>
      </c>
      <c r="F1367" t="n">
        <v>0.85</v>
      </c>
      <c r="G1367" t="n">
        <v>0.6667</v>
      </c>
      <c r="H1367" t="n">
        <v>0.4444</v>
      </c>
      <c r="I1367" t="n">
        <v>0.3333</v>
      </c>
      <c r="J1367" t="n">
        <v>1</v>
      </c>
      <c r="K1367" t="n">
        <v>1</v>
      </c>
      <c r="L1367" t="n">
        <v>0</v>
      </c>
      <c r="M1367" t="n">
        <v>1</v>
      </c>
      <c r="N1367" t="n">
        <v>0.3333</v>
      </c>
      <c r="O1367" t="n">
        <v>1</v>
      </c>
      <c r="P1367" t="n">
        <v>0</v>
      </c>
      <c r="Q1367" t="n">
        <v>0</v>
      </c>
      <c r="R1367" t="n">
        <v>0</v>
      </c>
      <c r="S1367" t="n">
        <v>1</v>
      </c>
      <c r="T1367" t="n">
        <v>0</v>
      </c>
      <c r="U1367" t="n">
        <v>1</v>
      </c>
      <c r="V1367" t="n">
        <v>1</v>
      </c>
      <c r="W1367" t="n">
        <v>0</v>
      </c>
      <c r="X1367" t="n">
        <v>1</v>
      </c>
      <c r="Y1367" t="n">
        <v>1</v>
      </c>
      <c r="Z1367" t="n">
        <v>0.5</v>
      </c>
      <c r="AA1367" t="n">
        <v>1</v>
      </c>
      <c r="AB1367" t="n">
        <v>1</v>
      </c>
      <c r="AC1367" t="n">
        <v>0</v>
      </c>
      <c r="AD1367" t="n">
        <v>1</v>
      </c>
      <c r="AE1367" t="n">
        <v>1</v>
      </c>
      <c r="AF1367" t="n">
        <v>1</v>
      </c>
      <c r="AG1367" t="n">
        <v>1</v>
      </c>
      <c r="AH1367" t="n">
        <v>1</v>
      </c>
      <c r="AI1367" t="n">
        <v>1</v>
      </c>
      <c r="AJ1367" t="n">
        <v>1</v>
      </c>
      <c r="AK1367" t="n">
        <v>1</v>
      </c>
      <c r="AL1367" t="n">
        <v>1</v>
      </c>
      <c r="AM1367" t="n">
        <v>1</v>
      </c>
      <c r="AN1367" t="n">
        <v>1</v>
      </c>
      <c r="AO1367" t="n">
        <v>1</v>
      </c>
      <c r="AP1367" t="n">
        <v>1</v>
      </c>
      <c r="AQ1367" t="n">
        <v>1</v>
      </c>
      <c r="AR1367" t="n">
        <v>0.75</v>
      </c>
      <c r="AS1367" t="n">
        <v>1</v>
      </c>
      <c r="AT1367" t="n">
        <v>1</v>
      </c>
      <c r="AU1367" t="n">
        <v>1</v>
      </c>
      <c r="AV1367" t="n">
        <v>1</v>
      </c>
      <c r="AW1367" t="n">
        <v>1</v>
      </c>
      <c r="AX1367" t="n">
        <v>1</v>
      </c>
      <c r="AY1367" t="n">
        <v>1</v>
      </c>
      <c r="AZ1367" t="n">
        <v>1</v>
      </c>
      <c r="BA1367" t="n">
        <v>0</v>
      </c>
      <c r="BB1367" t="n">
        <v>1</v>
      </c>
      <c r="BC1367" t="n">
        <v>1</v>
      </c>
      <c r="BD1367" t="n">
        <v>1</v>
      </c>
      <c r="BE1367" t="n">
        <v>1</v>
      </c>
      <c r="BF1367" t="n">
        <v>1</v>
      </c>
      <c r="BG1367" t="n">
        <v>1</v>
      </c>
      <c r="BH1367" t="n">
        <v>1</v>
      </c>
      <c r="BI1367" t="n">
        <v>1</v>
      </c>
      <c r="BJ1367" t="n">
        <v>0.625</v>
      </c>
      <c r="BK1367" t="n">
        <v>1</v>
      </c>
      <c r="BL1367" t="n">
        <v>1</v>
      </c>
      <c r="BM1367" t="n">
        <v>1</v>
      </c>
      <c r="BN1367" t="n">
        <v>1</v>
      </c>
      <c r="BO1367" t="n">
        <v>1</v>
      </c>
      <c r="BP1367" t="n">
        <v>0.25</v>
      </c>
      <c r="BQ1367" t="n">
        <v>1</v>
      </c>
    </row>
    <row r="1368">
      <c r="A1368" t="s">
        <v>101</v>
      </c>
      <c r="B1368" t="s">
        <v>102</v>
      </c>
      <c r="C1368" s="1" t="n">
        <v>44001</v>
      </c>
      <c r="D1368" t="n">
        <v>0.925</v>
      </c>
      <c r="E1368" t="n">
        <v>0.55</v>
      </c>
      <c r="F1368" t="n">
        <v>0.85</v>
      </c>
      <c r="G1368" t="n">
        <v>0.6667</v>
      </c>
      <c r="H1368" t="n">
        <v>0.4444</v>
      </c>
      <c r="I1368" t="n">
        <v>0.3333</v>
      </c>
      <c r="J1368" t="n">
        <v>1</v>
      </c>
      <c r="K1368" t="n">
        <v>1</v>
      </c>
      <c r="L1368" t="n">
        <v>0</v>
      </c>
      <c r="M1368" t="n">
        <v>1</v>
      </c>
      <c r="N1368" t="n">
        <v>0.3333</v>
      </c>
      <c r="O1368" t="n">
        <v>1</v>
      </c>
      <c r="P1368" t="n">
        <v>0</v>
      </c>
      <c r="Q1368" t="n">
        <v>0</v>
      </c>
      <c r="R1368" t="n">
        <v>0</v>
      </c>
      <c r="S1368" t="n">
        <v>1</v>
      </c>
      <c r="T1368" t="n">
        <v>0</v>
      </c>
      <c r="U1368" t="n">
        <v>1</v>
      </c>
      <c r="V1368" t="n">
        <v>1</v>
      </c>
      <c r="W1368" t="n">
        <v>0</v>
      </c>
      <c r="X1368" t="n">
        <v>1</v>
      </c>
      <c r="Y1368" t="n">
        <v>1</v>
      </c>
      <c r="Z1368" t="n">
        <v>0.5</v>
      </c>
      <c r="AA1368" t="n">
        <v>1</v>
      </c>
      <c r="AB1368" t="n">
        <v>1</v>
      </c>
      <c r="AC1368" t="n">
        <v>0</v>
      </c>
      <c r="AD1368" t="n">
        <v>1</v>
      </c>
      <c r="AE1368" t="n">
        <v>1</v>
      </c>
      <c r="AF1368" t="n">
        <v>1</v>
      </c>
      <c r="AG1368" t="n">
        <v>1</v>
      </c>
      <c r="AH1368" t="n">
        <v>1</v>
      </c>
      <c r="AI1368" t="n">
        <v>1</v>
      </c>
      <c r="AJ1368" t="n">
        <v>1</v>
      </c>
      <c r="AK1368" t="n">
        <v>1</v>
      </c>
      <c r="AL1368" t="n">
        <v>1</v>
      </c>
      <c r="AM1368" t="n">
        <v>1</v>
      </c>
      <c r="AN1368" t="n">
        <v>1</v>
      </c>
      <c r="AO1368" t="n">
        <v>1</v>
      </c>
      <c r="AP1368" t="n">
        <v>1</v>
      </c>
      <c r="AQ1368" t="n">
        <v>1</v>
      </c>
      <c r="AR1368" t="n">
        <v>0.75</v>
      </c>
      <c r="AS1368" t="n">
        <v>1</v>
      </c>
      <c r="AT1368" t="n">
        <v>1</v>
      </c>
      <c r="AU1368" t="n">
        <v>1</v>
      </c>
      <c r="AV1368" t="n">
        <v>1</v>
      </c>
      <c r="AW1368" t="n">
        <v>1</v>
      </c>
      <c r="AX1368" t="n">
        <v>1</v>
      </c>
      <c r="AY1368" t="n">
        <v>1</v>
      </c>
      <c r="AZ1368" t="n">
        <v>1</v>
      </c>
      <c r="BA1368" t="n">
        <v>0</v>
      </c>
      <c r="BB1368" t="n">
        <v>1</v>
      </c>
      <c r="BC1368" t="n">
        <v>1</v>
      </c>
      <c r="BD1368" t="n">
        <v>1</v>
      </c>
      <c r="BE1368" t="n">
        <v>1</v>
      </c>
      <c r="BF1368" t="n">
        <v>1</v>
      </c>
      <c r="BG1368" t="n">
        <v>1</v>
      </c>
      <c r="BH1368" t="n">
        <v>1</v>
      </c>
      <c r="BI1368" t="n">
        <v>1</v>
      </c>
      <c r="BJ1368" t="n">
        <v>0.625</v>
      </c>
      <c r="BK1368" t="n">
        <v>1</v>
      </c>
      <c r="BL1368" t="n">
        <v>1</v>
      </c>
      <c r="BM1368" t="n">
        <v>1</v>
      </c>
      <c r="BN1368" t="n">
        <v>1</v>
      </c>
      <c r="BO1368" t="n">
        <v>1</v>
      </c>
      <c r="BP1368" t="n">
        <v>0.25</v>
      </c>
      <c r="BQ1368" t="n">
        <v>1</v>
      </c>
    </row>
    <row r="1369">
      <c r="A1369" t="s">
        <v>101</v>
      </c>
      <c r="B1369" t="s">
        <v>102</v>
      </c>
      <c r="C1369" s="1" t="n">
        <v>44002</v>
      </c>
      <c r="D1369" t="n">
        <v>0.925</v>
      </c>
      <c r="E1369" t="n">
        <v>0.55</v>
      </c>
      <c r="F1369" t="n">
        <v>0.85</v>
      </c>
      <c r="G1369" t="n">
        <v>0.6667</v>
      </c>
      <c r="H1369" t="n">
        <v>0.4444</v>
      </c>
      <c r="I1369" t="n">
        <v>0.3333</v>
      </c>
      <c r="J1369" t="n">
        <v>1</v>
      </c>
      <c r="K1369" t="n">
        <v>1</v>
      </c>
      <c r="L1369" t="n">
        <v>0</v>
      </c>
      <c r="M1369" t="n">
        <v>1</v>
      </c>
      <c r="N1369" t="n">
        <v>0.3333</v>
      </c>
      <c r="O1369" t="n">
        <v>1</v>
      </c>
      <c r="P1369" t="n">
        <v>0</v>
      </c>
      <c r="Q1369" t="n">
        <v>0</v>
      </c>
      <c r="R1369" t="n">
        <v>0</v>
      </c>
      <c r="S1369" t="n">
        <v>1</v>
      </c>
      <c r="T1369" t="n">
        <v>0</v>
      </c>
      <c r="U1369" t="n">
        <v>1</v>
      </c>
      <c r="V1369" t="n">
        <v>1</v>
      </c>
      <c r="W1369" t="n">
        <v>0</v>
      </c>
      <c r="X1369" t="n">
        <v>1</v>
      </c>
      <c r="Y1369" t="n">
        <v>1</v>
      </c>
      <c r="Z1369" t="n">
        <v>0.5</v>
      </c>
      <c r="AA1369" t="n">
        <v>1</v>
      </c>
      <c r="AB1369" t="n">
        <v>1</v>
      </c>
      <c r="AC1369" t="n">
        <v>0</v>
      </c>
      <c r="AD1369" t="n">
        <v>1</v>
      </c>
      <c r="AE1369" t="n">
        <v>1</v>
      </c>
      <c r="AF1369" t="n">
        <v>1</v>
      </c>
      <c r="AG1369" t="n">
        <v>1</v>
      </c>
      <c r="AH1369" t="n">
        <v>1</v>
      </c>
      <c r="AI1369" t="n">
        <v>1</v>
      </c>
      <c r="AJ1369" t="n">
        <v>1</v>
      </c>
      <c r="AK1369" t="n">
        <v>1</v>
      </c>
      <c r="AL1369" t="n">
        <v>1</v>
      </c>
      <c r="AM1369" t="n">
        <v>1</v>
      </c>
      <c r="AN1369" t="n">
        <v>1</v>
      </c>
      <c r="AO1369" t="n">
        <v>1</v>
      </c>
      <c r="AP1369" t="n">
        <v>1</v>
      </c>
      <c r="AQ1369" t="n">
        <v>1</v>
      </c>
      <c r="AR1369" t="n">
        <v>0.75</v>
      </c>
      <c r="AS1369" t="n">
        <v>1</v>
      </c>
      <c r="AT1369" t="n">
        <v>1</v>
      </c>
      <c r="AU1369" t="n">
        <v>1</v>
      </c>
      <c r="AV1369" t="n">
        <v>1</v>
      </c>
      <c r="AW1369" t="n">
        <v>1</v>
      </c>
      <c r="AX1369" t="n">
        <v>1</v>
      </c>
      <c r="AY1369" t="n">
        <v>1</v>
      </c>
      <c r="AZ1369" t="n">
        <v>1</v>
      </c>
      <c r="BA1369" t="n">
        <v>0</v>
      </c>
      <c r="BB1369" t="n">
        <v>1</v>
      </c>
      <c r="BC1369" t="n">
        <v>1</v>
      </c>
      <c r="BD1369" t="n">
        <v>1</v>
      </c>
      <c r="BE1369" t="n">
        <v>1</v>
      </c>
      <c r="BF1369" t="n">
        <v>1</v>
      </c>
      <c r="BG1369" t="n">
        <v>1</v>
      </c>
      <c r="BH1369" t="n">
        <v>1</v>
      </c>
      <c r="BI1369" t="n">
        <v>1</v>
      </c>
      <c r="BJ1369" t="n">
        <v>0.625</v>
      </c>
      <c r="BK1369" t="n">
        <v>1</v>
      </c>
      <c r="BL1369" t="n">
        <v>1</v>
      </c>
      <c r="BM1369" t="n">
        <v>1</v>
      </c>
      <c r="BN1369" t="n">
        <v>1</v>
      </c>
      <c r="BO1369" t="n">
        <v>1</v>
      </c>
      <c r="BP1369" t="n">
        <v>0.25</v>
      </c>
      <c r="BQ1369" t="n">
        <v>1</v>
      </c>
    </row>
    <row r="1370">
      <c r="A1370" t="s">
        <v>101</v>
      </c>
      <c r="B1370" t="s">
        <v>102</v>
      </c>
      <c r="C1370" s="1" t="n">
        <v>44003</v>
      </c>
      <c r="D1370" t="n">
        <v>0.925</v>
      </c>
      <c r="E1370" t="n">
        <v>0.55</v>
      </c>
      <c r="F1370" t="n">
        <v>0.85</v>
      </c>
      <c r="G1370" t="n">
        <v>0.6667</v>
      </c>
      <c r="H1370" t="n">
        <v>0.4444</v>
      </c>
      <c r="I1370" t="n">
        <v>0.3333</v>
      </c>
      <c r="J1370" t="n">
        <v>1</v>
      </c>
      <c r="K1370" t="n">
        <v>1</v>
      </c>
      <c r="L1370" t="n">
        <v>0</v>
      </c>
      <c r="M1370" t="n">
        <v>1</v>
      </c>
      <c r="N1370" t="n">
        <v>0.3333</v>
      </c>
      <c r="O1370" t="n">
        <v>1</v>
      </c>
      <c r="P1370" t="n">
        <v>0</v>
      </c>
      <c r="Q1370" t="n">
        <v>0</v>
      </c>
      <c r="R1370" t="n">
        <v>0</v>
      </c>
      <c r="S1370" t="n">
        <v>1</v>
      </c>
      <c r="T1370" t="n">
        <v>0</v>
      </c>
      <c r="U1370" t="n">
        <v>1</v>
      </c>
      <c r="V1370" t="n">
        <v>1</v>
      </c>
      <c r="W1370" t="n">
        <v>0</v>
      </c>
      <c r="X1370" t="n">
        <v>1</v>
      </c>
      <c r="Y1370" t="n">
        <v>1</v>
      </c>
      <c r="Z1370" t="n">
        <v>0.5</v>
      </c>
      <c r="AA1370" t="n">
        <v>1</v>
      </c>
      <c r="AB1370" t="n">
        <v>1</v>
      </c>
      <c r="AC1370" t="n">
        <v>0</v>
      </c>
      <c r="AD1370" t="n">
        <v>1</v>
      </c>
      <c r="AE1370" t="n">
        <v>1</v>
      </c>
      <c r="AF1370" t="n">
        <v>1</v>
      </c>
      <c r="AG1370" t="n">
        <v>1</v>
      </c>
      <c r="AH1370" t="n">
        <v>1</v>
      </c>
      <c r="AI1370" t="n">
        <v>1</v>
      </c>
      <c r="AJ1370" t="n">
        <v>1</v>
      </c>
      <c r="AK1370" t="n">
        <v>1</v>
      </c>
      <c r="AL1370" t="n">
        <v>1</v>
      </c>
      <c r="AM1370" t="n">
        <v>1</v>
      </c>
      <c r="AN1370" t="n">
        <v>1</v>
      </c>
      <c r="AO1370" t="n">
        <v>1</v>
      </c>
      <c r="AP1370" t="n">
        <v>1</v>
      </c>
      <c r="AQ1370" t="n">
        <v>1</v>
      </c>
      <c r="AR1370" t="n">
        <v>0.75</v>
      </c>
      <c r="AS1370" t="n">
        <v>1</v>
      </c>
      <c r="AT1370" t="n">
        <v>1</v>
      </c>
      <c r="AU1370" t="n">
        <v>1</v>
      </c>
      <c r="AV1370" t="n">
        <v>1</v>
      </c>
      <c r="AW1370" t="n">
        <v>1</v>
      </c>
      <c r="AX1370" t="n">
        <v>1</v>
      </c>
      <c r="AY1370" t="n">
        <v>1</v>
      </c>
      <c r="AZ1370" t="n">
        <v>1</v>
      </c>
      <c r="BA1370" t="n">
        <v>0</v>
      </c>
      <c r="BB1370" t="n">
        <v>1</v>
      </c>
      <c r="BC1370" t="n">
        <v>1</v>
      </c>
      <c r="BD1370" t="n">
        <v>1</v>
      </c>
      <c r="BE1370" t="n">
        <v>1</v>
      </c>
      <c r="BF1370" t="n">
        <v>1</v>
      </c>
      <c r="BG1370" t="n">
        <v>1</v>
      </c>
      <c r="BH1370" t="n">
        <v>1</v>
      </c>
      <c r="BI1370" t="n">
        <v>1</v>
      </c>
      <c r="BJ1370" t="n">
        <v>0.625</v>
      </c>
      <c r="BK1370" t="n">
        <v>1</v>
      </c>
      <c r="BL1370" t="n">
        <v>1</v>
      </c>
      <c r="BM1370" t="n">
        <v>1</v>
      </c>
      <c r="BN1370" t="n">
        <v>1</v>
      </c>
      <c r="BO1370" t="n">
        <v>1</v>
      </c>
      <c r="BP1370" t="n">
        <v>0.25</v>
      </c>
      <c r="BQ1370" t="n">
        <v>1</v>
      </c>
    </row>
    <row r="1371">
      <c r="A1371" t="s">
        <v>101</v>
      </c>
      <c r="B1371" t="s">
        <v>102</v>
      </c>
      <c r="C1371" s="1" t="n">
        <v>44004</v>
      </c>
      <c r="D1371" t="n">
        <v>0.925</v>
      </c>
      <c r="E1371" t="n">
        <v>0.55</v>
      </c>
      <c r="F1371" t="n">
        <v>0.85</v>
      </c>
      <c r="G1371" t="n">
        <v>0.6667</v>
      </c>
      <c r="H1371" t="n">
        <v>0.4444</v>
      </c>
      <c r="I1371" t="n">
        <v>0.3333</v>
      </c>
      <c r="J1371" t="n">
        <v>1</v>
      </c>
      <c r="K1371" t="n">
        <v>1</v>
      </c>
      <c r="L1371" t="n">
        <v>0</v>
      </c>
      <c r="M1371" t="n">
        <v>1</v>
      </c>
      <c r="N1371" t="n">
        <v>0.3333</v>
      </c>
      <c r="O1371" t="n">
        <v>1</v>
      </c>
      <c r="P1371" t="n">
        <v>0</v>
      </c>
      <c r="Q1371" t="n">
        <v>0</v>
      </c>
      <c r="R1371" t="n">
        <v>0</v>
      </c>
      <c r="S1371" t="n">
        <v>1</v>
      </c>
      <c r="T1371" t="n">
        <v>0</v>
      </c>
      <c r="U1371" t="n">
        <v>1</v>
      </c>
      <c r="V1371" t="n">
        <v>1</v>
      </c>
      <c r="W1371" t="n">
        <v>0</v>
      </c>
      <c r="X1371" t="n">
        <v>1</v>
      </c>
      <c r="Y1371" t="n">
        <v>1</v>
      </c>
      <c r="Z1371" t="n">
        <v>0.5</v>
      </c>
      <c r="AA1371" t="n">
        <v>1</v>
      </c>
      <c r="AB1371" t="n">
        <v>1</v>
      </c>
      <c r="AC1371" t="n">
        <v>0</v>
      </c>
      <c r="AD1371" t="n">
        <v>1</v>
      </c>
      <c r="AE1371" t="n">
        <v>1</v>
      </c>
      <c r="AF1371" t="n">
        <v>1</v>
      </c>
      <c r="AG1371" t="n">
        <v>1</v>
      </c>
      <c r="AH1371" t="n">
        <v>1</v>
      </c>
      <c r="AI1371" t="n">
        <v>1</v>
      </c>
      <c r="AJ1371" t="n">
        <v>1</v>
      </c>
      <c r="AK1371" t="n">
        <v>1</v>
      </c>
      <c r="AL1371" t="n">
        <v>1</v>
      </c>
      <c r="AM1371" t="n">
        <v>1</v>
      </c>
      <c r="AN1371" t="n">
        <v>1</v>
      </c>
      <c r="AO1371" t="n">
        <v>1</v>
      </c>
      <c r="AP1371" t="n">
        <v>1</v>
      </c>
      <c r="AQ1371" t="n">
        <v>1</v>
      </c>
      <c r="AR1371" t="n">
        <v>0.75</v>
      </c>
      <c r="AS1371" t="n">
        <v>1</v>
      </c>
      <c r="AT1371" t="n">
        <v>1</v>
      </c>
      <c r="AU1371" t="n">
        <v>1</v>
      </c>
      <c r="AV1371" t="n">
        <v>1</v>
      </c>
      <c r="AW1371" t="n">
        <v>1</v>
      </c>
      <c r="AX1371" t="n">
        <v>1</v>
      </c>
      <c r="AY1371" t="n">
        <v>1</v>
      </c>
      <c r="AZ1371" t="n">
        <v>1</v>
      </c>
      <c r="BA1371" t="n">
        <v>0</v>
      </c>
      <c r="BB1371" t="n">
        <v>1</v>
      </c>
      <c r="BC1371" t="n">
        <v>1</v>
      </c>
      <c r="BD1371" t="n">
        <v>1</v>
      </c>
      <c r="BE1371" t="n">
        <v>1</v>
      </c>
      <c r="BF1371" t="n">
        <v>1</v>
      </c>
      <c r="BG1371" t="n">
        <v>1</v>
      </c>
      <c r="BH1371" t="n">
        <v>1</v>
      </c>
      <c r="BI1371" t="n">
        <v>1</v>
      </c>
      <c r="BJ1371" t="n">
        <v>0.625</v>
      </c>
      <c r="BK1371" t="n">
        <v>1</v>
      </c>
      <c r="BL1371" t="n">
        <v>1</v>
      </c>
      <c r="BM1371" t="n">
        <v>1</v>
      </c>
      <c r="BN1371" t="n">
        <v>1</v>
      </c>
      <c r="BO1371" t="n">
        <v>1</v>
      </c>
      <c r="BP1371" t="n">
        <v>0.25</v>
      </c>
      <c r="BQ1371" t="n">
        <v>1</v>
      </c>
    </row>
    <row r="1372">
      <c r="A1372" t="s">
        <v>101</v>
      </c>
      <c r="B1372" t="s">
        <v>102</v>
      </c>
      <c r="C1372" s="1" t="n">
        <v>44005</v>
      </c>
      <c r="D1372" t="n">
        <v>0.925</v>
      </c>
      <c r="E1372" t="n">
        <v>0.55</v>
      </c>
      <c r="F1372" t="n">
        <v>0.85</v>
      </c>
      <c r="G1372" t="n">
        <v>0.6667</v>
      </c>
      <c r="H1372" t="n">
        <v>0.4444</v>
      </c>
      <c r="I1372" t="n">
        <v>0.3333</v>
      </c>
      <c r="J1372" t="n">
        <v>1</v>
      </c>
      <c r="K1372" t="n">
        <v>1</v>
      </c>
      <c r="L1372" t="n">
        <v>0</v>
      </c>
      <c r="M1372" t="n">
        <v>1</v>
      </c>
      <c r="N1372" t="n">
        <v>0.3333</v>
      </c>
      <c r="O1372" t="n">
        <v>1</v>
      </c>
      <c r="P1372" t="n">
        <v>0</v>
      </c>
      <c r="Q1372" t="n">
        <v>0</v>
      </c>
      <c r="R1372" t="n">
        <v>0</v>
      </c>
      <c r="S1372" t="n">
        <v>1</v>
      </c>
      <c r="T1372" t="n">
        <v>0</v>
      </c>
      <c r="U1372" t="n">
        <v>1</v>
      </c>
      <c r="V1372" t="n">
        <v>1</v>
      </c>
      <c r="W1372" t="n">
        <v>0</v>
      </c>
      <c r="X1372" t="n">
        <v>1</v>
      </c>
      <c r="Y1372" t="n">
        <v>1</v>
      </c>
      <c r="Z1372" t="n">
        <v>0.5</v>
      </c>
      <c r="AA1372" t="n">
        <v>1</v>
      </c>
      <c r="AB1372" t="n">
        <v>1</v>
      </c>
      <c r="AC1372" t="n">
        <v>0</v>
      </c>
      <c r="AD1372" t="n">
        <v>1</v>
      </c>
      <c r="AE1372" t="n">
        <v>1</v>
      </c>
      <c r="AF1372" t="n">
        <v>1</v>
      </c>
      <c r="AG1372" t="n">
        <v>1</v>
      </c>
      <c r="AH1372" t="n">
        <v>1</v>
      </c>
      <c r="AI1372" t="n">
        <v>1</v>
      </c>
      <c r="AJ1372" t="n">
        <v>1</v>
      </c>
      <c r="AK1372" t="n">
        <v>1</v>
      </c>
      <c r="AL1372" t="n">
        <v>1</v>
      </c>
      <c r="AM1372" t="n">
        <v>1</v>
      </c>
      <c r="AN1372" t="n">
        <v>1</v>
      </c>
      <c r="AO1372" t="n">
        <v>1</v>
      </c>
      <c r="AP1372" t="n">
        <v>1</v>
      </c>
      <c r="AQ1372" t="n">
        <v>1</v>
      </c>
      <c r="AR1372" t="n">
        <v>0.75</v>
      </c>
      <c r="AS1372" t="n">
        <v>1</v>
      </c>
      <c r="AT1372" t="n">
        <v>1</v>
      </c>
      <c r="AU1372" t="n">
        <v>1</v>
      </c>
      <c r="AV1372" t="n">
        <v>1</v>
      </c>
      <c r="AW1372" t="n">
        <v>1</v>
      </c>
      <c r="AX1372" t="n">
        <v>1</v>
      </c>
      <c r="AY1372" t="n">
        <v>1</v>
      </c>
      <c r="AZ1372" t="n">
        <v>1</v>
      </c>
      <c r="BA1372" t="n">
        <v>0</v>
      </c>
      <c r="BB1372" t="n">
        <v>1</v>
      </c>
      <c r="BC1372" t="n">
        <v>1</v>
      </c>
      <c r="BD1372" t="n">
        <v>1</v>
      </c>
      <c r="BE1372" t="n">
        <v>1</v>
      </c>
      <c r="BF1372" t="n">
        <v>1</v>
      </c>
      <c r="BG1372" t="n">
        <v>1</v>
      </c>
      <c r="BH1372" t="n">
        <v>1</v>
      </c>
      <c r="BI1372" t="n">
        <v>1</v>
      </c>
      <c r="BJ1372" t="n">
        <v>0.625</v>
      </c>
      <c r="BK1372" t="n">
        <v>1</v>
      </c>
      <c r="BL1372" t="n">
        <v>1</v>
      </c>
      <c r="BM1372" t="n">
        <v>1</v>
      </c>
      <c r="BN1372" t="n">
        <v>1</v>
      </c>
      <c r="BO1372" t="n">
        <v>1</v>
      </c>
      <c r="BP1372" t="n">
        <v>0.25</v>
      </c>
      <c r="BQ1372" t="n">
        <v>1</v>
      </c>
    </row>
    <row r="1373">
      <c r="A1373" t="s">
        <v>101</v>
      </c>
      <c r="B1373" t="s">
        <v>102</v>
      </c>
      <c r="C1373" s="1" t="n">
        <v>44006</v>
      </c>
      <c r="D1373" t="n">
        <v>0.925</v>
      </c>
      <c r="E1373" t="n">
        <v>0.55</v>
      </c>
      <c r="F1373" t="n">
        <v>0.85</v>
      </c>
      <c r="G1373" t="n">
        <v>0.6667</v>
      </c>
      <c r="H1373" t="n">
        <v>0.4444</v>
      </c>
      <c r="I1373" t="n">
        <v>0.3333</v>
      </c>
      <c r="J1373" t="n">
        <v>1</v>
      </c>
      <c r="K1373" t="n">
        <v>1</v>
      </c>
      <c r="L1373" t="n">
        <v>0</v>
      </c>
      <c r="M1373" t="n">
        <v>1</v>
      </c>
      <c r="N1373" t="n">
        <v>0.3333</v>
      </c>
      <c r="O1373" t="n">
        <v>1</v>
      </c>
      <c r="P1373" t="n">
        <v>0</v>
      </c>
      <c r="Q1373" t="n">
        <v>0</v>
      </c>
      <c r="R1373" t="n">
        <v>0</v>
      </c>
      <c r="S1373" t="n">
        <v>1</v>
      </c>
      <c r="T1373" t="n">
        <v>0</v>
      </c>
      <c r="U1373" t="n">
        <v>1</v>
      </c>
      <c r="V1373" t="n">
        <v>1</v>
      </c>
      <c r="W1373" t="n">
        <v>0</v>
      </c>
      <c r="X1373" t="n">
        <v>1</v>
      </c>
      <c r="Y1373" t="n">
        <v>1</v>
      </c>
      <c r="Z1373" t="n">
        <v>0.5</v>
      </c>
      <c r="AA1373" t="n">
        <v>1</v>
      </c>
      <c r="AB1373" t="n">
        <v>1</v>
      </c>
      <c r="AC1373" t="n">
        <v>0</v>
      </c>
      <c r="AD1373" t="n">
        <v>1</v>
      </c>
      <c r="AE1373" t="n">
        <v>1</v>
      </c>
      <c r="AF1373" t="n">
        <v>1</v>
      </c>
      <c r="AG1373" t="n">
        <v>1</v>
      </c>
      <c r="AH1373" t="n">
        <v>1</v>
      </c>
      <c r="AI1373" t="n">
        <v>1</v>
      </c>
      <c r="AJ1373" t="n">
        <v>1</v>
      </c>
      <c r="AK1373" t="n">
        <v>1</v>
      </c>
      <c r="AL1373" t="n">
        <v>1</v>
      </c>
      <c r="AM1373" t="n">
        <v>1</v>
      </c>
      <c r="AN1373" t="n">
        <v>1</v>
      </c>
      <c r="AO1373" t="n">
        <v>1</v>
      </c>
      <c r="AP1373" t="n">
        <v>1</v>
      </c>
      <c r="AQ1373" t="n">
        <v>1</v>
      </c>
      <c r="AR1373" t="n">
        <v>0.75</v>
      </c>
      <c r="AS1373" t="n">
        <v>1</v>
      </c>
      <c r="AT1373" t="n">
        <v>1</v>
      </c>
      <c r="AU1373" t="n">
        <v>1</v>
      </c>
      <c r="AV1373" t="n">
        <v>1</v>
      </c>
      <c r="AW1373" t="n">
        <v>1</v>
      </c>
      <c r="AX1373" t="n">
        <v>1</v>
      </c>
      <c r="AY1373" t="n">
        <v>1</v>
      </c>
      <c r="AZ1373" t="n">
        <v>1</v>
      </c>
      <c r="BA1373" t="n">
        <v>0</v>
      </c>
      <c r="BB1373" t="n">
        <v>1</v>
      </c>
      <c r="BC1373" t="n">
        <v>1</v>
      </c>
      <c r="BD1373" t="n">
        <v>1</v>
      </c>
      <c r="BE1373" t="n">
        <v>1</v>
      </c>
      <c r="BF1373" t="n">
        <v>1</v>
      </c>
      <c r="BG1373" t="n">
        <v>1</v>
      </c>
      <c r="BH1373" t="n">
        <v>1</v>
      </c>
      <c r="BI1373" t="n">
        <v>1</v>
      </c>
      <c r="BJ1373" t="n">
        <v>0.625</v>
      </c>
      <c r="BK1373" t="n">
        <v>1</v>
      </c>
      <c r="BL1373" t="n">
        <v>1</v>
      </c>
      <c r="BM1373" t="n">
        <v>1</v>
      </c>
      <c r="BN1373" t="n">
        <v>1</v>
      </c>
      <c r="BO1373" t="n">
        <v>1</v>
      </c>
      <c r="BP1373" t="n">
        <v>0.25</v>
      </c>
      <c r="BQ1373" t="n">
        <v>1</v>
      </c>
    </row>
    <row r="1374">
      <c r="A1374" t="s">
        <v>101</v>
      </c>
      <c r="B1374" t="s">
        <v>102</v>
      </c>
      <c r="C1374" s="1" t="n">
        <v>44007</v>
      </c>
      <c r="D1374" t="n">
        <v>0.925</v>
      </c>
      <c r="E1374" t="n">
        <v>0.55</v>
      </c>
      <c r="F1374" t="n">
        <v>0.85</v>
      </c>
      <c r="G1374" t="n">
        <v>0.6667</v>
      </c>
      <c r="H1374" t="n">
        <v>0.4444</v>
      </c>
      <c r="I1374" t="n">
        <v>0.3333</v>
      </c>
      <c r="J1374" t="n">
        <v>1</v>
      </c>
      <c r="K1374" t="n">
        <v>1</v>
      </c>
      <c r="L1374" t="n">
        <v>0</v>
      </c>
      <c r="M1374" t="n">
        <v>1</v>
      </c>
      <c r="N1374" t="n">
        <v>0.3333</v>
      </c>
      <c r="O1374" t="n">
        <v>1</v>
      </c>
      <c r="P1374" t="n">
        <v>0</v>
      </c>
      <c r="Q1374" t="n">
        <v>0</v>
      </c>
      <c r="R1374" t="n">
        <v>0</v>
      </c>
      <c r="S1374" t="n">
        <v>1</v>
      </c>
      <c r="T1374" t="n">
        <v>0</v>
      </c>
      <c r="U1374" t="n">
        <v>1</v>
      </c>
      <c r="V1374" t="n">
        <v>1</v>
      </c>
      <c r="W1374" t="n">
        <v>0</v>
      </c>
      <c r="X1374" t="n">
        <v>1</v>
      </c>
      <c r="Y1374" t="n">
        <v>1</v>
      </c>
      <c r="Z1374" t="n">
        <v>0.5</v>
      </c>
      <c r="AA1374" t="n">
        <v>1</v>
      </c>
      <c r="AB1374" t="n">
        <v>1</v>
      </c>
      <c r="AC1374" t="n">
        <v>0</v>
      </c>
      <c r="AD1374" t="n">
        <v>1</v>
      </c>
      <c r="AE1374" t="n">
        <v>1</v>
      </c>
      <c r="AF1374" t="n">
        <v>1</v>
      </c>
      <c r="AG1374" t="n">
        <v>1</v>
      </c>
      <c r="AH1374" t="n">
        <v>1</v>
      </c>
      <c r="AI1374" t="n">
        <v>1</v>
      </c>
      <c r="AJ1374" t="n">
        <v>1</v>
      </c>
      <c r="AK1374" t="n">
        <v>1</v>
      </c>
      <c r="AL1374" t="n">
        <v>1</v>
      </c>
      <c r="AM1374" t="n">
        <v>1</v>
      </c>
      <c r="AN1374" t="n">
        <v>1</v>
      </c>
      <c r="AO1374" t="n">
        <v>1</v>
      </c>
      <c r="AP1374" t="n">
        <v>1</v>
      </c>
      <c r="AQ1374" t="n">
        <v>1</v>
      </c>
      <c r="AR1374" t="n">
        <v>0.75</v>
      </c>
      <c r="AS1374" t="n">
        <v>1</v>
      </c>
      <c r="AT1374" t="n">
        <v>1</v>
      </c>
      <c r="AU1374" t="n">
        <v>1</v>
      </c>
      <c r="AV1374" t="n">
        <v>1</v>
      </c>
      <c r="AW1374" t="n">
        <v>1</v>
      </c>
      <c r="AX1374" t="n">
        <v>1</v>
      </c>
      <c r="AY1374" t="n">
        <v>1</v>
      </c>
      <c r="AZ1374" t="n">
        <v>1</v>
      </c>
      <c r="BA1374" t="n">
        <v>0</v>
      </c>
      <c r="BB1374" t="n">
        <v>1</v>
      </c>
      <c r="BC1374" t="n">
        <v>1</v>
      </c>
      <c r="BD1374" t="n">
        <v>1</v>
      </c>
      <c r="BE1374" t="n">
        <v>1</v>
      </c>
      <c r="BF1374" t="n">
        <v>1</v>
      </c>
      <c r="BG1374" t="n">
        <v>1</v>
      </c>
      <c r="BH1374" t="n">
        <v>1</v>
      </c>
      <c r="BI1374" t="n">
        <v>1</v>
      </c>
      <c r="BJ1374" t="n">
        <v>0.625</v>
      </c>
      <c r="BK1374" t="n">
        <v>1</v>
      </c>
      <c r="BL1374" t="n">
        <v>1</v>
      </c>
      <c r="BM1374" t="n">
        <v>1</v>
      </c>
      <c r="BN1374" t="n">
        <v>1</v>
      </c>
      <c r="BO1374" t="n">
        <v>1</v>
      </c>
      <c r="BP1374" t="n">
        <v>0.25</v>
      </c>
      <c r="BQ1374" t="n">
        <v>1</v>
      </c>
    </row>
    <row r="1375">
      <c r="A1375" t="s">
        <v>101</v>
      </c>
      <c r="B1375" t="s">
        <v>102</v>
      </c>
      <c r="C1375" s="1" t="n">
        <v>44008</v>
      </c>
      <c r="D1375" t="n">
        <v>0.925</v>
      </c>
      <c r="E1375" t="n">
        <v>0.55</v>
      </c>
      <c r="F1375" t="n">
        <v>0.85</v>
      </c>
      <c r="G1375" t="n">
        <v>0.6667</v>
      </c>
      <c r="H1375" t="n">
        <v>0.4444</v>
      </c>
      <c r="I1375" t="n">
        <v>0.3333</v>
      </c>
      <c r="J1375" t="n">
        <v>1</v>
      </c>
      <c r="K1375" t="n">
        <v>1</v>
      </c>
      <c r="L1375" t="n">
        <v>0</v>
      </c>
      <c r="M1375" t="n">
        <v>1</v>
      </c>
      <c r="N1375" t="n">
        <v>0.3333</v>
      </c>
      <c r="O1375" t="n">
        <v>1</v>
      </c>
      <c r="P1375" t="n">
        <v>0</v>
      </c>
      <c r="Q1375" t="n">
        <v>0</v>
      </c>
      <c r="R1375" t="n">
        <v>0</v>
      </c>
      <c r="S1375" t="n">
        <v>1</v>
      </c>
      <c r="T1375" t="n">
        <v>0</v>
      </c>
      <c r="U1375" t="n">
        <v>1</v>
      </c>
      <c r="V1375" t="n">
        <v>1</v>
      </c>
      <c r="W1375" t="n">
        <v>0</v>
      </c>
      <c r="X1375" t="n">
        <v>1</v>
      </c>
      <c r="Y1375" t="n">
        <v>1</v>
      </c>
      <c r="Z1375" t="n">
        <v>0.5</v>
      </c>
      <c r="AA1375" t="n">
        <v>1</v>
      </c>
      <c r="AB1375" t="n">
        <v>1</v>
      </c>
      <c r="AC1375" t="n">
        <v>0</v>
      </c>
      <c r="AD1375" t="n">
        <v>1</v>
      </c>
      <c r="AE1375" t="n">
        <v>1</v>
      </c>
      <c r="AF1375" t="n">
        <v>1</v>
      </c>
      <c r="AG1375" t="n">
        <v>1</v>
      </c>
      <c r="AH1375" t="n">
        <v>1</v>
      </c>
      <c r="AI1375" t="n">
        <v>1</v>
      </c>
      <c r="AJ1375" t="n">
        <v>1</v>
      </c>
      <c r="AK1375" t="n">
        <v>1</v>
      </c>
      <c r="AL1375" t="n">
        <v>1</v>
      </c>
      <c r="AM1375" t="n">
        <v>1</v>
      </c>
      <c r="AN1375" t="n">
        <v>1</v>
      </c>
      <c r="AO1375" t="n">
        <v>1</v>
      </c>
      <c r="AP1375" t="n">
        <v>1</v>
      </c>
      <c r="AQ1375" t="n">
        <v>1</v>
      </c>
      <c r="AR1375" t="n">
        <v>0.75</v>
      </c>
      <c r="AS1375" t="n">
        <v>1</v>
      </c>
      <c r="AT1375" t="n">
        <v>1</v>
      </c>
      <c r="AU1375" t="n">
        <v>1</v>
      </c>
      <c r="AV1375" t="n">
        <v>1</v>
      </c>
      <c r="AW1375" t="n">
        <v>1</v>
      </c>
      <c r="AX1375" t="n">
        <v>1</v>
      </c>
      <c r="AY1375" t="n">
        <v>1</v>
      </c>
      <c r="AZ1375" t="n">
        <v>1</v>
      </c>
      <c r="BA1375" t="n">
        <v>0</v>
      </c>
      <c r="BB1375" t="n">
        <v>1</v>
      </c>
      <c r="BC1375" t="n">
        <v>1</v>
      </c>
      <c r="BD1375" t="n">
        <v>1</v>
      </c>
      <c r="BE1375" t="n">
        <v>1</v>
      </c>
      <c r="BF1375" t="n">
        <v>1</v>
      </c>
      <c r="BG1375" t="n">
        <v>1</v>
      </c>
      <c r="BH1375" t="n">
        <v>1</v>
      </c>
      <c r="BI1375" t="n">
        <v>1</v>
      </c>
      <c r="BJ1375" t="n">
        <v>0.625</v>
      </c>
      <c r="BK1375" t="n">
        <v>1</v>
      </c>
      <c r="BL1375" t="n">
        <v>1</v>
      </c>
      <c r="BM1375" t="n">
        <v>1</v>
      </c>
      <c r="BN1375" t="n">
        <v>1</v>
      </c>
      <c r="BO1375" t="n">
        <v>1</v>
      </c>
      <c r="BP1375" t="n">
        <v>0.25</v>
      </c>
      <c r="BQ1375" t="n">
        <v>1</v>
      </c>
    </row>
    <row r="1376">
      <c r="A1376" t="s">
        <v>101</v>
      </c>
      <c r="B1376" t="s">
        <v>102</v>
      </c>
      <c r="C1376" s="1" t="n">
        <v>44009</v>
      </c>
      <c r="D1376" t="n">
        <v>0.925</v>
      </c>
      <c r="E1376" t="n">
        <v>0.55</v>
      </c>
      <c r="F1376" t="n">
        <v>0.85</v>
      </c>
      <c r="G1376" t="n">
        <v>0.6667</v>
      </c>
      <c r="H1376" t="n">
        <v>0.4444</v>
      </c>
      <c r="I1376" t="n">
        <v>0.3333</v>
      </c>
      <c r="J1376" t="n">
        <v>1</v>
      </c>
      <c r="K1376" t="n">
        <v>1</v>
      </c>
      <c r="L1376" t="n">
        <v>0</v>
      </c>
      <c r="M1376" t="n">
        <v>1</v>
      </c>
      <c r="N1376" t="n">
        <v>0.3333</v>
      </c>
      <c r="O1376" t="n">
        <v>1</v>
      </c>
      <c r="P1376" t="n">
        <v>0</v>
      </c>
      <c r="Q1376" t="n">
        <v>0</v>
      </c>
      <c r="R1376" t="n">
        <v>0</v>
      </c>
      <c r="S1376" t="n">
        <v>1</v>
      </c>
      <c r="T1376" t="n">
        <v>0</v>
      </c>
      <c r="U1376" t="n">
        <v>1</v>
      </c>
      <c r="V1376" t="n">
        <v>1</v>
      </c>
      <c r="W1376" t="n">
        <v>0</v>
      </c>
      <c r="X1376" t="n">
        <v>1</v>
      </c>
      <c r="Y1376" t="n">
        <v>1</v>
      </c>
      <c r="Z1376" t="n">
        <v>0.5</v>
      </c>
      <c r="AA1376" t="n">
        <v>1</v>
      </c>
      <c r="AB1376" t="n">
        <v>1</v>
      </c>
      <c r="AC1376" t="n">
        <v>0</v>
      </c>
      <c r="AD1376" t="n">
        <v>1</v>
      </c>
      <c r="AE1376" t="n">
        <v>1</v>
      </c>
      <c r="AF1376" t="n">
        <v>1</v>
      </c>
      <c r="AG1376" t="n">
        <v>1</v>
      </c>
      <c r="AH1376" t="n">
        <v>1</v>
      </c>
      <c r="AI1376" t="n">
        <v>1</v>
      </c>
      <c r="AJ1376" t="n">
        <v>1</v>
      </c>
      <c r="AK1376" t="n">
        <v>1</v>
      </c>
      <c r="AL1376" t="n">
        <v>1</v>
      </c>
      <c r="AM1376" t="n">
        <v>1</v>
      </c>
      <c r="AN1376" t="n">
        <v>1</v>
      </c>
      <c r="AO1376" t="n">
        <v>1</v>
      </c>
      <c r="AP1376" t="n">
        <v>1</v>
      </c>
      <c r="AQ1376" t="n">
        <v>1</v>
      </c>
      <c r="AR1376" t="n">
        <v>0.75</v>
      </c>
      <c r="AS1376" t="n">
        <v>1</v>
      </c>
      <c r="AT1376" t="n">
        <v>1</v>
      </c>
      <c r="AU1376" t="n">
        <v>1</v>
      </c>
      <c r="AV1376" t="n">
        <v>1</v>
      </c>
      <c r="AW1376" t="n">
        <v>1</v>
      </c>
      <c r="AX1376" t="n">
        <v>1</v>
      </c>
      <c r="AY1376" t="n">
        <v>1</v>
      </c>
      <c r="AZ1376" t="n">
        <v>1</v>
      </c>
      <c r="BA1376" t="n">
        <v>0</v>
      </c>
      <c r="BB1376" t="n">
        <v>1</v>
      </c>
      <c r="BC1376" t="n">
        <v>1</v>
      </c>
      <c r="BD1376" t="n">
        <v>1</v>
      </c>
      <c r="BE1376" t="n">
        <v>1</v>
      </c>
      <c r="BF1376" t="n">
        <v>1</v>
      </c>
      <c r="BG1376" t="n">
        <v>1</v>
      </c>
      <c r="BH1376" t="n">
        <v>1</v>
      </c>
      <c r="BI1376" t="n">
        <v>1</v>
      </c>
      <c r="BJ1376" t="n">
        <v>0.625</v>
      </c>
      <c r="BK1376" t="n">
        <v>1</v>
      </c>
      <c r="BL1376" t="n">
        <v>1</v>
      </c>
      <c r="BM1376" t="n">
        <v>1</v>
      </c>
      <c r="BN1376" t="n">
        <v>1</v>
      </c>
      <c r="BO1376" t="n">
        <v>1</v>
      </c>
      <c r="BP1376" t="n">
        <v>0.25</v>
      </c>
      <c r="BQ1376" t="n">
        <v>1</v>
      </c>
    </row>
    <row r="1377">
      <c r="A1377" t="s">
        <v>101</v>
      </c>
      <c r="B1377" t="s">
        <v>102</v>
      </c>
      <c r="C1377" s="1" t="n">
        <v>44010</v>
      </c>
      <c r="D1377" t="n">
        <v>0.925</v>
      </c>
      <c r="E1377" t="n">
        <v>0.55</v>
      </c>
      <c r="F1377" t="n">
        <v>0.85</v>
      </c>
      <c r="G1377" t="n">
        <v>0.6667</v>
      </c>
      <c r="H1377" t="n">
        <v>0.4444</v>
      </c>
      <c r="I1377" t="n">
        <v>0.3333</v>
      </c>
      <c r="J1377" t="n">
        <v>1</v>
      </c>
      <c r="K1377" t="n">
        <v>1</v>
      </c>
      <c r="L1377" t="n">
        <v>0</v>
      </c>
      <c r="M1377" t="n">
        <v>1</v>
      </c>
      <c r="N1377" t="n">
        <v>0.3333</v>
      </c>
      <c r="O1377" t="n">
        <v>1</v>
      </c>
      <c r="P1377" t="n">
        <v>0</v>
      </c>
      <c r="Q1377" t="n">
        <v>0</v>
      </c>
      <c r="R1377" t="n">
        <v>0</v>
      </c>
      <c r="S1377" t="n">
        <v>1</v>
      </c>
      <c r="T1377" t="n">
        <v>0</v>
      </c>
      <c r="U1377" t="n">
        <v>1</v>
      </c>
      <c r="V1377" t="n">
        <v>1</v>
      </c>
      <c r="W1377" t="n">
        <v>0</v>
      </c>
      <c r="X1377" t="n">
        <v>1</v>
      </c>
      <c r="Y1377" t="n">
        <v>1</v>
      </c>
      <c r="Z1377" t="n">
        <v>0.5</v>
      </c>
      <c r="AA1377" t="n">
        <v>1</v>
      </c>
      <c r="AB1377" t="n">
        <v>1</v>
      </c>
      <c r="AC1377" t="n">
        <v>0</v>
      </c>
      <c r="AD1377" t="n">
        <v>1</v>
      </c>
      <c r="AE1377" t="n">
        <v>1</v>
      </c>
      <c r="AF1377" t="n">
        <v>1</v>
      </c>
      <c r="AG1377" t="n">
        <v>1</v>
      </c>
      <c r="AH1377" t="n">
        <v>1</v>
      </c>
      <c r="AI1377" t="n">
        <v>1</v>
      </c>
      <c r="AJ1377" t="n">
        <v>1</v>
      </c>
      <c r="AK1377" t="n">
        <v>1</v>
      </c>
      <c r="AL1377" t="n">
        <v>1</v>
      </c>
      <c r="AM1377" t="n">
        <v>1</v>
      </c>
      <c r="AN1377" t="n">
        <v>1</v>
      </c>
      <c r="AO1377" t="n">
        <v>1</v>
      </c>
      <c r="AP1377" t="n">
        <v>1</v>
      </c>
      <c r="AQ1377" t="n">
        <v>1</v>
      </c>
      <c r="AR1377" t="n">
        <v>0.75</v>
      </c>
      <c r="AS1377" t="n">
        <v>1</v>
      </c>
      <c r="AT1377" t="n">
        <v>1</v>
      </c>
      <c r="AU1377" t="n">
        <v>1</v>
      </c>
      <c r="AV1377" t="n">
        <v>1</v>
      </c>
      <c r="AW1377" t="n">
        <v>1</v>
      </c>
      <c r="AX1377" t="n">
        <v>1</v>
      </c>
      <c r="AY1377" t="n">
        <v>1</v>
      </c>
      <c r="AZ1377" t="n">
        <v>1</v>
      </c>
      <c r="BA1377" t="n">
        <v>0</v>
      </c>
      <c r="BB1377" t="n">
        <v>1</v>
      </c>
      <c r="BC1377" t="n">
        <v>1</v>
      </c>
      <c r="BD1377" t="n">
        <v>1</v>
      </c>
      <c r="BE1377" t="n">
        <v>1</v>
      </c>
      <c r="BF1377" t="n">
        <v>1</v>
      </c>
      <c r="BG1377" t="n">
        <v>1</v>
      </c>
      <c r="BH1377" t="n">
        <v>1</v>
      </c>
      <c r="BI1377" t="n">
        <v>1</v>
      </c>
      <c r="BJ1377" t="n">
        <v>0.625</v>
      </c>
      <c r="BK1377" t="n">
        <v>1</v>
      </c>
      <c r="BL1377" t="n">
        <v>1</v>
      </c>
      <c r="BM1377" t="n">
        <v>1</v>
      </c>
      <c r="BN1377" t="n">
        <v>1</v>
      </c>
      <c r="BO1377" t="n">
        <v>1</v>
      </c>
      <c r="BP1377" t="n">
        <v>0.25</v>
      </c>
      <c r="BQ1377" t="n">
        <v>1</v>
      </c>
    </row>
    <row r="1378">
      <c r="A1378" t="s">
        <v>101</v>
      </c>
      <c r="B1378" t="s">
        <v>102</v>
      </c>
      <c r="C1378" s="1" t="n">
        <v>44011</v>
      </c>
      <c r="D1378" t="n">
        <v>0.925</v>
      </c>
      <c r="E1378" t="n">
        <v>0.55</v>
      </c>
      <c r="F1378" t="n">
        <v>0.85</v>
      </c>
      <c r="G1378" t="n">
        <v>0.6667</v>
      </c>
      <c r="H1378" t="n">
        <v>0.4444</v>
      </c>
      <c r="I1378" t="n">
        <v>0.3333</v>
      </c>
      <c r="J1378" t="n">
        <v>1</v>
      </c>
      <c r="K1378" t="n">
        <v>1</v>
      </c>
      <c r="L1378" t="n">
        <v>0</v>
      </c>
      <c r="M1378" t="n">
        <v>1</v>
      </c>
      <c r="N1378" t="n">
        <v>0.3333</v>
      </c>
      <c r="O1378" t="n">
        <v>1</v>
      </c>
      <c r="P1378" t="n">
        <v>0</v>
      </c>
      <c r="Q1378" t="n">
        <v>0</v>
      </c>
      <c r="R1378" t="n">
        <v>0</v>
      </c>
      <c r="S1378" t="n">
        <v>1</v>
      </c>
      <c r="T1378" t="n">
        <v>0</v>
      </c>
      <c r="U1378" t="n">
        <v>1</v>
      </c>
      <c r="V1378" t="n">
        <v>1</v>
      </c>
      <c r="W1378" t="n">
        <v>0</v>
      </c>
      <c r="X1378" t="n">
        <v>1</v>
      </c>
      <c r="Y1378" t="n">
        <v>1</v>
      </c>
      <c r="Z1378" t="n">
        <v>0.5</v>
      </c>
      <c r="AA1378" t="n">
        <v>1</v>
      </c>
      <c r="AB1378" t="n">
        <v>1</v>
      </c>
      <c r="AC1378" t="n">
        <v>0</v>
      </c>
      <c r="AD1378" t="n">
        <v>1</v>
      </c>
      <c r="AE1378" t="n">
        <v>1</v>
      </c>
      <c r="AF1378" t="n">
        <v>1</v>
      </c>
      <c r="AG1378" t="n">
        <v>1</v>
      </c>
      <c r="AH1378" t="n">
        <v>1</v>
      </c>
      <c r="AI1378" t="n">
        <v>1</v>
      </c>
      <c r="AJ1378" t="n">
        <v>1</v>
      </c>
      <c r="AK1378" t="n">
        <v>1</v>
      </c>
      <c r="AL1378" t="n">
        <v>1</v>
      </c>
      <c r="AM1378" t="n">
        <v>1</v>
      </c>
      <c r="AN1378" t="n">
        <v>1</v>
      </c>
      <c r="AO1378" t="n">
        <v>1</v>
      </c>
      <c r="AP1378" t="n">
        <v>1</v>
      </c>
      <c r="AQ1378" t="n">
        <v>1</v>
      </c>
      <c r="AR1378" t="n">
        <v>0.75</v>
      </c>
      <c r="AS1378" t="n">
        <v>1</v>
      </c>
      <c r="AT1378" t="n">
        <v>1</v>
      </c>
      <c r="AU1378" t="n">
        <v>1</v>
      </c>
      <c r="AV1378" t="n">
        <v>1</v>
      </c>
      <c r="AW1378" t="n">
        <v>1</v>
      </c>
      <c r="AX1378" t="n">
        <v>1</v>
      </c>
      <c r="AY1378" t="n">
        <v>1</v>
      </c>
      <c r="AZ1378" t="n">
        <v>1</v>
      </c>
      <c r="BA1378" t="n">
        <v>0</v>
      </c>
      <c r="BB1378" t="n">
        <v>1</v>
      </c>
      <c r="BC1378" t="n">
        <v>1</v>
      </c>
      <c r="BD1378" t="n">
        <v>1</v>
      </c>
      <c r="BE1378" t="n">
        <v>1</v>
      </c>
      <c r="BF1378" t="n">
        <v>1</v>
      </c>
      <c r="BG1378" t="n">
        <v>1</v>
      </c>
      <c r="BH1378" t="n">
        <v>1</v>
      </c>
      <c r="BI1378" t="n">
        <v>1</v>
      </c>
      <c r="BJ1378" t="n">
        <v>0.625</v>
      </c>
      <c r="BK1378" t="n">
        <v>1</v>
      </c>
      <c r="BL1378" t="n">
        <v>1</v>
      </c>
      <c r="BM1378" t="n">
        <v>1</v>
      </c>
      <c r="BN1378" t="n">
        <v>1</v>
      </c>
      <c r="BO1378" t="n">
        <v>1</v>
      </c>
      <c r="BP1378" t="n">
        <v>0.25</v>
      </c>
      <c r="BQ1378" t="n">
        <v>1</v>
      </c>
    </row>
    <row r="1379">
      <c r="A1379" t="s">
        <v>101</v>
      </c>
      <c r="B1379" t="s">
        <v>102</v>
      </c>
      <c r="C1379" s="1" t="n">
        <v>44012</v>
      </c>
      <c r="D1379" t="n">
        <v>0.925</v>
      </c>
      <c r="E1379" t="n">
        <v>0.55</v>
      </c>
      <c r="F1379" t="n">
        <v>0.85</v>
      </c>
      <c r="G1379" t="n">
        <v>0.6667</v>
      </c>
      <c r="H1379" t="n">
        <v>0.4444</v>
      </c>
      <c r="I1379" t="n">
        <v>0.3333</v>
      </c>
      <c r="J1379" t="n">
        <v>1</v>
      </c>
      <c r="K1379" t="n">
        <v>1</v>
      </c>
      <c r="L1379" t="n">
        <v>0</v>
      </c>
      <c r="M1379" t="n">
        <v>1</v>
      </c>
      <c r="N1379" t="n">
        <v>0.3333</v>
      </c>
      <c r="O1379" t="n">
        <v>1</v>
      </c>
      <c r="P1379" t="n">
        <v>0</v>
      </c>
      <c r="Q1379" t="n">
        <v>0</v>
      </c>
      <c r="R1379" t="n">
        <v>0</v>
      </c>
      <c r="S1379" t="n">
        <v>1</v>
      </c>
      <c r="T1379" t="n">
        <v>0</v>
      </c>
      <c r="U1379" t="n">
        <v>1</v>
      </c>
      <c r="V1379" t="n">
        <v>1</v>
      </c>
      <c r="W1379" t="n">
        <v>0</v>
      </c>
      <c r="X1379" t="n">
        <v>1</v>
      </c>
      <c r="Y1379" t="n">
        <v>1</v>
      </c>
      <c r="Z1379" t="n">
        <v>0.5</v>
      </c>
      <c r="AA1379" t="n">
        <v>1</v>
      </c>
      <c r="AB1379" t="n">
        <v>1</v>
      </c>
      <c r="AC1379" t="n">
        <v>0</v>
      </c>
      <c r="AD1379" t="n">
        <v>1</v>
      </c>
      <c r="AE1379" t="n">
        <v>1</v>
      </c>
      <c r="AF1379" t="n">
        <v>1</v>
      </c>
      <c r="AG1379" t="n">
        <v>1</v>
      </c>
      <c r="AH1379" t="n">
        <v>1</v>
      </c>
      <c r="AI1379" t="n">
        <v>1</v>
      </c>
      <c r="AJ1379" t="n">
        <v>1</v>
      </c>
      <c r="AK1379" t="n">
        <v>1</v>
      </c>
      <c r="AL1379" t="n">
        <v>1</v>
      </c>
      <c r="AM1379" t="n">
        <v>1</v>
      </c>
      <c r="AN1379" t="n">
        <v>1</v>
      </c>
      <c r="AO1379" t="n">
        <v>1</v>
      </c>
      <c r="AP1379" t="n">
        <v>1</v>
      </c>
      <c r="AQ1379" t="n">
        <v>1</v>
      </c>
      <c r="AR1379" t="n">
        <v>0.75</v>
      </c>
      <c r="AS1379" t="n">
        <v>1</v>
      </c>
      <c r="AT1379" t="n">
        <v>1</v>
      </c>
      <c r="AU1379" t="n">
        <v>1</v>
      </c>
      <c r="AV1379" t="n">
        <v>1</v>
      </c>
      <c r="AW1379" t="n">
        <v>1</v>
      </c>
      <c r="AX1379" t="n">
        <v>1</v>
      </c>
      <c r="AY1379" t="n">
        <v>1</v>
      </c>
      <c r="AZ1379" t="n">
        <v>1</v>
      </c>
      <c r="BA1379" t="n">
        <v>0</v>
      </c>
      <c r="BB1379" t="n">
        <v>1</v>
      </c>
      <c r="BC1379" t="n">
        <v>1</v>
      </c>
      <c r="BD1379" t="n">
        <v>1</v>
      </c>
      <c r="BE1379" t="n">
        <v>1</v>
      </c>
      <c r="BF1379" t="n">
        <v>1</v>
      </c>
      <c r="BG1379" t="n">
        <v>1</v>
      </c>
      <c r="BH1379" t="n">
        <v>1</v>
      </c>
      <c r="BI1379" t="n">
        <v>1</v>
      </c>
      <c r="BJ1379" t="n">
        <v>0.625</v>
      </c>
      <c r="BK1379" t="n">
        <v>1</v>
      </c>
      <c r="BL1379" t="n">
        <v>1</v>
      </c>
      <c r="BM1379" t="n">
        <v>1</v>
      </c>
      <c r="BN1379" t="n">
        <v>1</v>
      </c>
      <c r="BO1379" t="n">
        <v>1</v>
      </c>
      <c r="BP1379" t="n">
        <v>0.25</v>
      </c>
      <c r="BQ1379" t="n">
        <v>1</v>
      </c>
    </row>
    <row r="1380">
      <c r="A1380" t="s">
        <v>101</v>
      </c>
      <c r="B1380" t="s">
        <v>102</v>
      </c>
      <c r="C1380" s="1" t="n">
        <v>44013</v>
      </c>
      <c r="D1380" t="n">
        <v>0.925</v>
      </c>
      <c r="E1380" t="n">
        <v>0.55</v>
      </c>
      <c r="F1380" t="n">
        <v>0.85</v>
      </c>
      <c r="G1380" t="n">
        <v>0.6667</v>
      </c>
      <c r="H1380" t="n">
        <v>0.4444</v>
      </c>
      <c r="I1380" t="n">
        <v>0.3333</v>
      </c>
      <c r="J1380" t="n">
        <v>1</v>
      </c>
      <c r="K1380" t="n">
        <v>1</v>
      </c>
      <c r="L1380" t="n">
        <v>0</v>
      </c>
      <c r="M1380" t="n">
        <v>1</v>
      </c>
      <c r="N1380" t="n">
        <v>0.3333</v>
      </c>
      <c r="O1380" t="n">
        <v>1</v>
      </c>
      <c r="P1380" t="n">
        <v>0</v>
      </c>
      <c r="Q1380" t="n">
        <v>0</v>
      </c>
      <c r="R1380" t="n">
        <v>0</v>
      </c>
      <c r="S1380" t="n">
        <v>1</v>
      </c>
      <c r="T1380" t="n">
        <v>0</v>
      </c>
      <c r="U1380" t="n">
        <v>1</v>
      </c>
      <c r="V1380" t="n">
        <v>1</v>
      </c>
      <c r="W1380" t="n">
        <v>0</v>
      </c>
      <c r="X1380" t="n">
        <v>1</v>
      </c>
      <c r="Y1380" t="n">
        <v>1</v>
      </c>
      <c r="Z1380" t="n">
        <v>0.5</v>
      </c>
      <c r="AA1380" t="n">
        <v>1</v>
      </c>
      <c r="AB1380" t="n">
        <v>1</v>
      </c>
      <c r="AC1380" t="n">
        <v>0</v>
      </c>
      <c r="AD1380" t="n">
        <v>1</v>
      </c>
      <c r="AE1380" t="n">
        <v>1</v>
      </c>
      <c r="AF1380" t="n">
        <v>1</v>
      </c>
      <c r="AG1380" t="n">
        <v>1</v>
      </c>
      <c r="AH1380" t="n">
        <v>1</v>
      </c>
      <c r="AI1380" t="n">
        <v>1</v>
      </c>
      <c r="AJ1380" t="n">
        <v>1</v>
      </c>
      <c r="AK1380" t="n">
        <v>1</v>
      </c>
      <c r="AL1380" t="n">
        <v>1</v>
      </c>
      <c r="AM1380" t="n">
        <v>1</v>
      </c>
      <c r="AN1380" t="n">
        <v>1</v>
      </c>
      <c r="AO1380" t="n">
        <v>1</v>
      </c>
      <c r="AP1380" t="n">
        <v>1</v>
      </c>
      <c r="AQ1380" t="n">
        <v>1</v>
      </c>
      <c r="AR1380" t="n">
        <v>0.75</v>
      </c>
      <c r="AS1380" t="n">
        <v>1</v>
      </c>
      <c r="AT1380" t="n">
        <v>1</v>
      </c>
      <c r="AU1380" t="n">
        <v>1</v>
      </c>
      <c r="AV1380" t="n">
        <v>1</v>
      </c>
      <c r="AW1380" t="n">
        <v>1</v>
      </c>
      <c r="AX1380" t="n">
        <v>1</v>
      </c>
      <c r="AY1380" t="n">
        <v>1</v>
      </c>
      <c r="AZ1380" t="n">
        <v>1</v>
      </c>
      <c r="BA1380" t="n">
        <v>0</v>
      </c>
      <c r="BB1380" t="n">
        <v>1</v>
      </c>
      <c r="BC1380" t="n">
        <v>1</v>
      </c>
      <c r="BD1380" t="n">
        <v>1</v>
      </c>
      <c r="BE1380" t="n">
        <v>1</v>
      </c>
      <c r="BF1380" t="n">
        <v>1</v>
      </c>
      <c r="BG1380" t="n">
        <v>1</v>
      </c>
      <c r="BH1380" t="n">
        <v>1</v>
      </c>
      <c r="BI1380" t="n">
        <v>1</v>
      </c>
      <c r="BJ1380" t="n">
        <v>0.625</v>
      </c>
      <c r="BK1380" t="n">
        <v>1</v>
      </c>
      <c r="BL1380" t="n">
        <v>1</v>
      </c>
      <c r="BM1380" t="n">
        <v>1</v>
      </c>
      <c r="BN1380" t="n">
        <v>1</v>
      </c>
      <c r="BO1380" t="n">
        <v>1</v>
      </c>
      <c r="BP1380" t="n">
        <v>0.25</v>
      </c>
      <c r="BQ1380" t="n">
        <v>1</v>
      </c>
    </row>
    <row r="1381">
      <c r="A1381" t="s">
        <v>101</v>
      </c>
      <c r="B1381" t="s">
        <v>102</v>
      </c>
      <c r="C1381" s="1" t="n">
        <v>44014</v>
      </c>
      <c r="D1381" t="n">
        <v>0.925</v>
      </c>
      <c r="E1381" t="n">
        <v>0.55</v>
      </c>
      <c r="F1381" t="n">
        <v>0.85</v>
      </c>
      <c r="G1381" t="n">
        <v>0.6667</v>
      </c>
      <c r="H1381" t="n">
        <v>0.4444</v>
      </c>
      <c r="I1381" t="n">
        <v>0.3333</v>
      </c>
      <c r="J1381" t="n">
        <v>1</v>
      </c>
      <c r="K1381" t="n">
        <v>1</v>
      </c>
      <c r="L1381" t="n">
        <v>0</v>
      </c>
      <c r="M1381" t="n">
        <v>1</v>
      </c>
      <c r="N1381" t="n">
        <v>0.3333</v>
      </c>
      <c r="O1381" t="n">
        <v>1</v>
      </c>
      <c r="P1381" t="n">
        <v>0</v>
      </c>
      <c r="Q1381" t="n">
        <v>0</v>
      </c>
      <c r="R1381" t="n">
        <v>0</v>
      </c>
      <c r="S1381" t="n">
        <v>1</v>
      </c>
      <c r="T1381" t="n">
        <v>0</v>
      </c>
      <c r="U1381" t="n">
        <v>1</v>
      </c>
      <c r="V1381" t="n">
        <v>1</v>
      </c>
      <c r="W1381" t="n">
        <v>0</v>
      </c>
      <c r="X1381" t="n">
        <v>1</v>
      </c>
      <c r="Y1381" t="n">
        <v>1</v>
      </c>
      <c r="Z1381" t="n">
        <v>0.5</v>
      </c>
      <c r="AA1381" t="n">
        <v>1</v>
      </c>
      <c r="AB1381" t="n">
        <v>1</v>
      </c>
      <c r="AC1381" t="n">
        <v>0</v>
      </c>
      <c r="AD1381" t="n">
        <v>1</v>
      </c>
      <c r="AE1381" t="n">
        <v>1</v>
      </c>
      <c r="AF1381" t="n">
        <v>1</v>
      </c>
      <c r="AG1381" t="n">
        <v>1</v>
      </c>
      <c r="AH1381" t="n">
        <v>1</v>
      </c>
      <c r="AI1381" t="n">
        <v>1</v>
      </c>
      <c r="AJ1381" t="n">
        <v>1</v>
      </c>
      <c r="AK1381" t="n">
        <v>1</v>
      </c>
      <c r="AL1381" t="n">
        <v>1</v>
      </c>
      <c r="AM1381" t="n">
        <v>1</v>
      </c>
      <c r="AN1381" t="n">
        <v>1</v>
      </c>
      <c r="AO1381" t="n">
        <v>1</v>
      </c>
      <c r="AP1381" t="n">
        <v>1</v>
      </c>
      <c r="AQ1381" t="n">
        <v>1</v>
      </c>
      <c r="AR1381" t="n">
        <v>0.75</v>
      </c>
      <c r="AS1381" t="n">
        <v>1</v>
      </c>
      <c r="AT1381" t="n">
        <v>1</v>
      </c>
      <c r="AU1381" t="n">
        <v>1</v>
      </c>
      <c r="AV1381" t="n">
        <v>1</v>
      </c>
      <c r="AW1381" t="n">
        <v>1</v>
      </c>
      <c r="AX1381" t="n">
        <v>1</v>
      </c>
      <c r="AY1381" t="n">
        <v>1</v>
      </c>
      <c r="AZ1381" t="n">
        <v>1</v>
      </c>
      <c r="BA1381" t="n">
        <v>0</v>
      </c>
      <c r="BB1381" t="n">
        <v>1</v>
      </c>
      <c r="BC1381" t="n">
        <v>1</v>
      </c>
      <c r="BD1381" t="n">
        <v>1</v>
      </c>
      <c r="BE1381" t="n">
        <v>1</v>
      </c>
      <c r="BF1381" t="n">
        <v>1</v>
      </c>
      <c r="BG1381" t="n">
        <v>1</v>
      </c>
      <c r="BH1381" t="n">
        <v>1</v>
      </c>
      <c r="BI1381" t="n">
        <v>1</v>
      </c>
      <c r="BJ1381" t="n">
        <v>0.625</v>
      </c>
      <c r="BK1381" t="n">
        <v>1</v>
      </c>
      <c r="BL1381" t="n">
        <v>1</v>
      </c>
      <c r="BM1381" t="n">
        <v>1</v>
      </c>
      <c r="BN1381" t="n">
        <v>1</v>
      </c>
      <c r="BO1381" t="n">
        <v>1</v>
      </c>
      <c r="BP1381" t="n">
        <v>0.25</v>
      </c>
      <c r="BQ1381" t="n">
        <v>1</v>
      </c>
    </row>
    <row r="1382">
      <c r="A1382" t="s">
        <v>101</v>
      </c>
      <c r="B1382" t="s">
        <v>102</v>
      </c>
      <c r="C1382" s="1" t="n">
        <v>44015</v>
      </c>
      <c r="D1382" t="n">
        <v>0.925</v>
      </c>
      <c r="E1382" t="n">
        <v>0.55</v>
      </c>
      <c r="F1382" t="n">
        <v>0.85</v>
      </c>
      <c r="G1382" t="n">
        <v>0.6667</v>
      </c>
      <c r="H1382" t="n">
        <v>0.4444</v>
      </c>
      <c r="I1382" t="n">
        <v>0.3333</v>
      </c>
      <c r="J1382" t="n">
        <v>1</v>
      </c>
      <c r="K1382" t="n">
        <v>1</v>
      </c>
      <c r="L1382" t="n">
        <v>0</v>
      </c>
      <c r="M1382" t="n">
        <v>1</v>
      </c>
      <c r="N1382" t="n">
        <v>0.3333</v>
      </c>
      <c r="O1382" t="n">
        <v>1</v>
      </c>
      <c r="P1382" t="n">
        <v>0</v>
      </c>
      <c r="Q1382" t="n">
        <v>0</v>
      </c>
      <c r="R1382" t="n">
        <v>0</v>
      </c>
      <c r="S1382" t="n">
        <v>1</v>
      </c>
      <c r="T1382" t="n">
        <v>0</v>
      </c>
      <c r="U1382" t="n">
        <v>1</v>
      </c>
      <c r="V1382" t="n">
        <v>1</v>
      </c>
      <c r="W1382" t="n">
        <v>0</v>
      </c>
      <c r="X1382" t="n">
        <v>1</v>
      </c>
      <c r="Y1382" t="n">
        <v>1</v>
      </c>
      <c r="Z1382" t="n">
        <v>0.5</v>
      </c>
      <c r="AA1382" t="n">
        <v>1</v>
      </c>
      <c r="AB1382" t="n">
        <v>1</v>
      </c>
      <c r="AC1382" t="n">
        <v>0</v>
      </c>
      <c r="AD1382" t="n">
        <v>1</v>
      </c>
      <c r="AE1382" t="n">
        <v>1</v>
      </c>
      <c r="AF1382" t="n">
        <v>1</v>
      </c>
      <c r="AG1382" t="n">
        <v>1</v>
      </c>
      <c r="AH1382" t="n">
        <v>1</v>
      </c>
      <c r="AI1382" t="n">
        <v>1</v>
      </c>
      <c r="AJ1382" t="n">
        <v>1</v>
      </c>
      <c r="AK1382" t="n">
        <v>1</v>
      </c>
      <c r="AL1382" t="n">
        <v>1</v>
      </c>
      <c r="AM1382" t="n">
        <v>1</v>
      </c>
      <c r="AN1382" t="n">
        <v>1</v>
      </c>
      <c r="AO1382" t="n">
        <v>1</v>
      </c>
      <c r="AP1382" t="n">
        <v>1</v>
      </c>
      <c r="AQ1382" t="n">
        <v>1</v>
      </c>
      <c r="AR1382" t="n">
        <v>0.75</v>
      </c>
      <c r="AS1382" t="n">
        <v>1</v>
      </c>
      <c r="AT1382" t="n">
        <v>1</v>
      </c>
      <c r="AU1382" t="n">
        <v>1</v>
      </c>
      <c r="AV1382" t="n">
        <v>1</v>
      </c>
      <c r="AW1382" t="n">
        <v>1</v>
      </c>
      <c r="AX1382" t="n">
        <v>1</v>
      </c>
      <c r="AY1382" t="n">
        <v>1</v>
      </c>
      <c r="AZ1382" t="n">
        <v>1</v>
      </c>
      <c r="BA1382" t="n">
        <v>0</v>
      </c>
      <c r="BB1382" t="n">
        <v>1</v>
      </c>
      <c r="BC1382" t="n">
        <v>1</v>
      </c>
      <c r="BD1382" t="n">
        <v>1</v>
      </c>
      <c r="BE1382" t="n">
        <v>1</v>
      </c>
      <c r="BF1382" t="n">
        <v>1</v>
      </c>
      <c r="BG1382" t="n">
        <v>1</v>
      </c>
      <c r="BH1382" t="n">
        <v>1</v>
      </c>
      <c r="BI1382" t="n">
        <v>1</v>
      </c>
      <c r="BJ1382" t="n">
        <v>0.625</v>
      </c>
      <c r="BK1382" t="n">
        <v>1</v>
      </c>
      <c r="BL1382" t="n">
        <v>1</v>
      </c>
      <c r="BM1382" t="n">
        <v>1</v>
      </c>
      <c r="BN1382" t="n">
        <v>1</v>
      </c>
      <c r="BO1382" t="n">
        <v>1</v>
      </c>
      <c r="BP1382" t="n">
        <v>0.25</v>
      </c>
      <c r="BQ1382" t="n">
        <v>1</v>
      </c>
    </row>
    <row r="1383">
      <c r="A1383" t="s">
        <v>101</v>
      </c>
      <c r="B1383" t="s">
        <v>102</v>
      </c>
      <c r="C1383" s="1" t="n">
        <v>44016</v>
      </c>
      <c r="D1383" t="n">
        <v>0.925</v>
      </c>
      <c r="E1383" t="n">
        <v>0.55</v>
      </c>
      <c r="F1383" t="n">
        <v>0.85</v>
      </c>
      <c r="G1383" t="n">
        <v>0.6667</v>
      </c>
      <c r="H1383" t="n">
        <v>0.4444</v>
      </c>
      <c r="I1383" t="n">
        <v>0.3333</v>
      </c>
      <c r="J1383" t="n">
        <v>1</v>
      </c>
      <c r="K1383" t="n">
        <v>1</v>
      </c>
      <c r="L1383" t="n">
        <v>0</v>
      </c>
      <c r="M1383" t="n">
        <v>1</v>
      </c>
      <c r="N1383" t="n">
        <v>0.3333</v>
      </c>
      <c r="O1383" t="n">
        <v>1</v>
      </c>
      <c r="P1383" t="n">
        <v>0</v>
      </c>
      <c r="Q1383" t="n">
        <v>0</v>
      </c>
      <c r="R1383" t="n">
        <v>0</v>
      </c>
      <c r="S1383" t="n">
        <v>1</v>
      </c>
      <c r="T1383" t="n">
        <v>0</v>
      </c>
      <c r="U1383" t="n">
        <v>1</v>
      </c>
      <c r="V1383" t="n">
        <v>1</v>
      </c>
      <c r="W1383" t="n">
        <v>0</v>
      </c>
      <c r="X1383" t="n">
        <v>1</v>
      </c>
      <c r="Y1383" t="n">
        <v>1</v>
      </c>
      <c r="Z1383" t="n">
        <v>0.5</v>
      </c>
      <c r="AA1383" t="n">
        <v>1</v>
      </c>
      <c r="AB1383" t="n">
        <v>1</v>
      </c>
      <c r="AC1383" t="n">
        <v>0</v>
      </c>
      <c r="AD1383" t="n">
        <v>1</v>
      </c>
      <c r="AE1383" t="n">
        <v>1</v>
      </c>
      <c r="AF1383" t="n">
        <v>1</v>
      </c>
      <c r="AG1383" t="n">
        <v>1</v>
      </c>
      <c r="AH1383" t="n">
        <v>1</v>
      </c>
      <c r="AI1383" t="n">
        <v>1</v>
      </c>
      <c r="AJ1383" t="n">
        <v>1</v>
      </c>
      <c r="AK1383" t="n">
        <v>1</v>
      </c>
      <c r="AL1383" t="n">
        <v>1</v>
      </c>
      <c r="AM1383" t="n">
        <v>1</v>
      </c>
      <c r="AN1383" t="n">
        <v>1</v>
      </c>
      <c r="AO1383" t="n">
        <v>1</v>
      </c>
      <c r="AP1383" t="n">
        <v>1</v>
      </c>
      <c r="AQ1383" t="n">
        <v>1</v>
      </c>
      <c r="AR1383" t="n">
        <v>0.75</v>
      </c>
      <c r="AS1383" t="n">
        <v>1</v>
      </c>
      <c r="AT1383" t="n">
        <v>1</v>
      </c>
      <c r="AU1383" t="n">
        <v>1</v>
      </c>
      <c r="AV1383" t="n">
        <v>1</v>
      </c>
      <c r="AW1383" t="n">
        <v>1</v>
      </c>
      <c r="AX1383" t="n">
        <v>1</v>
      </c>
      <c r="AY1383" t="n">
        <v>1</v>
      </c>
      <c r="AZ1383" t="n">
        <v>1</v>
      </c>
      <c r="BA1383" t="n">
        <v>0</v>
      </c>
      <c r="BB1383" t="n">
        <v>1</v>
      </c>
      <c r="BC1383" t="n">
        <v>1</v>
      </c>
      <c r="BD1383" t="n">
        <v>1</v>
      </c>
      <c r="BE1383" t="n">
        <v>1</v>
      </c>
      <c r="BF1383" t="n">
        <v>1</v>
      </c>
      <c r="BG1383" t="n">
        <v>1</v>
      </c>
      <c r="BH1383" t="n">
        <v>1</v>
      </c>
      <c r="BI1383" t="n">
        <v>1</v>
      </c>
      <c r="BJ1383" t="n">
        <v>0.625</v>
      </c>
      <c r="BK1383" t="n">
        <v>1</v>
      </c>
      <c r="BL1383" t="n">
        <v>1</v>
      </c>
      <c r="BM1383" t="n">
        <v>1</v>
      </c>
      <c r="BN1383" t="n">
        <v>1</v>
      </c>
      <c r="BO1383" t="n">
        <v>1</v>
      </c>
      <c r="BP1383" t="n">
        <v>0.25</v>
      </c>
      <c r="BQ1383" t="n">
        <v>1</v>
      </c>
    </row>
    <row r="1384">
      <c r="A1384" t="s">
        <v>101</v>
      </c>
      <c r="B1384" t="s">
        <v>102</v>
      </c>
      <c r="C1384" s="1" t="n">
        <v>44017</v>
      </c>
      <c r="D1384" t="n">
        <v>0.925</v>
      </c>
      <c r="E1384" t="n">
        <v>0.55</v>
      </c>
      <c r="F1384" t="n">
        <v>0.85</v>
      </c>
      <c r="G1384" t="n">
        <v>0.6667</v>
      </c>
      <c r="H1384" t="n">
        <v>0.4444</v>
      </c>
      <c r="I1384" t="n">
        <v>0.3333</v>
      </c>
      <c r="J1384" t="n">
        <v>1</v>
      </c>
      <c r="K1384" t="n">
        <v>1</v>
      </c>
      <c r="L1384" t="n">
        <v>0</v>
      </c>
      <c r="M1384" t="n">
        <v>1</v>
      </c>
      <c r="N1384" t="n">
        <v>0.3333</v>
      </c>
      <c r="O1384" t="n">
        <v>1</v>
      </c>
      <c r="P1384" t="n">
        <v>0</v>
      </c>
      <c r="Q1384" t="n">
        <v>0</v>
      </c>
      <c r="R1384" t="n">
        <v>0</v>
      </c>
      <c r="S1384" t="n">
        <v>1</v>
      </c>
      <c r="T1384" t="n">
        <v>0</v>
      </c>
      <c r="U1384" t="n">
        <v>1</v>
      </c>
      <c r="V1384" t="n">
        <v>1</v>
      </c>
      <c r="W1384" t="n">
        <v>0</v>
      </c>
      <c r="X1384" t="n">
        <v>1</v>
      </c>
      <c r="Y1384" t="n">
        <v>1</v>
      </c>
      <c r="Z1384" t="n">
        <v>0.5</v>
      </c>
      <c r="AA1384" t="n">
        <v>1</v>
      </c>
      <c r="AB1384" t="n">
        <v>1</v>
      </c>
      <c r="AC1384" t="n">
        <v>0</v>
      </c>
      <c r="AD1384" t="n">
        <v>1</v>
      </c>
      <c r="AE1384" t="n">
        <v>1</v>
      </c>
      <c r="AF1384" t="n">
        <v>1</v>
      </c>
      <c r="AG1384" t="n">
        <v>1</v>
      </c>
      <c r="AH1384" t="n">
        <v>1</v>
      </c>
      <c r="AI1384" t="n">
        <v>1</v>
      </c>
      <c r="AJ1384" t="n">
        <v>1</v>
      </c>
      <c r="AK1384" t="n">
        <v>1</v>
      </c>
      <c r="AL1384" t="n">
        <v>1</v>
      </c>
      <c r="AM1384" t="n">
        <v>1</v>
      </c>
      <c r="AN1384" t="n">
        <v>1</v>
      </c>
      <c r="AO1384" t="n">
        <v>1</v>
      </c>
      <c r="AP1384" t="n">
        <v>1</v>
      </c>
      <c r="AQ1384" t="n">
        <v>1</v>
      </c>
      <c r="AR1384" t="n">
        <v>0.75</v>
      </c>
      <c r="AS1384" t="n">
        <v>1</v>
      </c>
      <c r="AT1384" t="n">
        <v>1</v>
      </c>
      <c r="AU1384" t="n">
        <v>1</v>
      </c>
      <c r="AV1384" t="n">
        <v>1</v>
      </c>
      <c r="AW1384" t="n">
        <v>1</v>
      </c>
      <c r="AX1384" t="n">
        <v>1</v>
      </c>
      <c r="AY1384" t="n">
        <v>1</v>
      </c>
      <c r="AZ1384" t="n">
        <v>1</v>
      </c>
      <c r="BA1384" t="n">
        <v>0</v>
      </c>
      <c r="BB1384" t="n">
        <v>1</v>
      </c>
      <c r="BC1384" t="n">
        <v>1</v>
      </c>
      <c r="BD1384" t="n">
        <v>1</v>
      </c>
      <c r="BE1384" t="n">
        <v>1</v>
      </c>
      <c r="BF1384" t="n">
        <v>1</v>
      </c>
      <c r="BG1384" t="n">
        <v>1</v>
      </c>
      <c r="BH1384" t="n">
        <v>1</v>
      </c>
      <c r="BI1384" t="n">
        <v>1</v>
      </c>
      <c r="BJ1384" t="n">
        <v>0.625</v>
      </c>
      <c r="BK1384" t="n">
        <v>1</v>
      </c>
      <c r="BL1384" t="n">
        <v>1</v>
      </c>
      <c r="BM1384" t="n">
        <v>1</v>
      </c>
      <c r="BN1384" t="n">
        <v>1</v>
      </c>
      <c r="BO1384" t="n">
        <v>1</v>
      </c>
      <c r="BP1384" t="n">
        <v>0.25</v>
      </c>
      <c r="BQ1384" t="n">
        <v>1</v>
      </c>
    </row>
    <row r="1385">
      <c r="A1385" t="s">
        <v>101</v>
      </c>
      <c r="B1385" t="s">
        <v>102</v>
      </c>
      <c r="C1385" s="1" t="n">
        <v>44018</v>
      </c>
      <c r="D1385" t="n">
        <v>0.925</v>
      </c>
      <c r="E1385" t="n">
        <v>0.55</v>
      </c>
      <c r="F1385" t="n">
        <v>0.85</v>
      </c>
      <c r="G1385" t="n">
        <v>0.6667</v>
      </c>
      <c r="H1385" t="n">
        <v>0.4444</v>
      </c>
      <c r="I1385" t="n">
        <v>0.3333</v>
      </c>
      <c r="J1385" t="n">
        <v>1</v>
      </c>
      <c r="K1385" t="n">
        <v>1</v>
      </c>
      <c r="L1385" t="n">
        <v>0</v>
      </c>
      <c r="M1385" t="n">
        <v>1</v>
      </c>
      <c r="N1385" t="n">
        <v>0.3333</v>
      </c>
      <c r="O1385" t="n">
        <v>1</v>
      </c>
      <c r="P1385" t="n">
        <v>0</v>
      </c>
      <c r="Q1385" t="n">
        <v>0</v>
      </c>
      <c r="R1385" t="n">
        <v>0</v>
      </c>
      <c r="S1385" t="n">
        <v>1</v>
      </c>
      <c r="T1385" t="n">
        <v>0</v>
      </c>
      <c r="U1385" t="n">
        <v>1</v>
      </c>
      <c r="V1385" t="n">
        <v>1</v>
      </c>
      <c r="W1385" t="n">
        <v>0</v>
      </c>
      <c r="X1385" t="n">
        <v>1</v>
      </c>
      <c r="Y1385" t="n">
        <v>1</v>
      </c>
      <c r="Z1385" t="n">
        <v>0.5</v>
      </c>
      <c r="AA1385" t="n">
        <v>1</v>
      </c>
      <c r="AB1385" t="n">
        <v>1</v>
      </c>
      <c r="AC1385" t="n">
        <v>0</v>
      </c>
      <c r="AD1385" t="n">
        <v>1</v>
      </c>
      <c r="AE1385" t="n">
        <v>1</v>
      </c>
      <c r="AF1385" t="n">
        <v>1</v>
      </c>
      <c r="AG1385" t="n">
        <v>1</v>
      </c>
      <c r="AH1385" t="n">
        <v>1</v>
      </c>
      <c r="AI1385" t="n">
        <v>1</v>
      </c>
      <c r="AJ1385" t="n">
        <v>1</v>
      </c>
      <c r="AK1385" t="n">
        <v>1</v>
      </c>
      <c r="AL1385" t="n">
        <v>1</v>
      </c>
      <c r="AM1385" t="n">
        <v>1</v>
      </c>
      <c r="AN1385" t="n">
        <v>1</v>
      </c>
      <c r="AO1385" t="n">
        <v>1</v>
      </c>
      <c r="AP1385" t="n">
        <v>1</v>
      </c>
      <c r="AQ1385" t="n">
        <v>1</v>
      </c>
      <c r="AR1385" t="n">
        <v>0.75</v>
      </c>
      <c r="AS1385" t="n">
        <v>1</v>
      </c>
      <c r="AT1385" t="n">
        <v>1</v>
      </c>
      <c r="AU1385" t="n">
        <v>1</v>
      </c>
      <c r="AV1385" t="n">
        <v>1</v>
      </c>
      <c r="AW1385" t="n">
        <v>1</v>
      </c>
      <c r="AX1385" t="n">
        <v>1</v>
      </c>
      <c r="AY1385" t="n">
        <v>1</v>
      </c>
      <c r="AZ1385" t="n">
        <v>1</v>
      </c>
      <c r="BA1385" t="n">
        <v>0</v>
      </c>
      <c r="BB1385" t="n">
        <v>1</v>
      </c>
      <c r="BC1385" t="n">
        <v>1</v>
      </c>
      <c r="BD1385" t="n">
        <v>1</v>
      </c>
      <c r="BE1385" t="n">
        <v>1</v>
      </c>
      <c r="BF1385" t="n">
        <v>1</v>
      </c>
      <c r="BG1385" t="n">
        <v>1</v>
      </c>
      <c r="BH1385" t="n">
        <v>1</v>
      </c>
      <c r="BI1385" t="n">
        <v>1</v>
      </c>
      <c r="BJ1385" t="n">
        <v>0.625</v>
      </c>
      <c r="BK1385" t="n">
        <v>1</v>
      </c>
      <c r="BL1385" t="n">
        <v>1</v>
      </c>
      <c r="BM1385" t="n">
        <v>1</v>
      </c>
      <c r="BN1385" t="n">
        <v>1</v>
      </c>
      <c r="BO1385" t="n">
        <v>1</v>
      </c>
      <c r="BP1385" t="n">
        <v>0.25</v>
      </c>
      <c r="BQ1385" t="n">
        <v>1</v>
      </c>
    </row>
    <row r="1386">
      <c r="A1386" t="s">
        <v>101</v>
      </c>
      <c r="B1386" t="s">
        <v>102</v>
      </c>
      <c r="C1386" s="1" t="n">
        <v>44019</v>
      </c>
      <c r="D1386" t="n">
        <v>0.925</v>
      </c>
      <c r="E1386" t="n">
        <v>0.55</v>
      </c>
      <c r="F1386" t="n">
        <v>0.85</v>
      </c>
      <c r="G1386" t="n">
        <v>0.6667</v>
      </c>
      <c r="H1386" t="n">
        <v>0.4444</v>
      </c>
      <c r="I1386" t="n">
        <v>0.3333</v>
      </c>
      <c r="J1386" t="n">
        <v>1</v>
      </c>
      <c r="K1386" t="n">
        <v>1</v>
      </c>
      <c r="L1386" t="n">
        <v>0</v>
      </c>
      <c r="M1386" t="n">
        <v>1</v>
      </c>
      <c r="N1386" t="n">
        <v>0.3333</v>
      </c>
      <c r="O1386" t="n">
        <v>1</v>
      </c>
      <c r="P1386" t="n">
        <v>0</v>
      </c>
      <c r="Q1386" t="n">
        <v>0</v>
      </c>
      <c r="R1386" t="n">
        <v>0</v>
      </c>
      <c r="S1386" t="n">
        <v>1</v>
      </c>
      <c r="T1386" t="n">
        <v>0</v>
      </c>
      <c r="U1386" t="n">
        <v>1</v>
      </c>
      <c r="V1386" t="n">
        <v>1</v>
      </c>
      <c r="W1386" t="n">
        <v>0</v>
      </c>
      <c r="X1386" t="n">
        <v>1</v>
      </c>
      <c r="Y1386" t="n">
        <v>1</v>
      </c>
      <c r="Z1386" t="n">
        <v>0.5</v>
      </c>
      <c r="AA1386" t="n">
        <v>1</v>
      </c>
      <c r="AB1386" t="n">
        <v>1</v>
      </c>
      <c r="AC1386" t="n">
        <v>0</v>
      </c>
      <c r="AD1386" t="n">
        <v>1</v>
      </c>
      <c r="AE1386" t="n">
        <v>1</v>
      </c>
      <c r="AF1386" t="n">
        <v>1</v>
      </c>
      <c r="AG1386" t="n">
        <v>1</v>
      </c>
      <c r="AH1386" t="n">
        <v>1</v>
      </c>
      <c r="AI1386" t="n">
        <v>1</v>
      </c>
      <c r="AJ1386" t="n">
        <v>1</v>
      </c>
      <c r="AK1386" t="n">
        <v>1</v>
      </c>
      <c r="AL1386" t="n">
        <v>1</v>
      </c>
      <c r="AM1386" t="n">
        <v>1</v>
      </c>
      <c r="AN1386" t="n">
        <v>1</v>
      </c>
      <c r="AO1386" t="n">
        <v>1</v>
      </c>
      <c r="AP1386" t="n">
        <v>1</v>
      </c>
      <c r="AQ1386" t="n">
        <v>1</v>
      </c>
      <c r="AR1386" t="n">
        <v>0.75</v>
      </c>
      <c r="AS1386" t="n">
        <v>1</v>
      </c>
      <c r="AT1386" t="n">
        <v>1</v>
      </c>
      <c r="AU1386" t="n">
        <v>1</v>
      </c>
      <c r="AV1386" t="n">
        <v>1</v>
      </c>
      <c r="AW1386" t="n">
        <v>1</v>
      </c>
      <c r="AX1386" t="n">
        <v>1</v>
      </c>
      <c r="AY1386" t="n">
        <v>1</v>
      </c>
      <c r="AZ1386" t="n">
        <v>1</v>
      </c>
      <c r="BA1386" t="n">
        <v>0</v>
      </c>
      <c r="BB1386" t="n">
        <v>1</v>
      </c>
      <c r="BC1386" t="n">
        <v>1</v>
      </c>
      <c r="BD1386" t="n">
        <v>1</v>
      </c>
      <c r="BE1386" t="n">
        <v>1</v>
      </c>
      <c r="BF1386" t="n">
        <v>1</v>
      </c>
      <c r="BG1386" t="n">
        <v>1</v>
      </c>
      <c r="BH1386" t="n">
        <v>1</v>
      </c>
      <c r="BI1386" t="n">
        <v>1</v>
      </c>
      <c r="BJ1386" t="n">
        <v>0.625</v>
      </c>
      <c r="BK1386" t="n">
        <v>1</v>
      </c>
      <c r="BL1386" t="n">
        <v>1</v>
      </c>
      <c r="BM1386" t="n">
        <v>1</v>
      </c>
      <c r="BN1386" t="n">
        <v>1</v>
      </c>
      <c r="BO1386" t="n">
        <v>1</v>
      </c>
      <c r="BP1386" t="n">
        <v>0.25</v>
      </c>
      <c r="BQ1386" t="n">
        <v>1</v>
      </c>
    </row>
    <row r="1387">
      <c r="A1387" t="s">
        <v>101</v>
      </c>
      <c r="B1387" t="s">
        <v>102</v>
      </c>
      <c r="C1387" s="1" t="n">
        <v>44020</v>
      </c>
      <c r="D1387" t="n">
        <v>0.925</v>
      </c>
      <c r="E1387" t="n">
        <v>0.55</v>
      </c>
      <c r="F1387" t="n">
        <v>0.85</v>
      </c>
      <c r="G1387" t="n">
        <v>0.6667</v>
      </c>
      <c r="H1387" t="n">
        <v>0.4444</v>
      </c>
      <c r="I1387" t="n">
        <v>0.3333</v>
      </c>
      <c r="J1387" t="n">
        <v>1</v>
      </c>
      <c r="K1387" t="n">
        <v>1</v>
      </c>
      <c r="L1387" t="n">
        <v>0</v>
      </c>
      <c r="M1387" t="n">
        <v>1</v>
      </c>
      <c r="N1387" t="n">
        <v>0.3333</v>
      </c>
      <c r="O1387" t="n">
        <v>1</v>
      </c>
      <c r="P1387" t="n">
        <v>0</v>
      </c>
      <c r="Q1387" t="n">
        <v>0</v>
      </c>
      <c r="R1387" t="n">
        <v>0</v>
      </c>
      <c r="S1387" t="n">
        <v>1</v>
      </c>
      <c r="T1387" t="n">
        <v>0</v>
      </c>
      <c r="U1387" t="n">
        <v>1</v>
      </c>
      <c r="V1387" t="n">
        <v>1</v>
      </c>
      <c r="W1387" t="n">
        <v>0</v>
      </c>
      <c r="X1387" t="n">
        <v>1</v>
      </c>
      <c r="Y1387" t="n">
        <v>1</v>
      </c>
      <c r="Z1387" t="n">
        <v>0.5</v>
      </c>
      <c r="AA1387" t="n">
        <v>1</v>
      </c>
      <c r="AB1387" t="n">
        <v>1</v>
      </c>
      <c r="AC1387" t="n">
        <v>0</v>
      </c>
      <c r="AD1387" t="n">
        <v>1</v>
      </c>
      <c r="AE1387" t="n">
        <v>1</v>
      </c>
      <c r="AF1387" t="n">
        <v>1</v>
      </c>
      <c r="AG1387" t="n">
        <v>1</v>
      </c>
      <c r="AH1387" t="n">
        <v>1</v>
      </c>
      <c r="AI1387" t="n">
        <v>1</v>
      </c>
      <c r="AJ1387" t="n">
        <v>1</v>
      </c>
      <c r="AK1387" t="n">
        <v>1</v>
      </c>
      <c r="AL1387" t="n">
        <v>1</v>
      </c>
      <c r="AM1387" t="n">
        <v>1</v>
      </c>
      <c r="AN1387" t="n">
        <v>1</v>
      </c>
      <c r="AO1387" t="n">
        <v>1</v>
      </c>
      <c r="AP1387" t="n">
        <v>1</v>
      </c>
      <c r="AQ1387" t="n">
        <v>1</v>
      </c>
      <c r="AR1387" t="n">
        <v>0.75</v>
      </c>
      <c r="AS1387" t="n">
        <v>1</v>
      </c>
      <c r="AT1387" t="n">
        <v>1</v>
      </c>
      <c r="AU1387" t="n">
        <v>1</v>
      </c>
      <c r="AV1387" t="n">
        <v>1</v>
      </c>
      <c r="AW1387" t="n">
        <v>1</v>
      </c>
      <c r="AX1387" t="n">
        <v>1</v>
      </c>
      <c r="AY1387" t="n">
        <v>1</v>
      </c>
      <c r="AZ1387" t="n">
        <v>1</v>
      </c>
      <c r="BA1387" t="n">
        <v>0</v>
      </c>
      <c r="BB1387" t="n">
        <v>1</v>
      </c>
      <c r="BC1387" t="n">
        <v>1</v>
      </c>
      <c r="BD1387" t="n">
        <v>1</v>
      </c>
      <c r="BE1387" t="n">
        <v>1</v>
      </c>
      <c r="BF1387" t="n">
        <v>1</v>
      </c>
      <c r="BG1387" t="n">
        <v>1</v>
      </c>
      <c r="BH1387" t="n">
        <v>1</v>
      </c>
      <c r="BI1387" t="n">
        <v>1</v>
      </c>
      <c r="BJ1387" t="n">
        <v>0.625</v>
      </c>
      <c r="BK1387" t="n">
        <v>1</v>
      </c>
      <c r="BL1387" t="n">
        <v>1</v>
      </c>
      <c r="BM1387" t="n">
        <v>1</v>
      </c>
      <c r="BN1387" t="n">
        <v>1</v>
      </c>
      <c r="BO1387" t="n">
        <v>1</v>
      </c>
      <c r="BP1387" t="n">
        <v>0.25</v>
      </c>
      <c r="BQ1387" t="n">
        <v>1</v>
      </c>
    </row>
    <row r="1388">
      <c r="A1388" t="s">
        <v>101</v>
      </c>
      <c r="B1388" t="s">
        <v>102</v>
      </c>
      <c r="C1388" s="1" t="n">
        <v>44021</v>
      </c>
      <c r="D1388" t="n">
        <v>0.925</v>
      </c>
      <c r="E1388" t="n">
        <v>0.55</v>
      </c>
      <c r="F1388" t="n">
        <v>0.85</v>
      </c>
      <c r="G1388" t="n">
        <v>0.6667</v>
      </c>
      <c r="H1388" t="n">
        <v>0.4444</v>
      </c>
      <c r="I1388" t="n">
        <v>0.3333</v>
      </c>
      <c r="J1388" t="n">
        <v>1</v>
      </c>
      <c r="K1388" t="n">
        <v>1</v>
      </c>
      <c r="L1388" t="n">
        <v>0</v>
      </c>
      <c r="M1388" t="n">
        <v>1</v>
      </c>
      <c r="N1388" t="n">
        <v>0.3333</v>
      </c>
      <c r="O1388" t="n">
        <v>1</v>
      </c>
      <c r="P1388" t="n">
        <v>0</v>
      </c>
      <c r="Q1388" t="n">
        <v>0</v>
      </c>
      <c r="R1388" t="n">
        <v>0</v>
      </c>
      <c r="S1388" t="n">
        <v>1</v>
      </c>
      <c r="T1388" t="n">
        <v>0</v>
      </c>
      <c r="U1388" t="n">
        <v>1</v>
      </c>
      <c r="V1388" t="n">
        <v>1</v>
      </c>
      <c r="W1388" t="n">
        <v>0</v>
      </c>
      <c r="X1388" t="n">
        <v>1</v>
      </c>
      <c r="Y1388" t="n">
        <v>1</v>
      </c>
      <c r="Z1388" t="n">
        <v>0.5</v>
      </c>
      <c r="AA1388" t="n">
        <v>1</v>
      </c>
      <c r="AB1388" t="n">
        <v>1</v>
      </c>
      <c r="AC1388" t="n">
        <v>0</v>
      </c>
      <c r="AD1388" t="n">
        <v>1</v>
      </c>
      <c r="AE1388" t="n">
        <v>1</v>
      </c>
      <c r="AF1388" t="n">
        <v>1</v>
      </c>
      <c r="AG1388" t="n">
        <v>1</v>
      </c>
      <c r="AH1388" t="n">
        <v>1</v>
      </c>
      <c r="AI1388" t="n">
        <v>1</v>
      </c>
      <c r="AJ1388" t="n">
        <v>1</v>
      </c>
      <c r="AK1388" t="n">
        <v>1</v>
      </c>
      <c r="AL1388" t="n">
        <v>1</v>
      </c>
      <c r="AM1388" t="n">
        <v>1</v>
      </c>
      <c r="AN1388" t="n">
        <v>1</v>
      </c>
      <c r="AO1388" t="n">
        <v>1</v>
      </c>
      <c r="AP1388" t="n">
        <v>1</v>
      </c>
      <c r="AQ1388" t="n">
        <v>1</v>
      </c>
      <c r="AR1388" t="n">
        <v>0.75</v>
      </c>
      <c r="AS1388" t="n">
        <v>1</v>
      </c>
      <c r="AT1388" t="n">
        <v>1</v>
      </c>
      <c r="AU1388" t="n">
        <v>1</v>
      </c>
      <c r="AV1388" t="n">
        <v>1</v>
      </c>
      <c r="AW1388" t="n">
        <v>1</v>
      </c>
      <c r="AX1388" t="n">
        <v>1</v>
      </c>
      <c r="AY1388" t="n">
        <v>1</v>
      </c>
      <c r="AZ1388" t="n">
        <v>1</v>
      </c>
      <c r="BA1388" t="n">
        <v>0</v>
      </c>
      <c r="BB1388" t="n">
        <v>1</v>
      </c>
      <c r="BC1388" t="n">
        <v>1</v>
      </c>
      <c r="BD1388" t="n">
        <v>1</v>
      </c>
      <c r="BE1388" t="n">
        <v>1</v>
      </c>
      <c r="BF1388" t="n">
        <v>1</v>
      </c>
      <c r="BG1388" t="n">
        <v>1</v>
      </c>
      <c r="BH1388" t="n">
        <v>1</v>
      </c>
      <c r="BI1388" t="n">
        <v>1</v>
      </c>
      <c r="BJ1388" t="n">
        <v>0.625</v>
      </c>
      <c r="BK1388" t="n">
        <v>1</v>
      </c>
      <c r="BL1388" t="n">
        <v>1</v>
      </c>
      <c r="BM1388" t="n">
        <v>1</v>
      </c>
      <c r="BN1388" t="n">
        <v>1</v>
      </c>
      <c r="BO1388" t="n">
        <v>1</v>
      </c>
      <c r="BP1388" t="n">
        <v>0.25</v>
      </c>
      <c r="BQ1388" t="n">
        <v>1</v>
      </c>
    </row>
    <row r="1389">
      <c r="A1389" t="s">
        <v>101</v>
      </c>
      <c r="B1389" t="s">
        <v>102</v>
      </c>
      <c r="C1389" s="1" t="n">
        <v>44022</v>
      </c>
      <c r="D1389" t="n">
        <v>0.925</v>
      </c>
      <c r="E1389" t="n">
        <v>0.55</v>
      </c>
      <c r="F1389" t="n">
        <v>0.85</v>
      </c>
      <c r="G1389" t="n">
        <v>0.6667</v>
      </c>
      <c r="H1389" t="n">
        <v>0.4444</v>
      </c>
      <c r="I1389" t="n">
        <v>0.3333</v>
      </c>
      <c r="J1389" t="n">
        <v>1</v>
      </c>
      <c r="K1389" t="n">
        <v>1</v>
      </c>
      <c r="L1389" t="n">
        <v>0</v>
      </c>
      <c r="M1389" t="n">
        <v>1</v>
      </c>
      <c r="N1389" t="n">
        <v>0.3333</v>
      </c>
      <c r="O1389" t="n">
        <v>1</v>
      </c>
      <c r="P1389" t="n">
        <v>0</v>
      </c>
      <c r="Q1389" t="n">
        <v>0</v>
      </c>
      <c r="R1389" t="n">
        <v>0</v>
      </c>
      <c r="S1389" t="n">
        <v>1</v>
      </c>
      <c r="T1389" t="n">
        <v>0</v>
      </c>
      <c r="U1389" t="n">
        <v>1</v>
      </c>
      <c r="V1389" t="n">
        <v>1</v>
      </c>
      <c r="W1389" t="n">
        <v>0</v>
      </c>
      <c r="X1389" t="n">
        <v>1</v>
      </c>
      <c r="Y1389" t="n">
        <v>1</v>
      </c>
      <c r="Z1389" t="n">
        <v>0.5</v>
      </c>
      <c r="AA1389" t="n">
        <v>1</v>
      </c>
      <c r="AB1389" t="n">
        <v>1</v>
      </c>
      <c r="AC1389" t="n">
        <v>0</v>
      </c>
      <c r="AD1389" t="n">
        <v>1</v>
      </c>
      <c r="AE1389" t="n">
        <v>1</v>
      </c>
      <c r="AF1389" t="n">
        <v>1</v>
      </c>
      <c r="AG1389" t="n">
        <v>1</v>
      </c>
      <c r="AH1389" t="n">
        <v>1</v>
      </c>
      <c r="AI1389" t="n">
        <v>1</v>
      </c>
      <c r="AJ1389" t="n">
        <v>1</v>
      </c>
      <c r="AK1389" t="n">
        <v>1</v>
      </c>
      <c r="AL1389" t="n">
        <v>1</v>
      </c>
      <c r="AM1389" t="n">
        <v>1</v>
      </c>
      <c r="AN1389" t="n">
        <v>1</v>
      </c>
      <c r="AO1389" t="n">
        <v>1</v>
      </c>
      <c r="AP1389" t="n">
        <v>1</v>
      </c>
      <c r="AQ1389" t="n">
        <v>1</v>
      </c>
      <c r="AR1389" t="n">
        <v>0.75</v>
      </c>
      <c r="AS1389" t="n">
        <v>1</v>
      </c>
      <c r="AT1389" t="n">
        <v>1</v>
      </c>
      <c r="AU1389" t="n">
        <v>1</v>
      </c>
      <c r="AV1389" t="n">
        <v>1</v>
      </c>
      <c r="AW1389" t="n">
        <v>1</v>
      </c>
      <c r="AX1389" t="n">
        <v>1</v>
      </c>
      <c r="AY1389" t="n">
        <v>1</v>
      </c>
      <c r="AZ1389" t="n">
        <v>1</v>
      </c>
      <c r="BA1389" t="n">
        <v>0</v>
      </c>
      <c r="BB1389" t="n">
        <v>1</v>
      </c>
      <c r="BC1389" t="n">
        <v>1</v>
      </c>
      <c r="BD1389" t="n">
        <v>1</v>
      </c>
      <c r="BE1389" t="n">
        <v>1</v>
      </c>
      <c r="BF1389" t="n">
        <v>1</v>
      </c>
      <c r="BG1389" t="n">
        <v>1</v>
      </c>
      <c r="BH1389" t="n">
        <v>1</v>
      </c>
      <c r="BI1389" t="n">
        <v>1</v>
      </c>
      <c r="BJ1389" t="n">
        <v>0.625</v>
      </c>
      <c r="BK1389" t="n">
        <v>1</v>
      </c>
      <c r="BL1389" t="n">
        <v>1</v>
      </c>
      <c r="BM1389" t="n">
        <v>1</v>
      </c>
      <c r="BN1389" t="n">
        <v>1</v>
      </c>
      <c r="BO1389" t="n">
        <v>1</v>
      </c>
      <c r="BP1389" t="n">
        <v>0.25</v>
      </c>
      <c r="BQ1389" t="n">
        <v>1</v>
      </c>
    </row>
    <row r="1390">
      <c r="A1390" t="s">
        <v>101</v>
      </c>
      <c r="B1390" t="s">
        <v>102</v>
      </c>
      <c r="C1390" s="1" t="n">
        <v>44023</v>
      </c>
      <c r="D1390" t="n">
        <v>0.925</v>
      </c>
      <c r="E1390" t="n">
        <v>0.55</v>
      </c>
      <c r="F1390" t="n">
        <v>0.85</v>
      </c>
      <c r="G1390" t="n">
        <v>0.6667</v>
      </c>
      <c r="H1390" t="n">
        <v>0.4444</v>
      </c>
      <c r="I1390" t="n">
        <v>0.3333</v>
      </c>
      <c r="J1390" t="n">
        <v>1</v>
      </c>
      <c r="K1390" t="n">
        <v>1</v>
      </c>
      <c r="L1390" t="n">
        <v>0</v>
      </c>
      <c r="M1390" t="n">
        <v>1</v>
      </c>
      <c r="N1390" t="n">
        <v>0.3333</v>
      </c>
      <c r="O1390" t="n">
        <v>1</v>
      </c>
      <c r="P1390" t="n">
        <v>0</v>
      </c>
      <c r="Q1390" t="n">
        <v>0</v>
      </c>
      <c r="R1390" t="n">
        <v>0</v>
      </c>
      <c r="S1390" t="n">
        <v>1</v>
      </c>
      <c r="T1390" t="n">
        <v>0</v>
      </c>
      <c r="U1390" t="n">
        <v>1</v>
      </c>
      <c r="V1390" t="n">
        <v>1</v>
      </c>
      <c r="W1390" t="n">
        <v>0</v>
      </c>
      <c r="X1390" t="n">
        <v>1</v>
      </c>
      <c r="Y1390" t="n">
        <v>1</v>
      </c>
      <c r="Z1390" t="n">
        <v>0.5</v>
      </c>
      <c r="AA1390" t="n">
        <v>1</v>
      </c>
      <c r="AB1390" t="n">
        <v>1</v>
      </c>
      <c r="AC1390" t="n">
        <v>0</v>
      </c>
      <c r="AD1390" t="n">
        <v>1</v>
      </c>
      <c r="AE1390" t="n">
        <v>1</v>
      </c>
      <c r="AF1390" t="n">
        <v>1</v>
      </c>
      <c r="AG1390" t="n">
        <v>1</v>
      </c>
      <c r="AH1390" t="n">
        <v>1</v>
      </c>
      <c r="AI1390" t="n">
        <v>1</v>
      </c>
      <c r="AJ1390" t="n">
        <v>1</v>
      </c>
      <c r="AK1390" t="n">
        <v>1</v>
      </c>
      <c r="AL1390" t="n">
        <v>1</v>
      </c>
      <c r="AM1390" t="n">
        <v>1</v>
      </c>
      <c r="AN1390" t="n">
        <v>1</v>
      </c>
      <c r="AO1390" t="n">
        <v>1</v>
      </c>
      <c r="AP1390" t="n">
        <v>1</v>
      </c>
      <c r="AQ1390" t="n">
        <v>1</v>
      </c>
      <c r="AR1390" t="n">
        <v>0.75</v>
      </c>
      <c r="AS1390" t="n">
        <v>1</v>
      </c>
      <c r="AT1390" t="n">
        <v>1</v>
      </c>
      <c r="AU1390" t="n">
        <v>1</v>
      </c>
      <c r="AV1390" t="n">
        <v>1</v>
      </c>
      <c r="AW1390" t="n">
        <v>1</v>
      </c>
      <c r="AX1390" t="n">
        <v>1</v>
      </c>
      <c r="AY1390" t="n">
        <v>1</v>
      </c>
      <c r="AZ1390" t="n">
        <v>1</v>
      </c>
      <c r="BA1390" t="n">
        <v>0</v>
      </c>
      <c r="BB1390" t="n">
        <v>1</v>
      </c>
      <c r="BC1390" t="n">
        <v>1</v>
      </c>
      <c r="BD1390" t="n">
        <v>1</v>
      </c>
      <c r="BE1390" t="n">
        <v>1</v>
      </c>
      <c r="BF1390" t="n">
        <v>1</v>
      </c>
      <c r="BG1390" t="n">
        <v>1</v>
      </c>
      <c r="BH1390" t="n">
        <v>1</v>
      </c>
      <c r="BI1390" t="n">
        <v>1</v>
      </c>
      <c r="BJ1390" t="n">
        <v>0.625</v>
      </c>
      <c r="BK1390" t="n">
        <v>1</v>
      </c>
      <c r="BL1390" t="n">
        <v>1</v>
      </c>
      <c r="BM1390" t="n">
        <v>1</v>
      </c>
      <c r="BN1390" t="n">
        <v>1</v>
      </c>
      <c r="BO1390" t="n">
        <v>1</v>
      </c>
      <c r="BP1390" t="n">
        <v>0.25</v>
      </c>
      <c r="BQ1390" t="n">
        <v>1</v>
      </c>
    </row>
    <row r="1391">
      <c r="A1391" t="s">
        <v>101</v>
      </c>
      <c r="B1391" t="s">
        <v>102</v>
      </c>
      <c r="C1391" s="1" t="n">
        <v>44024</v>
      </c>
      <c r="D1391" t="n">
        <v>0.925</v>
      </c>
      <c r="E1391" t="n">
        <v>0.55</v>
      </c>
      <c r="F1391" t="n">
        <v>0.85</v>
      </c>
      <c r="G1391" t="n">
        <v>0.6667</v>
      </c>
      <c r="H1391" t="n">
        <v>0.4444</v>
      </c>
      <c r="I1391" t="n">
        <v>0.3333</v>
      </c>
      <c r="J1391" t="n">
        <v>1</v>
      </c>
      <c r="K1391" t="n">
        <v>1</v>
      </c>
      <c r="L1391" t="n">
        <v>0</v>
      </c>
      <c r="M1391" t="n">
        <v>1</v>
      </c>
      <c r="N1391" t="n">
        <v>0.3333</v>
      </c>
      <c r="O1391" t="n">
        <v>1</v>
      </c>
      <c r="P1391" t="n">
        <v>0</v>
      </c>
      <c r="Q1391" t="n">
        <v>0</v>
      </c>
      <c r="R1391" t="n">
        <v>0</v>
      </c>
      <c r="S1391" t="n">
        <v>1</v>
      </c>
      <c r="T1391" t="n">
        <v>0</v>
      </c>
      <c r="U1391" t="n">
        <v>1</v>
      </c>
      <c r="V1391" t="n">
        <v>1</v>
      </c>
      <c r="W1391" t="n">
        <v>0</v>
      </c>
      <c r="X1391" t="n">
        <v>1</v>
      </c>
      <c r="Y1391" t="n">
        <v>1</v>
      </c>
      <c r="Z1391" t="n">
        <v>0.5</v>
      </c>
      <c r="AA1391" t="n">
        <v>1</v>
      </c>
      <c r="AB1391" t="n">
        <v>1</v>
      </c>
      <c r="AC1391" t="n">
        <v>0</v>
      </c>
      <c r="AD1391" t="n">
        <v>1</v>
      </c>
      <c r="AE1391" t="n">
        <v>1</v>
      </c>
      <c r="AF1391" t="n">
        <v>1</v>
      </c>
      <c r="AG1391" t="n">
        <v>1</v>
      </c>
      <c r="AH1391" t="n">
        <v>1</v>
      </c>
      <c r="AI1391" t="n">
        <v>1</v>
      </c>
      <c r="AJ1391" t="n">
        <v>1</v>
      </c>
      <c r="AK1391" t="n">
        <v>1</v>
      </c>
      <c r="AL1391" t="n">
        <v>1</v>
      </c>
      <c r="AM1391" t="n">
        <v>1</v>
      </c>
      <c r="AN1391" t="n">
        <v>1</v>
      </c>
      <c r="AO1391" t="n">
        <v>1</v>
      </c>
      <c r="AP1391" t="n">
        <v>1</v>
      </c>
      <c r="AQ1391" t="n">
        <v>1</v>
      </c>
      <c r="AR1391" t="n">
        <v>0.75</v>
      </c>
      <c r="AS1391" t="n">
        <v>1</v>
      </c>
      <c r="AT1391" t="n">
        <v>1</v>
      </c>
      <c r="AU1391" t="n">
        <v>1</v>
      </c>
      <c r="AV1391" t="n">
        <v>1</v>
      </c>
      <c r="AW1391" t="n">
        <v>1</v>
      </c>
      <c r="AX1391" t="n">
        <v>1</v>
      </c>
      <c r="AY1391" t="n">
        <v>1</v>
      </c>
      <c r="AZ1391" t="n">
        <v>1</v>
      </c>
      <c r="BA1391" t="n">
        <v>0</v>
      </c>
      <c r="BB1391" t="n">
        <v>1</v>
      </c>
      <c r="BC1391" t="n">
        <v>1</v>
      </c>
      <c r="BD1391" t="n">
        <v>1</v>
      </c>
      <c r="BE1391" t="n">
        <v>1</v>
      </c>
      <c r="BF1391" t="n">
        <v>1</v>
      </c>
      <c r="BG1391" t="n">
        <v>1</v>
      </c>
      <c r="BH1391" t="n">
        <v>1</v>
      </c>
      <c r="BI1391" t="n">
        <v>1</v>
      </c>
      <c r="BJ1391" t="n">
        <v>0.625</v>
      </c>
      <c r="BK1391" t="n">
        <v>1</v>
      </c>
      <c r="BL1391" t="n">
        <v>1</v>
      </c>
      <c r="BM1391" t="n">
        <v>1</v>
      </c>
      <c r="BN1391" t="n">
        <v>1</v>
      </c>
      <c r="BO1391" t="n">
        <v>1</v>
      </c>
      <c r="BP1391" t="n">
        <v>0.25</v>
      </c>
      <c r="BQ1391" t="n">
        <v>1</v>
      </c>
    </row>
    <row r="1392">
      <c r="A1392" t="s">
        <v>101</v>
      </c>
      <c r="B1392" t="s">
        <v>102</v>
      </c>
      <c r="C1392" s="1" t="n">
        <v>44025</v>
      </c>
      <c r="D1392" t="n">
        <v>0.925</v>
      </c>
      <c r="E1392" t="n">
        <v>0.55</v>
      </c>
      <c r="F1392" t="n">
        <v>0.85</v>
      </c>
      <c r="G1392" t="n">
        <v>0.6667</v>
      </c>
      <c r="H1392" t="n">
        <v>0.4444</v>
      </c>
      <c r="I1392" t="n">
        <v>0.3333</v>
      </c>
      <c r="J1392" t="n">
        <v>1</v>
      </c>
      <c r="K1392" t="n">
        <v>1</v>
      </c>
      <c r="L1392" t="n">
        <v>0</v>
      </c>
      <c r="M1392" t="n">
        <v>1</v>
      </c>
      <c r="N1392" t="n">
        <v>0.3333</v>
      </c>
      <c r="O1392" t="n">
        <v>1</v>
      </c>
      <c r="P1392" t="n">
        <v>0</v>
      </c>
      <c r="Q1392" t="n">
        <v>0</v>
      </c>
      <c r="R1392" t="n">
        <v>0</v>
      </c>
      <c r="S1392" t="n">
        <v>1</v>
      </c>
      <c r="T1392" t="n">
        <v>0</v>
      </c>
      <c r="U1392" t="n">
        <v>1</v>
      </c>
      <c r="V1392" t="n">
        <v>1</v>
      </c>
      <c r="W1392" t="n">
        <v>0</v>
      </c>
      <c r="X1392" t="n">
        <v>1</v>
      </c>
      <c r="Y1392" t="n">
        <v>1</v>
      </c>
      <c r="Z1392" t="n">
        <v>0.5</v>
      </c>
      <c r="AA1392" t="n">
        <v>1</v>
      </c>
      <c r="AB1392" t="n">
        <v>1</v>
      </c>
      <c r="AC1392" t="n">
        <v>0</v>
      </c>
      <c r="AD1392" t="n">
        <v>1</v>
      </c>
      <c r="AE1392" t="n">
        <v>1</v>
      </c>
      <c r="AF1392" t="n">
        <v>1</v>
      </c>
      <c r="AG1392" t="n">
        <v>1</v>
      </c>
      <c r="AH1392" t="n">
        <v>1</v>
      </c>
      <c r="AI1392" t="n">
        <v>1</v>
      </c>
      <c r="AJ1392" t="n">
        <v>1</v>
      </c>
      <c r="AK1392" t="n">
        <v>1</v>
      </c>
      <c r="AL1392" t="n">
        <v>1</v>
      </c>
      <c r="AM1392" t="n">
        <v>1</v>
      </c>
      <c r="AN1392" t="n">
        <v>1</v>
      </c>
      <c r="AO1392" t="n">
        <v>1</v>
      </c>
      <c r="AP1392" t="n">
        <v>1</v>
      </c>
      <c r="AQ1392" t="n">
        <v>1</v>
      </c>
      <c r="AR1392" t="n">
        <v>0.75</v>
      </c>
      <c r="AS1392" t="n">
        <v>1</v>
      </c>
      <c r="AT1392" t="n">
        <v>1</v>
      </c>
      <c r="AU1392" t="n">
        <v>1</v>
      </c>
      <c r="AV1392" t="n">
        <v>1</v>
      </c>
      <c r="AW1392" t="n">
        <v>1</v>
      </c>
      <c r="AX1392" t="n">
        <v>1</v>
      </c>
      <c r="AY1392" t="n">
        <v>1</v>
      </c>
      <c r="AZ1392" t="n">
        <v>1</v>
      </c>
      <c r="BA1392" t="n">
        <v>0</v>
      </c>
      <c r="BB1392" t="n">
        <v>1</v>
      </c>
      <c r="BC1392" t="n">
        <v>1</v>
      </c>
      <c r="BD1392" t="n">
        <v>1</v>
      </c>
      <c r="BE1392" t="n">
        <v>1</v>
      </c>
      <c r="BF1392" t="n">
        <v>1</v>
      </c>
      <c r="BG1392" t="n">
        <v>1</v>
      </c>
      <c r="BH1392" t="n">
        <v>1</v>
      </c>
      <c r="BI1392" t="n">
        <v>1</v>
      </c>
      <c r="BJ1392" t="n">
        <v>0.625</v>
      </c>
      <c r="BK1392" t="n">
        <v>1</v>
      </c>
      <c r="BL1392" t="n">
        <v>1</v>
      </c>
      <c r="BM1392" t="n">
        <v>1</v>
      </c>
      <c r="BN1392" t="n">
        <v>1</v>
      </c>
      <c r="BO1392" t="n">
        <v>1</v>
      </c>
      <c r="BP1392" t="n">
        <v>0.25</v>
      </c>
      <c r="BQ1392" t="n">
        <v>1</v>
      </c>
    </row>
    <row r="1393">
      <c r="A1393" t="s">
        <v>101</v>
      </c>
      <c r="B1393" t="s">
        <v>102</v>
      </c>
      <c r="C1393" s="1" t="n">
        <v>44026</v>
      </c>
      <c r="D1393" t="n">
        <v>0.925</v>
      </c>
      <c r="E1393" t="n">
        <v>0.55</v>
      </c>
      <c r="F1393" t="n">
        <v>0.85</v>
      </c>
      <c r="G1393" t="n">
        <v>0.6667</v>
      </c>
      <c r="H1393" t="n">
        <v>0.4444</v>
      </c>
      <c r="I1393" t="n">
        <v>0.3333</v>
      </c>
      <c r="J1393" t="n">
        <v>1</v>
      </c>
      <c r="K1393" t="n">
        <v>1</v>
      </c>
      <c r="L1393" t="n">
        <v>0</v>
      </c>
      <c r="M1393" t="n">
        <v>1</v>
      </c>
      <c r="N1393" t="n">
        <v>0.3333</v>
      </c>
      <c r="O1393" t="n">
        <v>1</v>
      </c>
      <c r="P1393" t="n">
        <v>0</v>
      </c>
      <c r="Q1393" t="n">
        <v>0</v>
      </c>
      <c r="R1393" t="n">
        <v>0</v>
      </c>
      <c r="S1393" t="n">
        <v>1</v>
      </c>
      <c r="T1393" t="n">
        <v>0</v>
      </c>
      <c r="U1393" t="n">
        <v>1</v>
      </c>
      <c r="V1393" t="n">
        <v>1</v>
      </c>
      <c r="W1393" t="n">
        <v>0</v>
      </c>
      <c r="X1393" t="n">
        <v>1</v>
      </c>
      <c r="Y1393" t="n">
        <v>1</v>
      </c>
      <c r="Z1393" t="n">
        <v>0.5</v>
      </c>
      <c r="AA1393" t="n">
        <v>1</v>
      </c>
      <c r="AB1393" t="n">
        <v>1</v>
      </c>
      <c r="AC1393" t="n">
        <v>0</v>
      </c>
      <c r="AD1393" t="n">
        <v>1</v>
      </c>
      <c r="AE1393" t="n">
        <v>1</v>
      </c>
      <c r="AF1393" t="n">
        <v>1</v>
      </c>
      <c r="AG1393" t="n">
        <v>1</v>
      </c>
      <c r="AH1393" t="n">
        <v>1</v>
      </c>
      <c r="AI1393" t="n">
        <v>1</v>
      </c>
      <c r="AJ1393" t="n">
        <v>1</v>
      </c>
      <c r="AK1393" t="n">
        <v>1</v>
      </c>
      <c r="AL1393" t="n">
        <v>1</v>
      </c>
      <c r="AM1393" t="n">
        <v>1</v>
      </c>
      <c r="AN1393" t="n">
        <v>1</v>
      </c>
      <c r="AO1393" t="n">
        <v>1</v>
      </c>
      <c r="AP1393" t="n">
        <v>1</v>
      </c>
      <c r="AQ1393" t="n">
        <v>1</v>
      </c>
      <c r="AR1393" t="n">
        <v>0.75</v>
      </c>
      <c r="AS1393" t="n">
        <v>1</v>
      </c>
      <c r="AT1393" t="n">
        <v>1</v>
      </c>
      <c r="AU1393" t="n">
        <v>1</v>
      </c>
      <c r="AV1393" t="n">
        <v>1</v>
      </c>
      <c r="AW1393" t="n">
        <v>1</v>
      </c>
      <c r="AX1393" t="n">
        <v>1</v>
      </c>
      <c r="AY1393" t="n">
        <v>1</v>
      </c>
      <c r="AZ1393" t="n">
        <v>1</v>
      </c>
      <c r="BA1393" t="n">
        <v>0</v>
      </c>
      <c r="BB1393" t="n">
        <v>1</v>
      </c>
      <c r="BC1393" t="n">
        <v>1</v>
      </c>
      <c r="BD1393" t="n">
        <v>1</v>
      </c>
      <c r="BE1393" t="n">
        <v>1</v>
      </c>
      <c r="BF1393" t="n">
        <v>1</v>
      </c>
      <c r="BG1393" t="n">
        <v>1</v>
      </c>
      <c r="BH1393" t="n">
        <v>1</v>
      </c>
      <c r="BI1393" t="n">
        <v>1</v>
      </c>
      <c r="BJ1393" t="n">
        <v>0.625</v>
      </c>
      <c r="BK1393" t="n">
        <v>1</v>
      </c>
      <c r="BL1393" t="n">
        <v>1</v>
      </c>
      <c r="BM1393" t="n">
        <v>1</v>
      </c>
      <c r="BN1393" t="n">
        <v>1</v>
      </c>
      <c r="BO1393" t="n">
        <v>1</v>
      </c>
      <c r="BP1393" t="n">
        <v>0.25</v>
      </c>
      <c r="BQ1393" t="n">
        <v>1</v>
      </c>
    </row>
    <row r="1394">
      <c r="A1394" t="s">
        <v>101</v>
      </c>
      <c r="B1394" t="s">
        <v>102</v>
      </c>
      <c r="C1394" s="1" t="n">
        <v>44027</v>
      </c>
      <c r="D1394" t="n">
        <v>0.925</v>
      </c>
      <c r="E1394" t="n">
        <v>0.55</v>
      </c>
      <c r="F1394" t="n">
        <v>0.85</v>
      </c>
      <c r="G1394" t="n">
        <v>0.6667</v>
      </c>
      <c r="H1394" t="n">
        <v>0.4444</v>
      </c>
      <c r="I1394" t="n">
        <v>0.3333</v>
      </c>
      <c r="J1394" t="n">
        <v>1</v>
      </c>
      <c r="K1394" t="n">
        <v>1</v>
      </c>
      <c r="L1394" t="n">
        <v>0</v>
      </c>
      <c r="M1394" t="n">
        <v>1</v>
      </c>
      <c r="N1394" t="n">
        <v>0.3333</v>
      </c>
      <c r="O1394" t="n">
        <v>1</v>
      </c>
      <c r="P1394" t="n">
        <v>0</v>
      </c>
      <c r="Q1394" t="n">
        <v>0</v>
      </c>
      <c r="R1394" t="n">
        <v>0</v>
      </c>
      <c r="S1394" t="n">
        <v>1</v>
      </c>
      <c r="T1394" t="n">
        <v>0</v>
      </c>
      <c r="U1394" t="n">
        <v>1</v>
      </c>
      <c r="V1394" t="n">
        <v>1</v>
      </c>
      <c r="W1394" t="n">
        <v>0</v>
      </c>
      <c r="X1394" t="n">
        <v>1</v>
      </c>
      <c r="Y1394" t="n">
        <v>1</v>
      </c>
      <c r="Z1394" t="n">
        <v>0.5</v>
      </c>
      <c r="AA1394" t="n">
        <v>1</v>
      </c>
      <c r="AB1394" t="n">
        <v>1</v>
      </c>
      <c r="AC1394" t="n">
        <v>0</v>
      </c>
      <c r="AD1394" t="n">
        <v>1</v>
      </c>
      <c r="AE1394" t="n">
        <v>1</v>
      </c>
      <c r="AF1394" t="n">
        <v>1</v>
      </c>
      <c r="AG1394" t="n">
        <v>1</v>
      </c>
      <c r="AH1394" t="n">
        <v>1</v>
      </c>
      <c r="AI1394" t="n">
        <v>1</v>
      </c>
      <c r="AJ1394" t="n">
        <v>1</v>
      </c>
      <c r="AK1394" t="n">
        <v>1</v>
      </c>
      <c r="AL1394" t="n">
        <v>1</v>
      </c>
      <c r="AM1394" t="n">
        <v>1</v>
      </c>
      <c r="AN1394" t="n">
        <v>1</v>
      </c>
      <c r="AO1394" t="n">
        <v>1</v>
      </c>
      <c r="AP1394" t="n">
        <v>1</v>
      </c>
      <c r="AQ1394" t="n">
        <v>1</v>
      </c>
      <c r="AR1394" t="n">
        <v>0.75</v>
      </c>
      <c r="AS1394" t="n">
        <v>1</v>
      </c>
      <c r="AT1394" t="n">
        <v>1</v>
      </c>
      <c r="AU1394" t="n">
        <v>1</v>
      </c>
      <c r="AV1394" t="n">
        <v>1</v>
      </c>
      <c r="AW1394" t="n">
        <v>1</v>
      </c>
      <c r="AX1394" t="n">
        <v>1</v>
      </c>
      <c r="AY1394" t="n">
        <v>1</v>
      </c>
      <c r="AZ1394" t="n">
        <v>1</v>
      </c>
      <c r="BA1394" t="n">
        <v>0</v>
      </c>
      <c r="BB1394" t="n">
        <v>1</v>
      </c>
      <c r="BC1394" t="n">
        <v>1</v>
      </c>
      <c r="BD1394" t="n">
        <v>1</v>
      </c>
      <c r="BE1394" t="n">
        <v>1</v>
      </c>
      <c r="BF1394" t="n">
        <v>1</v>
      </c>
      <c r="BG1394" t="n">
        <v>1</v>
      </c>
      <c r="BH1394" t="n">
        <v>1</v>
      </c>
      <c r="BI1394" t="n">
        <v>1</v>
      </c>
      <c r="BJ1394" t="n">
        <v>0.625</v>
      </c>
      <c r="BK1394" t="n">
        <v>1</v>
      </c>
      <c r="BL1394" t="n">
        <v>1</v>
      </c>
      <c r="BM1394" t="n">
        <v>1</v>
      </c>
      <c r="BN1394" t="n">
        <v>1</v>
      </c>
      <c r="BO1394" t="n">
        <v>1</v>
      </c>
      <c r="BP1394" t="n">
        <v>0.25</v>
      </c>
      <c r="BQ1394" t="n">
        <v>1</v>
      </c>
    </row>
    <row r="1395">
      <c r="A1395" t="s">
        <v>101</v>
      </c>
      <c r="B1395" t="s">
        <v>102</v>
      </c>
      <c r="C1395" s="1" t="n">
        <v>44028</v>
      </c>
      <c r="D1395" t="n">
        <v>0.925</v>
      </c>
      <c r="E1395" t="n">
        <v>0.55</v>
      </c>
      <c r="F1395" t="n">
        <v>0.85</v>
      </c>
      <c r="G1395" t="n">
        <v>0.6667</v>
      </c>
      <c r="H1395" t="n">
        <v>0.4444</v>
      </c>
      <c r="I1395" t="n">
        <v>0.3333</v>
      </c>
      <c r="J1395" t="n">
        <v>1</v>
      </c>
      <c r="K1395" t="n">
        <v>1</v>
      </c>
      <c r="L1395" t="n">
        <v>0</v>
      </c>
      <c r="M1395" t="n">
        <v>1</v>
      </c>
      <c r="N1395" t="n">
        <v>0.3333</v>
      </c>
      <c r="O1395" t="n">
        <v>1</v>
      </c>
      <c r="P1395" t="n">
        <v>0</v>
      </c>
      <c r="Q1395" t="n">
        <v>0</v>
      </c>
      <c r="R1395" t="n">
        <v>0</v>
      </c>
      <c r="S1395" t="n">
        <v>1</v>
      </c>
      <c r="T1395" t="n">
        <v>0</v>
      </c>
      <c r="U1395" t="n">
        <v>1</v>
      </c>
      <c r="V1395" t="n">
        <v>1</v>
      </c>
      <c r="W1395" t="n">
        <v>0</v>
      </c>
      <c r="X1395" t="n">
        <v>1</v>
      </c>
      <c r="Y1395" t="n">
        <v>1</v>
      </c>
      <c r="Z1395" t="n">
        <v>0.5</v>
      </c>
      <c r="AA1395" t="n">
        <v>1</v>
      </c>
      <c r="AB1395" t="n">
        <v>1</v>
      </c>
      <c r="AC1395" t="n">
        <v>0</v>
      </c>
      <c r="AD1395" t="n">
        <v>1</v>
      </c>
      <c r="AE1395" t="n">
        <v>1</v>
      </c>
      <c r="AF1395" t="n">
        <v>1</v>
      </c>
      <c r="AG1395" t="n">
        <v>1</v>
      </c>
      <c r="AH1395" t="n">
        <v>1</v>
      </c>
      <c r="AI1395" t="n">
        <v>1</v>
      </c>
      <c r="AJ1395" t="n">
        <v>1</v>
      </c>
      <c r="AK1395" t="n">
        <v>1</v>
      </c>
      <c r="AL1395" t="n">
        <v>1</v>
      </c>
      <c r="AM1395" t="n">
        <v>1</v>
      </c>
      <c r="AN1395" t="n">
        <v>1</v>
      </c>
      <c r="AO1395" t="n">
        <v>1</v>
      </c>
      <c r="AP1395" t="n">
        <v>1</v>
      </c>
      <c r="AQ1395" t="n">
        <v>1</v>
      </c>
      <c r="AR1395" t="n">
        <v>0.75</v>
      </c>
      <c r="AS1395" t="n">
        <v>1</v>
      </c>
      <c r="AT1395" t="n">
        <v>1</v>
      </c>
      <c r="AU1395" t="n">
        <v>1</v>
      </c>
      <c r="AV1395" t="n">
        <v>1</v>
      </c>
      <c r="AW1395" t="n">
        <v>1</v>
      </c>
      <c r="AX1395" t="n">
        <v>1</v>
      </c>
      <c r="AY1395" t="n">
        <v>1</v>
      </c>
      <c r="AZ1395" t="n">
        <v>1</v>
      </c>
      <c r="BA1395" t="n">
        <v>0</v>
      </c>
      <c r="BB1395" t="n">
        <v>1</v>
      </c>
      <c r="BC1395" t="n">
        <v>1</v>
      </c>
      <c r="BD1395" t="n">
        <v>1</v>
      </c>
      <c r="BE1395" t="n">
        <v>1</v>
      </c>
      <c r="BF1395" t="n">
        <v>1</v>
      </c>
      <c r="BG1395" t="n">
        <v>1</v>
      </c>
      <c r="BH1395" t="n">
        <v>1</v>
      </c>
      <c r="BI1395" t="n">
        <v>1</v>
      </c>
      <c r="BJ1395" t="n">
        <v>0.625</v>
      </c>
      <c r="BK1395" t="n">
        <v>1</v>
      </c>
      <c r="BL1395" t="n">
        <v>1</v>
      </c>
      <c r="BM1395" t="n">
        <v>1</v>
      </c>
      <c r="BN1395" t="n">
        <v>1</v>
      </c>
      <c r="BO1395" t="n">
        <v>1</v>
      </c>
      <c r="BP1395" t="n">
        <v>0.25</v>
      </c>
      <c r="BQ1395" t="n">
        <v>1</v>
      </c>
    </row>
    <row r="1396">
      <c r="A1396" t="s">
        <v>101</v>
      </c>
      <c r="B1396" t="s">
        <v>102</v>
      </c>
      <c r="C1396" s="1" t="n">
        <v>44029</v>
      </c>
      <c r="D1396" t="n">
        <v>0.925</v>
      </c>
      <c r="E1396" t="n">
        <v>0.55</v>
      </c>
      <c r="F1396" t="n">
        <v>0.85</v>
      </c>
      <c r="G1396" t="n">
        <v>0.6667</v>
      </c>
      <c r="H1396" t="n">
        <v>0.4444</v>
      </c>
      <c r="I1396" t="n">
        <v>0.3333</v>
      </c>
      <c r="J1396" t="n">
        <v>1</v>
      </c>
      <c r="K1396" t="n">
        <v>1</v>
      </c>
      <c r="L1396" t="n">
        <v>0</v>
      </c>
      <c r="M1396" t="n">
        <v>1</v>
      </c>
      <c r="N1396" t="n">
        <v>0.3333</v>
      </c>
      <c r="O1396" t="n">
        <v>1</v>
      </c>
      <c r="P1396" t="n">
        <v>0</v>
      </c>
      <c r="Q1396" t="n">
        <v>0</v>
      </c>
      <c r="R1396" t="n">
        <v>0</v>
      </c>
      <c r="S1396" t="n">
        <v>1</v>
      </c>
      <c r="T1396" t="n">
        <v>0</v>
      </c>
      <c r="U1396" t="n">
        <v>1</v>
      </c>
      <c r="V1396" t="n">
        <v>1</v>
      </c>
      <c r="W1396" t="n">
        <v>0</v>
      </c>
      <c r="X1396" t="n">
        <v>1</v>
      </c>
      <c r="Y1396" t="n">
        <v>1</v>
      </c>
      <c r="Z1396" t="n">
        <v>0.5</v>
      </c>
      <c r="AA1396" t="n">
        <v>1</v>
      </c>
      <c r="AB1396" t="n">
        <v>1</v>
      </c>
      <c r="AC1396" t="n">
        <v>0</v>
      </c>
      <c r="AD1396" t="n">
        <v>1</v>
      </c>
      <c r="AE1396" t="n">
        <v>1</v>
      </c>
      <c r="AF1396" t="n">
        <v>1</v>
      </c>
      <c r="AG1396" t="n">
        <v>1</v>
      </c>
      <c r="AH1396" t="n">
        <v>1</v>
      </c>
      <c r="AI1396" t="n">
        <v>1</v>
      </c>
      <c r="AJ1396" t="n">
        <v>1</v>
      </c>
      <c r="AK1396" t="n">
        <v>1</v>
      </c>
      <c r="AL1396" t="n">
        <v>1</v>
      </c>
      <c r="AM1396" t="n">
        <v>1</v>
      </c>
      <c r="AN1396" t="n">
        <v>1</v>
      </c>
      <c r="AO1396" t="n">
        <v>1</v>
      </c>
      <c r="AP1396" t="n">
        <v>1</v>
      </c>
      <c r="AQ1396" t="n">
        <v>1</v>
      </c>
      <c r="AR1396" t="n">
        <v>0.75</v>
      </c>
      <c r="AS1396" t="n">
        <v>1</v>
      </c>
      <c r="AT1396" t="n">
        <v>1</v>
      </c>
      <c r="AU1396" t="n">
        <v>1</v>
      </c>
      <c r="AV1396" t="n">
        <v>1</v>
      </c>
      <c r="AW1396" t="n">
        <v>1</v>
      </c>
      <c r="AX1396" t="n">
        <v>1</v>
      </c>
      <c r="AY1396" t="n">
        <v>1</v>
      </c>
      <c r="AZ1396" t="n">
        <v>1</v>
      </c>
      <c r="BA1396" t="n">
        <v>0</v>
      </c>
      <c r="BB1396" t="n">
        <v>1</v>
      </c>
      <c r="BC1396" t="n">
        <v>1</v>
      </c>
      <c r="BD1396" t="n">
        <v>1</v>
      </c>
      <c r="BE1396" t="n">
        <v>1</v>
      </c>
      <c r="BF1396" t="n">
        <v>1</v>
      </c>
      <c r="BG1396" t="n">
        <v>1</v>
      </c>
      <c r="BH1396" t="n">
        <v>1</v>
      </c>
      <c r="BI1396" t="n">
        <v>1</v>
      </c>
      <c r="BJ1396" t="n">
        <v>0.625</v>
      </c>
      <c r="BK1396" t="n">
        <v>1</v>
      </c>
      <c r="BL1396" t="n">
        <v>1</v>
      </c>
      <c r="BM1396" t="n">
        <v>1</v>
      </c>
      <c r="BN1396" t="n">
        <v>1</v>
      </c>
      <c r="BO1396" t="n">
        <v>1</v>
      </c>
      <c r="BP1396" t="n">
        <v>0.25</v>
      </c>
      <c r="BQ1396" t="n">
        <v>1</v>
      </c>
    </row>
    <row r="1397">
      <c r="A1397" t="s">
        <v>101</v>
      </c>
      <c r="B1397" t="s">
        <v>102</v>
      </c>
      <c r="C1397" s="1" t="n">
        <v>44030</v>
      </c>
      <c r="D1397" t="n">
        <v>0.925</v>
      </c>
      <c r="E1397" t="n">
        <v>0.55</v>
      </c>
      <c r="F1397" t="n">
        <v>0.85</v>
      </c>
      <c r="G1397" t="n">
        <v>0.6667</v>
      </c>
      <c r="H1397" t="n">
        <v>0.4444</v>
      </c>
      <c r="I1397" t="n">
        <v>0.3333</v>
      </c>
      <c r="J1397" t="n">
        <v>1</v>
      </c>
      <c r="K1397" t="n">
        <v>1</v>
      </c>
      <c r="L1397" t="n">
        <v>0</v>
      </c>
      <c r="M1397" t="n">
        <v>1</v>
      </c>
      <c r="N1397" t="n">
        <v>0.3333</v>
      </c>
      <c r="O1397" t="n">
        <v>1</v>
      </c>
      <c r="P1397" t="n">
        <v>0</v>
      </c>
      <c r="Q1397" t="n">
        <v>0</v>
      </c>
      <c r="R1397" t="n">
        <v>0</v>
      </c>
      <c r="S1397" t="n">
        <v>1</v>
      </c>
      <c r="T1397" t="n">
        <v>0</v>
      </c>
      <c r="U1397" t="n">
        <v>1</v>
      </c>
      <c r="V1397" t="n">
        <v>1</v>
      </c>
      <c r="W1397" t="n">
        <v>0</v>
      </c>
      <c r="X1397" t="n">
        <v>1</v>
      </c>
      <c r="Y1397" t="n">
        <v>1</v>
      </c>
      <c r="Z1397" t="n">
        <v>0.5</v>
      </c>
      <c r="AA1397" t="n">
        <v>1</v>
      </c>
      <c r="AB1397" t="n">
        <v>1</v>
      </c>
      <c r="AC1397" t="n">
        <v>0</v>
      </c>
      <c r="AD1397" t="n">
        <v>1</v>
      </c>
      <c r="AE1397" t="n">
        <v>1</v>
      </c>
      <c r="AF1397" t="n">
        <v>1</v>
      </c>
      <c r="AG1397" t="n">
        <v>1</v>
      </c>
      <c r="AH1397" t="n">
        <v>1</v>
      </c>
      <c r="AI1397" t="n">
        <v>1</v>
      </c>
      <c r="AJ1397" t="n">
        <v>1</v>
      </c>
      <c r="AK1397" t="n">
        <v>1</v>
      </c>
      <c r="AL1397" t="n">
        <v>1</v>
      </c>
      <c r="AM1397" t="n">
        <v>1</v>
      </c>
      <c r="AN1397" t="n">
        <v>1</v>
      </c>
      <c r="AO1397" t="n">
        <v>1</v>
      </c>
      <c r="AP1397" t="n">
        <v>1</v>
      </c>
      <c r="AQ1397" t="n">
        <v>1</v>
      </c>
      <c r="AR1397" t="n">
        <v>0.75</v>
      </c>
      <c r="AS1397" t="n">
        <v>1</v>
      </c>
      <c r="AT1397" t="n">
        <v>1</v>
      </c>
      <c r="AU1397" t="n">
        <v>1</v>
      </c>
      <c r="AV1397" t="n">
        <v>1</v>
      </c>
      <c r="AW1397" t="n">
        <v>1</v>
      </c>
      <c r="AX1397" t="n">
        <v>1</v>
      </c>
      <c r="AY1397" t="n">
        <v>1</v>
      </c>
      <c r="AZ1397" t="n">
        <v>1</v>
      </c>
      <c r="BA1397" t="n">
        <v>0</v>
      </c>
      <c r="BB1397" t="n">
        <v>1</v>
      </c>
      <c r="BC1397" t="n">
        <v>1</v>
      </c>
      <c r="BD1397" t="n">
        <v>1</v>
      </c>
      <c r="BE1397" t="n">
        <v>1</v>
      </c>
      <c r="BF1397" t="n">
        <v>1</v>
      </c>
      <c r="BG1397" t="n">
        <v>1</v>
      </c>
      <c r="BH1397" t="n">
        <v>1</v>
      </c>
      <c r="BI1397" t="n">
        <v>1</v>
      </c>
      <c r="BJ1397" t="n">
        <v>0.625</v>
      </c>
      <c r="BK1397" t="n">
        <v>1</v>
      </c>
      <c r="BL1397" t="n">
        <v>1</v>
      </c>
      <c r="BM1397" t="n">
        <v>1</v>
      </c>
      <c r="BN1397" t="n">
        <v>1</v>
      </c>
      <c r="BO1397" t="n">
        <v>1</v>
      </c>
      <c r="BP1397" t="n">
        <v>0.25</v>
      </c>
      <c r="BQ1397" t="n">
        <v>1</v>
      </c>
    </row>
    <row r="1398">
      <c r="A1398" t="s">
        <v>101</v>
      </c>
      <c r="B1398" t="s">
        <v>102</v>
      </c>
      <c r="C1398" s="1" t="n">
        <v>44031</v>
      </c>
      <c r="D1398" t="n">
        <v>0.925</v>
      </c>
      <c r="E1398" t="n">
        <v>0.55</v>
      </c>
      <c r="F1398" t="n">
        <v>0.85</v>
      </c>
      <c r="G1398" t="n">
        <v>0.6667</v>
      </c>
      <c r="H1398" t="n">
        <v>0.4444</v>
      </c>
      <c r="I1398" t="n">
        <v>0.3333</v>
      </c>
      <c r="J1398" t="n">
        <v>1</v>
      </c>
      <c r="K1398" t="n">
        <v>1</v>
      </c>
      <c r="L1398" t="n">
        <v>0</v>
      </c>
      <c r="M1398" t="n">
        <v>1</v>
      </c>
      <c r="N1398" t="n">
        <v>0.3333</v>
      </c>
      <c r="O1398" t="n">
        <v>1</v>
      </c>
      <c r="P1398" t="n">
        <v>0</v>
      </c>
      <c r="Q1398" t="n">
        <v>0</v>
      </c>
      <c r="R1398" t="n">
        <v>0</v>
      </c>
      <c r="S1398" t="n">
        <v>1</v>
      </c>
      <c r="T1398" t="n">
        <v>0</v>
      </c>
      <c r="U1398" t="n">
        <v>1</v>
      </c>
      <c r="V1398" t="n">
        <v>1</v>
      </c>
      <c r="W1398" t="n">
        <v>0</v>
      </c>
      <c r="X1398" t="n">
        <v>1</v>
      </c>
      <c r="Y1398" t="n">
        <v>1</v>
      </c>
      <c r="Z1398" t="n">
        <v>0.5</v>
      </c>
      <c r="AA1398" t="n">
        <v>1</v>
      </c>
      <c r="AB1398" t="n">
        <v>1</v>
      </c>
      <c r="AC1398" t="n">
        <v>0</v>
      </c>
      <c r="AD1398" t="n">
        <v>1</v>
      </c>
      <c r="AE1398" t="n">
        <v>1</v>
      </c>
      <c r="AF1398" t="n">
        <v>1</v>
      </c>
      <c r="AG1398" t="n">
        <v>1</v>
      </c>
      <c r="AH1398" t="n">
        <v>1</v>
      </c>
      <c r="AI1398" t="n">
        <v>1</v>
      </c>
      <c r="AJ1398" t="n">
        <v>1</v>
      </c>
      <c r="AK1398" t="n">
        <v>1</v>
      </c>
      <c r="AL1398" t="n">
        <v>1</v>
      </c>
      <c r="AM1398" t="n">
        <v>1</v>
      </c>
      <c r="AN1398" t="n">
        <v>1</v>
      </c>
      <c r="AO1398" t="n">
        <v>1</v>
      </c>
      <c r="AP1398" t="n">
        <v>1</v>
      </c>
      <c r="AQ1398" t="n">
        <v>1</v>
      </c>
      <c r="AR1398" t="n">
        <v>0.75</v>
      </c>
      <c r="AS1398" t="n">
        <v>1</v>
      </c>
      <c r="AT1398" t="n">
        <v>1</v>
      </c>
      <c r="AU1398" t="n">
        <v>1</v>
      </c>
      <c r="AV1398" t="n">
        <v>1</v>
      </c>
      <c r="AW1398" t="n">
        <v>1</v>
      </c>
      <c r="AX1398" t="n">
        <v>1</v>
      </c>
      <c r="AY1398" t="n">
        <v>1</v>
      </c>
      <c r="AZ1398" t="n">
        <v>1</v>
      </c>
      <c r="BA1398" t="n">
        <v>0</v>
      </c>
      <c r="BB1398" t="n">
        <v>1</v>
      </c>
      <c r="BC1398" t="n">
        <v>1</v>
      </c>
      <c r="BD1398" t="n">
        <v>1</v>
      </c>
      <c r="BE1398" t="n">
        <v>1</v>
      </c>
      <c r="BF1398" t="n">
        <v>1</v>
      </c>
      <c r="BG1398" t="n">
        <v>1</v>
      </c>
      <c r="BH1398" t="n">
        <v>1</v>
      </c>
      <c r="BI1398" t="n">
        <v>1</v>
      </c>
      <c r="BJ1398" t="n">
        <v>0.625</v>
      </c>
      <c r="BK1398" t="n">
        <v>1</v>
      </c>
      <c r="BL1398" t="n">
        <v>1</v>
      </c>
      <c r="BM1398" t="n">
        <v>1</v>
      </c>
      <c r="BN1398" t="n">
        <v>1</v>
      </c>
      <c r="BO1398" t="n">
        <v>1</v>
      </c>
      <c r="BP1398" t="n">
        <v>0.25</v>
      </c>
      <c r="BQ1398" t="n">
        <v>1</v>
      </c>
    </row>
    <row r="1399">
      <c r="A1399" t="s">
        <v>101</v>
      </c>
      <c r="B1399" t="s">
        <v>102</v>
      </c>
      <c r="C1399" s="1" t="n">
        <v>44032</v>
      </c>
      <c r="D1399" t="n">
        <v>0.925</v>
      </c>
      <c r="E1399" t="n">
        <v>0.55</v>
      </c>
      <c r="F1399" t="n">
        <v>0.85</v>
      </c>
      <c r="G1399" t="n">
        <v>0.6667</v>
      </c>
      <c r="H1399" t="n">
        <v>0.4444</v>
      </c>
      <c r="I1399" t="n">
        <v>0.3333</v>
      </c>
      <c r="J1399" t="n">
        <v>1</v>
      </c>
      <c r="K1399" t="n">
        <v>1</v>
      </c>
      <c r="L1399" t="n">
        <v>0</v>
      </c>
      <c r="M1399" t="n">
        <v>1</v>
      </c>
      <c r="N1399" t="n">
        <v>0.3333</v>
      </c>
      <c r="O1399" t="n">
        <v>1</v>
      </c>
      <c r="P1399" t="n">
        <v>0</v>
      </c>
      <c r="Q1399" t="n">
        <v>0</v>
      </c>
      <c r="R1399" t="n">
        <v>0</v>
      </c>
      <c r="S1399" t="n">
        <v>1</v>
      </c>
      <c r="T1399" t="n">
        <v>0</v>
      </c>
      <c r="U1399" t="n">
        <v>1</v>
      </c>
      <c r="V1399" t="n">
        <v>1</v>
      </c>
      <c r="W1399" t="n">
        <v>0</v>
      </c>
      <c r="X1399" t="n">
        <v>1</v>
      </c>
      <c r="Y1399" t="n">
        <v>1</v>
      </c>
      <c r="Z1399" t="n">
        <v>0.5</v>
      </c>
      <c r="AA1399" t="n">
        <v>1</v>
      </c>
      <c r="AB1399" t="n">
        <v>1</v>
      </c>
      <c r="AC1399" t="n">
        <v>0</v>
      </c>
      <c r="AD1399" t="n">
        <v>1</v>
      </c>
      <c r="AE1399" t="n">
        <v>1</v>
      </c>
      <c r="AF1399" t="n">
        <v>1</v>
      </c>
      <c r="AG1399" t="n">
        <v>1</v>
      </c>
      <c r="AH1399" t="n">
        <v>1</v>
      </c>
      <c r="AI1399" t="n">
        <v>1</v>
      </c>
      <c r="AJ1399" t="n">
        <v>1</v>
      </c>
      <c r="AK1399" t="n">
        <v>1</v>
      </c>
      <c r="AL1399" t="n">
        <v>1</v>
      </c>
      <c r="AM1399" t="n">
        <v>1</v>
      </c>
      <c r="AN1399" t="n">
        <v>1</v>
      </c>
      <c r="AO1399" t="n">
        <v>1</v>
      </c>
      <c r="AP1399" t="n">
        <v>1</v>
      </c>
      <c r="AQ1399" t="n">
        <v>1</v>
      </c>
      <c r="AR1399" t="n">
        <v>0.75</v>
      </c>
      <c r="AS1399" t="n">
        <v>1</v>
      </c>
      <c r="AT1399" t="n">
        <v>1</v>
      </c>
      <c r="AU1399" t="n">
        <v>1</v>
      </c>
      <c r="AV1399" t="n">
        <v>1</v>
      </c>
      <c r="AW1399" t="n">
        <v>1</v>
      </c>
      <c r="AX1399" t="n">
        <v>1</v>
      </c>
      <c r="AY1399" t="n">
        <v>1</v>
      </c>
      <c r="AZ1399" t="n">
        <v>1</v>
      </c>
      <c r="BA1399" t="n">
        <v>0</v>
      </c>
      <c r="BB1399" t="n">
        <v>1</v>
      </c>
      <c r="BC1399" t="n">
        <v>1</v>
      </c>
      <c r="BD1399" t="n">
        <v>1</v>
      </c>
      <c r="BE1399" t="n">
        <v>1</v>
      </c>
      <c r="BF1399" t="n">
        <v>1</v>
      </c>
      <c r="BG1399" t="n">
        <v>1</v>
      </c>
      <c r="BH1399" t="n">
        <v>1</v>
      </c>
      <c r="BI1399" t="n">
        <v>1</v>
      </c>
      <c r="BJ1399" t="n">
        <v>0.625</v>
      </c>
      <c r="BK1399" t="n">
        <v>1</v>
      </c>
      <c r="BL1399" t="n">
        <v>1</v>
      </c>
      <c r="BM1399" t="n">
        <v>1</v>
      </c>
      <c r="BN1399" t="n">
        <v>1</v>
      </c>
      <c r="BO1399" t="n">
        <v>1</v>
      </c>
      <c r="BP1399" t="n">
        <v>0.25</v>
      </c>
      <c r="BQ1399" t="n">
        <v>1</v>
      </c>
    </row>
    <row r="1400">
      <c r="A1400" t="s">
        <v>101</v>
      </c>
      <c r="B1400" t="s">
        <v>102</v>
      </c>
      <c r="C1400" s="1" t="n">
        <v>44033</v>
      </c>
      <c r="D1400" t="n">
        <v>0.925</v>
      </c>
      <c r="E1400" t="n">
        <v>0.55</v>
      </c>
      <c r="F1400" t="n">
        <v>0.85</v>
      </c>
      <c r="G1400" t="n">
        <v>0.6667</v>
      </c>
      <c r="H1400" t="n">
        <v>0.4444</v>
      </c>
      <c r="I1400" t="n">
        <v>0.3333</v>
      </c>
      <c r="J1400" t="n">
        <v>1</v>
      </c>
      <c r="K1400" t="n">
        <v>1</v>
      </c>
      <c r="L1400" t="n">
        <v>0</v>
      </c>
      <c r="M1400" t="n">
        <v>1</v>
      </c>
      <c r="N1400" t="n">
        <v>0.3333</v>
      </c>
      <c r="O1400" t="n">
        <v>1</v>
      </c>
      <c r="P1400" t="n">
        <v>0</v>
      </c>
      <c r="Q1400" t="n">
        <v>0</v>
      </c>
      <c r="R1400" t="n">
        <v>0</v>
      </c>
      <c r="S1400" t="n">
        <v>1</v>
      </c>
      <c r="T1400" t="n">
        <v>0</v>
      </c>
      <c r="U1400" t="n">
        <v>1</v>
      </c>
      <c r="V1400" t="n">
        <v>1</v>
      </c>
      <c r="W1400" t="n">
        <v>0</v>
      </c>
      <c r="X1400" t="n">
        <v>1</v>
      </c>
      <c r="Y1400" t="n">
        <v>1</v>
      </c>
      <c r="Z1400" t="n">
        <v>0.5</v>
      </c>
      <c r="AA1400" t="n">
        <v>1</v>
      </c>
      <c r="AB1400" t="n">
        <v>1</v>
      </c>
      <c r="AC1400" t="n">
        <v>0</v>
      </c>
      <c r="AD1400" t="n">
        <v>1</v>
      </c>
      <c r="AE1400" t="n">
        <v>1</v>
      </c>
      <c r="AF1400" t="n">
        <v>1</v>
      </c>
      <c r="AG1400" t="n">
        <v>1</v>
      </c>
      <c r="AH1400" t="n">
        <v>1</v>
      </c>
      <c r="AI1400" t="n">
        <v>1</v>
      </c>
      <c r="AJ1400" t="n">
        <v>1</v>
      </c>
      <c r="AK1400" t="n">
        <v>1</v>
      </c>
      <c r="AL1400" t="n">
        <v>1</v>
      </c>
      <c r="AM1400" t="n">
        <v>1</v>
      </c>
      <c r="AN1400" t="n">
        <v>1</v>
      </c>
      <c r="AO1400" t="n">
        <v>1</v>
      </c>
      <c r="AP1400" t="n">
        <v>1</v>
      </c>
      <c r="AQ1400" t="n">
        <v>1</v>
      </c>
      <c r="AR1400" t="n">
        <v>0.75</v>
      </c>
      <c r="AS1400" t="n">
        <v>1</v>
      </c>
      <c r="AT1400" t="n">
        <v>1</v>
      </c>
      <c r="AU1400" t="n">
        <v>1</v>
      </c>
      <c r="AV1400" t="n">
        <v>1</v>
      </c>
      <c r="AW1400" t="n">
        <v>1</v>
      </c>
      <c r="AX1400" t="n">
        <v>1</v>
      </c>
      <c r="AY1400" t="n">
        <v>1</v>
      </c>
      <c r="AZ1400" t="n">
        <v>1</v>
      </c>
      <c r="BA1400" t="n">
        <v>0</v>
      </c>
      <c r="BB1400" t="n">
        <v>1</v>
      </c>
      <c r="BC1400" t="n">
        <v>1</v>
      </c>
      <c r="BD1400" t="n">
        <v>1</v>
      </c>
      <c r="BE1400" t="n">
        <v>1</v>
      </c>
      <c r="BF1400" t="n">
        <v>1</v>
      </c>
      <c r="BG1400" t="n">
        <v>1</v>
      </c>
      <c r="BH1400" t="n">
        <v>1</v>
      </c>
      <c r="BI1400" t="n">
        <v>1</v>
      </c>
      <c r="BJ1400" t="n">
        <v>0.625</v>
      </c>
      <c r="BK1400" t="n">
        <v>1</v>
      </c>
      <c r="BL1400" t="n">
        <v>1</v>
      </c>
      <c r="BM1400" t="n">
        <v>1</v>
      </c>
      <c r="BN1400" t="n">
        <v>1</v>
      </c>
      <c r="BO1400" t="n">
        <v>1</v>
      </c>
      <c r="BP1400" t="n">
        <v>0.25</v>
      </c>
      <c r="BQ1400" t="n">
        <v>1</v>
      </c>
    </row>
    <row r="1401">
      <c r="A1401" t="s">
        <v>101</v>
      </c>
      <c r="B1401" t="s">
        <v>102</v>
      </c>
      <c r="C1401" s="1" t="n">
        <v>44034</v>
      </c>
      <c r="D1401" t="n">
        <v>0.925</v>
      </c>
      <c r="E1401" t="n">
        <v>0.55</v>
      </c>
      <c r="F1401" t="n">
        <v>0.85</v>
      </c>
      <c r="G1401" t="n">
        <v>0.6667</v>
      </c>
      <c r="H1401" t="n">
        <v>0.4444</v>
      </c>
      <c r="I1401" t="n">
        <v>0.3333</v>
      </c>
      <c r="J1401" t="n">
        <v>1</v>
      </c>
      <c r="K1401" t="n">
        <v>1</v>
      </c>
      <c r="L1401" t="n">
        <v>0</v>
      </c>
      <c r="M1401" t="n">
        <v>1</v>
      </c>
      <c r="N1401" t="n">
        <v>0.3333</v>
      </c>
      <c r="O1401" t="n">
        <v>1</v>
      </c>
      <c r="P1401" t="n">
        <v>0</v>
      </c>
      <c r="Q1401" t="n">
        <v>0</v>
      </c>
      <c r="R1401" t="n">
        <v>0</v>
      </c>
      <c r="S1401" t="n">
        <v>1</v>
      </c>
      <c r="T1401" t="n">
        <v>0</v>
      </c>
      <c r="U1401" t="n">
        <v>1</v>
      </c>
      <c r="V1401" t="n">
        <v>1</v>
      </c>
      <c r="W1401" t="n">
        <v>0</v>
      </c>
      <c r="X1401" t="n">
        <v>1</v>
      </c>
      <c r="Y1401" t="n">
        <v>1</v>
      </c>
      <c r="Z1401" t="n">
        <v>0.5</v>
      </c>
      <c r="AA1401" t="n">
        <v>1</v>
      </c>
      <c r="AB1401" t="n">
        <v>1</v>
      </c>
      <c r="AC1401" t="n">
        <v>0</v>
      </c>
      <c r="AD1401" t="n">
        <v>1</v>
      </c>
      <c r="AE1401" t="n">
        <v>1</v>
      </c>
      <c r="AF1401" t="n">
        <v>1</v>
      </c>
      <c r="AG1401" t="n">
        <v>1</v>
      </c>
      <c r="AH1401" t="n">
        <v>1</v>
      </c>
      <c r="AI1401" t="n">
        <v>1</v>
      </c>
      <c r="AJ1401" t="n">
        <v>1</v>
      </c>
      <c r="AK1401" t="n">
        <v>1</v>
      </c>
      <c r="AL1401" t="n">
        <v>1</v>
      </c>
      <c r="AM1401" t="n">
        <v>1</v>
      </c>
      <c r="AN1401" t="n">
        <v>1</v>
      </c>
      <c r="AO1401" t="n">
        <v>1</v>
      </c>
      <c r="AP1401" t="n">
        <v>1</v>
      </c>
      <c r="AQ1401" t="n">
        <v>1</v>
      </c>
      <c r="AR1401" t="n">
        <v>0.75</v>
      </c>
      <c r="AS1401" t="n">
        <v>1</v>
      </c>
      <c r="AT1401" t="n">
        <v>1</v>
      </c>
      <c r="AU1401" t="n">
        <v>1</v>
      </c>
      <c r="AV1401" t="n">
        <v>1</v>
      </c>
      <c r="AW1401" t="n">
        <v>1</v>
      </c>
      <c r="AX1401" t="n">
        <v>1</v>
      </c>
      <c r="AY1401" t="n">
        <v>1</v>
      </c>
      <c r="AZ1401" t="n">
        <v>1</v>
      </c>
      <c r="BA1401" t="n">
        <v>0</v>
      </c>
      <c r="BB1401" t="n">
        <v>1</v>
      </c>
      <c r="BC1401" t="n">
        <v>1</v>
      </c>
      <c r="BD1401" t="n">
        <v>1</v>
      </c>
      <c r="BE1401" t="n">
        <v>1</v>
      </c>
      <c r="BF1401" t="n">
        <v>1</v>
      </c>
      <c r="BG1401" t="n">
        <v>1</v>
      </c>
      <c r="BH1401" t="n">
        <v>1</v>
      </c>
      <c r="BI1401" t="n">
        <v>1</v>
      </c>
      <c r="BJ1401" t="n">
        <v>0.625</v>
      </c>
      <c r="BK1401" t="n">
        <v>1</v>
      </c>
      <c r="BL1401" t="n">
        <v>1</v>
      </c>
      <c r="BM1401" t="n">
        <v>1</v>
      </c>
      <c r="BN1401" t="n">
        <v>1</v>
      </c>
      <c r="BO1401" t="n">
        <v>1</v>
      </c>
      <c r="BP1401" t="n">
        <v>0.25</v>
      </c>
      <c r="BQ1401" t="n">
        <v>1</v>
      </c>
    </row>
    <row r="1402">
      <c r="A1402" t="s">
        <v>101</v>
      </c>
      <c r="B1402" t="s">
        <v>102</v>
      </c>
      <c r="C1402" s="1" t="n">
        <v>44035</v>
      </c>
      <c r="D1402" t="n">
        <v>0.925</v>
      </c>
      <c r="E1402" t="n">
        <v>0.55</v>
      </c>
      <c r="F1402" t="n">
        <v>0.85</v>
      </c>
      <c r="G1402" t="n">
        <v>0.6667</v>
      </c>
      <c r="H1402" t="n">
        <v>0.4444</v>
      </c>
      <c r="I1402" t="n">
        <v>0.3333</v>
      </c>
      <c r="J1402" t="n">
        <v>1</v>
      </c>
      <c r="K1402" t="n">
        <v>1</v>
      </c>
      <c r="L1402" t="n">
        <v>0</v>
      </c>
      <c r="M1402" t="n">
        <v>1</v>
      </c>
      <c r="N1402" t="n">
        <v>0.3333</v>
      </c>
      <c r="O1402" t="n">
        <v>1</v>
      </c>
      <c r="P1402" t="n">
        <v>0</v>
      </c>
      <c r="Q1402" t="n">
        <v>0</v>
      </c>
      <c r="R1402" t="n">
        <v>0</v>
      </c>
      <c r="S1402" t="n">
        <v>1</v>
      </c>
      <c r="T1402" t="n">
        <v>0</v>
      </c>
      <c r="U1402" t="n">
        <v>1</v>
      </c>
      <c r="V1402" t="n">
        <v>1</v>
      </c>
      <c r="W1402" t="n">
        <v>0</v>
      </c>
      <c r="X1402" t="n">
        <v>1</v>
      </c>
      <c r="Y1402" t="n">
        <v>1</v>
      </c>
      <c r="Z1402" t="n">
        <v>0.5</v>
      </c>
      <c r="AA1402" t="n">
        <v>1</v>
      </c>
      <c r="AB1402" t="n">
        <v>1</v>
      </c>
      <c r="AC1402" t="n">
        <v>0</v>
      </c>
      <c r="AD1402" t="n">
        <v>1</v>
      </c>
      <c r="AE1402" t="n">
        <v>1</v>
      </c>
      <c r="AF1402" t="n">
        <v>1</v>
      </c>
      <c r="AG1402" t="n">
        <v>1</v>
      </c>
      <c r="AH1402" t="n">
        <v>1</v>
      </c>
      <c r="AI1402" t="n">
        <v>1</v>
      </c>
      <c r="AJ1402" t="n">
        <v>1</v>
      </c>
      <c r="AK1402" t="n">
        <v>1</v>
      </c>
      <c r="AL1402" t="n">
        <v>1</v>
      </c>
      <c r="AM1402" t="n">
        <v>1</v>
      </c>
      <c r="AN1402" t="n">
        <v>1</v>
      </c>
      <c r="AO1402" t="n">
        <v>1</v>
      </c>
      <c r="AP1402" t="n">
        <v>1</v>
      </c>
      <c r="AQ1402" t="n">
        <v>1</v>
      </c>
      <c r="AR1402" t="n">
        <v>0.75</v>
      </c>
      <c r="AS1402" t="n">
        <v>1</v>
      </c>
      <c r="AT1402" t="n">
        <v>1</v>
      </c>
      <c r="AU1402" t="n">
        <v>1</v>
      </c>
      <c r="AV1402" t="n">
        <v>1</v>
      </c>
      <c r="AW1402" t="n">
        <v>1</v>
      </c>
      <c r="AX1402" t="n">
        <v>1</v>
      </c>
      <c r="AY1402" t="n">
        <v>1</v>
      </c>
      <c r="AZ1402" t="n">
        <v>1</v>
      </c>
      <c r="BA1402" t="n">
        <v>0</v>
      </c>
      <c r="BB1402" t="n">
        <v>1</v>
      </c>
      <c r="BC1402" t="n">
        <v>1</v>
      </c>
      <c r="BD1402" t="n">
        <v>1</v>
      </c>
      <c r="BE1402" t="n">
        <v>1</v>
      </c>
      <c r="BF1402" t="n">
        <v>1</v>
      </c>
      <c r="BG1402" t="n">
        <v>1</v>
      </c>
      <c r="BH1402" t="n">
        <v>1</v>
      </c>
      <c r="BI1402" t="n">
        <v>1</v>
      </c>
      <c r="BJ1402" t="n">
        <v>0.625</v>
      </c>
      <c r="BK1402" t="n">
        <v>1</v>
      </c>
      <c r="BL1402" t="n">
        <v>1</v>
      </c>
      <c r="BM1402" t="n">
        <v>1</v>
      </c>
      <c r="BN1402" t="n">
        <v>1</v>
      </c>
      <c r="BO1402" t="n">
        <v>1</v>
      </c>
      <c r="BP1402" t="n">
        <v>0.25</v>
      </c>
      <c r="BQ1402" t="n">
        <v>1</v>
      </c>
    </row>
    <row r="1403">
      <c r="A1403" t="s">
        <v>101</v>
      </c>
      <c r="B1403" t="s">
        <v>102</v>
      </c>
      <c r="C1403" s="1" t="n">
        <v>44036</v>
      </c>
      <c r="D1403" t="n">
        <v>0.925</v>
      </c>
      <c r="E1403" t="n">
        <v>0.55</v>
      </c>
      <c r="F1403" t="n">
        <v>0.85</v>
      </c>
      <c r="G1403" t="n">
        <v>0.6667</v>
      </c>
      <c r="H1403" t="n">
        <v>0.4444</v>
      </c>
      <c r="I1403" t="n">
        <v>0.3333</v>
      </c>
      <c r="J1403" t="n">
        <v>1</v>
      </c>
      <c r="K1403" t="n">
        <v>1</v>
      </c>
      <c r="L1403" t="n">
        <v>0</v>
      </c>
      <c r="M1403" t="n">
        <v>1</v>
      </c>
      <c r="N1403" t="n">
        <v>0.3333</v>
      </c>
      <c r="O1403" t="n">
        <v>1</v>
      </c>
      <c r="P1403" t="n">
        <v>0</v>
      </c>
      <c r="Q1403" t="n">
        <v>0</v>
      </c>
      <c r="R1403" t="n">
        <v>0</v>
      </c>
      <c r="S1403" t="n">
        <v>1</v>
      </c>
      <c r="T1403" t="n">
        <v>0</v>
      </c>
      <c r="U1403" t="n">
        <v>1</v>
      </c>
      <c r="V1403" t="n">
        <v>1</v>
      </c>
      <c r="W1403" t="n">
        <v>0</v>
      </c>
      <c r="X1403" t="n">
        <v>1</v>
      </c>
      <c r="Y1403" t="n">
        <v>1</v>
      </c>
      <c r="Z1403" t="n">
        <v>0.5</v>
      </c>
      <c r="AA1403" t="n">
        <v>1</v>
      </c>
      <c r="AB1403" t="n">
        <v>1</v>
      </c>
      <c r="AC1403" t="n">
        <v>0</v>
      </c>
      <c r="AD1403" t="n">
        <v>1</v>
      </c>
      <c r="AE1403" t="n">
        <v>1</v>
      </c>
      <c r="AF1403" t="n">
        <v>1</v>
      </c>
      <c r="AG1403" t="n">
        <v>1</v>
      </c>
      <c r="AH1403" t="n">
        <v>1</v>
      </c>
      <c r="AI1403" t="n">
        <v>1</v>
      </c>
      <c r="AJ1403" t="n">
        <v>1</v>
      </c>
      <c r="AK1403" t="n">
        <v>1</v>
      </c>
      <c r="AL1403" t="n">
        <v>1</v>
      </c>
      <c r="AM1403" t="n">
        <v>1</v>
      </c>
      <c r="AN1403" t="n">
        <v>1</v>
      </c>
      <c r="AO1403" t="n">
        <v>1</v>
      </c>
      <c r="AP1403" t="n">
        <v>1</v>
      </c>
      <c r="AQ1403" t="n">
        <v>1</v>
      </c>
      <c r="AR1403" t="n">
        <v>0.75</v>
      </c>
      <c r="AS1403" t="n">
        <v>1</v>
      </c>
      <c r="AT1403" t="n">
        <v>1</v>
      </c>
      <c r="AU1403" t="n">
        <v>1</v>
      </c>
      <c r="AV1403" t="n">
        <v>1</v>
      </c>
      <c r="AW1403" t="n">
        <v>1</v>
      </c>
      <c r="AX1403" t="n">
        <v>1</v>
      </c>
      <c r="AY1403" t="n">
        <v>1</v>
      </c>
      <c r="AZ1403" t="n">
        <v>1</v>
      </c>
      <c r="BA1403" t="n">
        <v>0</v>
      </c>
      <c r="BB1403" t="n">
        <v>1</v>
      </c>
      <c r="BC1403" t="n">
        <v>1</v>
      </c>
      <c r="BD1403" t="n">
        <v>1</v>
      </c>
      <c r="BE1403" t="n">
        <v>1</v>
      </c>
      <c r="BF1403" t="n">
        <v>1</v>
      </c>
      <c r="BG1403" t="n">
        <v>1</v>
      </c>
      <c r="BH1403" t="n">
        <v>1</v>
      </c>
      <c r="BI1403" t="n">
        <v>1</v>
      </c>
      <c r="BJ1403" t="n">
        <v>0.625</v>
      </c>
      <c r="BK1403" t="n">
        <v>1</v>
      </c>
      <c r="BL1403" t="n">
        <v>1</v>
      </c>
      <c r="BM1403" t="n">
        <v>1</v>
      </c>
      <c r="BN1403" t="n">
        <v>1</v>
      </c>
      <c r="BO1403" t="n">
        <v>1</v>
      </c>
      <c r="BP1403" t="n">
        <v>0.25</v>
      </c>
      <c r="BQ1403" t="n">
        <v>1</v>
      </c>
    </row>
    <row r="1404">
      <c r="A1404" t="s">
        <v>101</v>
      </c>
      <c r="B1404" t="s">
        <v>102</v>
      </c>
      <c r="C1404" s="1" t="n">
        <v>44037</v>
      </c>
      <c r="D1404" t="n">
        <v>0.925</v>
      </c>
      <c r="E1404" t="n">
        <v>0.55</v>
      </c>
      <c r="F1404" t="n">
        <v>0.85</v>
      </c>
      <c r="G1404" t="n">
        <v>0.6667</v>
      </c>
      <c r="H1404" t="n">
        <v>0.4444</v>
      </c>
      <c r="I1404" t="n">
        <v>0.3333</v>
      </c>
      <c r="J1404" t="n">
        <v>1</v>
      </c>
      <c r="K1404" t="n">
        <v>1</v>
      </c>
      <c r="L1404" t="n">
        <v>0</v>
      </c>
      <c r="M1404" t="n">
        <v>1</v>
      </c>
      <c r="N1404" t="n">
        <v>0.3333</v>
      </c>
      <c r="O1404" t="n">
        <v>1</v>
      </c>
      <c r="P1404" t="n">
        <v>0</v>
      </c>
      <c r="Q1404" t="n">
        <v>0</v>
      </c>
      <c r="R1404" t="n">
        <v>0</v>
      </c>
      <c r="S1404" t="n">
        <v>1</v>
      </c>
      <c r="T1404" t="n">
        <v>0</v>
      </c>
      <c r="U1404" t="n">
        <v>1</v>
      </c>
      <c r="V1404" t="n">
        <v>1</v>
      </c>
      <c r="W1404" t="n">
        <v>0</v>
      </c>
      <c r="X1404" t="n">
        <v>1</v>
      </c>
      <c r="Y1404" t="n">
        <v>1</v>
      </c>
      <c r="Z1404" t="n">
        <v>0.5</v>
      </c>
      <c r="AA1404" t="n">
        <v>1</v>
      </c>
      <c r="AB1404" t="n">
        <v>1</v>
      </c>
      <c r="AC1404" t="n">
        <v>0</v>
      </c>
      <c r="AD1404" t="n">
        <v>1</v>
      </c>
      <c r="AE1404" t="n">
        <v>1</v>
      </c>
      <c r="AF1404" t="n">
        <v>1</v>
      </c>
      <c r="AG1404" t="n">
        <v>1</v>
      </c>
      <c r="AH1404" t="n">
        <v>1</v>
      </c>
      <c r="AI1404" t="n">
        <v>1</v>
      </c>
      <c r="AJ1404" t="n">
        <v>1</v>
      </c>
      <c r="AK1404" t="n">
        <v>1</v>
      </c>
      <c r="AL1404" t="n">
        <v>1</v>
      </c>
      <c r="AM1404" t="n">
        <v>1</v>
      </c>
      <c r="AN1404" t="n">
        <v>1</v>
      </c>
      <c r="AO1404" t="n">
        <v>1</v>
      </c>
      <c r="AP1404" t="n">
        <v>1</v>
      </c>
      <c r="AQ1404" t="n">
        <v>1</v>
      </c>
      <c r="AR1404" t="n">
        <v>0.75</v>
      </c>
      <c r="AS1404" t="n">
        <v>1</v>
      </c>
      <c r="AT1404" t="n">
        <v>1</v>
      </c>
      <c r="AU1404" t="n">
        <v>1</v>
      </c>
      <c r="AV1404" t="n">
        <v>1</v>
      </c>
      <c r="AW1404" t="n">
        <v>1</v>
      </c>
      <c r="AX1404" t="n">
        <v>1</v>
      </c>
      <c r="AY1404" t="n">
        <v>1</v>
      </c>
      <c r="AZ1404" t="n">
        <v>1</v>
      </c>
      <c r="BA1404" t="n">
        <v>0</v>
      </c>
      <c r="BB1404" t="n">
        <v>1</v>
      </c>
      <c r="BC1404" t="n">
        <v>1</v>
      </c>
      <c r="BD1404" t="n">
        <v>1</v>
      </c>
      <c r="BE1404" t="n">
        <v>1</v>
      </c>
      <c r="BF1404" t="n">
        <v>1</v>
      </c>
      <c r="BG1404" t="n">
        <v>1</v>
      </c>
      <c r="BH1404" t="n">
        <v>1</v>
      </c>
      <c r="BI1404" t="n">
        <v>1</v>
      </c>
      <c r="BJ1404" t="n">
        <v>0.625</v>
      </c>
      <c r="BK1404" t="n">
        <v>1</v>
      </c>
      <c r="BL1404" t="n">
        <v>1</v>
      </c>
      <c r="BM1404" t="n">
        <v>1</v>
      </c>
      <c r="BN1404" t="n">
        <v>1</v>
      </c>
      <c r="BO1404" t="n">
        <v>1</v>
      </c>
      <c r="BP1404" t="n">
        <v>0.25</v>
      </c>
      <c r="BQ1404" t="n">
        <v>1</v>
      </c>
    </row>
    <row r="1405">
      <c r="A1405" t="s">
        <v>101</v>
      </c>
      <c r="B1405" t="s">
        <v>102</v>
      </c>
      <c r="C1405" s="1" t="n">
        <v>44038</v>
      </c>
      <c r="D1405" t="n">
        <v>0.925</v>
      </c>
      <c r="E1405" t="n">
        <v>0.55</v>
      </c>
      <c r="F1405" t="n">
        <v>0.85</v>
      </c>
      <c r="G1405" t="n">
        <v>0.6667</v>
      </c>
      <c r="H1405" t="n">
        <v>0.4444</v>
      </c>
      <c r="I1405" t="n">
        <v>0.3333</v>
      </c>
      <c r="J1405" t="n">
        <v>1</v>
      </c>
      <c r="K1405" t="n">
        <v>1</v>
      </c>
      <c r="L1405" t="n">
        <v>0</v>
      </c>
      <c r="M1405" t="n">
        <v>1</v>
      </c>
      <c r="N1405" t="n">
        <v>0.3333</v>
      </c>
      <c r="O1405" t="n">
        <v>1</v>
      </c>
      <c r="P1405" t="n">
        <v>0</v>
      </c>
      <c r="Q1405" t="n">
        <v>0</v>
      </c>
      <c r="R1405" t="n">
        <v>0</v>
      </c>
      <c r="S1405" t="n">
        <v>1</v>
      </c>
      <c r="T1405" t="n">
        <v>0</v>
      </c>
      <c r="U1405" t="n">
        <v>1</v>
      </c>
      <c r="V1405" t="n">
        <v>1</v>
      </c>
      <c r="W1405" t="n">
        <v>0</v>
      </c>
      <c r="X1405" t="n">
        <v>1</v>
      </c>
      <c r="Y1405" t="n">
        <v>1</v>
      </c>
      <c r="Z1405" t="n">
        <v>0.5</v>
      </c>
      <c r="AA1405" t="n">
        <v>1</v>
      </c>
      <c r="AB1405" t="n">
        <v>1</v>
      </c>
      <c r="AC1405" t="n">
        <v>0</v>
      </c>
      <c r="AD1405" t="n">
        <v>1</v>
      </c>
      <c r="AE1405" t="n">
        <v>1</v>
      </c>
      <c r="AF1405" t="n">
        <v>1</v>
      </c>
      <c r="AG1405" t="n">
        <v>1</v>
      </c>
      <c r="AH1405" t="n">
        <v>1</v>
      </c>
      <c r="AI1405" t="n">
        <v>1</v>
      </c>
      <c r="AJ1405" t="n">
        <v>1</v>
      </c>
      <c r="AK1405" t="n">
        <v>1</v>
      </c>
      <c r="AL1405" t="n">
        <v>1</v>
      </c>
      <c r="AM1405" t="n">
        <v>1</v>
      </c>
      <c r="AN1405" t="n">
        <v>1</v>
      </c>
      <c r="AO1405" t="n">
        <v>1</v>
      </c>
      <c r="AP1405" t="n">
        <v>1</v>
      </c>
      <c r="AQ1405" t="n">
        <v>1</v>
      </c>
      <c r="AR1405" t="n">
        <v>0.75</v>
      </c>
      <c r="AS1405" t="n">
        <v>1</v>
      </c>
      <c r="AT1405" t="n">
        <v>1</v>
      </c>
      <c r="AU1405" t="n">
        <v>1</v>
      </c>
      <c r="AV1405" t="n">
        <v>1</v>
      </c>
      <c r="AW1405" t="n">
        <v>1</v>
      </c>
      <c r="AX1405" t="n">
        <v>1</v>
      </c>
      <c r="AY1405" t="n">
        <v>1</v>
      </c>
      <c r="AZ1405" t="n">
        <v>1</v>
      </c>
      <c r="BA1405" t="n">
        <v>0</v>
      </c>
      <c r="BB1405" t="n">
        <v>1</v>
      </c>
      <c r="BC1405" t="n">
        <v>1</v>
      </c>
      <c r="BD1405" t="n">
        <v>1</v>
      </c>
      <c r="BE1405" t="n">
        <v>1</v>
      </c>
      <c r="BF1405" t="n">
        <v>1</v>
      </c>
      <c r="BG1405" t="n">
        <v>1</v>
      </c>
      <c r="BH1405" t="n">
        <v>1</v>
      </c>
      <c r="BI1405" t="n">
        <v>1</v>
      </c>
      <c r="BJ1405" t="n">
        <v>0.625</v>
      </c>
      <c r="BK1405" t="n">
        <v>1</v>
      </c>
      <c r="BL1405" t="n">
        <v>1</v>
      </c>
      <c r="BM1405" t="n">
        <v>1</v>
      </c>
      <c r="BN1405" t="n">
        <v>1</v>
      </c>
      <c r="BO1405" t="n">
        <v>1</v>
      </c>
      <c r="BP1405" t="n">
        <v>0.25</v>
      </c>
      <c r="BQ1405" t="n">
        <v>1</v>
      </c>
    </row>
    <row r="1406">
      <c r="A1406" t="s">
        <v>101</v>
      </c>
      <c r="B1406" t="s">
        <v>102</v>
      </c>
      <c r="C1406" s="1" t="n">
        <v>44039</v>
      </c>
      <c r="D1406" t="n">
        <v>0.825</v>
      </c>
      <c r="E1406" t="n">
        <v>0.55</v>
      </c>
      <c r="F1406" t="n">
        <v>0.775</v>
      </c>
      <c r="G1406" t="n">
        <v>0.6667</v>
      </c>
      <c r="H1406" t="n">
        <v>0.4444</v>
      </c>
      <c r="I1406" t="n">
        <v>0.4444</v>
      </c>
      <c r="J1406" t="n">
        <v>1</v>
      </c>
      <c r="K1406" t="n">
        <v>1</v>
      </c>
      <c r="L1406" t="n">
        <v>0.3333</v>
      </c>
      <c r="M1406" t="n">
        <v>1</v>
      </c>
      <c r="N1406" t="n">
        <v>0.3333</v>
      </c>
      <c r="O1406" t="n">
        <v>1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0.9</v>
      </c>
      <c r="Z1406" t="n">
        <v>0.5</v>
      </c>
      <c r="AA1406" t="n">
        <v>0.9</v>
      </c>
      <c r="AB1406" t="n">
        <v>0.8</v>
      </c>
      <c r="AC1406" t="n">
        <v>0</v>
      </c>
      <c r="AD1406" t="n">
        <v>0.8</v>
      </c>
      <c r="AE1406" t="n">
        <v>1</v>
      </c>
      <c r="AF1406" t="n">
        <v>1</v>
      </c>
      <c r="AG1406" t="n">
        <v>1</v>
      </c>
      <c r="AH1406" t="n">
        <v>1</v>
      </c>
      <c r="AI1406" t="n">
        <v>1</v>
      </c>
      <c r="AJ1406" t="n">
        <v>1</v>
      </c>
      <c r="AK1406" t="n">
        <v>1</v>
      </c>
      <c r="AL1406" t="n">
        <v>1</v>
      </c>
      <c r="AM1406" t="n">
        <v>1</v>
      </c>
      <c r="AN1406" t="n">
        <v>1</v>
      </c>
      <c r="AO1406" t="n">
        <v>1</v>
      </c>
      <c r="AP1406" t="n">
        <v>1</v>
      </c>
      <c r="AQ1406" t="n">
        <v>1</v>
      </c>
      <c r="AR1406" t="n">
        <v>0.75</v>
      </c>
      <c r="AS1406" t="n">
        <v>1</v>
      </c>
      <c r="AT1406" t="n">
        <v>1</v>
      </c>
      <c r="AU1406" t="n">
        <v>1</v>
      </c>
      <c r="AV1406" t="n">
        <v>1</v>
      </c>
      <c r="AW1406" t="n">
        <v>1</v>
      </c>
      <c r="AX1406" t="n">
        <v>1</v>
      </c>
      <c r="AY1406" t="n">
        <v>1</v>
      </c>
      <c r="AZ1406" t="n">
        <v>1</v>
      </c>
      <c r="BA1406" t="n">
        <v>0</v>
      </c>
      <c r="BB1406" t="n">
        <v>1</v>
      </c>
      <c r="BC1406" t="n">
        <v>1</v>
      </c>
      <c r="BD1406" t="n">
        <v>1</v>
      </c>
      <c r="BE1406" t="n">
        <v>1</v>
      </c>
      <c r="BF1406" t="n">
        <v>1</v>
      </c>
      <c r="BG1406" t="n">
        <v>1</v>
      </c>
      <c r="BH1406" t="n">
        <v>1</v>
      </c>
      <c r="BI1406" t="n">
        <v>1</v>
      </c>
      <c r="BJ1406" t="n">
        <v>0.625</v>
      </c>
      <c r="BK1406" t="n">
        <v>1</v>
      </c>
      <c r="BL1406" t="n">
        <v>1</v>
      </c>
      <c r="BM1406" t="n">
        <v>1</v>
      </c>
      <c r="BN1406" t="n">
        <v>1</v>
      </c>
      <c r="BO1406" t="n">
        <v>1</v>
      </c>
      <c r="BP1406" t="n">
        <v>0.25</v>
      </c>
      <c r="BQ1406" t="n">
        <v>1</v>
      </c>
    </row>
    <row r="1407">
      <c r="A1407" t="s">
        <v>101</v>
      </c>
      <c r="B1407" t="s">
        <v>102</v>
      </c>
      <c r="C1407" s="1" t="n">
        <v>44040</v>
      </c>
      <c r="D1407" t="n">
        <v>0.825</v>
      </c>
      <c r="E1407" t="n">
        <v>0.55</v>
      </c>
      <c r="F1407" t="n">
        <v>0.775</v>
      </c>
      <c r="G1407" t="n">
        <v>0.6667</v>
      </c>
      <c r="H1407" t="n">
        <v>0.4444</v>
      </c>
      <c r="I1407" t="n">
        <v>0.4444</v>
      </c>
      <c r="J1407" t="n">
        <v>1</v>
      </c>
      <c r="K1407" t="n">
        <v>1</v>
      </c>
      <c r="L1407" t="n">
        <v>0.3333</v>
      </c>
      <c r="M1407" t="n">
        <v>1</v>
      </c>
      <c r="N1407" t="n">
        <v>0.3333</v>
      </c>
      <c r="O1407" t="n">
        <v>1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0.9</v>
      </c>
      <c r="Z1407" t="n">
        <v>0.5</v>
      </c>
      <c r="AA1407" t="n">
        <v>0.9</v>
      </c>
      <c r="AB1407" t="n">
        <v>0.8</v>
      </c>
      <c r="AC1407" t="n">
        <v>0</v>
      </c>
      <c r="AD1407" t="n">
        <v>0.8</v>
      </c>
      <c r="AE1407" t="n">
        <v>1</v>
      </c>
      <c r="AF1407" t="n">
        <v>1</v>
      </c>
      <c r="AG1407" t="n">
        <v>1</v>
      </c>
      <c r="AH1407" t="n">
        <v>1</v>
      </c>
      <c r="AI1407" t="n">
        <v>1</v>
      </c>
      <c r="AJ1407" t="n">
        <v>1</v>
      </c>
      <c r="AK1407" t="n">
        <v>1</v>
      </c>
      <c r="AL1407" t="n">
        <v>1</v>
      </c>
      <c r="AM1407" t="n">
        <v>1</v>
      </c>
      <c r="AN1407" t="n">
        <v>1</v>
      </c>
      <c r="AO1407" t="n">
        <v>1</v>
      </c>
      <c r="AP1407" t="n">
        <v>1</v>
      </c>
      <c r="AQ1407" t="n">
        <v>1</v>
      </c>
      <c r="AR1407" t="n">
        <v>0.75</v>
      </c>
      <c r="AS1407" t="n">
        <v>1</v>
      </c>
      <c r="AT1407" t="n">
        <v>1</v>
      </c>
      <c r="AU1407" t="n">
        <v>1</v>
      </c>
      <c r="AV1407" t="n">
        <v>1</v>
      </c>
      <c r="AW1407" t="n">
        <v>1</v>
      </c>
      <c r="AX1407" t="n">
        <v>1</v>
      </c>
      <c r="AY1407" t="n">
        <v>1</v>
      </c>
      <c r="AZ1407" t="n">
        <v>1</v>
      </c>
      <c r="BA1407" t="n">
        <v>0</v>
      </c>
      <c r="BB1407" t="n">
        <v>1</v>
      </c>
      <c r="BC1407" t="n">
        <v>1</v>
      </c>
      <c r="BD1407" t="n">
        <v>1</v>
      </c>
      <c r="BE1407" t="n">
        <v>1</v>
      </c>
      <c r="BF1407" t="n">
        <v>1</v>
      </c>
      <c r="BG1407" t="n">
        <v>1</v>
      </c>
      <c r="BH1407" t="n">
        <v>1</v>
      </c>
      <c r="BI1407" t="n">
        <v>1</v>
      </c>
      <c r="BJ1407" t="n">
        <v>0.625</v>
      </c>
      <c r="BK1407" t="n">
        <v>1</v>
      </c>
      <c r="BL1407" t="n">
        <v>1</v>
      </c>
      <c r="BM1407" t="n">
        <v>1</v>
      </c>
      <c r="BN1407" t="n">
        <v>1</v>
      </c>
      <c r="BO1407" t="n">
        <v>1</v>
      </c>
      <c r="BP1407" t="n">
        <v>0.25</v>
      </c>
      <c r="BQ1407" t="n">
        <v>1</v>
      </c>
    </row>
    <row r="1408">
      <c r="A1408" t="s">
        <v>101</v>
      </c>
      <c r="B1408" t="s">
        <v>102</v>
      </c>
      <c r="C1408" s="1" t="n">
        <v>44041</v>
      </c>
      <c r="D1408" t="n">
        <v>0.825</v>
      </c>
      <c r="E1408" t="n">
        <v>0.55</v>
      </c>
      <c r="F1408" t="n">
        <v>0.775</v>
      </c>
      <c r="G1408" t="n">
        <v>0.6667</v>
      </c>
      <c r="H1408" t="n">
        <v>0.4444</v>
      </c>
      <c r="I1408" t="n">
        <v>0.4444</v>
      </c>
      <c r="J1408" t="n">
        <v>1</v>
      </c>
      <c r="K1408" t="n">
        <v>1</v>
      </c>
      <c r="L1408" t="n">
        <v>0.3333</v>
      </c>
      <c r="M1408" t="n">
        <v>1</v>
      </c>
      <c r="N1408" t="n">
        <v>0.3333</v>
      </c>
      <c r="O1408" t="n">
        <v>1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0.9</v>
      </c>
      <c r="Z1408" t="n">
        <v>0.5</v>
      </c>
      <c r="AA1408" t="n">
        <v>0.9</v>
      </c>
      <c r="AB1408" t="n">
        <v>0.8</v>
      </c>
      <c r="AC1408" t="n">
        <v>0</v>
      </c>
      <c r="AD1408" t="n">
        <v>0.8</v>
      </c>
      <c r="AE1408" t="n">
        <v>1</v>
      </c>
      <c r="AF1408" t="n">
        <v>1</v>
      </c>
      <c r="AG1408" t="n">
        <v>1</v>
      </c>
      <c r="AH1408" t="n">
        <v>1</v>
      </c>
      <c r="AI1408" t="n">
        <v>1</v>
      </c>
      <c r="AJ1408" t="n">
        <v>1</v>
      </c>
      <c r="AK1408" t="n">
        <v>1</v>
      </c>
      <c r="AL1408" t="n">
        <v>1</v>
      </c>
      <c r="AM1408" t="n">
        <v>1</v>
      </c>
      <c r="AN1408" t="n">
        <v>1</v>
      </c>
      <c r="AO1408" t="n">
        <v>1</v>
      </c>
      <c r="AP1408" t="n">
        <v>1</v>
      </c>
      <c r="AQ1408" t="n">
        <v>1</v>
      </c>
      <c r="AR1408" t="n">
        <v>0.75</v>
      </c>
      <c r="AS1408" t="n">
        <v>1</v>
      </c>
      <c r="AT1408" t="n">
        <v>1</v>
      </c>
      <c r="AU1408" t="n">
        <v>1</v>
      </c>
      <c r="AV1408" t="n">
        <v>1</v>
      </c>
      <c r="AW1408" t="n">
        <v>1</v>
      </c>
      <c r="AX1408" t="n">
        <v>1</v>
      </c>
      <c r="AY1408" t="n">
        <v>1</v>
      </c>
      <c r="AZ1408" t="n">
        <v>1</v>
      </c>
      <c r="BA1408" t="n">
        <v>0</v>
      </c>
      <c r="BB1408" t="n">
        <v>1</v>
      </c>
      <c r="BC1408" t="n">
        <v>1</v>
      </c>
      <c r="BD1408" t="n">
        <v>1</v>
      </c>
      <c r="BE1408" t="n">
        <v>1</v>
      </c>
      <c r="BF1408" t="n">
        <v>1</v>
      </c>
      <c r="BG1408" t="n">
        <v>1</v>
      </c>
      <c r="BH1408" t="n">
        <v>1</v>
      </c>
      <c r="BI1408" t="n">
        <v>1</v>
      </c>
      <c r="BJ1408" t="n">
        <v>0.625</v>
      </c>
      <c r="BK1408" t="n">
        <v>1</v>
      </c>
      <c r="BL1408" t="n">
        <v>1</v>
      </c>
      <c r="BM1408" t="n">
        <v>1</v>
      </c>
      <c r="BN1408" t="n">
        <v>1</v>
      </c>
      <c r="BO1408" t="n">
        <v>1</v>
      </c>
      <c r="BP1408" t="n">
        <v>0.25</v>
      </c>
      <c r="BQ1408" t="n">
        <v>1</v>
      </c>
    </row>
    <row r="1409">
      <c r="A1409" t="s">
        <v>101</v>
      </c>
      <c r="B1409" t="s">
        <v>102</v>
      </c>
      <c r="C1409" s="1" t="n">
        <v>44042</v>
      </c>
      <c r="D1409" t="n">
        <v>0.825</v>
      </c>
      <c r="E1409" t="n">
        <v>0.55</v>
      </c>
      <c r="F1409" t="n">
        <v>0.775</v>
      </c>
      <c r="G1409" t="n">
        <v>0.6667</v>
      </c>
      <c r="H1409" t="n">
        <v>0.4444</v>
      </c>
      <c r="I1409" t="n">
        <v>0.4444</v>
      </c>
      <c r="J1409" t="n">
        <v>1</v>
      </c>
      <c r="K1409" t="n">
        <v>1</v>
      </c>
      <c r="L1409" t="n">
        <v>0.3333</v>
      </c>
      <c r="M1409" t="n">
        <v>1</v>
      </c>
      <c r="N1409" t="n">
        <v>0.3333</v>
      </c>
      <c r="O1409" t="n">
        <v>1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0.9</v>
      </c>
      <c r="Z1409" t="n">
        <v>0.5</v>
      </c>
      <c r="AA1409" t="n">
        <v>0.9</v>
      </c>
      <c r="AB1409" t="n">
        <v>0.8</v>
      </c>
      <c r="AC1409" t="n">
        <v>0</v>
      </c>
      <c r="AD1409" t="n">
        <v>0.8</v>
      </c>
      <c r="AE1409" t="n">
        <v>1</v>
      </c>
      <c r="AF1409" t="n">
        <v>1</v>
      </c>
      <c r="AG1409" t="n">
        <v>1</v>
      </c>
      <c r="AH1409" t="n">
        <v>1</v>
      </c>
      <c r="AI1409" t="n">
        <v>1</v>
      </c>
      <c r="AJ1409" t="n">
        <v>1</v>
      </c>
      <c r="AK1409" t="n">
        <v>1</v>
      </c>
      <c r="AL1409" t="n">
        <v>1</v>
      </c>
      <c r="AM1409" t="n">
        <v>1</v>
      </c>
      <c r="AN1409" t="n">
        <v>1</v>
      </c>
      <c r="AO1409" t="n">
        <v>1</v>
      </c>
      <c r="AP1409" t="n">
        <v>1</v>
      </c>
      <c r="AQ1409" t="n">
        <v>1</v>
      </c>
      <c r="AR1409" t="n">
        <v>0.75</v>
      </c>
      <c r="AS1409" t="n">
        <v>1</v>
      </c>
      <c r="AT1409" t="n">
        <v>1</v>
      </c>
      <c r="AU1409" t="n">
        <v>1</v>
      </c>
      <c r="AV1409" t="n">
        <v>1</v>
      </c>
      <c r="AW1409" t="n">
        <v>1</v>
      </c>
      <c r="AX1409" t="n">
        <v>1</v>
      </c>
      <c r="AY1409" t="n">
        <v>1</v>
      </c>
      <c r="AZ1409" t="n">
        <v>1</v>
      </c>
      <c r="BA1409" t="n">
        <v>0</v>
      </c>
      <c r="BB1409" t="n">
        <v>1</v>
      </c>
      <c r="BC1409" t="n">
        <v>1</v>
      </c>
      <c r="BD1409" t="n">
        <v>1</v>
      </c>
      <c r="BE1409" t="n">
        <v>1</v>
      </c>
      <c r="BF1409" t="n">
        <v>1</v>
      </c>
      <c r="BG1409" t="n">
        <v>1</v>
      </c>
      <c r="BH1409" t="n">
        <v>1</v>
      </c>
      <c r="BI1409" t="n">
        <v>1</v>
      </c>
      <c r="BJ1409" t="n">
        <v>0.625</v>
      </c>
      <c r="BK1409" t="n">
        <v>1</v>
      </c>
      <c r="BL1409" t="n">
        <v>1</v>
      </c>
      <c r="BM1409" t="n">
        <v>1</v>
      </c>
      <c r="BN1409" t="n">
        <v>1</v>
      </c>
      <c r="BO1409" t="n">
        <v>1</v>
      </c>
      <c r="BP1409" t="n">
        <v>0.25</v>
      </c>
      <c r="BQ1409" t="n">
        <v>1</v>
      </c>
    </row>
    <row r="1410">
      <c r="A1410" t="s">
        <v>101</v>
      </c>
      <c r="B1410" t="s">
        <v>102</v>
      </c>
      <c r="C1410" s="1" t="n">
        <v>44043</v>
      </c>
      <c r="D1410" t="n">
        <v>0.825</v>
      </c>
      <c r="E1410" t="n">
        <v>0.55</v>
      </c>
      <c r="F1410" t="n">
        <v>0.775</v>
      </c>
      <c r="G1410" t="n">
        <v>0.6667</v>
      </c>
      <c r="H1410" t="n">
        <v>0.4444</v>
      </c>
      <c r="I1410" t="n">
        <v>0.4444</v>
      </c>
      <c r="J1410" t="n">
        <v>1</v>
      </c>
      <c r="K1410" t="n">
        <v>1</v>
      </c>
      <c r="L1410" t="n">
        <v>0.3333</v>
      </c>
      <c r="M1410" t="n">
        <v>1</v>
      </c>
      <c r="N1410" t="n">
        <v>0.3333</v>
      </c>
      <c r="O1410" t="n">
        <v>1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0.9</v>
      </c>
      <c r="Z1410" t="n">
        <v>0.5</v>
      </c>
      <c r="AA1410" t="n">
        <v>0.9</v>
      </c>
      <c r="AB1410" t="n">
        <v>0.8</v>
      </c>
      <c r="AC1410" t="n">
        <v>0</v>
      </c>
      <c r="AD1410" t="n">
        <v>0.8</v>
      </c>
      <c r="AE1410" t="n">
        <v>1</v>
      </c>
      <c r="AF1410" t="n">
        <v>1</v>
      </c>
      <c r="AG1410" t="n">
        <v>1</v>
      </c>
      <c r="AH1410" t="n">
        <v>1</v>
      </c>
      <c r="AI1410" t="n">
        <v>1</v>
      </c>
      <c r="AJ1410" t="n">
        <v>1</v>
      </c>
      <c r="AK1410" t="n">
        <v>1</v>
      </c>
      <c r="AL1410" t="n">
        <v>1</v>
      </c>
      <c r="AM1410" t="n">
        <v>1</v>
      </c>
      <c r="AN1410" t="n">
        <v>1</v>
      </c>
      <c r="AO1410" t="n">
        <v>1</v>
      </c>
      <c r="AP1410" t="n">
        <v>1</v>
      </c>
      <c r="AQ1410" t="n">
        <v>1</v>
      </c>
      <c r="AR1410" t="n">
        <v>0.75</v>
      </c>
      <c r="AS1410" t="n">
        <v>1</v>
      </c>
      <c r="AT1410" t="n">
        <v>1</v>
      </c>
      <c r="AU1410" t="n">
        <v>1</v>
      </c>
      <c r="AV1410" t="n">
        <v>1</v>
      </c>
      <c r="AW1410" t="n">
        <v>1</v>
      </c>
      <c r="AX1410" t="n">
        <v>1</v>
      </c>
      <c r="AY1410" t="n">
        <v>1</v>
      </c>
      <c r="AZ1410" t="n">
        <v>1</v>
      </c>
      <c r="BA1410" t="n">
        <v>0</v>
      </c>
      <c r="BB1410" t="n">
        <v>1</v>
      </c>
      <c r="BC1410" t="n">
        <v>1</v>
      </c>
      <c r="BD1410" t="n">
        <v>1</v>
      </c>
      <c r="BE1410" t="n">
        <v>1</v>
      </c>
      <c r="BF1410" t="n">
        <v>1</v>
      </c>
      <c r="BG1410" t="n">
        <v>1</v>
      </c>
      <c r="BH1410" t="n">
        <v>1</v>
      </c>
      <c r="BI1410" t="n">
        <v>1</v>
      </c>
      <c r="BJ1410" t="n">
        <v>0.625</v>
      </c>
      <c r="BK1410" t="n">
        <v>1</v>
      </c>
      <c r="BL1410" t="n">
        <v>1</v>
      </c>
      <c r="BM1410" t="n">
        <v>1</v>
      </c>
      <c r="BN1410" t="n">
        <v>1</v>
      </c>
      <c r="BO1410" t="n">
        <v>1</v>
      </c>
      <c r="BP1410" t="n">
        <v>0.25</v>
      </c>
      <c r="BQ1410" t="n">
        <v>1</v>
      </c>
    </row>
    <row r="1411">
      <c r="A1411" t="s">
        <v>101</v>
      </c>
      <c r="B1411" t="s">
        <v>102</v>
      </c>
      <c r="C1411" s="1" t="n">
        <v>44044</v>
      </c>
      <c r="D1411" t="n">
        <v>0.825</v>
      </c>
      <c r="E1411" t="n">
        <v>0.55</v>
      </c>
      <c r="F1411" t="n">
        <v>0.775</v>
      </c>
      <c r="G1411" t="n">
        <v>0.6667</v>
      </c>
      <c r="H1411" t="n">
        <v>0.4444</v>
      </c>
      <c r="I1411" t="n">
        <v>0.4444</v>
      </c>
      <c r="J1411" t="n">
        <v>1</v>
      </c>
      <c r="K1411" t="n">
        <v>1</v>
      </c>
      <c r="L1411" t="n">
        <v>0.3333</v>
      </c>
      <c r="M1411" t="n">
        <v>1</v>
      </c>
      <c r="N1411" t="n">
        <v>0.3333</v>
      </c>
      <c r="O1411" t="n">
        <v>1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0.9</v>
      </c>
      <c r="Z1411" t="n">
        <v>0.5</v>
      </c>
      <c r="AA1411" t="n">
        <v>0.9</v>
      </c>
      <c r="AB1411" t="n">
        <v>0.8</v>
      </c>
      <c r="AC1411" t="n">
        <v>0</v>
      </c>
      <c r="AD1411" t="n">
        <v>0.8</v>
      </c>
      <c r="AE1411" t="n">
        <v>1</v>
      </c>
      <c r="AF1411" t="n">
        <v>1</v>
      </c>
      <c r="AG1411" t="n">
        <v>1</v>
      </c>
      <c r="AH1411" t="n">
        <v>1</v>
      </c>
      <c r="AI1411" t="n">
        <v>1</v>
      </c>
      <c r="AJ1411" t="n">
        <v>1</v>
      </c>
      <c r="AK1411" t="n">
        <v>1</v>
      </c>
      <c r="AL1411" t="n">
        <v>1</v>
      </c>
      <c r="AM1411" t="n">
        <v>1</v>
      </c>
      <c r="AN1411" t="n">
        <v>1</v>
      </c>
      <c r="AO1411" t="n">
        <v>1</v>
      </c>
      <c r="AP1411" t="n">
        <v>1</v>
      </c>
      <c r="AQ1411" t="n">
        <v>1</v>
      </c>
      <c r="AR1411" t="n">
        <v>0.75</v>
      </c>
      <c r="AS1411" t="n">
        <v>1</v>
      </c>
      <c r="AT1411" t="n">
        <v>1</v>
      </c>
      <c r="AU1411" t="n">
        <v>1</v>
      </c>
      <c r="AV1411" t="n">
        <v>1</v>
      </c>
      <c r="AW1411" t="n">
        <v>1</v>
      </c>
      <c r="AX1411" t="n">
        <v>1</v>
      </c>
      <c r="AY1411" t="n">
        <v>1</v>
      </c>
      <c r="AZ1411" t="n">
        <v>1</v>
      </c>
      <c r="BA1411" t="n">
        <v>0</v>
      </c>
      <c r="BB1411" t="n">
        <v>1</v>
      </c>
      <c r="BC1411" t="n">
        <v>1</v>
      </c>
      <c r="BD1411" t="n">
        <v>1</v>
      </c>
      <c r="BE1411" t="n">
        <v>1</v>
      </c>
      <c r="BF1411" t="n">
        <v>1</v>
      </c>
      <c r="BG1411" t="n">
        <v>1</v>
      </c>
      <c r="BH1411" t="n">
        <v>1</v>
      </c>
      <c r="BI1411" t="n">
        <v>1</v>
      </c>
      <c r="BJ1411" t="n">
        <v>0.625</v>
      </c>
      <c r="BK1411" t="n">
        <v>1</v>
      </c>
      <c r="BL1411" t="n">
        <v>1</v>
      </c>
      <c r="BM1411" t="n">
        <v>1</v>
      </c>
      <c r="BN1411" t="n">
        <v>1</v>
      </c>
      <c r="BO1411" t="n">
        <v>1</v>
      </c>
      <c r="BP1411" t="n">
        <v>0.25</v>
      </c>
      <c r="BQ1411" t="n">
        <v>1</v>
      </c>
    </row>
    <row r="1412">
      <c r="A1412" t="s">
        <v>101</v>
      </c>
      <c r="B1412" t="s">
        <v>102</v>
      </c>
      <c r="C1412" s="1" t="n">
        <v>44045</v>
      </c>
      <c r="D1412" t="n">
        <v>0.825</v>
      </c>
      <c r="E1412" t="n">
        <v>0.55</v>
      </c>
      <c r="F1412" t="n">
        <v>0.775</v>
      </c>
      <c r="G1412" t="n">
        <v>0.6667</v>
      </c>
      <c r="H1412" t="n">
        <v>0.4444</v>
      </c>
      <c r="I1412" t="n">
        <v>0.4444</v>
      </c>
      <c r="J1412" t="n">
        <v>1</v>
      </c>
      <c r="K1412" t="n">
        <v>1</v>
      </c>
      <c r="L1412" t="n">
        <v>0.3333</v>
      </c>
      <c r="M1412" t="n">
        <v>1</v>
      </c>
      <c r="N1412" t="n">
        <v>0.3333</v>
      </c>
      <c r="O1412" t="n">
        <v>1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0.9</v>
      </c>
      <c r="Z1412" t="n">
        <v>0.5</v>
      </c>
      <c r="AA1412" t="n">
        <v>0.9</v>
      </c>
      <c r="AB1412" t="n">
        <v>0.8</v>
      </c>
      <c r="AC1412" t="n">
        <v>0</v>
      </c>
      <c r="AD1412" t="n">
        <v>0.8</v>
      </c>
      <c r="AE1412" t="n">
        <v>1</v>
      </c>
      <c r="AF1412" t="n">
        <v>1</v>
      </c>
      <c r="AG1412" t="n">
        <v>1</v>
      </c>
      <c r="AH1412" t="n">
        <v>1</v>
      </c>
      <c r="AI1412" t="n">
        <v>1</v>
      </c>
      <c r="AJ1412" t="n">
        <v>1</v>
      </c>
      <c r="AK1412" t="n">
        <v>1</v>
      </c>
      <c r="AL1412" t="n">
        <v>1</v>
      </c>
      <c r="AM1412" t="n">
        <v>1</v>
      </c>
      <c r="AN1412" t="n">
        <v>1</v>
      </c>
      <c r="AO1412" t="n">
        <v>1</v>
      </c>
      <c r="AP1412" t="n">
        <v>1</v>
      </c>
      <c r="AQ1412" t="n">
        <v>1</v>
      </c>
      <c r="AR1412" t="n">
        <v>0.75</v>
      </c>
      <c r="AS1412" t="n">
        <v>1</v>
      </c>
      <c r="AT1412" t="n">
        <v>1</v>
      </c>
      <c r="AU1412" t="n">
        <v>1</v>
      </c>
      <c r="AV1412" t="n">
        <v>1</v>
      </c>
      <c r="AW1412" t="n">
        <v>1</v>
      </c>
      <c r="AX1412" t="n">
        <v>1</v>
      </c>
      <c r="AY1412" t="n">
        <v>1</v>
      </c>
      <c r="AZ1412" t="n">
        <v>1</v>
      </c>
      <c r="BA1412" t="n">
        <v>0</v>
      </c>
      <c r="BB1412" t="n">
        <v>1</v>
      </c>
      <c r="BC1412" t="n">
        <v>1</v>
      </c>
      <c r="BD1412" t="n">
        <v>1</v>
      </c>
      <c r="BE1412" t="n">
        <v>1</v>
      </c>
      <c r="BF1412" t="n">
        <v>1</v>
      </c>
      <c r="BG1412" t="n">
        <v>1</v>
      </c>
      <c r="BH1412" t="n">
        <v>1</v>
      </c>
      <c r="BI1412" t="n">
        <v>1</v>
      </c>
      <c r="BJ1412" t="n">
        <v>0.625</v>
      </c>
      <c r="BK1412" t="n">
        <v>1</v>
      </c>
      <c r="BL1412" t="n">
        <v>1</v>
      </c>
      <c r="BM1412" t="n">
        <v>1</v>
      </c>
      <c r="BN1412" t="n">
        <v>1</v>
      </c>
      <c r="BO1412" t="n">
        <v>1</v>
      </c>
      <c r="BP1412" t="n">
        <v>0.25</v>
      </c>
      <c r="BQ1412" t="n">
        <v>1</v>
      </c>
    </row>
    <row r="1413">
      <c r="A1413" t="s">
        <v>101</v>
      </c>
      <c r="B1413" t="s">
        <v>102</v>
      </c>
      <c r="C1413" s="1" t="n">
        <v>44046</v>
      </c>
      <c r="D1413" t="n">
        <v>0.825</v>
      </c>
      <c r="E1413" t="n">
        <v>0.55</v>
      </c>
      <c r="F1413" t="n">
        <v>0.775</v>
      </c>
      <c r="G1413" t="n">
        <v>0.6667</v>
      </c>
      <c r="H1413" t="n">
        <v>0.4444</v>
      </c>
      <c r="I1413" t="n">
        <v>0.4444</v>
      </c>
      <c r="J1413" t="n">
        <v>1</v>
      </c>
      <c r="K1413" t="n">
        <v>1</v>
      </c>
      <c r="L1413" t="n">
        <v>0.3333</v>
      </c>
      <c r="M1413" t="n">
        <v>1</v>
      </c>
      <c r="N1413" t="n">
        <v>0.3333</v>
      </c>
      <c r="O1413" t="n">
        <v>1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0.9</v>
      </c>
      <c r="Z1413" t="n">
        <v>0.5</v>
      </c>
      <c r="AA1413" t="n">
        <v>0.9</v>
      </c>
      <c r="AB1413" t="n">
        <v>0.8</v>
      </c>
      <c r="AC1413" t="n">
        <v>0</v>
      </c>
      <c r="AD1413" t="n">
        <v>0.8</v>
      </c>
      <c r="AE1413" t="n">
        <v>1</v>
      </c>
      <c r="AF1413" t="n">
        <v>1</v>
      </c>
      <c r="AG1413" t="n">
        <v>1</v>
      </c>
      <c r="AH1413" t="n">
        <v>1</v>
      </c>
      <c r="AI1413" t="n">
        <v>1</v>
      </c>
      <c r="AJ1413" t="n">
        <v>1</v>
      </c>
      <c r="AK1413" t="n">
        <v>1</v>
      </c>
      <c r="AL1413" t="n">
        <v>1</v>
      </c>
      <c r="AM1413" t="n">
        <v>1</v>
      </c>
      <c r="AN1413" t="n">
        <v>1</v>
      </c>
      <c r="AO1413" t="n">
        <v>1</v>
      </c>
      <c r="AP1413" t="n">
        <v>1</v>
      </c>
      <c r="AQ1413" t="n">
        <v>1</v>
      </c>
      <c r="AR1413" t="n">
        <v>0.75</v>
      </c>
      <c r="AS1413" t="n">
        <v>1</v>
      </c>
      <c r="AT1413" t="n">
        <v>1</v>
      </c>
      <c r="AU1413" t="n">
        <v>1</v>
      </c>
      <c r="AV1413" t="n">
        <v>1</v>
      </c>
      <c r="AW1413" t="n">
        <v>1</v>
      </c>
      <c r="AX1413" t="n">
        <v>1</v>
      </c>
      <c r="AY1413" t="n">
        <v>1</v>
      </c>
      <c r="AZ1413" t="n">
        <v>1</v>
      </c>
      <c r="BA1413" t="n">
        <v>0</v>
      </c>
      <c r="BB1413" t="n">
        <v>1</v>
      </c>
      <c r="BC1413" t="n">
        <v>1</v>
      </c>
      <c r="BD1413" t="n">
        <v>1</v>
      </c>
      <c r="BE1413" t="n">
        <v>1</v>
      </c>
      <c r="BF1413" t="n">
        <v>1</v>
      </c>
      <c r="BG1413" t="n">
        <v>1</v>
      </c>
      <c r="BH1413" t="n">
        <v>1</v>
      </c>
      <c r="BI1413" t="n">
        <v>1</v>
      </c>
      <c r="BJ1413" t="n">
        <v>0.625</v>
      </c>
      <c r="BK1413" t="n">
        <v>1</v>
      </c>
      <c r="BL1413" t="n">
        <v>1</v>
      </c>
      <c r="BM1413" t="n">
        <v>1</v>
      </c>
      <c r="BN1413" t="n">
        <v>1</v>
      </c>
      <c r="BO1413" t="n">
        <v>1</v>
      </c>
      <c r="BP1413" t="n">
        <v>0.25</v>
      </c>
      <c r="BQ1413" t="n">
        <v>1</v>
      </c>
    </row>
    <row r="1414">
      <c r="A1414" t="s">
        <v>101</v>
      </c>
      <c r="B1414" t="s">
        <v>102</v>
      </c>
      <c r="C1414" s="1" t="n">
        <v>44047</v>
      </c>
      <c r="D1414" t="n">
        <v>0.825</v>
      </c>
      <c r="E1414" t="n">
        <v>0.55</v>
      </c>
      <c r="F1414" t="n">
        <v>0.775</v>
      </c>
      <c r="G1414" t="n">
        <v>0.6667</v>
      </c>
      <c r="H1414" t="n">
        <v>0.4444</v>
      </c>
      <c r="I1414" t="n">
        <v>0.4444</v>
      </c>
      <c r="J1414" t="n">
        <v>1</v>
      </c>
      <c r="K1414" t="n">
        <v>1</v>
      </c>
      <c r="L1414" t="n">
        <v>0.3333</v>
      </c>
      <c r="M1414" t="n">
        <v>1</v>
      </c>
      <c r="N1414" t="n">
        <v>0.3333</v>
      </c>
      <c r="O1414" t="n">
        <v>1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0.9</v>
      </c>
      <c r="Z1414" t="n">
        <v>0.5</v>
      </c>
      <c r="AA1414" t="n">
        <v>0.9</v>
      </c>
      <c r="AB1414" t="n">
        <v>0.8</v>
      </c>
      <c r="AC1414" t="n">
        <v>0</v>
      </c>
      <c r="AD1414" t="n">
        <v>0.8</v>
      </c>
      <c r="AE1414" t="n">
        <v>1</v>
      </c>
      <c r="AF1414" t="n">
        <v>1</v>
      </c>
      <c r="AG1414" t="n">
        <v>1</v>
      </c>
      <c r="AH1414" t="n">
        <v>1</v>
      </c>
      <c r="AI1414" t="n">
        <v>1</v>
      </c>
      <c r="AJ1414" t="n">
        <v>1</v>
      </c>
      <c r="AK1414" t="n">
        <v>1</v>
      </c>
      <c r="AL1414" t="n">
        <v>1</v>
      </c>
      <c r="AM1414" t="n">
        <v>1</v>
      </c>
      <c r="AN1414" t="n">
        <v>1</v>
      </c>
      <c r="AO1414" t="n">
        <v>1</v>
      </c>
      <c r="AP1414" t="n">
        <v>1</v>
      </c>
      <c r="AQ1414" t="n">
        <v>1</v>
      </c>
      <c r="AR1414" t="n">
        <v>0.75</v>
      </c>
      <c r="AS1414" t="n">
        <v>1</v>
      </c>
      <c r="AT1414" t="n">
        <v>1</v>
      </c>
      <c r="AU1414" t="n">
        <v>1</v>
      </c>
      <c r="AV1414" t="n">
        <v>1</v>
      </c>
      <c r="AW1414" t="n">
        <v>1</v>
      </c>
      <c r="AX1414" t="n">
        <v>1</v>
      </c>
      <c r="AY1414" t="n">
        <v>1</v>
      </c>
      <c r="AZ1414" t="n">
        <v>1</v>
      </c>
      <c r="BA1414" t="n">
        <v>0</v>
      </c>
      <c r="BB1414" t="n">
        <v>1</v>
      </c>
      <c r="BC1414" t="n">
        <v>1</v>
      </c>
      <c r="BD1414" t="n">
        <v>1</v>
      </c>
      <c r="BE1414" t="n">
        <v>1</v>
      </c>
      <c r="BF1414" t="n">
        <v>1</v>
      </c>
      <c r="BG1414" t="n">
        <v>1</v>
      </c>
      <c r="BH1414" t="n">
        <v>1</v>
      </c>
      <c r="BI1414" t="n">
        <v>1</v>
      </c>
      <c r="BJ1414" t="n">
        <v>0.625</v>
      </c>
      <c r="BK1414" t="n">
        <v>1</v>
      </c>
      <c r="BL1414" t="n">
        <v>1</v>
      </c>
      <c r="BM1414" t="n">
        <v>1</v>
      </c>
      <c r="BN1414" t="n">
        <v>1</v>
      </c>
      <c r="BO1414" t="n">
        <v>1</v>
      </c>
      <c r="BP1414" t="n">
        <v>0.25</v>
      </c>
      <c r="BQ1414" t="n">
        <v>1</v>
      </c>
    </row>
    <row r="1415">
      <c r="A1415" t="s">
        <v>101</v>
      </c>
      <c r="B1415" t="s">
        <v>102</v>
      </c>
      <c r="C1415" s="1" t="n">
        <v>44048</v>
      </c>
      <c r="D1415" t="n">
        <v>0.825</v>
      </c>
      <c r="E1415" t="n">
        <v>0.55</v>
      </c>
      <c r="F1415" t="n">
        <v>0.775</v>
      </c>
      <c r="G1415" t="n">
        <v>0.6667</v>
      </c>
      <c r="H1415" t="n">
        <v>0.4444</v>
      </c>
      <c r="I1415" t="n">
        <v>0.4444</v>
      </c>
      <c r="J1415" t="n">
        <v>1</v>
      </c>
      <c r="K1415" t="n">
        <v>1</v>
      </c>
      <c r="L1415" t="n">
        <v>0.3333</v>
      </c>
      <c r="M1415" t="n">
        <v>1</v>
      </c>
      <c r="N1415" t="n">
        <v>0.3333</v>
      </c>
      <c r="O1415" t="n">
        <v>1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0.9</v>
      </c>
      <c r="Z1415" t="n">
        <v>0.5</v>
      </c>
      <c r="AA1415" t="n">
        <v>0.9</v>
      </c>
      <c r="AB1415" t="n">
        <v>0.8</v>
      </c>
      <c r="AC1415" t="n">
        <v>0</v>
      </c>
      <c r="AD1415" t="n">
        <v>0.8</v>
      </c>
      <c r="AE1415" t="n">
        <v>1</v>
      </c>
      <c r="AF1415" t="n">
        <v>1</v>
      </c>
      <c r="AG1415" t="n">
        <v>1</v>
      </c>
      <c r="AH1415" t="n">
        <v>1</v>
      </c>
      <c r="AI1415" t="n">
        <v>1</v>
      </c>
      <c r="AJ1415" t="n">
        <v>1</v>
      </c>
      <c r="AK1415" t="n">
        <v>1</v>
      </c>
      <c r="AL1415" t="n">
        <v>1</v>
      </c>
      <c r="AM1415" t="n">
        <v>1</v>
      </c>
      <c r="AN1415" t="n">
        <v>1</v>
      </c>
      <c r="AO1415" t="n">
        <v>1</v>
      </c>
      <c r="AP1415" t="n">
        <v>1</v>
      </c>
      <c r="AQ1415" t="n">
        <v>1</v>
      </c>
      <c r="AR1415" t="n">
        <v>0.75</v>
      </c>
      <c r="AS1415" t="n">
        <v>1</v>
      </c>
      <c r="AT1415" t="n">
        <v>1</v>
      </c>
      <c r="AU1415" t="n">
        <v>1</v>
      </c>
      <c r="AV1415" t="n">
        <v>1</v>
      </c>
      <c r="AW1415" t="n">
        <v>1</v>
      </c>
      <c r="AX1415" t="n">
        <v>1</v>
      </c>
      <c r="AY1415" t="n">
        <v>1</v>
      </c>
      <c r="AZ1415" t="n">
        <v>1</v>
      </c>
      <c r="BA1415" t="n">
        <v>0</v>
      </c>
      <c r="BB1415" t="n">
        <v>1</v>
      </c>
      <c r="BC1415" t="n">
        <v>1</v>
      </c>
      <c r="BD1415" t="n">
        <v>1</v>
      </c>
      <c r="BE1415" t="n">
        <v>1</v>
      </c>
      <c r="BF1415" t="n">
        <v>1</v>
      </c>
      <c r="BG1415" t="n">
        <v>1</v>
      </c>
      <c r="BH1415" t="n">
        <v>1</v>
      </c>
      <c r="BI1415" t="n">
        <v>1</v>
      </c>
      <c r="BJ1415" t="n">
        <v>0.625</v>
      </c>
      <c r="BK1415" t="n">
        <v>1</v>
      </c>
      <c r="BL1415" t="n">
        <v>1</v>
      </c>
      <c r="BM1415" t="n">
        <v>1</v>
      </c>
      <c r="BN1415" t="n">
        <v>1</v>
      </c>
      <c r="BO1415" t="n">
        <v>1</v>
      </c>
      <c r="BP1415" t="n">
        <v>0.25</v>
      </c>
      <c r="BQ1415" t="n">
        <v>1</v>
      </c>
    </row>
    <row r="1416">
      <c r="A1416" t="s">
        <v>101</v>
      </c>
      <c r="B1416" t="s">
        <v>102</v>
      </c>
      <c r="C1416" s="1" t="n">
        <v>44049</v>
      </c>
      <c r="D1416" t="n">
        <v>0.825</v>
      </c>
      <c r="E1416" t="n">
        <v>0.55</v>
      </c>
      <c r="F1416" t="n">
        <v>0.775</v>
      </c>
      <c r="G1416" t="n">
        <v>0.6667</v>
      </c>
      <c r="H1416" t="n">
        <v>0.4444</v>
      </c>
      <c r="I1416" t="n">
        <v>0.4444</v>
      </c>
      <c r="J1416" t="n">
        <v>1</v>
      </c>
      <c r="K1416" t="n">
        <v>1</v>
      </c>
      <c r="L1416" t="n">
        <v>0.3333</v>
      </c>
      <c r="M1416" t="n">
        <v>1</v>
      </c>
      <c r="N1416" t="n">
        <v>0.3333</v>
      </c>
      <c r="O1416" t="n">
        <v>1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0.9</v>
      </c>
      <c r="Z1416" t="n">
        <v>0.5</v>
      </c>
      <c r="AA1416" t="n">
        <v>0.9</v>
      </c>
      <c r="AB1416" t="n">
        <v>0.8</v>
      </c>
      <c r="AC1416" t="n">
        <v>0</v>
      </c>
      <c r="AD1416" t="n">
        <v>0.8</v>
      </c>
      <c r="AE1416" t="n">
        <v>1</v>
      </c>
      <c r="AF1416" t="n">
        <v>1</v>
      </c>
      <c r="AG1416" t="n">
        <v>1</v>
      </c>
      <c r="AH1416" t="n">
        <v>1</v>
      </c>
      <c r="AI1416" t="n">
        <v>1</v>
      </c>
      <c r="AJ1416" t="n">
        <v>1</v>
      </c>
      <c r="AK1416" t="n">
        <v>1</v>
      </c>
      <c r="AL1416" t="n">
        <v>1</v>
      </c>
      <c r="AM1416" t="n">
        <v>1</v>
      </c>
      <c r="AN1416" t="n">
        <v>1</v>
      </c>
      <c r="AO1416" t="n">
        <v>1</v>
      </c>
      <c r="AP1416" t="n">
        <v>1</v>
      </c>
      <c r="AQ1416" t="n">
        <v>1</v>
      </c>
      <c r="AR1416" t="n">
        <v>0.75</v>
      </c>
      <c r="AS1416" t="n">
        <v>1</v>
      </c>
      <c r="AT1416" t="n">
        <v>1</v>
      </c>
      <c r="AU1416" t="n">
        <v>1</v>
      </c>
      <c r="AV1416" t="n">
        <v>1</v>
      </c>
      <c r="AW1416" t="n">
        <v>1</v>
      </c>
      <c r="AX1416" t="n">
        <v>1</v>
      </c>
      <c r="AY1416" t="n">
        <v>1</v>
      </c>
      <c r="AZ1416" t="n">
        <v>1</v>
      </c>
      <c r="BA1416" t="n">
        <v>0</v>
      </c>
      <c r="BB1416" t="n">
        <v>1</v>
      </c>
      <c r="BC1416" t="n">
        <v>1</v>
      </c>
      <c r="BD1416" t="n">
        <v>1</v>
      </c>
      <c r="BE1416" t="n">
        <v>1</v>
      </c>
      <c r="BF1416" t="n">
        <v>1</v>
      </c>
      <c r="BG1416" t="n">
        <v>1</v>
      </c>
      <c r="BH1416" t="n">
        <v>1</v>
      </c>
      <c r="BI1416" t="n">
        <v>1</v>
      </c>
      <c r="BJ1416" t="n">
        <v>0.625</v>
      </c>
      <c r="BK1416" t="n">
        <v>1</v>
      </c>
      <c r="BL1416" t="n">
        <v>1</v>
      </c>
      <c r="BM1416" t="n">
        <v>1</v>
      </c>
      <c r="BN1416" t="n">
        <v>1</v>
      </c>
      <c r="BO1416" t="n">
        <v>1</v>
      </c>
      <c r="BP1416" t="n">
        <v>0.25</v>
      </c>
      <c r="BQ1416" t="n">
        <v>1</v>
      </c>
    </row>
    <row r="1417">
      <c r="A1417" t="s">
        <v>101</v>
      </c>
      <c r="B1417" t="s">
        <v>102</v>
      </c>
      <c r="C1417" s="1" t="n">
        <v>44050</v>
      </c>
      <c r="D1417" t="n">
        <v>0.825</v>
      </c>
      <c r="E1417" t="n">
        <v>0.55</v>
      </c>
      <c r="F1417" t="n">
        <v>0.775</v>
      </c>
      <c r="G1417" t="n">
        <v>0.6667</v>
      </c>
      <c r="H1417" t="n">
        <v>0.4444</v>
      </c>
      <c r="I1417" t="n">
        <v>0.4444</v>
      </c>
      <c r="J1417" t="n">
        <v>1</v>
      </c>
      <c r="K1417" t="n">
        <v>1</v>
      </c>
      <c r="L1417" t="n">
        <v>0.3333</v>
      </c>
      <c r="M1417" t="n">
        <v>1</v>
      </c>
      <c r="N1417" t="n">
        <v>0.3333</v>
      </c>
      <c r="O1417" t="n">
        <v>1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0.9</v>
      </c>
      <c r="Z1417" t="n">
        <v>0.5</v>
      </c>
      <c r="AA1417" t="n">
        <v>0.9</v>
      </c>
      <c r="AB1417" t="n">
        <v>0.8</v>
      </c>
      <c r="AC1417" t="n">
        <v>0</v>
      </c>
      <c r="AD1417" t="n">
        <v>0.8</v>
      </c>
      <c r="AE1417" t="n">
        <v>1</v>
      </c>
      <c r="AF1417" t="n">
        <v>1</v>
      </c>
      <c r="AG1417" t="n">
        <v>1</v>
      </c>
      <c r="AH1417" t="n">
        <v>1</v>
      </c>
      <c r="AI1417" t="n">
        <v>1</v>
      </c>
      <c r="AJ1417" t="n">
        <v>1</v>
      </c>
      <c r="AK1417" t="n">
        <v>1</v>
      </c>
      <c r="AL1417" t="n">
        <v>1</v>
      </c>
      <c r="AM1417" t="n">
        <v>1</v>
      </c>
      <c r="AN1417" t="n">
        <v>1</v>
      </c>
      <c r="AO1417" t="n">
        <v>1</v>
      </c>
      <c r="AP1417" t="n">
        <v>1</v>
      </c>
      <c r="AQ1417" t="n">
        <v>1</v>
      </c>
      <c r="AR1417" t="n">
        <v>0.75</v>
      </c>
      <c r="AS1417" t="n">
        <v>1</v>
      </c>
      <c r="AT1417" t="n">
        <v>1</v>
      </c>
      <c r="AU1417" t="n">
        <v>1</v>
      </c>
      <c r="AV1417" t="n">
        <v>1</v>
      </c>
      <c r="AW1417" t="n">
        <v>1</v>
      </c>
      <c r="AX1417" t="n">
        <v>1</v>
      </c>
      <c r="AY1417" t="n">
        <v>1</v>
      </c>
      <c r="AZ1417" t="n">
        <v>1</v>
      </c>
      <c r="BA1417" t="n">
        <v>0</v>
      </c>
      <c r="BB1417" t="n">
        <v>1</v>
      </c>
      <c r="BC1417" t="n">
        <v>1</v>
      </c>
      <c r="BD1417" t="n">
        <v>1</v>
      </c>
      <c r="BE1417" t="n">
        <v>1</v>
      </c>
      <c r="BF1417" t="n">
        <v>1</v>
      </c>
      <c r="BG1417" t="n">
        <v>1</v>
      </c>
      <c r="BH1417" t="n">
        <v>1</v>
      </c>
      <c r="BI1417" t="n">
        <v>1</v>
      </c>
      <c r="BJ1417" t="n">
        <v>0.625</v>
      </c>
      <c r="BK1417" t="n">
        <v>1</v>
      </c>
      <c r="BL1417" t="n">
        <v>1</v>
      </c>
      <c r="BM1417" t="n">
        <v>1</v>
      </c>
      <c r="BN1417" t="n">
        <v>1</v>
      </c>
      <c r="BO1417" t="n">
        <v>1</v>
      </c>
      <c r="BP1417" t="n">
        <v>0.25</v>
      </c>
      <c r="BQ1417" t="n">
        <v>1</v>
      </c>
    </row>
    <row r="1418">
      <c r="A1418" t="s">
        <v>101</v>
      </c>
      <c r="B1418" t="s">
        <v>102</v>
      </c>
      <c r="C1418" s="1" t="n">
        <v>44051</v>
      </c>
      <c r="D1418" t="n">
        <v>0.825</v>
      </c>
      <c r="E1418" t="n">
        <v>0.55</v>
      </c>
      <c r="F1418" t="n">
        <v>0.775</v>
      </c>
      <c r="G1418" t="n">
        <v>0.6667</v>
      </c>
      <c r="H1418" t="n">
        <v>0.4444</v>
      </c>
      <c r="I1418" t="n">
        <v>0.4444</v>
      </c>
      <c r="J1418" t="n">
        <v>1</v>
      </c>
      <c r="K1418" t="n">
        <v>1</v>
      </c>
      <c r="L1418" t="n">
        <v>0.3333</v>
      </c>
      <c r="M1418" t="n">
        <v>1</v>
      </c>
      <c r="N1418" t="n">
        <v>0.3333</v>
      </c>
      <c r="O1418" t="n">
        <v>1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0.9</v>
      </c>
      <c r="Z1418" t="n">
        <v>0.5</v>
      </c>
      <c r="AA1418" t="n">
        <v>0.9</v>
      </c>
      <c r="AB1418" t="n">
        <v>0.8</v>
      </c>
      <c r="AC1418" t="n">
        <v>0</v>
      </c>
      <c r="AD1418" t="n">
        <v>0.8</v>
      </c>
      <c r="AE1418" t="n">
        <v>1</v>
      </c>
      <c r="AF1418" t="n">
        <v>1</v>
      </c>
      <c r="AG1418" t="n">
        <v>1</v>
      </c>
      <c r="AH1418" t="n">
        <v>1</v>
      </c>
      <c r="AI1418" t="n">
        <v>1</v>
      </c>
      <c r="AJ1418" t="n">
        <v>1</v>
      </c>
      <c r="AK1418" t="n">
        <v>1</v>
      </c>
      <c r="AL1418" t="n">
        <v>1</v>
      </c>
      <c r="AM1418" t="n">
        <v>1</v>
      </c>
      <c r="AN1418" t="n">
        <v>1</v>
      </c>
      <c r="AO1418" t="n">
        <v>1</v>
      </c>
      <c r="AP1418" t="n">
        <v>1</v>
      </c>
      <c r="AQ1418" t="n">
        <v>1</v>
      </c>
      <c r="AR1418" t="n">
        <v>0.75</v>
      </c>
      <c r="AS1418" t="n">
        <v>1</v>
      </c>
      <c r="AT1418" t="n">
        <v>1</v>
      </c>
      <c r="AU1418" t="n">
        <v>1</v>
      </c>
      <c r="AV1418" t="n">
        <v>1</v>
      </c>
      <c r="AW1418" t="n">
        <v>1</v>
      </c>
      <c r="AX1418" t="n">
        <v>1</v>
      </c>
      <c r="AY1418" t="n">
        <v>1</v>
      </c>
      <c r="AZ1418" t="n">
        <v>1</v>
      </c>
      <c r="BA1418" t="n">
        <v>0</v>
      </c>
      <c r="BB1418" t="n">
        <v>1</v>
      </c>
      <c r="BC1418" t="n">
        <v>1</v>
      </c>
      <c r="BD1418" t="n">
        <v>1</v>
      </c>
      <c r="BE1418" t="n">
        <v>1</v>
      </c>
      <c r="BF1418" t="n">
        <v>1</v>
      </c>
      <c r="BG1418" t="n">
        <v>1</v>
      </c>
      <c r="BH1418" t="n">
        <v>1</v>
      </c>
      <c r="BI1418" t="n">
        <v>1</v>
      </c>
      <c r="BJ1418" t="n">
        <v>0.625</v>
      </c>
      <c r="BK1418" t="n">
        <v>1</v>
      </c>
      <c r="BL1418" t="n">
        <v>1</v>
      </c>
      <c r="BM1418" t="n">
        <v>1</v>
      </c>
      <c r="BN1418" t="n">
        <v>1</v>
      </c>
      <c r="BO1418" t="n">
        <v>1</v>
      </c>
      <c r="BP1418" t="n">
        <v>0.25</v>
      </c>
      <c r="BQ1418" t="n">
        <v>1</v>
      </c>
    </row>
    <row r="1419">
      <c r="A1419" t="s">
        <v>101</v>
      </c>
      <c r="B1419" t="s">
        <v>102</v>
      </c>
      <c r="C1419" s="1" t="n">
        <v>44052</v>
      </c>
      <c r="D1419" t="n">
        <v>0.825</v>
      </c>
      <c r="E1419" t="n">
        <v>0.55</v>
      </c>
      <c r="F1419" t="n">
        <v>0.775</v>
      </c>
      <c r="G1419" t="n">
        <v>0.6667</v>
      </c>
      <c r="H1419" t="n">
        <v>0.4444</v>
      </c>
      <c r="I1419" t="n">
        <v>0.4444</v>
      </c>
      <c r="J1419" t="n">
        <v>1</v>
      </c>
      <c r="K1419" t="n">
        <v>1</v>
      </c>
      <c r="L1419" t="n">
        <v>0.3333</v>
      </c>
      <c r="M1419" t="n">
        <v>1</v>
      </c>
      <c r="N1419" t="n">
        <v>0.3333</v>
      </c>
      <c r="O1419" t="n">
        <v>1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0.9</v>
      </c>
      <c r="Z1419" t="n">
        <v>0.5</v>
      </c>
      <c r="AA1419" t="n">
        <v>0.9</v>
      </c>
      <c r="AB1419" t="n">
        <v>0.8</v>
      </c>
      <c r="AC1419" t="n">
        <v>0</v>
      </c>
      <c r="AD1419" t="n">
        <v>0.8</v>
      </c>
      <c r="AE1419" t="n">
        <v>1</v>
      </c>
      <c r="AF1419" t="n">
        <v>1</v>
      </c>
      <c r="AG1419" t="n">
        <v>1</v>
      </c>
      <c r="AH1419" t="n">
        <v>1</v>
      </c>
      <c r="AI1419" t="n">
        <v>1</v>
      </c>
      <c r="AJ1419" t="n">
        <v>1</v>
      </c>
      <c r="AK1419" t="n">
        <v>1</v>
      </c>
      <c r="AL1419" t="n">
        <v>1</v>
      </c>
      <c r="AM1419" t="n">
        <v>1</v>
      </c>
      <c r="AN1419" t="n">
        <v>1</v>
      </c>
      <c r="AO1419" t="n">
        <v>1</v>
      </c>
      <c r="AP1419" t="n">
        <v>1</v>
      </c>
      <c r="AQ1419" t="n">
        <v>1</v>
      </c>
      <c r="AR1419" t="n">
        <v>0.75</v>
      </c>
      <c r="AS1419" t="n">
        <v>1</v>
      </c>
      <c r="AT1419" t="n">
        <v>1</v>
      </c>
      <c r="AU1419" t="n">
        <v>1</v>
      </c>
      <c r="AV1419" t="n">
        <v>1</v>
      </c>
      <c r="AW1419" t="n">
        <v>1</v>
      </c>
      <c r="AX1419" t="n">
        <v>1</v>
      </c>
      <c r="AY1419" t="n">
        <v>1</v>
      </c>
      <c r="AZ1419" t="n">
        <v>1</v>
      </c>
      <c r="BA1419" t="n">
        <v>0</v>
      </c>
      <c r="BB1419" t="n">
        <v>1</v>
      </c>
      <c r="BC1419" t="n">
        <v>1</v>
      </c>
      <c r="BD1419" t="n">
        <v>1</v>
      </c>
      <c r="BE1419" t="n">
        <v>1</v>
      </c>
      <c r="BF1419" t="n">
        <v>1</v>
      </c>
      <c r="BG1419" t="n">
        <v>1</v>
      </c>
      <c r="BH1419" t="n">
        <v>1</v>
      </c>
      <c r="BI1419" t="n">
        <v>1</v>
      </c>
      <c r="BJ1419" t="n">
        <v>0.625</v>
      </c>
      <c r="BK1419" t="n">
        <v>1</v>
      </c>
      <c r="BL1419" t="n">
        <v>1</v>
      </c>
      <c r="BM1419" t="n">
        <v>1</v>
      </c>
      <c r="BN1419" t="n">
        <v>1</v>
      </c>
      <c r="BO1419" t="n">
        <v>1</v>
      </c>
      <c r="BP1419" t="n">
        <v>0.25</v>
      </c>
      <c r="BQ1419" t="n">
        <v>1</v>
      </c>
    </row>
    <row r="1420">
      <c r="A1420" t="s">
        <v>101</v>
      </c>
      <c r="B1420" t="s">
        <v>102</v>
      </c>
      <c r="C1420" s="1" t="n">
        <v>44053</v>
      </c>
      <c r="D1420" t="n">
        <v>0.825</v>
      </c>
      <c r="E1420" t="n">
        <v>0.55</v>
      </c>
      <c r="F1420" t="n">
        <v>0.775</v>
      </c>
      <c r="G1420" t="n">
        <v>0.6667</v>
      </c>
      <c r="H1420" t="n">
        <v>0.4444</v>
      </c>
      <c r="I1420" t="n">
        <v>0.4444</v>
      </c>
      <c r="J1420" t="n">
        <v>1</v>
      </c>
      <c r="K1420" t="n">
        <v>1</v>
      </c>
      <c r="L1420" t="n">
        <v>0.3333</v>
      </c>
      <c r="M1420" t="n">
        <v>1</v>
      </c>
      <c r="N1420" t="n">
        <v>0.3333</v>
      </c>
      <c r="O1420" t="n">
        <v>1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0.9</v>
      </c>
      <c r="Z1420" t="n">
        <v>0.5</v>
      </c>
      <c r="AA1420" t="n">
        <v>0.9</v>
      </c>
      <c r="AB1420" t="n">
        <v>0.8</v>
      </c>
      <c r="AC1420" t="n">
        <v>0</v>
      </c>
      <c r="AD1420" t="n">
        <v>0.8</v>
      </c>
      <c r="AE1420" t="n">
        <v>1</v>
      </c>
      <c r="AF1420" t="n">
        <v>1</v>
      </c>
      <c r="AG1420" t="n">
        <v>1</v>
      </c>
      <c r="AH1420" t="n">
        <v>1</v>
      </c>
      <c r="AI1420" t="n">
        <v>1</v>
      </c>
      <c r="AJ1420" t="n">
        <v>1</v>
      </c>
      <c r="AK1420" t="n">
        <v>1</v>
      </c>
      <c r="AL1420" t="n">
        <v>1</v>
      </c>
      <c r="AM1420" t="n">
        <v>1</v>
      </c>
      <c r="AN1420" t="n">
        <v>1</v>
      </c>
      <c r="AO1420" t="n">
        <v>1</v>
      </c>
      <c r="AP1420" t="n">
        <v>1</v>
      </c>
      <c r="AQ1420" t="n">
        <v>1</v>
      </c>
      <c r="AR1420" t="n">
        <v>0.75</v>
      </c>
      <c r="AS1420" t="n">
        <v>1</v>
      </c>
      <c r="AT1420" t="n">
        <v>1</v>
      </c>
      <c r="AU1420" t="n">
        <v>1</v>
      </c>
      <c r="AV1420" t="n">
        <v>1</v>
      </c>
      <c r="AW1420" t="n">
        <v>1</v>
      </c>
      <c r="AX1420" t="n">
        <v>1</v>
      </c>
      <c r="AY1420" t="n">
        <v>1</v>
      </c>
      <c r="AZ1420" t="n">
        <v>1</v>
      </c>
      <c r="BA1420" t="n">
        <v>0</v>
      </c>
      <c r="BB1420" t="n">
        <v>1</v>
      </c>
      <c r="BC1420" t="n">
        <v>1</v>
      </c>
      <c r="BD1420" t="n">
        <v>1</v>
      </c>
      <c r="BE1420" t="n">
        <v>1</v>
      </c>
      <c r="BF1420" t="n">
        <v>1</v>
      </c>
      <c r="BG1420" t="n">
        <v>1</v>
      </c>
      <c r="BH1420" t="n">
        <v>1</v>
      </c>
      <c r="BI1420" t="n">
        <v>1</v>
      </c>
      <c r="BJ1420" t="n">
        <v>0.625</v>
      </c>
      <c r="BK1420" t="n">
        <v>1</v>
      </c>
      <c r="BL1420" t="n">
        <v>1</v>
      </c>
      <c r="BM1420" t="n">
        <v>1</v>
      </c>
      <c r="BN1420" t="n">
        <v>1</v>
      </c>
      <c r="BO1420" t="n">
        <v>1</v>
      </c>
      <c r="BP1420" t="n">
        <v>0.25</v>
      </c>
      <c r="BQ1420" t="n">
        <v>1</v>
      </c>
    </row>
    <row r="1421">
      <c r="A1421" t="s">
        <v>101</v>
      </c>
      <c r="B1421" t="s">
        <v>102</v>
      </c>
      <c r="C1421" s="1" t="n">
        <v>44054</v>
      </c>
      <c r="D1421" t="n">
        <v>0.825</v>
      </c>
      <c r="E1421" t="n">
        <v>0.55</v>
      </c>
      <c r="F1421" t="n">
        <v>0.775</v>
      </c>
      <c r="G1421" t="n">
        <v>0.6667</v>
      </c>
      <c r="H1421" t="n">
        <v>0.4444</v>
      </c>
      <c r="I1421" t="n">
        <v>0.4444</v>
      </c>
      <c r="J1421" t="n">
        <v>1</v>
      </c>
      <c r="K1421" t="n">
        <v>1</v>
      </c>
      <c r="L1421" t="n">
        <v>0.3333</v>
      </c>
      <c r="M1421" t="n">
        <v>1</v>
      </c>
      <c r="N1421" t="n">
        <v>0.3333</v>
      </c>
      <c r="O1421" t="n">
        <v>1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0.9</v>
      </c>
      <c r="Z1421" t="n">
        <v>0.5</v>
      </c>
      <c r="AA1421" t="n">
        <v>0.9</v>
      </c>
      <c r="AB1421" t="n">
        <v>0.8</v>
      </c>
      <c r="AC1421" t="n">
        <v>0</v>
      </c>
      <c r="AD1421" t="n">
        <v>0.8</v>
      </c>
      <c r="AE1421" t="n">
        <v>1</v>
      </c>
      <c r="AF1421" t="n">
        <v>1</v>
      </c>
      <c r="AG1421" t="n">
        <v>1</v>
      </c>
      <c r="AH1421" t="n">
        <v>1</v>
      </c>
      <c r="AI1421" t="n">
        <v>1</v>
      </c>
      <c r="AJ1421" t="n">
        <v>1</v>
      </c>
      <c r="AK1421" t="n">
        <v>1</v>
      </c>
      <c r="AL1421" t="n">
        <v>1</v>
      </c>
      <c r="AM1421" t="n">
        <v>1</v>
      </c>
      <c r="AN1421" t="n">
        <v>1</v>
      </c>
      <c r="AO1421" t="n">
        <v>1</v>
      </c>
      <c r="AP1421" t="n">
        <v>1</v>
      </c>
      <c r="AQ1421" t="n">
        <v>1</v>
      </c>
      <c r="AR1421" t="n">
        <v>0.75</v>
      </c>
      <c r="AS1421" t="n">
        <v>1</v>
      </c>
      <c r="AT1421" t="n">
        <v>1</v>
      </c>
      <c r="AU1421" t="n">
        <v>1</v>
      </c>
      <c r="AV1421" t="n">
        <v>1</v>
      </c>
      <c r="AW1421" t="n">
        <v>1</v>
      </c>
      <c r="AX1421" t="n">
        <v>1</v>
      </c>
      <c r="AY1421" t="n">
        <v>1</v>
      </c>
      <c r="AZ1421" t="n">
        <v>1</v>
      </c>
      <c r="BA1421" t="n">
        <v>0</v>
      </c>
      <c r="BB1421" t="n">
        <v>1</v>
      </c>
      <c r="BC1421" t="n">
        <v>1</v>
      </c>
      <c r="BD1421" t="n">
        <v>1</v>
      </c>
      <c r="BE1421" t="n">
        <v>1</v>
      </c>
      <c r="BF1421" t="n">
        <v>1</v>
      </c>
      <c r="BG1421" t="n">
        <v>1</v>
      </c>
      <c r="BH1421" t="n">
        <v>1</v>
      </c>
      <c r="BI1421" t="n">
        <v>1</v>
      </c>
      <c r="BJ1421" t="n">
        <v>0.625</v>
      </c>
      <c r="BK1421" t="n">
        <v>1</v>
      </c>
      <c r="BL1421" t="n">
        <v>1</v>
      </c>
      <c r="BM1421" t="n">
        <v>1</v>
      </c>
      <c r="BN1421" t="n">
        <v>1</v>
      </c>
      <c r="BO1421" t="n">
        <v>1</v>
      </c>
      <c r="BP1421" t="n">
        <v>0.25</v>
      </c>
      <c r="BQ1421" t="n">
        <v>1</v>
      </c>
    </row>
    <row r="1422">
      <c r="A1422" t="s">
        <v>101</v>
      </c>
      <c r="B1422" t="s">
        <v>102</v>
      </c>
      <c r="C1422" s="1" t="n">
        <v>44055</v>
      </c>
      <c r="D1422" t="n">
        <v>0.825</v>
      </c>
      <c r="E1422" t="n">
        <v>0.55</v>
      </c>
      <c r="F1422" t="n">
        <v>0.775</v>
      </c>
      <c r="G1422" t="n">
        <v>0.6667</v>
      </c>
      <c r="H1422" t="n">
        <v>0.4444</v>
      </c>
      <c r="I1422" t="n">
        <v>0.4444</v>
      </c>
      <c r="J1422" t="n">
        <v>1</v>
      </c>
      <c r="K1422" t="n">
        <v>1</v>
      </c>
      <c r="L1422" t="n">
        <v>0.3333</v>
      </c>
      <c r="M1422" t="n">
        <v>1</v>
      </c>
      <c r="N1422" t="n">
        <v>0.3333</v>
      </c>
      <c r="O1422" t="n">
        <v>1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0.9</v>
      </c>
      <c r="Z1422" t="n">
        <v>0.5</v>
      </c>
      <c r="AA1422" t="n">
        <v>0.9</v>
      </c>
      <c r="AB1422" t="n">
        <v>0.8</v>
      </c>
      <c r="AC1422" t="n">
        <v>0</v>
      </c>
      <c r="AD1422" t="n">
        <v>0.8</v>
      </c>
      <c r="AE1422" t="n">
        <v>1</v>
      </c>
      <c r="AF1422" t="n">
        <v>1</v>
      </c>
      <c r="AG1422" t="n">
        <v>1</v>
      </c>
      <c r="AH1422" t="n">
        <v>1</v>
      </c>
      <c r="AI1422" t="n">
        <v>1</v>
      </c>
      <c r="AJ1422" t="n">
        <v>1</v>
      </c>
      <c r="AK1422" t="n">
        <v>1</v>
      </c>
      <c r="AL1422" t="n">
        <v>1</v>
      </c>
      <c r="AM1422" t="n">
        <v>1</v>
      </c>
      <c r="AN1422" t="n">
        <v>1</v>
      </c>
      <c r="AO1422" t="n">
        <v>1</v>
      </c>
      <c r="AP1422" t="n">
        <v>1</v>
      </c>
      <c r="AQ1422" t="n">
        <v>1</v>
      </c>
      <c r="AR1422" t="n">
        <v>0.75</v>
      </c>
      <c r="AS1422" t="n">
        <v>1</v>
      </c>
      <c r="AT1422" t="n">
        <v>1</v>
      </c>
      <c r="AU1422" t="n">
        <v>1</v>
      </c>
      <c r="AV1422" t="n">
        <v>1</v>
      </c>
      <c r="AW1422" t="n">
        <v>1</v>
      </c>
      <c r="AX1422" t="n">
        <v>1</v>
      </c>
      <c r="AY1422" t="n">
        <v>1</v>
      </c>
      <c r="AZ1422" t="n">
        <v>1</v>
      </c>
      <c r="BA1422" t="n">
        <v>0</v>
      </c>
      <c r="BB1422" t="n">
        <v>1</v>
      </c>
      <c r="BC1422" t="n">
        <v>1</v>
      </c>
      <c r="BD1422" t="n">
        <v>1</v>
      </c>
      <c r="BE1422" t="n">
        <v>1</v>
      </c>
      <c r="BF1422" t="n">
        <v>1</v>
      </c>
      <c r="BG1422" t="n">
        <v>1</v>
      </c>
      <c r="BH1422" t="n">
        <v>1</v>
      </c>
      <c r="BI1422" t="n">
        <v>1</v>
      </c>
      <c r="BJ1422" t="n">
        <v>0.625</v>
      </c>
      <c r="BK1422" t="n">
        <v>1</v>
      </c>
      <c r="BL1422" t="n">
        <v>1</v>
      </c>
      <c r="BM1422" t="n">
        <v>1</v>
      </c>
      <c r="BN1422" t="n">
        <v>1</v>
      </c>
      <c r="BO1422" t="n">
        <v>1</v>
      </c>
      <c r="BP1422" t="n">
        <v>0.25</v>
      </c>
      <c r="BQ1422" t="n">
        <v>1</v>
      </c>
    </row>
    <row r="1423">
      <c r="A1423" t="s">
        <v>101</v>
      </c>
      <c r="B1423" t="s">
        <v>102</v>
      </c>
      <c r="C1423" s="1" t="n">
        <v>44056</v>
      </c>
      <c r="D1423" t="n">
        <v>0.825</v>
      </c>
      <c r="E1423" t="n">
        <v>0.55</v>
      </c>
      <c r="F1423" t="n">
        <v>0.775</v>
      </c>
      <c r="G1423" t="n">
        <v>0.6667</v>
      </c>
      <c r="H1423" t="n">
        <v>0.4444</v>
      </c>
      <c r="I1423" t="n">
        <v>0.4444</v>
      </c>
      <c r="J1423" t="n">
        <v>1</v>
      </c>
      <c r="K1423" t="n">
        <v>1</v>
      </c>
      <c r="L1423" t="n">
        <v>0.3333</v>
      </c>
      <c r="M1423" t="n">
        <v>1</v>
      </c>
      <c r="N1423" t="n">
        <v>0.3333</v>
      </c>
      <c r="O1423" t="n">
        <v>1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0.9</v>
      </c>
      <c r="Z1423" t="n">
        <v>0.5</v>
      </c>
      <c r="AA1423" t="n">
        <v>0.9</v>
      </c>
      <c r="AB1423" t="n">
        <v>0.8</v>
      </c>
      <c r="AC1423" t="n">
        <v>0</v>
      </c>
      <c r="AD1423" t="n">
        <v>0.8</v>
      </c>
      <c r="AE1423" t="n">
        <v>1</v>
      </c>
      <c r="AF1423" t="n">
        <v>1</v>
      </c>
      <c r="AG1423" t="n">
        <v>1</v>
      </c>
      <c r="AH1423" t="n">
        <v>1</v>
      </c>
      <c r="AI1423" t="n">
        <v>1</v>
      </c>
      <c r="AJ1423" t="n">
        <v>1</v>
      </c>
      <c r="AK1423" t="n">
        <v>1</v>
      </c>
      <c r="AL1423" t="n">
        <v>1</v>
      </c>
      <c r="AM1423" t="n">
        <v>1</v>
      </c>
      <c r="AN1423" t="n">
        <v>1</v>
      </c>
      <c r="AO1423" t="n">
        <v>1</v>
      </c>
      <c r="AP1423" t="n">
        <v>1</v>
      </c>
      <c r="AQ1423" t="n">
        <v>1</v>
      </c>
      <c r="AR1423" t="n">
        <v>0.75</v>
      </c>
      <c r="AS1423" t="n">
        <v>1</v>
      </c>
      <c r="AT1423" t="n">
        <v>1</v>
      </c>
      <c r="AU1423" t="n">
        <v>1</v>
      </c>
      <c r="AV1423" t="n">
        <v>1</v>
      </c>
      <c r="AW1423" t="n">
        <v>1</v>
      </c>
      <c r="AX1423" t="n">
        <v>1</v>
      </c>
      <c r="AY1423" t="n">
        <v>1</v>
      </c>
      <c r="AZ1423" t="n">
        <v>1</v>
      </c>
      <c r="BA1423" t="n">
        <v>0</v>
      </c>
      <c r="BB1423" t="n">
        <v>1</v>
      </c>
      <c r="BC1423" t="n">
        <v>1</v>
      </c>
      <c r="BD1423" t="n">
        <v>1</v>
      </c>
      <c r="BE1423" t="n">
        <v>1</v>
      </c>
      <c r="BF1423" t="n">
        <v>1</v>
      </c>
      <c r="BG1423" t="n">
        <v>1</v>
      </c>
      <c r="BH1423" t="n">
        <v>1</v>
      </c>
      <c r="BI1423" t="n">
        <v>1</v>
      </c>
      <c r="BJ1423" t="n">
        <v>0.625</v>
      </c>
      <c r="BK1423" t="n">
        <v>1</v>
      </c>
      <c r="BL1423" t="n">
        <v>1</v>
      </c>
      <c r="BM1423" t="n">
        <v>1</v>
      </c>
      <c r="BN1423" t="n">
        <v>1</v>
      </c>
      <c r="BO1423" t="n">
        <v>1</v>
      </c>
      <c r="BP1423" t="n">
        <v>0.25</v>
      </c>
      <c r="BQ1423" t="n">
        <v>1</v>
      </c>
    </row>
    <row r="1424">
      <c r="A1424" t="s">
        <v>101</v>
      </c>
      <c r="B1424" t="s">
        <v>102</v>
      </c>
      <c r="C1424" s="1" t="n">
        <v>44057</v>
      </c>
      <c r="D1424" t="n">
        <v>0.825</v>
      </c>
      <c r="E1424" t="n">
        <v>0.55</v>
      </c>
      <c r="F1424" t="n">
        <v>0.775</v>
      </c>
      <c r="G1424" t="n">
        <v>0.6667</v>
      </c>
      <c r="H1424" t="n">
        <v>0.4444</v>
      </c>
      <c r="I1424" t="n">
        <v>0.4444</v>
      </c>
      <c r="J1424" t="n">
        <v>1</v>
      </c>
      <c r="K1424" t="n">
        <v>1</v>
      </c>
      <c r="L1424" t="n">
        <v>0.3333</v>
      </c>
      <c r="M1424" t="n">
        <v>1</v>
      </c>
      <c r="N1424" t="n">
        <v>0.3333</v>
      </c>
      <c r="O1424" t="n">
        <v>1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0.9</v>
      </c>
      <c r="Z1424" t="n">
        <v>0.5</v>
      </c>
      <c r="AA1424" t="n">
        <v>0.9</v>
      </c>
      <c r="AB1424" t="n">
        <v>0.8</v>
      </c>
      <c r="AC1424" t="n">
        <v>0</v>
      </c>
      <c r="AD1424" t="n">
        <v>0.8</v>
      </c>
      <c r="AE1424" t="n">
        <v>1</v>
      </c>
      <c r="AF1424" t="n">
        <v>1</v>
      </c>
      <c r="AG1424" t="n">
        <v>1</v>
      </c>
      <c r="AH1424" t="n">
        <v>1</v>
      </c>
      <c r="AI1424" t="n">
        <v>1</v>
      </c>
      <c r="AJ1424" t="n">
        <v>1</v>
      </c>
      <c r="AK1424" t="n">
        <v>1</v>
      </c>
      <c r="AL1424" t="n">
        <v>1</v>
      </c>
      <c r="AM1424" t="n">
        <v>1</v>
      </c>
      <c r="AN1424" t="n">
        <v>1</v>
      </c>
      <c r="AO1424" t="n">
        <v>1</v>
      </c>
      <c r="AP1424" t="n">
        <v>1</v>
      </c>
      <c r="AQ1424" t="n">
        <v>1</v>
      </c>
      <c r="AR1424" t="n">
        <v>0.75</v>
      </c>
      <c r="AS1424" t="n">
        <v>1</v>
      </c>
      <c r="AT1424" t="n">
        <v>1</v>
      </c>
      <c r="AU1424" t="n">
        <v>1</v>
      </c>
      <c r="AV1424" t="n">
        <v>1</v>
      </c>
      <c r="AW1424" t="n">
        <v>1</v>
      </c>
      <c r="AX1424" t="n">
        <v>1</v>
      </c>
      <c r="AY1424" t="n">
        <v>1</v>
      </c>
      <c r="AZ1424" t="n">
        <v>1</v>
      </c>
      <c r="BA1424" t="n">
        <v>0</v>
      </c>
      <c r="BB1424" t="n">
        <v>1</v>
      </c>
      <c r="BC1424" t="n">
        <v>1</v>
      </c>
      <c r="BD1424" t="n">
        <v>1</v>
      </c>
      <c r="BE1424" t="n">
        <v>1</v>
      </c>
      <c r="BF1424" t="n">
        <v>1</v>
      </c>
      <c r="BG1424" t="n">
        <v>1</v>
      </c>
      <c r="BH1424" t="n">
        <v>1</v>
      </c>
      <c r="BI1424" t="n">
        <v>1</v>
      </c>
      <c r="BJ1424" t="n">
        <v>0.625</v>
      </c>
      <c r="BK1424" t="n">
        <v>1</v>
      </c>
      <c r="BL1424" t="n">
        <v>1</v>
      </c>
      <c r="BM1424" t="n">
        <v>1</v>
      </c>
      <c r="BN1424" t="n">
        <v>1</v>
      </c>
      <c r="BO1424" t="n">
        <v>1</v>
      </c>
      <c r="BP1424" t="n">
        <v>0.25</v>
      </c>
      <c r="BQ1424" t="n">
        <v>1</v>
      </c>
    </row>
    <row r="1425">
      <c r="A1425" t="s">
        <v>101</v>
      </c>
      <c r="B1425" t="s">
        <v>102</v>
      </c>
      <c r="C1425" s="1" t="n">
        <v>44058</v>
      </c>
      <c r="D1425" t="n">
        <v>0.825</v>
      </c>
      <c r="E1425" t="n">
        <v>0.55</v>
      </c>
      <c r="F1425" t="n">
        <v>0.775</v>
      </c>
      <c r="G1425" t="n">
        <v>0.6667</v>
      </c>
      <c r="H1425" t="n">
        <v>0.4444</v>
      </c>
      <c r="I1425" t="n">
        <v>0.4444</v>
      </c>
      <c r="J1425" t="n">
        <v>1</v>
      </c>
      <c r="K1425" t="n">
        <v>1</v>
      </c>
      <c r="L1425" t="n">
        <v>0.3333</v>
      </c>
      <c r="M1425" t="n">
        <v>1</v>
      </c>
      <c r="N1425" t="n">
        <v>0.3333</v>
      </c>
      <c r="O1425" t="n">
        <v>1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0.9</v>
      </c>
      <c r="Z1425" t="n">
        <v>0.5</v>
      </c>
      <c r="AA1425" t="n">
        <v>0.9</v>
      </c>
      <c r="AB1425" t="n">
        <v>0.8</v>
      </c>
      <c r="AC1425" t="n">
        <v>0</v>
      </c>
      <c r="AD1425" t="n">
        <v>0.8</v>
      </c>
      <c r="AE1425" t="n">
        <v>1</v>
      </c>
      <c r="AF1425" t="n">
        <v>1</v>
      </c>
      <c r="AG1425" t="n">
        <v>1</v>
      </c>
      <c r="AH1425" t="n">
        <v>1</v>
      </c>
      <c r="AI1425" t="n">
        <v>1</v>
      </c>
      <c r="AJ1425" t="n">
        <v>1</v>
      </c>
      <c r="AK1425" t="n">
        <v>1</v>
      </c>
      <c r="AL1425" t="n">
        <v>1</v>
      </c>
      <c r="AM1425" t="n">
        <v>1</v>
      </c>
      <c r="AN1425" t="n">
        <v>1</v>
      </c>
      <c r="AO1425" t="n">
        <v>1</v>
      </c>
      <c r="AP1425" t="n">
        <v>1</v>
      </c>
      <c r="AQ1425" t="n">
        <v>1</v>
      </c>
      <c r="AR1425" t="n">
        <v>0.75</v>
      </c>
      <c r="AS1425" t="n">
        <v>1</v>
      </c>
      <c r="AT1425" t="n">
        <v>1</v>
      </c>
      <c r="AU1425" t="n">
        <v>1</v>
      </c>
      <c r="AV1425" t="n">
        <v>1</v>
      </c>
      <c r="AW1425" t="n">
        <v>1</v>
      </c>
      <c r="AX1425" t="n">
        <v>1</v>
      </c>
      <c r="AY1425" t="n">
        <v>1</v>
      </c>
      <c r="AZ1425" t="n">
        <v>1</v>
      </c>
      <c r="BA1425" t="n">
        <v>0</v>
      </c>
      <c r="BB1425" t="n">
        <v>1</v>
      </c>
      <c r="BC1425" t="n">
        <v>1</v>
      </c>
      <c r="BD1425" t="n">
        <v>1</v>
      </c>
      <c r="BE1425" t="n">
        <v>1</v>
      </c>
      <c r="BF1425" t="n">
        <v>1</v>
      </c>
      <c r="BG1425" t="n">
        <v>1</v>
      </c>
      <c r="BH1425" t="n">
        <v>1</v>
      </c>
      <c r="BI1425" t="n">
        <v>1</v>
      </c>
      <c r="BJ1425" t="n">
        <v>0.625</v>
      </c>
      <c r="BK1425" t="n">
        <v>1</v>
      </c>
      <c r="BL1425" t="n">
        <v>1</v>
      </c>
      <c r="BM1425" t="n">
        <v>1</v>
      </c>
      <c r="BN1425" t="n">
        <v>1</v>
      </c>
      <c r="BO1425" t="n">
        <v>1</v>
      </c>
      <c r="BP1425" t="n">
        <v>0.25</v>
      </c>
      <c r="BQ1425" t="n">
        <v>1</v>
      </c>
    </row>
    <row r="1426">
      <c r="A1426" t="s">
        <v>101</v>
      </c>
      <c r="B1426" t="s">
        <v>102</v>
      </c>
      <c r="C1426" s="1" t="n">
        <v>44059</v>
      </c>
      <c r="D1426" t="n">
        <v>0.825</v>
      </c>
      <c r="E1426" t="n">
        <v>0.55</v>
      </c>
      <c r="F1426" t="n">
        <v>0.775</v>
      </c>
      <c r="G1426" t="n">
        <v>0.6667</v>
      </c>
      <c r="H1426" t="n">
        <v>0.4444</v>
      </c>
      <c r="I1426" t="n">
        <v>0.4444</v>
      </c>
      <c r="J1426" t="n">
        <v>1</v>
      </c>
      <c r="K1426" t="n">
        <v>1</v>
      </c>
      <c r="L1426" t="n">
        <v>0.3333</v>
      </c>
      <c r="M1426" t="n">
        <v>1</v>
      </c>
      <c r="N1426" t="n">
        <v>0.3333</v>
      </c>
      <c r="O1426" t="n">
        <v>1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0.9</v>
      </c>
      <c r="Z1426" t="n">
        <v>0.5</v>
      </c>
      <c r="AA1426" t="n">
        <v>0.9</v>
      </c>
      <c r="AB1426" t="n">
        <v>0.8</v>
      </c>
      <c r="AC1426" t="n">
        <v>0</v>
      </c>
      <c r="AD1426" t="n">
        <v>0.8</v>
      </c>
      <c r="AE1426" t="n">
        <v>1</v>
      </c>
      <c r="AF1426" t="n">
        <v>1</v>
      </c>
      <c r="AG1426" t="n">
        <v>1</v>
      </c>
      <c r="AH1426" t="n">
        <v>1</v>
      </c>
      <c r="AI1426" t="n">
        <v>1</v>
      </c>
      <c r="AJ1426" t="n">
        <v>1</v>
      </c>
      <c r="AK1426" t="n">
        <v>1</v>
      </c>
      <c r="AL1426" t="n">
        <v>1</v>
      </c>
      <c r="AM1426" t="n">
        <v>1</v>
      </c>
      <c r="AN1426" t="n">
        <v>1</v>
      </c>
      <c r="AO1426" t="n">
        <v>1</v>
      </c>
      <c r="AP1426" t="n">
        <v>1</v>
      </c>
      <c r="AQ1426" t="n">
        <v>1</v>
      </c>
      <c r="AR1426" t="n">
        <v>0.75</v>
      </c>
      <c r="AS1426" t="n">
        <v>1</v>
      </c>
      <c r="AT1426" t="n">
        <v>1</v>
      </c>
      <c r="AU1426" t="n">
        <v>1</v>
      </c>
      <c r="AV1426" t="n">
        <v>1</v>
      </c>
      <c r="AW1426" t="n">
        <v>1</v>
      </c>
      <c r="AX1426" t="n">
        <v>1</v>
      </c>
      <c r="AY1426" t="n">
        <v>1</v>
      </c>
      <c r="AZ1426" t="n">
        <v>1</v>
      </c>
      <c r="BA1426" t="n">
        <v>0</v>
      </c>
      <c r="BB1426" t="n">
        <v>1</v>
      </c>
      <c r="BC1426" t="n">
        <v>1</v>
      </c>
      <c r="BD1426" t="n">
        <v>1</v>
      </c>
      <c r="BE1426" t="n">
        <v>1</v>
      </c>
      <c r="BF1426" t="n">
        <v>1</v>
      </c>
      <c r="BG1426" t="n">
        <v>1</v>
      </c>
      <c r="BH1426" t="n">
        <v>1</v>
      </c>
      <c r="BI1426" t="n">
        <v>1</v>
      </c>
      <c r="BJ1426" t="n">
        <v>0.625</v>
      </c>
      <c r="BK1426" t="n">
        <v>1</v>
      </c>
      <c r="BL1426" t="n">
        <v>1</v>
      </c>
      <c r="BM1426" t="n">
        <v>1</v>
      </c>
      <c r="BN1426" t="n">
        <v>1</v>
      </c>
      <c r="BO1426" t="n">
        <v>1</v>
      </c>
      <c r="BP1426" t="n">
        <v>0.25</v>
      </c>
      <c r="BQ1426" t="n">
        <v>1</v>
      </c>
    </row>
    <row r="1427">
      <c r="A1427" t="s">
        <v>101</v>
      </c>
      <c r="B1427" t="s">
        <v>102</v>
      </c>
      <c r="C1427" s="1" t="n">
        <v>44060</v>
      </c>
      <c r="D1427" t="n">
        <v>0.825</v>
      </c>
      <c r="E1427" t="n">
        <v>0.55</v>
      </c>
      <c r="F1427" t="n">
        <v>0.775</v>
      </c>
      <c r="G1427" t="n">
        <v>0.6667</v>
      </c>
      <c r="H1427" t="n">
        <v>0.4444</v>
      </c>
      <c r="I1427" t="n">
        <v>0.4444</v>
      </c>
      <c r="J1427" t="n">
        <v>1</v>
      </c>
      <c r="K1427" t="n">
        <v>1</v>
      </c>
      <c r="L1427" t="n">
        <v>0.3333</v>
      </c>
      <c r="M1427" t="n">
        <v>1</v>
      </c>
      <c r="N1427" t="n">
        <v>0.3333</v>
      </c>
      <c r="O1427" t="n">
        <v>1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0.9</v>
      </c>
      <c r="Z1427" t="n">
        <v>0.5</v>
      </c>
      <c r="AA1427" t="n">
        <v>0.9</v>
      </c>
      <c r="AB1427" t="n">
        <v>0.8</v>
      </c>
      <c r="AC1427" t="n">
        <v>0</v>
      </c>
      <c r="AD1427" t="n">
        <v>0.8</v>
      </c>
      <c r="AE1427" t="n">
        <v>1</v>
      </c>
      <c r="AF1427" t="n">
        <v>1</v>
      </c>
      <c r="AG1427" t="n">
        <v>1</v>
      </c>
      <c r="AH1427" t="n">
        <v>1</v>
      </c>
      <c r="AI1427" t="n">
        <v>1</v>
      </c>
      <c r="AJ1427" t="n">
        <v>1</v>
      </c>
      <c r="AK1427" t="n">
        <v>1</v>
      </c>
      <c r="AL1427" t="n">
        <v>1</v>
      </c>
      <c r="AM1427" t="n">
        <v>1</v>
      </c>
      <c r="AN1427" t="n">
        <v>1</v>
      </c>
      <c r="AO1427" t="n">
        <v>1</v>
      </c>
      <c r="AP1427" t="n">
        <v>1</v>
      </c>
      <c r="AQ1427" t="n">
        <v>1</v>
      </c>
      <c r="AR1427" t="n">
        <v>0.75</v>
      </c>
      <c r="AS1427" t="n">
        <v>1</v>
      </c>
      <c r="AT1427" t="n">
        <v>1</v>
      </c>
      <c r="AU1427" t="n">
        <v>1</v>
      </c>
      <c r="AV1427" t="n">
        <v>1</v>
      </c>
      <c r="AW1427" t="n">
        <v>1</v>
      </c>
      <c r="AX1427" t="n">
        <v>1</v>
      </c>
      <c r="AY1427" t="n">
        <v>1</v>
      </c>
      <c r="AZ1427" t="n">
        <v>1</v>
      </c>
      <c r="BA1427" t="n">
        <v>0</v>
      </c>
      <c r="BB1427" t="n">
        <v>1</v>
      </c>
      <c r="BC1427" t="n">
        <v>1</v>
      </c>
      <c r="BD1427" t="n">
        <v>1</v>
      </c>
      <c r="BE1427" t="n">
        <v>1</v>
      </c>
      <c r="BF1427" t="n">
        <v>1</v>
      </c>
      <c r="BG1427" t="n">
        <v>1</v>
      </c>
      <c r="BH1427" t="n">
        <v>1</v>
      </c>
      <c r="BI1427" t="n">
        <v>1</v>
      </c>
      <c r="BJ1427" t="n">
        <v>0.625</v>
      </c>
      <c r="BK1427" t="n">
        <v>1</v>
      </c>
      <c r="BL1427" t="n">
        <v>1</v>
      </c>
      <c r="BM1427" t="n">
        <v>1</v>
      </c>
      <c r="BN1427" t="n">
        <v>1</v>
      </c>
      <c r="BO1427" t="n">
        <v>1</v>
      </c>
      <c r="BP1427" t="n">
        <v>0.25</v>
      </c>
      <c r="BQ1427" t="n">
        <v>1</v>
      </c>
    </row>
    <row r="1428">
      <c r="A1428" t="s">
        <v>101</v>
      </c>
      <c r="B1428" t="s">
        <v>102</v>
      </c>
      <c r="C1428" s="1" t="n">
        <v>44061</v>
      </c>
      <c r="D1428" t="n">
        <v>0.825</v>
      </c>
      <c r="E1428" t="n">
        <v>0.55</v>
      </c>
      <c r="F1428" t="n">
        <v>0.775</v>
      </c>
      <c r="G1428" t="n">
        <v>0.6667</v>
      </c>
      <c r="H1428" t="n">
        <v>0.4444</v>
      </c>
      <c r="I1428" t="n">
        <v>0.4444</v>
      </c>
      <c r="J1428" t="n">
        <v>1</v>
      </c>
      <c r="K1428" t="n">
        <v>1</v>
      </c>
      <c r="L1428" t="n">
        <v>0.3333</v>
      </c>
      <c r="M1428" t="n">
        <v>1</v>
      </c>
      <c r="N1428" t="n">
        <v>0.3333</v>
      </c>
      <c r="O1428" t="n">
        <v>1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0.9</v>
      </c>
      <c r="Z1428" t="n">
        <v>0.5</v>
      </c>
      <c r="AA1428" t="n">
        <v>0.9</v>
      </c>
      <c r="AB1428" t="n">
        <v>0.8</v>
      </c>
      <c r="AC1428" t="n">
        <v>0</v>
      </c>
      <c r="AD1428" t="n">
        <v>0.8</v>
      </c>
      <c r="AE1428" t="n">
        <v>1</v>
      </c>
      <c r="AF1428" t="n">
        <v>1</v>
      </c>
      <c r="AG1428" t="n">
        <v>1</v>
      </c>
      <c r="AH1428" t="n">
        <v>1</v>
      </c>
      <c r="AI1428" t="n">
        <v>1</v>
      </c>
      <c r="AJ1428" t="n">
        <v>1</v>
      </c>
      <c r="AK1428" t="n">
        <v>1</v>
      </c>
      <c r="AL1428" t="n">
        <v>1</v>
      </c>
      <c r="AM1428" t="n">
        <v>1</v>
      </c>
      <c r="AN1428" t="n">
        <v>1</v>
      </c>
      <c r="AO1428" t="n">
        <v>1</v>
      </c>
      <c r="AP1428" t="n">
        <v>1</v>
      </c>
      <c r="AQ1428" t="n">
        <v>1</v>
      </c>
      <c r="AR1428" t="n">
        <v>0.75</v>
      </c>
      <c r="AS1428" t="n">
        <v>1</v>
      </c>
      <c r="AT1428" t="n">
        <v>1</v>
      </c>
      <c r="AU1428" t="n">
        <v>1</v>
      </c>
      <c r="AV1428" t="n">
        <v>1</v>
      </c>
      <c r="AW1428" t="n">
        <v>1</v>
      </c>
      <c r="AX1428" t="n">
        <v>1</v>
      </c>
      <c r="AY1428" t="n">
        <v>1</v>
      </c>
      <c r="AZ1428" t="n">
        <v>1</v>
      </c>
      <c r="BA1428" t="n">
        <v>0</v>
      </c>
      <c r="BB1428" t="n">
        <v>1</v>
      </c>
      <c r="BC1428" t="n">
        <v>1</v>
      </c>
      <c r="BD1428" t="n">
        <v>1</v>
      </c>
      <c r="BE1428" t="n">
        <v>1</v>
      </c>
      <c r="BF1428" t="n">
        <v>1</v>
      </c>
      <c r="BG1428" t="n">
        <v>1</v>
      </c>
      <c r="BH1428" t="n">
        <v>1</v>
      </c>
      <c r="BI1428" t="n">
        <v>1</v>
      </c>
      <c r="BJ1428" t="n">
        <v>0.625</v>
      </c>
      <c r="BK1428" t="n">
        <v>1</v>
      </c>
      <c r="BL1428" t="n">
        <v>1</v>
      </c>
      <c r="BM1428" t="n">
        <v>1</v>
      </c>
      <c r="BN1428" t="n">
        <v>1</v>
      </c>
      <c r="BO1428" t="n">
        <v>1</v>
      </c>
      <c r="BP1428" t="n">
        <v>0.25</v>
      </c>
      <c r="BQ1428" t="n">
        <v>1</v>
      </c>
    </row>
    <row r="1429">
      <c r="A1429" t="s">
        <v>101</v>
      </c>
      <c r="B1429" t="s">
        <v>102</v>
      </c>
      <c r="C1429" s="1" t="n">
        <v>44062</v>
      </c>
      <c r="D1429" t="n">
        <v>0.825</v>
      </c>
      <c r="E1429" t="n">
        <v>0.55</v>
      </c>
      <c r="F1429" t="n">
        <v>0.775</v>
      </c>
      <c r="G1429" t="n">
        <v>0.6667</v>
      </c>
      <c r="H1429" t="n">
        <v>0.4444</v>
      </c>
      <c r="I1429" t="n">
        <v>0.4444</v>
      </c>
      <c r="J1429" t="n">
        <v>1</v>
      </c>
      <c r="K1429" t="n">
        <v>1</v>
      </c>
      <c r="L1429" t="n">
        <v>0.3333</v>
      </c>
      <c r="M1429" t="n">
        <v>1</v>
      </c>
      <c r="N1429" t="n">
        <v>0.3333</v>
      </c>
      <c r="O1429" t="n">
        <v>1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0.9</v>
      </c>
      <c r="Z1429" t="n">
        <v>0.5</v>
      </c>
      <c r="AA1429" t="n">
        <v>0.9</v>
      </c>
      <c r="AB1429" t="n">
        <v>0.8</v>
      </c>
      <c r="AC1429" t="n">
        <v>0</v>
      </c>
      <c r="AD1429" t="n">
        <v>0.8</v>
      </c>
      <c r="AE1429" t="n">
        <v>1</v>
      </c>
      <c r="AF1429" t="n">
        <v>1</v>
      </c>
      <c r="AG1429" t="n">
        <v>1</v>
      </c>
      <c r="AH1429" t="n">
        <v>1</v>
      </c>
      <c r="AI1429" t="n">
        <v>1</v>
      </c>
      <c r="AJ1429" t="n">
        <v>1</v>
      </c>
      <c r="AK1429" t="n">
        <v>1</v>
      </c>
      <c r="AL1429" t="n">
        <v>1</v>
      </c>
      <c r="AM1429" t="n">
        <v>1</v>
      </c>
      <c r="AN1429" t="n">
        <v>1</v>
      </c>
      <c r="AO1429" t="n">
        <v>1</v>
      </c>
      <c r="AP1429" t="n">
        <v>1</v>
      </c>
      <c r="AQ1429" t="n">
        <v>1</v>
      </c>
      <c r="AR1429" t="n">
        <v>0.75</v>
      </c>
      <c r="AS1429" t="n">
        <v>1</v>
      </c>
      <c r="AT1429" t="n">
        <v>1</v>
      </c>
      <c r="AU1429" t="n">
        <v>1</v>
      </c>
      <c r="AV1429" t="n">
        <v>1</v>
      </c>
      <c r="AW1429" t="n">
        <v>1</v>
      </c>
      <c r="AX1429" t="n">
        <v>1</v>
      </c>
      <c r="AY1429" t="n">
        <v>1</v>
      </c>
      <c r="AZ1429" t="n">
        <v>1</v>
      </c>
      <c r="BA1429" t="n">
        <v>0</v>
      </c>
      <c r="BB1429" t="n">
        <v>1</v>
      </c>
      <c r="BC1429" t="n">
        <v>1</v>
      </c>
      <c r="BD1429" t="n">
        <v>1</v>
      </c>
      <c r="BE1429" t="n">
        <v>1</v>
      </c>
      <c r="BF1429" t="n">
        <v>1</v>
      </c>
      <c r="BG1429" t="n">
        <v>1</v>
      </c>
      <c r="BH1429" t="n">
        <v>1</v>
      </c>
      <c r="BI1429" t="n">
        <v>1</v>
      </c>
      <c r="BJ1429" t="n">
        <v>0.625</v>
      </c>
      <c r="BK1429" t="n">
        <v>1</v>
      </c>
      <c r="BL1429" t="n">
        <v>1</v>
      </c>
      <c r="BM1429" t="n">
        <v>1</v>
      </c>
      <c r="BN1429" t="n">
        <v>1</v>
      </c>
      <c r="BO1429" t="n">
        <v>1</v>
      </c>
      <c r="BP1429" t="n">
        <v>0.25</v>
      </c>
      <c r="BQ1429" t="n">
        <v>1</v>
      </c>
    </row>
    <row r="1430">
      <c r="A1430" t="s">
        <v>101</v>
      </c>
      <c r="B1430" t="s">
        <v>102</v>
      </c>
      <c r="C1430" s="1" t="n">
        <v>44063</v>
      </c>
      <c r="D1430" t="n">
        <v>0.825</v>
      </c>
      <c r="E1430" t="n">
        <v>0.55</v>
      </c>
      <c r="F1430" t="n">
        <v>0.775</v>
      </c>
      <c r="G1430" t="n">
        <v>0.6667</v>
      </c>
      <c r="H1430" t="n">
        <v>0.4444</v>
      </c>
      <c r="I1430" t="n">
        <v>0.4444</v>
      </c>
      <c r="J1430" t="n">
        <v>1</v>
      </c>
      <c r="K1430" t="n">
        <v>1</v>
      </c>
      <c r="L1430" t="n">
        <v>0.3333</v>
      </c>
      <c r="M1430" t="n">
        <v>1</v>
      </c>
      <c r="N1430" t="n">
        <v>0.3333</v>
      </c>
      <c r="O1430" t="n">
        <v>1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0.9</v>
      </c>
      <c r="Z1430" t="n">
        <v>0.5</v>
      </c>
      <c r="AA1430" t="n">
        <v>0.9</v>
      </c>
      <c r="AB1430" t="n">
        <v>0.8</v>
      </c>
      <c r="AC1430" t="n">
        <v>0</v>
      </c>
      <c r="AD1430" t="n">
        <v>0.8</v>
      </c>
      <c r="AE1430" t="n">
        <v>1</v>
      </c>
      <c r="AF1430" t="n">
        <v>1</v>
      </c>
      <c r="AG1430" t="n">
        <v>1</v>
      </c>
      <c r="AH1430" t="n">
        <v>1</v>
      </c>
      <c r="AI1430" t="n">
        <v>1</v>
      </c>
      <c r="AJ1430" t="n">
        <v>1</v>
      </c>
      <c r="AK1430" t="n">
        <v>1</v>
      </c>
      <c r="AL1430" t="n">
        <v>1</v>
      </c>
      <c r="AM1430" t="n">
        <v>1</v>
      </c>
      <c r="AN1430" t="n">
        <v>1</v>
      </c>
      <c r="AO1430" t="n">
        <v>1</v>
      </c>
      <c r="AP1430" t="n">
        <v>1</v>
      </c>
      <c r="AQ1430" t="n">
        <v>1</v>
      </c>
      <c r="AR1430" t="n">
        <v>0.75</v>
      </c>
      <c r="AS1430" t="n">
        <v>1</v>
      </c>
      <c r="AT1430" t="n">
        <v>1</v>
      </c>
      <c r="AU1430" t="n">
        <v>1</v>
      </c>
      <c r="AV1430" t="n">
        <v>1</v>
      </c>
      <c r="AW1430" t="n">
        <v>1</v>
      </c>
      <c r="AX1430" t="n">
        <v>1</v>
      </c>
      <c r="AY1430" t="n">
        <v>1</v>
      </c>
      <c r="AZ1430" t="n">
        <v>1</v>
      </c>
      <c r="BA1430" t="n">
        <v>0</v>
      </c>
      <c r="BB1430" t="n">
        <v>1</v>
      </c>
      <c r="BC1430" t="n">
        <v>1</v>
      </c>
      <c r="BD1430" t="n">
        <v>1</v>
      </c>
      <c r="BE1430" t="n">
        <v>1</v>
      </c>
      <c r="BF1430" t="n">
        <v>1</v>
      </c>
      <c r="BG1430" t="n">
        <v>1</v>
      </c>
      <c r="BH1430" t="n">
        <v>1</v>
      </c>
      <c r="BI1430" t="n">
        <v>1</v>
      </c>
      <c r="BJ1430" t="n">
        <v>0.625</v>
      </c>
      <c r="BK1430" t="n">
        <v>1</v>
      </c>
      <c r="BL1430" t="n">
        <v>1</v>
      </c>
      <c r="BM1430" t="n">
        <v>1</v>
      </c>
      <c r="BN1430" t="n">
        <v>1</v>
      </c>
      <c r="BO1430" t="n">
        <v>1</v>
      </c>
      <c r="BP1430" t="n">
        <v>0.25</v>
      </c>
      <c r="BQ1430" t="n">
        <v>1</v>
      </c>
    </row>
    <row r="1431">
      <c r="A1431" t="s">
        <v>101</v>
      </c>
      <c r="B1431" t="s">
        <v>102</v>
      </c>
      <c r="C1431" s="1" t="n">
        <v>44064</v>
      </c>
      <c r="D1431" t="n">
        <v>0.825</v>
      </c>
      <c r="E1431" t="n">
        <v>0.55</v>
      </c>
      <c r="F1431" t="n">
        <v>0.775</v>
      </c>
      <c r="G1431" t="n">
        <v>0.6667</v>
      </c>
      <c r="H1431" t="n">
        <v>0.4444</v>
      </c>
      <c r="I1431" t="n">
        <v>0.4444</v>
      </c>
      <c r="J1431" t="n">
        <v>1</v>
      </c>
      <c r="K1431" t="n">
        <v>1</v>
      </c>
      <c r="L1431" t="n">
        <v>0.3333</v>
      </c>
      <c r="M1431" t="n">
        <v>1</v>
      </c>
      <c r="N1431" t="n">
        <v>0.3333</v>
      </c>
      <c r="O1431" t="n">
        <v>1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0.9</v>
      </c>
      <c r="Z1431" t="n">
        <v>0.5</v>
      </c>
      <c r="AA1431" t="n">
        <v>0.9</v>
      </c>
      <c r="AB1431" t="n">
        <v>0.8</v>
      </c>
      <c r="AC1431" t="n">
        <v>0</v>
      </c>
      <c r="AD1431" t="n">
        <v>0.8</v>
      </c>
      <c r="AE1431" t="n">
        <v>1</v>
      </c>
      <c r="AF1431" t="n">
        <v>1</v>
      </c>
      <c r="AG1431" t="n">
        <v>1</v>
      </c>
      <c r="AH1431" t="n">
        <v>1</v>
      </c>
      <c r="AI1431" t="n">
        <v>1</v>
      </c>
      <c r="AJ1431" t="n">
        <v>1</v>
      </c>
      <c r="AK1431" t="n">
        <v>1</v>
      </c>
      <c r="AL1431" t="n">
        <v>1</v>
      </c>
      <c r="AM1431" t="n">
        <v>1</v>
      </c>
      <c r="AN1431" t="n">
        <v>1</v>
      </c>
      <c r="AO1431" t="n">
        <v>1</v>
      </c>
      <c r="AP1431" t="n">
        <v>1</v>
      </c>
      <c r="AQ1431" t="n">
        <v>1</v>
      </c>
      <c r="AR1431" t="n">
        <v>0.75</v>
      </c>
      <c r="AS1431" t="n">
        <v>1</v>
      </c>
      <c r="AT1431" t="n">
        <v>1</v>
      </c>
      <c r="AU1431" t="n">
        <v>1</v>
      </c>
      <c r="AV1431" t="n">
        <v>1</v>
      </c>
      <c r="AW1431" t="n">
        <v>1</v>
      </c>
      <c r="AX1431" t="n">
        <v>1</v>
      </c>
      <c r="AY1431" t="n">
        <v>1</v>
      </c>
      <c r="AZ1431" t="n">
        <v>1</v>
      </c>
      <c r="BA1431" t="n">
        <v>0</v>
      </c>
      <c r="BB1431" t="n">
        <v>1</v>
      </c>
      <c r="BC1431" t="n">
        <v>1</v>
      </c>
      <c r="BD1431" t="n">
        <v>1</v>
      </c>
      <c r="BE1431" t="n">
        <v>1</v>
      </c>
      <c r="BF1431" t="n">
        <v>1</v>
      </c>
      <c r="BG1431" t="n">
        <v>1</v>
      </c>
      <c r="BH1431" t="n">
        <v>1</v>
      </c>
      <c r="BI1431" t="n">
        <v>1</v>
      </c>
      <c r="BJ1431" t="n">
        <v>0.625</v>
      </c>
      <c r="BK1431" t="n">
        <v>1</v>
      </c>
      <c r="BL1431" t="n">
        <v>1</v>
      </c>
      <c r="BM1431" t="n">
        <v>1</v>
      </c>
      <c r="BN1431" t="n">
        <v>1</v>
      </c>
      <c r="BO1431" t="n">
        <v>1</v>
      </c>
      <c r="BP1431" t="n">
        <v>0.25</v>
      </c>
      <c r="BQ1431" t="n">
        <v>1</v>
      </c>
    </row>
    <row r="1432">
      <c r="A1432" t="s">
        <v>101</v>
      </c>
      <c r="B1432" t="s">
        <v>102</v>
      </c>
      <c r="C1432" s="1" t="n">
        <v>44065</v>
      </c>
      <c r="D1432" t="n">
        <v>0.825</v>
      </c>
      <c r="E1432" t="n">
        <v>0.55</v>
      </c>
      <c r="F1432" t="n">
        <v>0.775</v>
      </c>
      <c r="G1432" t="n">
        <v>0.6667</v>
      </c>
      <c r="H1432" t="n">
        <v>0.4444</v>
      </c>
      <c r="I1432" t="n">
        <v>0.4444</v>
      </c>
      <c r="J1432" t="n">
        <v>1</v>
      </c>
      <c r="K1432" t="n">
        <v>1</v>
      </c>
      <c r="L1432" t="n">
        <v>0.3333</v>
      </c>
      <c r="M1432" t="n">
        <v>1</v>
      </c>
      <c r="N1432" t="n">
        <v>0.3333</v>
      </c>
      <c r="O1432" t="n">
        <v>1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0.9</v>
      </c>
      <c r="Z1432" t="n">
        <v>0.5</v>
      </c>
      <c r="AA1432" t="n">
        <v>0.9</v>
      </c>
      <c r="AB1432" t="n">
        <v>0.8</v>
      </c>
      <c r="AC1432" t="n">
        <v>0</v>
      </c>
      <c r="AD1432" t="n">
        <v>0.8</v>
      </c>
      <c r="AE1432" t="n">
        <v>1</v>
      </c>
      <c r="AF1432" t="n">
        <v>1</v>
      </c>
      <c r="AG1432" t="n">
        <v>1</v>
      </c>
      <c r="AH1432" t="n">
        <v>1</v>
      </c>
      <c r="AI1432" t="n">
        <v>1</v>
      </c>
      <c r="AJ1432" t="n">
        <v>1</v>
      </c>
      <c r="AK1432" t="n">
        <v>1</v>
      </c>
      <c r="AL1432" t="n">
        <v>1</v>
      </c>
      <c r="AM1432" t="n">
        <v>1</v>
      </c>
      <c r="AN1432" t="n">
        <v>1</v>
      </c>
      <c r="AO1432" t="n">
        <v>1</v>
      </c>
      <c r="AP1432" t="n">
        <v>1</v>
      </c>
      <c r="AQ1432" t="n">
        <v>1</v>
      </c>
      <c r="AR1432" t="n">
        <v>0.75</v>
      </c>
      <c r="AS1432" t="n">
        <v>1</v>
      </c>
      <c r="AT1432" t="n">
        <v>1</v>
      </c>
      <c r="AU1432" t="n">
        <v>1</v>
      </c>
      <c r="AV1432" t="n">
        <v>1</v>
      </c>
      <c r="AW1432" t="n">
        <v>1</v>
      </c>
      <c r="AX1432" t="n">
        <v>1</v>
      </c>
      <c r="AY1432" t="n">
        <v>1</v>
      </c>
      <c r="AZ1432" t="n">
        <v>1</v>
      </c>
      <c r="BA1432" t="n">
        <v>0</v>
      </c>
      <c r="BB1432" t="n">
        <v>1</v>
      </c>
      <c r="BC1432" t="n">
        <v>1</v>
      </c>
      <c r="BD1432" t="n">
        <v>1</v>
      </c>
      <c r="BE1432" t="n">
        <v>1</v>
      </c>
      <c r="BF1432" t="n">
        <v>1</v>
      </c>
      <c r="BG1432" t="n">
        <v>1</v>
      </c>
      <c r="BH1432" t="n">
        <v>1</v>
      </c>
      <c r="BI1432" t="n">
        <v>1</v>
      </c>
      <c r="BJ1432" t="n">
        <v>0.625</v>
      </c>
      <c r="BK1432" t="n">
        <v>1</v>
      </c>
      <c r="BL1432" t="n">
        <v>1</v>
      </c>
      <c r="BM1432" t="n">
        <v>1</v>
      </c>
      <c r="BN1432" t="n">
        <v>1</v>
      </c>
      <c r="BO1432" t="n">
        <v>1</v>
      </c>
      <c r="BP1432" t="n">
        <v>0.25</v>
      </c>
      <c r="BQ1432" t="n">
        <v>1</v>
      </c>
    </row>
    <row r="1433">
      <c r="A1433" t="s">
        <v>101</v>
      </c>
      <c r="B1433" t="s">
        <v>102</v>
      </c>
      <c r="C1433" s="1" t="n">
        <v>44066</v>
      </c>
      <c r="D1433" t="n">
        <v>0.825</v>
      </c>
      <c r="E1433" t="n">
        <v>0.55</v>
      </c>
      <c r="F1433" t="n">
        <v>0.775</v>
      </c>
      <c r="G1433" t="n">
        <v>0.6667</v>
      </c>
      <c r="H1433" t="n">
        <v>0.4444</v>
      </c>
      <c r="I1433" t="n">
        <v>0.4444</v>
      </c>
      <c r="J1433" t="n">
        <v>1</v>
      </c>
      <c r="K1433" t="n">
        <v>1</v>
      </c>
      <c r="L1433" t="n">
        <v>0.3333</v>
      </c>
      <c r="M1433" t="n">
        <v>1</v>
      </c>
      <c r="N1433" t="n">
        <v>0.3333</v>
      </c>
      <c r="O1433" t="n">
        <v>1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0.9</v>
      </c>
      <c r="Z1433" t="n">
        <v>0.5</v>
      </c>
      <c r="AA1433" t="n">
        <v>0.9</v>
      </c>
      <c r="AB1433" t="n">
        <v>0.8</v>
      </c>
      <c r="AC1433" t="n">
        <v>0</v>
      </c>
      <c r="AD1433" t="n">
        <v>0.8</v>
      </c>
      <c r="AE1433" t="n">
        <v>1</v>
      </c>
      <c r="AF1433" t="n">
        <v>1</v>
      </c>
      <c r="AG1433" t="n">
        <v>1</v>
      </c>
      <c r="AH1433" t="n">
        <v>1</v>
      </c>
      <c r="AI1433" t="n">
        <v>1</v>
      </c>
      <c r="AJ1433" t="n">
        <v>1</v>
      </c>
      <c r="AK1433" t="n">
        <v>1</v>
      </c>
      <c r="AL1433" t="n">
        <v>1</v>
      </c>
      <c r="AM1433" t="n">
        <v>1</v>
      </c>
      <c r="AN1433" t="n">
        <v>1</v>
      </c>
      <c r="AO1433" t="n">
        <v>1</v>
      </c>
      <c r="AP1433" t="n">
        <v>1</v>
      </c>
      <c r="AQ1433" t="n">
        <v>1</v>
      </c>
      <c r="AR1433" t="n">
        <v>0.75</v>
      </c>
      <c r="AS1433" t="n">
        <v>1</v>
      </c>
      <c r="AT1433" t="n">
        <v>1</v>
      </c>
      <c r="AU1433" t="n">
        <v>1</v>
      </c>
      <c r="AV1433" t="n">
        <v>1</v>
      </c>
      <c r="AW1433" t="n">
        <v>1</v>
      </c>
      <c r="AX1433" t="n">
        <v>1</v>
      </c>
      <c r="AY1433" t="n">
        <v>1</v>
      </c>
      <c r="AZ1433" t="n">
        <v>1</v>
      </c>
      <c r="BA1433" t="n">
        <v>0</v>
      </c>
      <c r="BB1433" t="n">
        <v>1</v>
      </c>
      <c r="BC1433" t="n">
        <v>1</v>
      </c>
      <c r="BD1433" t="n">
        <v>1</v>
      </c>
      <c r="BE1433" t="n">
        <v>1</v>
      </c>
      <c r="BF1433" t="n">
        <v>1</v>
      </c>
      <c r="BG1433" t="n">
        <v>1</v>
      </c>
      <c r="BH1433" t="n">
        <v>1</v>
      </c>
      <c r="BI1433" t="n">
        <v>1</v>
      </c>
      <c r="BJ1433" t="n">
        <v>0.625</v>
      </c>
      <c r="BK1433" t="n">
        <v>1</v>
      </c>
      <c r="BL1433" t="n">
        <v>1</v>
      </c>
      <c r="BM1433" t="n">
        <v>1</v>
      </c>
      <c r="BN1433" t="n">
        <v>1</v>
      </c>
      <c r="BO1433" t="n">
        <v>1</v>
      </c>
      <c r="BP1433" t="n">
        <v>0.25</v>
      </c>
      <c r="BQ1433" t="n">
        <v>1</v>
      </c>
    </row>
    <row r="1434">
      <c r="A1434" t="s">
        <v>101</v>
      </c>
      <c r="B1434" t="s">
        <v>102</v>
      </c>
      <c r="C1434" s="1" t="n">
        <v>44067</v>
      </c>
      <c r="D1434" t="n">
        <v>0.825</v>
      </c>
      <c r="E1434" t="n">
        <v>0.55</v>
      </c>
      <c r="F1434" t="n">
        <v>0.775</v>
      </c>
      <c r="G1434" t="n">
        <v>0.6667</v>
      </c>
      <c r="H1434" t="n">
        <v>0.4444</v>
      </c>
      <c r="I1434" t="n">
        <v>0.4444</v>
      </c>
      <c r="J1434" t="n">
        <v>1</v>
      </c>
      <c r="K1434" t="n">
        <v>1</v>
      </c>
      <c r="L1434" t="n">
        <v>0.3333</v>
      </c>
      <c r="M1434" t="n">
        <v>1</v>
      </c>
      <c r="N1434" t="n">
        <v>0.3333</v>
      </c>
      <c r="O1434" t="n">
        <v>1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0.9</v>
      </c>
      <c r="Z1434" t="n">
        <v>0.5</v>
      </c>
      <c r="AA1434" t="n">
        <v>0.9</v>
      </c>
      <c r="AB1434" t="n">
        <v>0.8</v>
      </c>
      <c r="AC1434" t="n">
        <v>0</v>
      </c>
      <c r="AD1434" t="n">
        <v>0.8</v>
      </c>
      <c r="AE1434" t="n">
        <v>1</v>
      </c>
      <c r="AF1434" t="n">
        <v>1</v>
      </c>
      <c r="AG1434" t="n">
        <v>1</v>
      </c>
      <c r="AH1434" t="n">
        <v>1</v>
      </c>
      <c r="AI1434" t="n">
        <v>1</v>
      </c>
      <c r="AJ1434" t="n">
        <v>1</v>
      </c>
      <c r="AK1434" t="n">
        <v>1</v>
      </c>
      <c r="AL1434" t="n">
        <v>1</v>
      </c>
      <c r="AM1434" t="n">
        <v>1</v>
      </c>
      <c r="AN1434" t="n">
        <v>1</v>
      </c>
      <c r="AO1434" t="n">
        <v>1</v>
      </c>
      <c r="AP1434" t="n">
        <v>1</v>
      </c>
      <c r="AQ1434" t="n">
        <v>1</v>
      </c>
      <c r="AR1434" t="n">
        <v>0.75</v>
      </c>
      <c r="AS1434" t="n">
        <v>1</v>
      </c>
      <c r="AT1434" t="n">
        <v>1</v>
      </c>
      <c r="AU1434" t="n">
        <v>1</v>
      </c>
      <c r="AV1434" t="n">
        <v>1</v>
      </c>
      <c r="AW1434" t="n">
        <v>1</v>
      </c>
      <c r="AX1434" t="n">
        <v>1</v>
      </c>
      <c r="AY1434" t="n">
        <v>1</v>
      </c>
      <c r="AZ1434" t="n">
        <v>1</v>
      </c>
      <c r="BA1434" t="n">
        <v>0</v>
      </c>
      <c r="BB1434" t="n">
        <v>1</v>
      </c>
      <c r="BC1434" t="n">
        <v>1</v>
      </c>
      <c r="BD1434" t="n">
        <v>1</v>
      </c>
      <c r="BE1434" t="n">
        <v>1</v>
      </c>
      <c r="BF1434" t="n">
        <v>1</v>
      </c>
      <c r="BG1434" t="n">
        <v>1</v>
      </c>
      <c r="BH1434" t="n">
        <v>1</v>
      </c>
      <c r="BI1434" t="n">
        <v>1</v>
      </c>
      <c r="BJ1434" t="n">
        <v>0.625</v>
      </c>
      <c r="BK1434" t="n">
        <v>1</v>
      </c>
      <c r="BL1434" t="n">
        <v>1</v>
      </c>
      <c r="BM1434" t="n">
        <v>1</v>
      </c>
      <c r="BN1434" t="n">
        <v>1</v>
      </c>
      <c r="BO1434" t="n">
        <v>1</v>
      </c>
      <c r="BP1434" t="n">
        <v>0.25</v>
      </c>
      <c r="BQ1434" t="n">
        <v>1</v>
      </c>
    </row>
    <row r="1435">
      <c r="A1435" t="s">
        <v>101</v>
      </c>
      <c r="B1435" t="s">
        <v>102</v>
      </c>
      <c r="C1435" s="1" t="n">
        <v>44068</v>
      </c>
      <c r="D1435" t="n">
        <v>0.825</v>
      </c>
      <c r="E1435" t="n">
        <v>0.55</v>
      </c>
      <c r="F1435" t="n">
        <v>0.775</v>
      </c>
      <c r="G1435" t="n">
        <v>0.6667</v>
      </c>
      <c r="H1435" t="n">
        <v>0.4444</v>
      </c>
      <c r="I1435" t="n">
        <v>0.4444</v>
      </c>
      <c r="J1435" t="n">
        <v>1</v>
      </c>
      <c r="K1435" t="n">
        <v>1</v>
      </c>
      <c r="L1435" t="n">
        <v>0.3333</v>
      </c>
      <c r="M1435" t="n">
        <v>1</v>
      </c>
      <c r="N1435" t="n">
        <v>0.3333</v>
      </c>
      <c r="O1435" t="n">
        <v>1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0.9</v>
      </c>
      <c r="Z1435" t="n">
        <v>0.5</v>
      </c>
      <c r="AA1435" t="n">
        <v>0.9</v>
      </c>
      <c r="AB1435" t="n">
        <v>0.8</v>
      </c>
      <c r="AC1435" t="n">
        <v>0</v>
      </c>
      <c r="AD1435" t="n">
        <v>0.8</v>
      </c>
      <c r="AE1435" t="n">
        <v>1</v>
      </c>
      <c r="AF1435" t="n">
        <v>1</v>
      </c>
      <c r="AG1435" t="n">
        <v>1</v>
      </c>
      <c r="AH1435" t="n">
        <v>1</v>
      </c>
      <c r="AI1435" t="n">
        <v>1</v>
      </c>
      <c r="AJ1435" t="n">
        <v>1</v>
      </c>
      <c r="AK1435" t="n">
        <v>1</v>
      </c>
      <c r="AL1435" t="n">
        <v>1</v>
      </c>
      <c r="AM1435" t="n">
        <v>1</v>
      </c>
      <c r="AN1435" t="n">
        <v>1</v>
      </c>
      <c r="AO1435" t="n">
        <v>1</v>
      </c>
      <c r="AP1435" t="n">
        <v>1</v>
      </c>
      <c r="AQ1435" t="n">
        <v>1</v>
      </c>
      <c r="AR1435" t="n">
        <v>0.75</v>
      </c>
      <c r="AS1435" t="n">
        <v>1</v>
      </c>
      <c r="AT1435" t="n">
        <v>1</v>
      </c>
      <c r="AU1435" t="n">
        <v>1</v>
      </c>
      <c r="AV1435" t="n">
        <v>1</v>
      </c>
      <c r="AW1435" t="n">
        <v>1</v>
      </c>
      <c r="AX1435" t="n">
        <v>1</v>
      </c>
      <c r="AY1435" t="n">
        <v>1</v>
      </c>
      <c r="AZ1435" t="n">
        <v>1</v>
      </c>
      <c r="BA1435" t="n">
        <v>0</v>
      </c>
      <c r="BB1435" t="n">
        <v>1</v>
      </c>
      <c r="BC1435" t="n">
        <v>1</v>
      </c>
      <c r="BD1435" t="n">
        <v>1</v>
      </c>
      <c r="BE1435" t="n">
        <v>1</v>
      </c>
      <c r="BF1435" t="n">
        <v>1</v>
      </c>
      <c r="BG1435" t="n">
        <v>1</v>
      </c>
      <c r="BH1435" t="n">
        <v>1</v>
      </c>
      <c r="BI1435" t="n">
        <v>1</v>
      </c>
      <c r="BJ1435" t="n">
        <v>0.625</v>
      </c>
      <c r="BK1435" t="n">
        <v>1</v>
      </c>
      <c r="BL1435" t="n">
        <v>1</v>
      </c>
      <c r="BM1435" t="n">
        <v>1</v>
      </c>
      <c r="BN1435" t="n">
        <v>1</v>
      </c>
      <c r="BO1435" t="n">
        <v>1</v>
      </c>
      <c r="BP1435" t="n">
        <v>0.25</v>
      </c>
      <c r="BQ1435" t="n">
        <v>1</v>
      </c>
    </row>
    <row r="1436">
      <c r="A1436" t="s">
        <v>101</v>
      </c>
      <c r="B1436" t="s">
        <v>102</v>
      </c>
      <c r="C1436" s="1" t="n">
        <v>44069</v>
      </c>
      <c r="D1436" t="n">
        <v>0.825</v>
      </c>
      <c r="E1436" t="n">
        <v>0.55</v>
      </c>
      <c r="F1436" t="n">
        <v>0.775</v>
      </c>
      <c r="G1436" t="n">
        <v>0.6667</v>
      </c>
      <c r="H1436" t="n">
        <v>0.4444</v>
      </c>
      <c r="I1436" t="n">
        <v>0.4444</v>
      </c>
      <c r="J1436" t="n">
        <v>1</v>
      </c>
      <c r="K1436" t="n">
        <v>1</v>
      </c>
      <c r="L1436" t="n">
        <v>0.3333</v>
      </c>
      <c r="M1436" t="n">
        <v>1</v>
      </c>
      <c r="N1436" t="n">
        <v>0.3333</v>
      </c>
      <c r="O1436" t="n">
        <v>1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0.9</v>
      </c>
      <c r="Z1436" t="n">
        <v>0.5</v>
      </c>
      <c r="AA1436" t="n">
        <v>0.9</v>
      </c>
      <c r="AB1436" t="n">
        <v>0.8</v>
      </c>
      <c r="AC1436" t="n">
        <v>0</v>
      </c>
      <c r="AD1436" t="n">
        <v>0.8</v>
      </c>
      <c r="AE1436" t="n">
        <v>1</v>
      </c>
      <c r="AF1436" t="n">
        <v>1</v>
      </c>
      <c r="AG1436" t="n">
        <v>1</v>
      </c>
      <c r="AH1436" t="n">
        <v>1</v>
      </c>
      <c r="AI1436" t="n">
        <v>1</v>
      </c>
      <c r="AJ1436" t="n">
        <v>1</v>
      </c>
      <c r="AK1436" t="n">
        <v>1</v>
      </c>
      <c r="AL1436" t="n">
        <v>1</v>
      </c>
      <c r="AM1436" t="n">
        <v>1</v>
      </c>
      <c r="AN1436" t="n">
        <v>1</v>
      </c>
      <c r="AO1436" t="n">
        <v>1</v>
      </c>
      <c r="AP1436" t="n">
        <v>1</v>
      </c>
      <c r="AQ1436" t="n">
        <v>1</v>
      </c>
      <c r="AR1436" t="n">
        <v>0.75</v>
      </c>
      <c r="AS1436" t="n">
        <v>1</v>
      </c>
      <c r="AT1436" t="n">
        <v>1</v>
      </c>
      <c r="AU1436" t="n">
        <v>1</v>
      </c>
      <c r="AV1436" t="n">
        <v>1</v>
      </c>
      <c r="AW1436" t="n">
        <v>1</v>
      </c>
      <c r="AX1436" t="n">
        <v>1</v>
      </c>
      <c r="AY1436" t="n">
        <v>1</v>
      </c>
      <c r="AZ1436" t="n">
        <v>1</v>
      </c>
      <c r="BA1436" t="n">
        <v>0</v>
      </c>
      <c r="BB1436" t="n">
        <v>1</v>
      </c>
      <c r="BC1436" t="n">
        <v>1</v>
      </c>
      <c r="BD1436" t="n">
        <v>1</v>
      </c>
      <c r="BE1436" t="n">
        <v>1</v>
      </c>
      <c r="BF1436" t="n">
        <v>1</v>
      </c>
      <c r="BG1436" t="n">
        <v>1</v>
      </c>
      <c r="BH1436" t="n">
        <v>1</v>
      </c>
      <c r="BI1436" t="n">
        <v>1</v>
      </c>
      <c r="BJ1436" t="n">
        <v>0.625</v>
      </c>
      <c r="BK1436" t="n">
        <v>1</v>
      </c>
      <c r="BL1436" t="n">
        <v>1</v>
      </c>
      <c r="BM1436" t="n">
        <v>1</v>
      </c>
      <c r="BN1436" t="n">
        <v>1</v>
      </c>
      <c r="BO1436" t="n">
        <v>1</v>
      </c>
      <c r="BP1436" t="n">
        <v>0.25</v>
      </c>
      <c r="BQ1436" t="n">
        <v>1</v>
      </c>
    </row>
    <row r="1437">
      <c r="A1437" t="s">
        <v>101</v>
      </c>
      <c r="B1437" t="s">
        <v>102</v>
      </c>
      <c r="C1437" s="1" t="n">
        <v>44070</v>
      </c>
      <c r="D1437" t="n">
        <v>0.825</v>
      </c>
      <c r="E1437" t="n">
        <v>0.55</v>
      </c>
      <c r="F1437" t="n">
        <v>0.775</v>
      </c>
      <c r="G1437" t="n">
        <v>0.6667</v>
      </c>
      <c r="H1437" t="n">
        <v>0.4444</v>
      </c>
      <c r="I1437" t="n">
        <v>0.4444</v>
      </c>
      <c r="J1437" t="n">
        <v>1</v>
      </c>
      <c r="K1437" t="n">
        <v>1</v>
      </c>
      <c r="L1437" t="n">
        <v>0.3333</v>
      </c>
      <c r="M1437" t="n">
        <v>1</v>
      </c>
      <c r="N1437" t="n">
        <v>0.3333</v>
      </c>
      <c r="O1437" t="n">
        <v>1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0.9</v>
      </c>
      <c r="Z1437" t="n">
        <v>0.5</v>
      </c>
      <c r="AA1437" t="n">
        <v>0.9</v>
      </c>
      <c r="AB1437" t="n">
        <v>0.8</v>
      </c>
      <c r="AC1437" t="n">
        <v>0</v>
      </c>
      <c r="AD1437" t="n">
        <v>0.8</v>
      </c>
      <c r="AE1437" t="n">
        <v>1</v>
      </c>
      <c r="AF1437" t="n">
        <v>1</v>
      </c>
      <c r="AG1437" t="n">
        <v>1</v>
      </c>
      <c r="AH1437" t="n">
        <v>1</v>
      </c>
      <c r="AI1437" t="n">
        <v>1</v>
      </c>
      <c r="AJ1437" t="n">
        <v>1</v>
      </c>
      <c r="AK1437" t="n">
        <v>1</v>
      </c>
      <c r="AL1437" t="n">
        <v>1</v>
      </c>
      <c r="AM1437" t="n">
        <v>1</v>
      </c>
      <c r="AN1437" t="n">
        <v>1</v>
      </c>
      <c r="AO1437" t="n">
        <v>1</v>
      </c>
      <c r="AP1437" t="n">
        <v>1</v>
      </c>
      <c r="AQ1437" t="n">
        <v>1</v>
      </c>
      <c r="AR1437" t="n">
        <v>0.75</v>
      </c>
      <c r="AS1437" t="n">
        <v>1</v>
      </c>
      <c r="AT1437" t="n">
        <v>1</v>
      </c>
      <c r="AU1437" t="n">
        <v>1</v>
      </c>
      <c r="AV1437" t="n">
        <v>1</v>
      </c>
      <c r="AW1437" t="n">
        <v>1</v>
      </c>
      <c r="AX1437" t="n">
        <v>1</v>
      </c>
      <c r="AY1437" t="n">
        <v>1</v>
      </c>
      <c r="AZ1437" t="n">
        <v>1</v>
      </c>
      <c r="BA1437" t="n">
        <v>0</v>
      </c>
      <c r="BB1437" t="n">
        <v>1</v>
      </c>
      <c r="BC1437" t="n">
        <v>1</v>
      </c>
      <c r="BD1437" t="n">
        <v>1</v>
      </c>
      <c r="BE1437" t="n">
        <v>1</v>
      </c>
      <c r="BF1437" t="n">
        <v>1</v>
      </c>
      <c r="BG1437" t="n">
        <v>1</v>
      </c>
      <c r="BH1437" t="n">
        <v>1</v>
      </c>
      <c r="BI1437" t="n">
        <v>1</v>
      </c>
      <c r="BJ1437" t="n">
        <v>0.625</v>
      </c>
      <c r="BK1437" t="n">
        <v>1</v>
      </c>
      <c r="BL1437" t="n">
        <v>1</v>
      </c>
      <c r="BM1437" t="n">
        <v>1</v>
      </c>
      <c r="BN1437" t="n">
        <v>1</v>
      </c>
      <c r="BO1437" t="n">
        <v>1</v>
      </c>
      <c r="BP1437" t="n">
        <v>0.25</v>
      </c>
      <c r="BQ1437" t="n">
        <v>1</v>
      </c>
    </row>
    <row r="1438">
      <c r="A1438" t="s">
        <v>101</v>
      </c>
      <c r="B1438" t="s">
        <v>102</v>
      </c>
      <c r="C1438" s="1" t="n">
        <v>44071</v>
      </c>
      <c r="D1438" t="n">
        <v>0.825</v>
      </c>
      <c r="E1438" t="n">
        <v>0.55</v>
      </c>
      <c r="F1438" t="n">
        <v>0.775</v>
      </c>
      <c r="G1438" t="n">
        <v>0.6667</v>
      </c>
      <c r="H1438" t="n">
        <v>0.4444</v>
      </c>
      <c r="I1438" t="n">
        <v>0.4444</v>
      </c>
      <c r="J1438" t="n">
        <v>1</v>
      </c>
      <c r="K1438" t="n">
        <v>1</v>
      </c>
      <c r="L1438" t="n">
        <v>0.3333</v>
      </c>
      <c r="M1438" t="n">
        <v>1</v>
      </c>
      <c r="N1438" t="n">
        <v>0.3333</v>
      </c>
      <c r="O1438" t="n">
        <v>1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0.9</v>
      </c>
      <c r="Z1438" t="n">
        <v>0.5</v>
      </c>
      <c r="AA1438" t="n">
        <v>0.9</v>
      </c>
      <c r="AB1438" t="n">
        <v>0.8</v>
      </c>
      <c r="AC1438" t="n">
        <v>0</v>
      </c>
      <c r="AD1438" t="n">
        <v>0.8</v>
      </c>
      <c r="AE1438" t="n">
        <v>1</v>
      </c>
      <c r="AF1438" t="n">
        <v>1</v>
      </c>
      <c r="AG1438" t="n">
        <v>1</v>
      </c>
      <c r="AH1438" t="n">
        <v>1</v>
      </c>
      <c r="AI1438" t="n">
        <v>1</v>
      </c>
      <c r="AJ1438" t="n">
        <v>1</v>
      </c>
      <c r="AK1438" t="n">
        <v>1</v>
      </c>
      <c r="AL1438" t="n">
        <v>1</v>
      </c>
      <c r="AM1438" t="n">
        <v>1</v>
      </c>
      <c r="AN1438" t="n">
        <v>1</v>
      </c>
      <c r="AO1438" t="n">
        <v>1</v>
      </c>
      <c r="AP1438" t="n">
        <v>1</v>
      </c>
      <c r="AQ1438" t="n">
        <v>1</v>
      </c>
      <c r="AR1438" t="n">
        <v>0.75</v>
      </c>
      <c r="AS1438" t="n">
        <v>1</v>
      </c>
      <c r="AT1438" t="n">
        <v>1</v>
      </c>
      <c r="AU1438" t="n">
        <v>1</v>
      </c>
      <c r="AV1438" t="n">
        <v>1</v>
      </c>
      <c r="AW1438" t="n">
        <v>1</v>
      </c>
      <c r="AX1438" t="n">
        <v>1</v>
      </c>
      <c r="AY1438" t="n">
        <v>1</v>
      </c>
      <c r="AZ1438" t="n">
        <v>1</v>
      </c>
      <c r="BA1438" t="n">
        <v>0</v>
      </c>
      <c r="BB1438" t="n">
        <v>1</v>
      </c>
      <c r="BC1438" t="n">
        <v>1</v>
      </c>
      <c r="BD1438" t="n">
        <v>1</v>
      </c>
      <c r="BE1438" t="n">
        <v>1</v>
      </c>
      <c r="BF1438" t="n">
        <v>1</v>
      </c>
      <c r="BG1438" t="n">
        <v>1</v>
      </c>
      <c r="BH1438" t="n">
        <v>1</v>
      </c>
      <c r="BI1438" t="n">
        <v>1</v>
      </c>
      <c r="BJ1438" t="n">
        <v>0.625</v>
      </c>
      <c r="BK1438" t="n">
        <v>1</v>
      </c>
      <c r="BL1438" t="n">
        <v>1</v>
      </c>
      <c r="BM1438" t="n">
        <v>1</v>
      </c>
      <c r="BN1438" t="n">
        <v>1</v>
      </c>
      <c r="BO1438" t="n">
        <v>1</v>
      </c>
      <c r="BP1438" t="n">
        <v>0.25</v>
      </c>
      <c r="BQ1438" t="n">
        <v>1</v>
      </c>
    </row>
    <row r="1439">
      <c r="A1439" t="s">
        <v>101</v>
      </c>
      <c r="B1439" t="s">
        <v>102</v>
      </c>
      <c r="C1439" s="1" t="n">
        <v>44072</v>
      </c>
      <c r="D1439" t="n">
        <v>0.825</v>
      </c>
      <c r="E1439" t="n">
        <v>0.55</v>
      </c>
      <c r="F1439" t="n">
        <v>0.775</v>
      </c>
      <c r="G1439" t="n">
        <v>0.6667</v>
      </c>
      <c r="H1439" t="n">
        <v>0.4444</v>
      </c>
      <c r="I1439" t="n">
        <v>0.4444</v>
      </c>
      <c r="J1439" t="n">
        <v>1</v>
      </c>
      <c r="K1439" t="n">
        <v>1</v>
      </c>
      <c r="L1439" t="n">
        <v>0.3333</v>
      </c>
      <c r="M1439" t="n">
        <v>1</v>
      </c>
      <c r="N1439" t="n">
        <v>0.3333</v>
      </c>
      <c r="O1439" t="n">
        <v>1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0.9</v>
      </c>
      <c r="Z1439" t="n">
        <v>0.5</v>
      </c>
      <c r="AA1439" t="n">
        <v>0.9</v>
      </c>
      <c r="AB1439" t="n">
        <v>0.8</v>
      </c>
      <c r="AC1439" t="n">
        <v>0</v>
      </c>
      <c r="AD1439" t="n">
        <v>0.8</v>
      </c>
      <c r="AE1439" t="n">
        <v>1</v>
      </c>
      <c r="AF1439" t="n">
        <v>1</v>
      </c>
      <c r="AG1439" t="n">
        <v>1</v>
      </c>
      <c r="AH1439" t="n">
        <v>1</v>
      </c>
      <c r="AI1439" t="n">
        <v>1</v>
      </c>
      <c r="AJ1439" t="n">
        <v>1</v>
      </c>
      <c r="AK1439" t="n">
        <v>1</v>
      </c>
      <c r="AL1439" t="n">
        <v>1</v>
      </c>
      <c r="AM1439" t="n">
        <v>1</v>
      </c>
      <c r="AN1439" t="n">
        <v>1</v>
      </c>
      <c r="AO1439" t="n">
        <v>1</v>
      </c>
      <c r="AP1439" t="n">
        <v>1</v>
      </c>
      <c r="AQ1439" t="n">
        <v>1</v>
      </c>
      <c r="AR1439" t="n">
        <v>0.75</v>
      </c>
      <c r="AS1439" t="n">
        <v>1</v>
      </c>
      <c r="AT1439" t="n">
        <v>1</v>
      </c>
      <c r="AU1439" t="n">
        <v>1</v>
      </c>
      <c r="AV1439" t="n">
        <v>1</v>
      </c>
      <c r="AW1439" t="n">
        <v>1</v>
      </c>
      <c r="AX1439" t="n">
        <v>1</v>
      </c>
      <c r="AY1439" t="n">
        <v>1</v>
      </c>
      <c r="AZ1439" t="n">
        <v>1</v>
      </c>
      <c r="BA1439" t="n">
        <v>0</v>
      </c>
      <c r="BB1439" t="n">
        <v>1</v>
      </c>
      <c r="BC1439" t="n">
        <v>1</v>
      </c>
      <c r="BD1439" t="n">
        <v>1</v>
      </c>
      <c r="BE1439" t="n">
        <v>1</v>
      </c>
      <c r="BF1439" t="n">
        <v>1</v>
      </c>
      <c r="BG1439" t="n">
        <v>1</v>
      </c>
      <c r="BH1439" t="n">
        <v>1</v>
      </c>
      <c r="BI1439" t="n">
        <v>1</v>
      </c>
      <c r="BJ1439" t="n">
        <v>0.625</v>
      </c>
      <c r="BK1439" t="n">
        <v>1</v>
      </c>
      <c r="BL1439" t="n">
        <v>1</v>
      </c>
      <c r="BM1439" t="n">
        <v>1</v>
      </c>
      <c r="BN1439" t="n">
        <v>1</v>
      </c>
      <c r="BO1439" t="n">
        <v>1</v>
      </c>
      <c r="BP1439" t="n">
        <v>0.25</v>
      </c>
      <c r="BQ1439" t="n">
        <v>1</v>
      </c>
    </row>
    <row r="1440">
      <c r="A1440" t="s">
        <v>101</v>
      </c>
      <c r="B1440" t="s">
        <v>102</v>
      </c>
      <c r="C1440" s="1" t="n">
        <v>44073</v>
      </c>
      <c r="D1440" t="n">
        <v>0.825</v>
      </c>
      <c r="E1440" t="n">
        <v>0.55</v>
      </c>
      <c r="F1440" t="n">
        <v>0.775</v>
      </c>
      <c r="G1440" t="n">
        <v>0.6667</v>
      </c>
      <c r="H1440" t="n">
        <v>0.4444</v>
      </c>
      <c r="I1440" t="n">
        <v>0.4444</v>
      </c>
      <c r="J1440" t="n">
        <v>1</v>
      </c>
      <c r="K1440" t="n">
        <v>1</v>
      </c>
      <c r="L1440" t="n">
        <v>0.3333</v>
      </c>
      <c r="M1440" t="n">
        <v>1</v>
      </c>
      <c r="N1440" t="n">
        <v>0.3333</v>
      </c>
      <c r="O1440" t="n">
        <v>1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0.9</v>
      </c>
      <c r="Z1440" t="n">
        <v>0.5</v>
      </c>
      <c r="AA1440" t="n">
        <v>0.9</v>
      </c>
      <c r="AB1440" t="n">
        <v>0.8</v>
      </c>
      <c r="AC1440" t="n">
        <v>0</v>
      </c>
      <c r="AD1440" t="n">
        <v>0.8</v>
      </c>
      <c r="AE1440" t="n">
        <v>1</v>
      </c>
      <c r="AF1440" t="n">
        <v>1</v>
      </c>
      <c r="AG1440" t="n">
        <v>1</v>
      </c>
      <c r="AH1440" t="n">
        <v>1</v>
      </c>
      <c r="AI1440" t="n">
        <v>1</v>
      </c>
      <c r="AJ1440" t="n">
        <v>1</v>
      </c>
      <c r="AK1440" t="n">
        <v>1</v>
      </c>
      <c r="AL1440" t="n">
        <v>1</v>
      </c>
      <c r="AM1440" t="n">
        <v>1</v>
      </c>
      <c r="AN1440" t="n">
        <v>1</v>
      </c>
      <c r="AO1440" t="n">
        <v>1</v>
      </c>
      <c r="AP1440" t="n">
        <v>1</v>
      </c>
      <c r="AQ1440" t="n">
        <v>1</v>
      </c>
      <c r="AR1440" t="n">
        <v>0.75</v>
      </c>
      <c r="AS1440" t="n">
        <v>1</v>
      </c>
      <c r="AT1440" t="n">
        <v>1</v>
      </c>
      <c r="AU1440" t="n">
        <v>1</v>
      </c>
      <c r="AV1440" t="n">
        <v>1</v>
      </c>
      <c r="AW1440" t="n">
        <v>1</v>
      </c>
      <c r="AX1440" t="n">
        <v>1</v>
      </c>
      <c r="AY1440" t="n">
        <v>1</v>
      </c>
      <c r="AZ1440" t="n">
        <v>1</v>
      </c>
      <c r="BA1440" t="n">
        <v>0</v>
      </c>
      <c r="BB1440" t="n">
        <v>1</v>
      </c>
      <c r="BC1440" t="n">
        <v>1</v>
      </c>
      <c r="BD1440" t="n">
        <v>1</v>
      </c>
      <c r="BE1440" t="n">
        <v>1</v>
      </c>
      <c r="BF1440" t="n">
        <v>1</v>
      </c>
      <c r="BG1440" t="n">
        <v>1</v>
      </c>
      <c r="BH1440" t="n">
        <v>1</v>
      </c>
      <c r="BI1440" t="n">
        <v>1</v>
      </c>
      <c r="BJ1440" t="n">
        <v>0.625</v>
      </c>
      <c r="BK1440" t="n">
        <v>1</v>
      </c>
      <c r="BL1440" t="n">
        <v>1</v>
      </c>
      <c r="BM1440" t="n">
        <v>1</v>
      </c>
      <c r="BN1440" t="n">
        <v>1</v>
      </c>
      <c r="BO1440" t="n">
        <v>1</v>
      </c>
      <c r="BP1440" t="n">
        <v>0.25</v>
      </c>
      <c r="BQ1440" t="n">
        <v>1</v>
      </c>
    </row>
    <row r="1441">
      <c r="A1441" t="s">
        <v>101</v>
      </c>
      <c r="B1441" t="s">
        <v>102</v>
      </c>
      <c r="C1441" s="1" t="n">
        <v>44074</v>
      </c>
      <c r="D1441" t="n">
        <v>0.825</v>
      </c>
      <c r="E1441" t="n">
        <v>0.55</v>
      </c>
      <c r="F1441" t="n">
        <v>0.775</v>
      </c>
      <c r="G1441" t="n">
        <v>0.6667</v>
      </c>
      <c r="H1441" t="n">
        <v>0.4444</v>
      </c>
      <c r="I1441" t="n">
        <v>0.4444</v>
      </c>
      <c r="J1441" t="n">
        <v>1</v>
      </c>
      <c r="K1441" t="n">
        <v>1</v>
      </c>
      <c r="L1441" t="n">
        <v>0.3333</v>
      </c>
      <c r="M1441" t="n">
        <v>1</v>
      </c>
      <c r="N1441" t="n">
        <v>0.3333</v>
      </c>
      <c r="O1441" t="n">
        <v>1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0.9</v>
      </c>
      <c r="Z1441" t="n">
        <v>0.5</v>
      </c>
      <c r="AA1441" t="n">
        <v>0.9</v>
      </c>
      <c r="AB1441" t="n">
        <v>0.8</v>
      </c>
      <c r="AC1441" t="n">
        <v>0</v>
      </c>
      <c r="AD1441" t="n">
        <v>0.8</v>
      </c>
      <c r="AE1441" t="n">
        <v>1</v>
      </c>
      <c r="AF1441" t="n">
        <v>1</v>
      </c>
      <c r="AG1441" t="n">
        <v>1</v>
      </c>
      <c r="AH1441" t="n">
        <v>1</v>
      </c>
      <c r="AI1441" t="n">
        <v>1</v>
      </c>
      <c r="AJ1441" t="n">
        <v>1</v>
      </c>
      <c r="AK1441" t="n">
        <v>1</v>
      </c>
      <c r="AL1441" t="n">
        <v>1</v>
      </c>
      <c r="AM1441" t="n">
        <v>1</v>
      </c>
      <c r="AN1441" t="n">
        <v>1</v>
      </c>
      <c r="AO1441" t="n">
        <v>1</v>
      </c>
      <c r="AP1441" t="n">
        <v>1</v>
      </c>
      <c r="AQ1441" t="n">
        <v>1</v>
      </c>
      <c r="AR1441" t="n">
        <v>0.75</v>
      </c>
      <c r="AS1441" t="n">
        <v>1</v>
      </c>
      <c r="AT1441" t="n">
        <v>1</v>
      </c>
      <c r="AU1441" t="n">
        <v>1</v>
      </c>
      <c r="AV1441" t="n">
        <v>1</v>
      </c>
      <c r="AW1441" t="n">
        <v>1</v>
      </c>
      <c r="AX1441" t="n">
        <v>1</v>
      </c>
      <c r="AY1441" t="n">
        <v>1</v>
      </c>
      <c r="AZ1441" t="n">
        <v>1</v>
      </c>
      <c r="BA1441" t="n">
        <v>0</v>
      </c>
      <c r="BB1441" t="n">
        <v>1</v>
      </c>
      <c r="BC1441" t="n">
        <v>1</v>
      </c>
      <c r="BD1441" t="n">
        <v>1</v>
      </c>
      <c r="BE1441" t="n">
        <v>1</v>
      </c>
      <c r="BF1441" t="n">
        <v>1</v>
      </c>
      <c r="BG1441" t="n">
        <v>1</v>
      </c>
      <c r="BH1441" t="n">
        <v>1</v>
      </c>
      <c r="BI1441" t="n">
        <v>1</v>
      </c>
      <c r="BJ1441" t="n">
        <v>0.625</v>
      </c>
      <c r="BK1441" t="n">
        <v>1</v>
      </c>
      <c r="BL1441" t="n">
        <v>1</v>
      </c>
      <c r="BM1441" t="n">
        <v>1</v>
      </c>
      <c r="BN1441" t="n">
        <v>1</v>
      </c>
      <c r="BO1441" t="n">
        <v>1</v>
      </c>
      <c r="BP1441" t="n">
        <v>0.25</v>
      </c>
      <c r="BQ1441" t="n">
        <v>1</v>
      </c>
    </row>
    <row r="1442">
      <c r="A1442" t="s">
        <v>103</v>
      </c>
      <c r="B1442" t="s">
        <v>104</v>
      </c>
      <c r="C1442" s="1" t="n">
        <v>43835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0</v>
      </c>
      <c r="BG1442" t="n">
        <v>0</v>
      </c>
      <c r="BH1442" t="n">
        <v>0</v>
      </c>
      <c r="BI1442" t="n">
        <v>0</v>
      </c>
      <c r="BJ1442" t="n">
        <v>0</v>
      </c>
      <c r="BK1442" t="n">
        <v>0</v>
      </c>
      <c r="BL1442" t="n">
        <v>0</v>
      </c>
      <c r="BM1442" t="n">
        <v>0</v>
      </c>
      <c r="BN1442" t="n">
        <v>0</v>
      </c>
      <c r="BO1442" t="n">
        <v>0</v>
      </c>
      <c r="BP1442" t="n">
        <v>0</v>
      </c>
      <c r="BQ1442" t="n">
        <v>0</v>
      </c>
    </row>
    <row r="1443">
      <c r="A1443" t="s">
        <v>103</v>
      </c>
      <c r="B1443" t="s">
        <v>104</v>
      </c>
      <c r="C1443" s="1" t="n">
        <v>43836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0</v>
      </c>
      <c r="BG1443" t="n">
        <v>0</v>
      </c>
      <c r="BH1443" t="n">
        <v>0</v>
      </c>
      <c r="BI1443" t="n">
        <v>0</v>
      </c>
      <c r="BJ1443" t="n">
        <v>0</v>
      </c>
      <c r="BK1443" t="n">
        <v>0</v>
      </c>
      <c r="BL1443" t="n">
        <v>0</v>
      </c>
      <c r="BM1443" t="n">
        <v>0</v>
      </c>
      <c r="BN1443" t="n">
        <v>0</v>
      </c>
      <c r="BO1443" t="n">
        <v>0</v>
      </c>
      <c r="BP1443" t="n">
        <v>0</v>
      </c>
      <c r="BQ1443" t="n">
        <v>0</v>
      </c>
    </row>
    <row r="1444">
      <c r="A1444" t="s">
        <v>103</v>
      </c>
      <c r="B1444" t="s">
        <v>104</v>
      </c>
      <c r="C1444" s="1" t="n">
        <v>43837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0</v>
      </c>
      <c r="BG1444" t="n">
        <v>0</v>
      </c>
      <c r="BH1444" t="n">
        <v>0</v>
      </c>
      <c r="BI1444" t="n">
        <v>0</v>
      </c>
      <c r="BJ1444" t="n">
        <v>0</v>
      </c>
      <c r="BK1444" t="n">
        <v>0</v>
      </c>
      <c r="BL1444" t="n">
        <v>0</v>
      </c>
      <c r="BM1444" t="n">
        <v>0</v>
      </c>
      <c r="BN1444" t="n">
        <v>0</v>
      </c>
      <c r="BO1444" t="n">
        <v>0</v>
      </c>
      <c r="BP1444" t="n">
        <v>0</v>
      </c>
      <c r="BQ1444" t="n">
        <v>0</v>
      </c>
    </row>
    <row r="1445">
      <c r="A1445" t="s">
        <v>103</v>
      </c>
      <c r="B1445" t="s">
        <v>104</v>
      </c>
      <c r="C1445" s="1" t="n">
        <v>43838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0</v>
      </c>
      <c r="BG1445" t="n">
        <v>0</v>
      </c>
      <c r="BH1445" t="n">
        <v>0</v>
      </c>
      <c r="BI1445" t="n">
        <v>0</v>
      </c>
      <c r="BJ1445" t="n">
        <v>0</v>
      </c>
      <c r="BK1445" t="n">
        <v>0</v>
      </c>
      <c r="BL1445" t="n">
        <v>0</v>
      </c>
      <c r="BM1445" t="n">
        <v>0</v>
      </c>
      <c r="BN1445" t="n">
        <v>0</v>
      </c>
      <c r="BO1445" t="n">
        <v>0</v>
      </c>
      <c r="BP1445" t="n">
        <v>0</v>
      </c>
      <c r="BQ1445" t="n">
        <v>0</v>
      </c>
    </row>
    <row r="1446">
      <c r="A1446" t="s">
        <v>103</v>
      </c>
      <c r="B1446" t="s">
        <v>104</v>
      </c>
      <c r="C1446" s="1" t="n">
        <v>43839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0</v>
      </c>
      <c r="BH1446" t="n">
        <v>0</v>
      </c>
      <c r="BI1446" t="n">
        <v>0</v>
      </c>
      <c r="BJ1446" t="n">
        <v>0</v>
      </c>
      <c r="BK1446" t="n">
        <v>0</v>
      </c>
      <c r="BL1446" t="n">
        <v>0</v>
      </c>
      <c r="BM1446" t="n">
        <v>0</v>
      </c>
      <c r="BN1446" t="n">
        <v>0</v>
      </c>
      <c r="BO1446" t="n">
        <v>0</v>
      </c>
      <c r="BP1446" t="n">
        <v>0</v>
      </c>
      <c r="BQ1446" t="n">
        <v>0</v>
      </c>
    </row>
    <row r="1447">
      <c r="A1447" t="s">
        <v>103</v>
      </c>
      <c r="B1447" t="s">
        <v>104</v>
      </c>
      <c r="C1447" s="1" t="n">
        <v>43840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0</v>
      </c>
      <c r="BH1447" t="n">
        <v>0</v>
      </c>
      <c r="BI1447" t="n">
        <v>0</v>
      </c>
      <c r="BJ1447" t="n">
        <v>0</v>
      </c>
      <c r="BK1447" t="n">
        <v>0</v>
      </c>
      <c r="BL1447" t="n">
        <v>0</v>
      </c>
      <c r="BM1447" t="n">
        <v>0</v>
      </c>
      <c r="BN1447" t="n">
        <v>0</v>
      </c>
      <c r="BO1447" t="n">
        <v>0</v>
      </c>
      <c r="BP1447" t="n">
        <v>0</v>
      </c>
      <c r="BQ1447" t="n">
        <v>0</v>
      </c>
    </row>
    <row r="1448">
      <c r="A1448" t="s">
        <v>103</v>
      </c>
      <c r="B1448" t="s">
        <v>104</v>
      </c>
      <c r="C1448" s="1" t="n">
        <v>43841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0</v>
      </c>
      <c r="BH1448" t="n">
        <v>0</v>
      </c>
      <c r="BI1448" t="n">
        <v>0</v>
      </c>
      <c r="BJ1448" t="n">
        <v>0</v>
      </c>
      <c r="BK1448" t="n">
        <v>0</v>
      </c>
      <c r="BL1448" t="n">
        <v>0</v>
      </c>
      <c r="BM1448" t="n">
        <v>0</v>
      </c>
      <c r="BN1448" t="n">
        <v>0</v>
      </c>
      <c r="BO1448" t="n">
        <v>0</v>
      </c>
      <c r="BP1448" t="n">
        <v>0</v>
      </c>
      <c r="BQ1448" t="n">
        <v>0</v>
      </c>
    </row>
    <row r="1449">
      <c r="A1449" t="s">
        <v>103</v>
      </c>
      <c r="B1449" t="s">
        <v>104</v>
      </c>
      <c r="C1449" s="1" t="n">
        <v>43842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  <c r="BG1449" t="n">
        <v>0</v>
      </c>
      <c r="BH1449" t="n">
        <v>0</v>
      </c>
      <c r="BI1449" t="n">
        <v>0</v>
      </c>
      <c r="BJ1449" t="n">
        <v>0</v>
      </c>
      <c r="BK1449" t="n">
        <v>0</v>
      </c>
      <c r="BL1449" t="n">
        <v>0</v>
      </c>
      <c r="BM1449" t="n">
        <v>0</v>
      </c>
      <c r="BN1449" t="n">
        <v>0</v>
      </c>
      <c r="BO1449" t="n">
        <v>0</v>
      </c>
      <c r="BP1449" t="n">
        <v>0</v>
      </c>
      <c r="BQ1449" t="n">
        <v>0</v>
      </c>
    </row>
    <row r="1450">
      <c r="A1450" t="s">
        <v>103</v>
      </c>
      <c r="B1450" t="s">
        <v>104</v>
      </c>
      <c r="C1450" s="1" t="n">
        <v>43843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0</v>
      </c>
      <c r="BG1450" t="n">
        <v>0</v>
      </c>
      <c r="BH1450" t="n">
        <v>0</v>
      </c>
      <c r="BI1450" t="n">
        <v>0</v>
      </c>
      <c r="BJ1450" t="n">
        <v>0</v>
      </c>
      <c r="BK1450" t="n">
        <v>0</v>
      </c>
      <c r="BL1450" t="n">
        <v>0</v>
      </c>
      <c r="BM1450" t="n">
        <v>0</v>
      </c>
      <c r="BN1450" t="n">
        <v>0</v>
      </c>
      <c r="BO1450" t="n">
        <v>0</v>
      </c>
      <c r="BP1450" t="n">
        <v>0</v>
      </c>
      <c r="BQ1450" t="n">
        <v>0</v>
      </c>
    </row>
    <row r="1451">
      <c r="A1451" t="s">
        <v>103</v>
      </c>
      <c r="B1451" t="s">
        <v>104</v>
      </c>
      <c r="C1451" s="1" t="n">
        <v>43844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0</v>
      </c>
      <c r="BG1451" t="n">
        <v>0</v>
      </c>
      <c r="BH1451" t="n">
        <v>0</v>
      </c>
      <c r="BI1451" t="n">
        <v>0</v>
      </c>
      <c r="BJ1451" t="n">
        <v>0</v>
      </c>
      <c r="BK1451" t="n">
        <v>0</v>
      </c>
      <c r="BL1451" t="n">
        <v>0</v>
      </c>
      <c r="BM1451" t="n">
        <v>0</v>
      </c>
      <c r="BN1451" t="n">
        <v>0</v>
      </c>
      <c r="BO1451" t="n">
        <v>0</v>
      </c>
      <c r="BP1451" t="n">
        <v>0</v>
      </c>
      <c r="BQ1451" t="n">
        <v>0</v>
      </c>
    </row>
    <row r="1452">
      <c r="A1452" t="s">
        <v>103</v>
      </c>
      <c r="B1452" t="s">
        <v>104</v>
      </c>
      <c r="C1452" s="1" t="n">
        <v>43845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0</v>
      </c>
      <c r="BH1452" t="n">
        <v>0</v>
      </c>
      <c r="BI1452" t="n">
        <v>0</v>
      </c>
      <c r="BJ1452" t="n">
        <v>0</v>
      </c>
      <c r="BK1452" t="n">
        <v>0</v>
      </c>
      <c r="BL1452" t="n">
        <v>0</v>
      </c>
      <c r="BM1452" t="n">
        <v>0</v>
      </c>
      <c r="BN1452" t="n">
        <v>0</v>
      </c>
      <c r="BO1452" t="n">
        <v>0</v>
      </c>
      <c r="BP1452" t="n">
        <v>0</v>
      </c>
      <c r="BQ1452" t="n">
        <v>0</v>
      </c>
    </row>
    <row r="1453">
      <c r="A1453" t="s">
        <v>103</v>
      </c>
      <c r="B1453" t="s">
        <v>104</v>
      </c>
      <c r="C1453" s="1" t="n">
        <v>43846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  <c r="BG1453" t="n">
        <v>0</v>
      </c>
      <c r="BH1453" t="n">
        <v>0</v>
      </c>
      <c r="BI1453" t="n">
        <v>0</v>
      </c>
      <c r="BJ1453" t="n">
        <v>0</v>
      </c>
      <c r="BK1453" t="n">
        <v>0</v>
      </c>
      <c r="BL1453" t="n">
        <v>0</v>
      </c>
      <c r="BM1453" t="n">
        <v>0</v>
      </c>
      <c r="BN1453" t="n">
        <v>0</v>
      </c>
      <c r="BO1453" t="n">
        <v>0</v>
      </c>
      <c r="BP1453" t="n">
        <v>0</v>
      </c>
      <c r="BQ1453" t="n">
        <v>0</v>
      </c>
    </row>
    <row r="1454">
      <c r="A1454" t="s">
        <v>103</v>
      </c>
      <c r="B1454" t="s">
        <v>104</v>
      </c>
      <c r="C1454" s="1" t="n">
        <v>43847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0</v>
      </c>
      <c r="BH1454" t="n">
        <v>0</v>
      </c>
      <c r="BI1454" t="n">
        <v>0</v>
      </c>
      <c r="BJ1454" t="n">
        <v>0</v>
      </c>
      <c r="BK1454" t="n">
        <v>0</v>
      </c>
      <c r="BL1454" t="n">
        <v>0</v>
      </c>
      <c r="BM1454" t="n">
        <v>0</v>
      </c>
      <c r="BN1454" t="n">
        <v>0</v>
      </c>
      <c r="BO1454" t="n">
        <v>0</v>
      </c>
      <c r="BP1454" t="n">
        <v>0</v>
      </c>
      <c r="BQ1454" t="n">
        <v>0</v>
      </c>
    </row>
    <row r="1455">
      <c r="A1455" t="s">
        <v>103</v>
      </c>
      <c r="B1455" t="s">
        <v>104</v>
      </c>
      <c r="C1455" s="1" t="n">
        <v>43848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0</v>
      </c>
      <c r="BG1455" t="n">
        <v>0</v>
      </c>
      <c r="BH1455" t="n">
        <v>0</v>
      </c>
      <c r="BI1455" t="n">
        <v>0</v>
      </c>
      <c r="BJ1455" t="n">
        <v>0</v>
      </c>
      <c r="BK1455" t="n">
        <v>0</v>
      </c>
      <c r="BL1455" t="n">
        <v>0</v>
      </c>
      <c r="BM1455" t="n">
        <v>0</v>
      </c>
      <c r="BN1455" t="n">
        <v>0</v>
      </c>
      <c r="BO1455" t="n">
        <v>0</v>
      </c>
      <c r="BP1455" t="n">
        <v>0</v>
      </c>
      <c r="BQ1455" t="n">
        <v>0</v>
      </c>
    </row>
    <row r="1456">
      <c r="A1456" t="s">
        <v>103</v>
      </c>
      <c r="B1456" t="s">
        <v>104</v>
      </c>
      <c r="C1456" s="1" t="n">
        <v>43849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  <c r="BG1456" t="n">
        <v>0</v>
      </c>
      <c r="BH1456" t="n">
        <v>0</v>
      </c>
      <c r="BI1456" t="n">
        <v>0</v>
      </c>
      <c r="BJ1456" t="n">
        <v>0</v>
      </c>
      <c r="BK1456" t="n">
        <v>0</v>
      </c>
      <c r="BL1456" t="n">
        <v>0</v>
      </c>
      <c r="BM1456" t="n">
        <v>0</v>
      </c>
      <c r="BN1456" t="n">
        <v>0</v>
      </c>
      <c r="BO1456" t="n">
        <v>0</v>
      </c>
      <c r="BP1456" t="n">
        <v>0</v>
      </c>
      <c r="BQ1456" t="n">
        <v>0</v>
      </c>
    </row>
    <row r="1457">
      <c r="A1457" t="s">
        <v>103</v>
      </c>
      <c r="B1457" t="s">
        <v>104</v>
      </c>
      <c r="C1457" s="1" t="n">
        <v>43850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0</v>
      </c>
      <c r="BG1457" t="n">
        <v>0</v>
      </c>
      <c r="BH1457" t="n">
        <v>0</v>
      </c>
      <c r="BI1457" t="n">
        <v>0</v>
      </c>
      <c r="BJ1457" t="n">
        <v>0</v>
      </c>
      <c r="BK1457" t="n">
        <v>0</v>
      </c>
      <c r="BL1457" t="n">
        <v>0</v>
      </c>
      <c r="BM1457" t="n">
        <v>0</v>
      </c>
      <c r="BN1457" t="n">
        <v>0</v>
      </c>
      <c r="BO1457" t="n">
        <v>0</v>
      </c>
      <c r="BP1457" t="n">
        <v>0</v>
      </c>
      <c r="BQ1457" t="n">
        <v>0</v>
      </c>
    </row>
    <row r="1458">
      <c r="A1458" t="s">
        <v>103</v>
      </c>
      <c r="B1458" t="s">
        <v>104</v>
      </c>
      <c r="C1458" s="1" t="n">
        <v>43851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  <c r="BG1458" t="n">
        <v>0</v>
      </c>
      <c r="BH1458" t="n">
        <v>0</v>
      </c>
      <c r="BI1458" t="n">
        <v>0</v>
      </c>
      <c r="BJ1458" t="n">
        <v>0</v>
      </c>
      <c r="BK1458" t="n">
        <v>0</v>
      </c>
      <c r="BL1458" t="n">
        <v>0</v>
      </c>
      <c r="BM1458" t="n">
        <v>0</v>
      </c>
      <c r="BN1458" t="n">
        <v>0</v>
      </c>
      <c r="BO1458" t="n">
        <v>0</v>
      </c>
      <c r="BP1458" t="n">
        <v>0</v>
      </c>
      <c r="BQ1458" t="n">
        <v>0</v>
      </c>
    </row>
    <row r="1459">
      <c r="A1459" t="s">
        <v>103</v>
      </c>
      <c r="B1459" t="s">
        <v>104</v>
      </c>
      <c r="C1459" s="1" t="n">
        <v>43852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0</v>
      </c>
      <c r="BG1459" t="n">
        <v>0</v>
      </c>
      <c r="BH1459" t="n">
        <v>0</v>
      </c>
      <c r="BI1459" t="n">
        <v>0</v>
      </c>
      <c r="BJ1459" t="n">
        <v>0</v>
      </c>
      <c r="BK1459" t="n">
        <v>0</v>
      </c>
      <c r="BL1459" t="n">
        <v>0</v>
      </c>
      <c r="BM1459" t="n">
        <v>0</v>
      </c>
      <c r="BN1459" t="n">
        <v>0</v>
      </c>
      <c r="BO1459" t="n">
        <v>0</v>
      </c>
      <c r="BP1459" t="n">
        <v>0</v>
      </c>
      <c r="BQ1459" t="n">
        <v>0</v>
      </c>
    </row>
    <row r="1460">
      <c r="A1460" t="s">
        <v>103</v>
      </c>
      <c r="B1460" t="s">
        <v>104</v>
      </c>
      <c r="C1460" s="1" t="n">
        <v>43853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0</v>
      </c>
      <c r="BG1460" t="n">
        <v>0</v>
      </c>
      <c r="BH1460" t="n">
        <v>0</v>
      </c>
      <c r="BI1460" t="n">
        <v>0</v>
      </c>
      <c r="BJ1460" t="n">
        <v>0</v>
      </c>
      <c r="BK1460" t="n">
        <v>0</v>
      </c>
      <c r="BL1460" t="n">
        <v>0</v>
      </c>
      <c r="BM1460" t="n">
        <v>0</v>
      </c>
      <c r="BN1460" t="n">
        <v>0</v>
      </c>
      <c r="BO1460" t="n">
        <v>0</v>
      </c>
      <c r="BP1460" t="n">
        <v>0</v>
      </c>
      <c r="BQ1460" t="n">
        <v>0</v>
      </c>
    </row>
    <row r="1461">
      <c r="A1461" t="s">
        <v>103</v>
      </c>
      <c r="B1461" t="s">
        <v>104</v>
      </c>
      <c r="C1461" s="1" t="n">
        <v>43854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0</v>
      </c>
      <c r="BG1461" t="n">
        <v>0</v>
      </c>
      <c r="BH1461" t="n">
        <v>0</v>
      </c>
      <c r="BI1461" t="n">
        <v>0</v>
      </c>
      <c r="BJ1461" t="n">
        <v>0</v>
      </c>
      <c r="BK1461" t="n">
        <v>0</v>
      </c>
      <c r="BL1461" t="n">
        <v>0</v>
      </c>
      <c r="BM1461" t="n">
        <v>0</v>
      </c>
      <c r="BN1461" t="n">
        <v>0</v>
      </c>
      <c r="BO1461" t="n">
        <v>0</v>
      </c>
      <c r="BP1461" t="n">
        <v>0</v>
      </c>
      <c r="BQ1461" t="n">
        <v>0</v>
      </c>
    </row>
    <row r="1462">
      <c r="A1462" t="s">
        <v>103</v>
      </c>
      <c r="B1462" t="s">
        <v>104</v>
      </c>
      <c r="C1462" s="1" t="n">
        <v>43855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0</v>
      </c>
      <c r="BG1462" t="n">
        <v>0</v>
      </c>
      <c r="BH1462" t="n">
        <v>0</v>
      </c>
      <c r="BI1462" t="n">
        <v>0</v>
      </c>
      <c r="BJ1462" t="n">
        <v>0</v>
      </c>
      <c r="BK1462" t="n">
        <v>0</v>
      </c>
      <c r="BL1462" t="n">
        <v>0</v>
      </c>
      <c r="BM1462" t="n">
        <v>0</v>
      </c>
      <c r="BN1462" t="n">
        <v>0</v>
      </c>
      <c r="BO1462" t="n">
        <v>0</v>
      </c>
      <c r="BP1462" t="n">
        <v>0</v>
      </c>
      <c r="BQ1462" t="n">
        <v>0</v>
      </c>
    </row>
    <row r="1463">
      <c r="A1463" t="s">
        <v>103</v>
      </c>
      <c r="B1463" t="s">
        <v>104</v>
      </c>
      <c r="C1463" s="1" t="n">
        <v>43856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0</v>
      </c>
      <c r="BG1463" t="n">
        <v>0</v>
      </c>
      <c r="BH1463" t="n">
        <v>0</v>
      </c>
      <c r="BI1463" t="n">
        <v>0</v>
      </c>
      <c r="BJ1463" t="n">
        <v>0</v>
      </c>
      <c r="BK1463" t="n">
        <v>0</v>
      </c>
      <c r="BL1463" t="n">
        <v>0</v>
      </c>
      <c r="BM1463" t="n">
        <v>0</v>
      </c>
      <c r="BN1463" t="n">
        <v>0</v>
      </c>
      <c r="BO1463" t="n">
        <v>0</v>
      </c>
      <c r="BP1463" t="n">
        <v>0</v>
      </c>
      <c r="BQ1463" t="n">
        <v>0</v>
      </c>
    </row>
    <row r="1464">
      <c r="A1464" t="s">
        <v>103</v>
      </c>
      <c r="B1464" t="s">
        <v>104</v>
      </c>
      <c r="C1464" s="1" t="n">
        <v>43857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0</v>
      </c>
      <c r="BG1464" t="n">
        <v>0</v>
      </c>
      <c r="BH1464" t="n">
        <v>0</v>
      </c>
      <c r="BI1464" t="n">
        <v>0</v>
      </c>
      <c r="BJ1464" t="n">
        <v>0</v>
      </c>
      <c r="BK1464" t="n">
        <v>0</v>
      </c>
      <c r="BL1464" t="n">
        <v>0</v>
      </c>
      <c r="BM1464" t="n">
        <v>0</v>
      </c>
      <c r="BN1464" t="n">
        <v>0</v>
      </c>
      <c r="BO1464" t="n">
        <v>0</v>
      </c>
      <c r="BP1464" t="n">
        <v>0</v>
      </c>
      <c r="BQ1464" t="n">
        <v>0</v>
      </c>
    </row>
    <row r="1465">
      <c r="A1465" t="s">
        <v>103</v>
      </c>
      <c r="B1465" t="s">
        <v>104</v>
      </c>
      <c r="C1465" s="1" t="n">
        <v>43858</v>
      </c>
      <c r="D1465" t="n">
        <v>0.025</v>
      </c>
      <c r="E1465" t="n">
        <v>0.025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0.1</v>
      </c>
      <c r="Z1465" t="n">
        <v>0.1</v>
      </c>
      <c r="AA1465" t="n">
        <v>0</v>
      </c>
      <c r="AB1465" t="n">
        <v>0</v>
      </c>
      <c r="AC1465" t="n">
        <v>0</v>
      </c>
      <c r="AD1465" t="n">
        <v>0</v>
      </c>
      <c r="AE1465" t="n">
        <v>0.3333</v>
      </c>
      <c r="AF1465" t="n">
        <v>0.3333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0</v>
      </c>
      <c r="BH1465" t="n">
        <v>0</v>
      </c>
      <c r="BI1465" t="n">
        <v>0</v>
      </c>
      <c r="BJ1465" t="n">
        <v>0</v>
      </c>
      <c r="BK1465" t="n">
        <v>0</v>
      </c>
      <c r="BL1465" t="n">
        <v>0</v>
      </c>
      <c r="BM1465" t="n">
        <v>0</v>
      </c>
      <c r="BN1465" t="n">
        <v>0</v>
      </c>
      <c r="BO1465" t="n">
        <v>0</v>
      </c>
      <c r="BP1465" t="n">
        <v>0</v>
      </c>
      <c r="BQ1465" t="n">
        <v>0</v>
      </c>
    </row>
    <row r="1466">
      <c r="A1466" t="s">
        <v>103</v>
      </c>
      <c r="B1466" t="s">
        <v>104</v>
      </c>
      <c r="C1466" s="1" t="n">
        <v>43859</v>
      </c>
      <c r="D1466" t="n">
        <v>0.025</v>
      </c>
      <c r="E1466" t="n">
        <v>0.025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0.1</v>
      </c>
      <c r="Z1466" t="n">
        <v>0.1</v>
      </c>
      <c r="AA1466" t="n">
        <v>0</v>
      </c>
      <c r="AB1466" t="n">
        <v>0</v>
      </c>
      <c r="AC1466" t="n">
        <v>0</v>
      </c>
      <c r="AD1466" t="n">
        <v>0</v>
      </c>
      <c r="AE1466" t="n">
        <v>0.3333</v>
      </c>
      <c r="AF1466" t="n">
        <v>0.3333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0</v>
      </c>
      <c r="BH1466" t="n">
        <v>0</v>
      </c>
      <c r="BI1466" t="n">
        <v>0</v>
      </c>
      <c r="BJ1466" t="n">
        <v>0</v>
      </c>
      <c r="BK1466" t="n">
        <v>0</v>
      </c>
      <c r="BL1466" t="n">
        <v>0</v>
      </c>
      <c r="BM1466" t="n">
        <v>0</v>
      </c>
      <c r="BN1466" t="n">
        <v>0</v>
      </c>
      <c r="BO1466" t="n">
        <v>0</v>
      </c>
      <c r="BP1466" t="n">
        <v>0</v>
      </c>
      <c r="BQ1466" t="n">
        <v>0</v>
      </c>
    </row>
    <row r="1467">
      <c r="A1467" t="s">
        <v>103</v>
      </c>
      <c r="B1467" t="s">
        <v>104</v>
      </c>
      <c r="C1467" s="1" t="n">
        <v>43860</v>
      </c>
      <c r="D1467" t="n">
        <v>0.025</v>
      </c>
      <c r="E1467" t="n">
        <v>0.025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0.1</v>
      </c>
      <c r="Z1467" t="n">
        <v>0.1</v>
      </c>
      <c r="AA1467" t="n">
        <v>0</v>
      </c>
      <c r="AB1467" t="n">
        <v>0</v>
      </c>
      <c r="AC1467" t="n">
        <v>0</v>
      </c>
      <c r="AD1467" t="n">
        <v>0</v>
      </c>
      <c r="AE1467" t="n">
        <v>0.3333</v>
      </c>
      <c r="AF1467" t="n">
        <v>0.3333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0</v>
      </c>
      <c r="BH1467" t="n">
        <v>0</v>
      </c>
      <c r="BI1467" t="n">
        <v>0</v>
      </c>
      <c r="BJ1467" t="n">
        <v>0</v>
      </c>
      <c r="BK1467" t="n">
        <v>0</v>
      </c>
      <c r="BL1467" t="n">
        <v>0</v>
      </c>
      <c r="BM1467" t="n">
        <v>0</v>
      </c>
      <c r="BN1467" t="n">
        <v>0</v>
      </c>
      <c r="BO1467" t="n">
        <v>0</v>
      </c>
      <c r="BP1467" t="n">
        <v>0</v>
      </c>
      <c r="BQ1467" t="n">
        <v>0</v>
      </c>
    </row>
    <row r="1468">
      <c r="A1468" t="s">
        <v>103</v>
      </c>
      <c r="B1468" t="s">
        <v>104</v>
      </c>
      <c r="C1468" s="1" t="n">
        <v>43861</v>
      </c>
      <c r="D1468" t="n">
        <v>0.075</v>
      </c>
      <c r="E1468" t="n">
        <v>0.075</v>
      </c>
      <c r="F1468" t="n">
        <v>0</v>
      </c>
      <c r="G1468" t="n">
        <v>0.2222</v>
      </c>
      <c r="H1468" t="n">
        <v>0.2222</v>
      </c>
      <c r="I1468" t="n">
        <v>0</v>
      </c>
      <c r="J1468" t="n">
        <v>0.3333</v>
      </c>
      <c r="K1468" t="n">
        <v>0.3333</v>
      </c>
      <c r="L1468" t="n">
        <v>0</v>
      </c>
      <c r="M1468" t="n">
        <v>0.3333</v>
      </c>
      <c r="N1468" t="n">
        <v>0.3333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0.1</v>
      </c>
      <c r="Z1468" t="n">
        <v>0.1</v>
      </c>
      <c r="AA1468" t="n">
        <v>0</v>
      </c>
      <c r="AB1468" t="n">
        <v>0</v>
      </c>
      <c r="AC1468" t="n">
        <v>0</v>
      </c>
      <c r="AD1468" t="n">
        <v>0</v>
      </c>
      <c r="AE1468" t="n">
        <v>0.3333</v>
      </c>
      <c r="AF1468" t="n">
        <v>0.3333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  <c r="BH1468" t="n">
        <v>0</v>
      </c>
      <c r="BI1468" t="n">
        <v>0</v>
      </c>
      <c r="BJ1468" t="n">
        <v>0</v>
      </c>
      <c r="BK1468" t="n">
        <v>0</v>
      </c>
      <c r="BL1468" t="n">
        <v>0</v>
      </c>
      <c r="BM1468" t="n">
        <v>0</v>
      </c>
      <c r="BN1468" t="n">
        <v>0</v>
      </c>
      <c r="BO1468" t="n">
        <v>0</v>
      </c>
      <c r="BP1468" t="n">
        <v>0</v>
      </c>
      <c r="BQ1468" t="n">
        <v>0</v>
      </c>
    </row>
    <row r="1469">
      <c r="A1469" t="s">
        <v>103</v>
      </c>
      <c r="B1469" t="s">
        <v>104</v>
      </c>
      <c r="C1469" s="1" t="n">
        <v>43862</v>
      </c>
      <c r="D1469" t="n">
        <v>0.175</v>
      </c>
      <c r="E1469" t="n">
        <v>0.175</v>
      </c>
      <c r="F1469" t="n">
        <v>0</v>
      </c>
      <c r="G1469" t="n">
        <v>0.2222</v>
      </c>
      <c r="H1469" t="n">
        <v>0.2222</v>
      </c>
      <c r="I1469" t="n">
        <v>0</v>
      </c>
      <c r="J1469" t="n">
        <v>0.3333</v>
      </c>
      <c r="K1469" t="n">
        <v>0.3333</v>
      </c>
      <c r="L1469" t="n">
        <v>0</v>
      </c>
      <c r="M1469" t="n">
        <v>0.3333</v>
      </c>
      <c r="N1469" t="n">
        <v>0.3333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0.3</v>
      </c>
      <c r="Z1469" t="n">
        <v>0.3</v>
      </c>
      <c r="AA1469" t="n">
        <v>0</v>
      </c>
      <c r="AB1469" t="n">
        <v>0</v>
      </c>
      <c r="AC1469" t="n">
        <v>0</v>
      </c>
      <c r="AD1469" t="n">
        <v>0</v>
      </c>
      <c r="AE1469" t="n">
        <v>1</v>
      </c>
      <c r="AF1469" t="n">
        <v>1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0.25</v>
      </c>
      <c r="AR1469" t="n">
        <v>0.25</v>
      </c>
      <c r="AS1469" t="n">
        <v>0</v>
      </c>
      <c r="AT1469" t="n">
        <v>0</v>
      </c>
      <c r="AU1469" t="n">
        <v>0</v>
      </c>
      <c r="AV1469" t="n">
        <v>0</v>
      </c>
      <c r="AW1469" t="n">
        <v>1</v>
      </c>
      <c r="AX1469" t="n">
        <v>1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0</v>
      </c>
      <c r="BH1469" t="n">
        <v>0</v>
      </c>
      <c r="BI1469" t="n">
        <v>0</v>
      </c>
      <c r="BJ1469" t="n">
        <v>0</v>
      </c>
      <c r="BK1469" t="n">
        <v>0</v>
      </c>
      <c r="BL1469" t="n">
        <v>0</v>
      </c>
      <c r="BM1469" t="n">
        <v>0</v>
      </c>
      <c r="BN1469" t="n">
        <v>0</v>
      </c>
      <c r="BO1469" t="n">
        <v>0</v>
      </c>
      <c r="BP1469" t="n">
        <v>0</v>
      </c>
      <c r="BQ1469" t="n">
        <v>0</v>
      </c>
    </row>
    <row r="1470">
      <c r="A1470" t="s">
        <v>103</v>
      </c>
      <c r="B1470" t="s">
        <v>104</v>
      </c>
      <c r="C1470" s="1" t="n">
        <v>43863</v>
      </c>
      <c r="D1470" t="n">
        <v>0.175</v>
      </c>
      <c r="E1470" t="n">
        <v>0.175</v>
      </c>
      <c r="F1470" t="n">
        <v>0</v>
      </c>
      <c r="G1470" t="n">
        <v>0.2222</v>
      </c>
      <c r="H1470" t="n">
        <v>0.2222</v>
      </c>
      <c r="I1470" t="n">
        <v>0</v>
      </c>
      <c r="J1470" t="n">
        <v>0.3333</v>
      </c>
      <c r="K1470" t="n">
        <v>0.3333</v>
      </c>
      <c r="L1470" t="n">
        <v>0</v>
      </c>
      <c r="M1470" t="n">
        <v>0.3333</v>
      </c>
      <c r="N1470" t="n">
        <v>0.3333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0.3</v>
      </c>
      <c r="Z1470" t="n">
        <v>0.3</v>
      </c>
      <c r="AA1470" t="n">
        <v>0</v>
      </c>
      <c r="AB1470" t="n">
        <v>0</v>
      </c>
      <c r="AC1470" t="n">
        <v>0</v>
      </c>
      <c r="AD1470" t="n">
        <v>0</v>
      </c>
      <c r="AE1470" t="n">
        <v>1</v>
      </c>
      <c r="AF1470" t="n">
        <v>1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0.25</v>
      </c>
      <c r="AR1470" t="n">
        <v>0.25</v>
      </c>
      <c r="AS1470" t="n">
        <v>0</v>
      </c>
      <c r="AT1470" t="n">
        <v>0</v>
      </c>
      <c r="AU1470" t="n">
        <v>0</v>
      </c>
      <c r="AV1470" t="n">
        <v>0</v>
      </c>
      <c r="AW1470" t="n">
        <v>1</v>
      </c>
      <c r="AX1470" t="n">
        <v>1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0</v>
      </c>
      <c r="BH1470" t="n">
        <v>0</v>
      </c>
      <c r="BI1470" t="n">
        <v>0</v>
      </c>
      <c r="BJ1470" t="n">
        <v>0</v>
      </c>
      <c r="BK1470" t="n">
        <v>0</v>
      </c>
      <c r="BL1470" t="n">
        <v>0</v>
      </c>
      <c r="BM1470" t="n">
        <v>0</v>
      </c>
      <c r="BN1470" t="n">
        <v>0</v>
      </c>
      <c r="BO1470" t="n">
        <v>0</v>
      </c>
      <c r="BP1470" t="n">
        <v>0</v>
      </c>
      <c r="BQ1470" t="n">
        <v>0</v>
      </c>
    </row>
    <row r="1471">
      <c r="A1471" t="s">
        <v>103</v>
      </c>
      <c r="B1471" t="s">
        <v>104</v>
      </c>
      <c r="C1471" s="1" t="n">
        <v>43864</v>
      </c>
      <c r="D1471" t="n">
        <v>0.175</v>
      </c>
      <c r="E1471" t="n">
        <v>0.175</v>
      </c>
      <c r="F1471" t="n">
        <v>0</v>
      </c>
      <c r="G1471" t="n">
        <v>0.2222</v>
      </c>
      <c r="H1471" t="n">
        <v>0.2222</v>
      </c>
      <c r="I1471" t="n">
        <v>0</v>
      </c>
      <c r="J1471" t="n">
        <v>0.3333</v>
      </c>
      <c r="K1471" t="n">
        <v>0.3333</v>
      </c>
      <c r="L1471" t="n">
        <v>0</v>
      </c>
      <c r="M1471" t="n">
        <v>0.3333</v>
      </c>
      <c r="N1471" t="n">
        <v>0.3333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0.3</v>
      </c>
      <c r="Z1471" t="n">
        <v>0.3</v>
      </c>
      <c r="AA1471" t="n">
        <v>0</v>
      </c>
      <c r="AB1471" t="n">
        <v>0</v>
      </c>
      <c r="AC1471" t="n">
        <v>0</v>
      </c>
      <c r="AD1471" t="n">
        <v>0</v>
      </c>
      <c r="AE1471" t="n">
        <v>1</v>
      </c>
      <c r="AF1471" t="n">
        <v>1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0.25</v>
      </c>
      <c r="AR1471" t="n">
        <v>0.25</v>
      </c>
      <c r="AS1471" t="n">
        <v>0</v>
      </c>
      <c r="AT1471" t="n">
        <v>0</v>
      </c>
      <c r="AU1471" t="n">
        <v>0</v>
      </c>
      <c r="AV1471" t="n">
        <v>0</v>
      </c>
      <c r="AW1471" t="n">
        <v>1</v>
      </c>
      <c r="AX1471" t="n">
        <v>1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0</v>
      </c>
      <c r="BH1471" t="n">
        <v>0</v>
      </c>
      <c r="BI1471" t="n">
        <v>0</v>
      </c>
      <c r="BJ1471" t="n">
        <v>0</v>
      </c>
      <c r="BK1471" t="n">
        <v>0</v>
      </c>
      <c r="BL1471" t="n">
        <v>0</v>
      </c>
      <c r="BM1471" t="n">
        <v>0</v>
      </c>
      <c r="BN1471" t="n">
        <v>0</v>
      </c>
      <c r="BO1471" t="n">
        <v>0</v>
      </c>
      <c r="BP1471" t="n">
        <v>0</v>
      </c>
      <c r="BQ1471" t="n">
        <v>0</v>
      </c>
    </row>
    <row r="1472">
      <c r="A1472" t="s">
        <v>103</v>
      </c>
      <c r="B1472" t="s">
        <v>104</v>
      </c>
      <c r="C1472" s="1" t="n">
        <v>43865</v>
      </c>
      <c r="D1472" t="n">
        <v>0.175</v>
      </c>
      <c r="E1472" t="n">
        <v>0.175</v>
      </c>
      <c r="F1472" t="n">
        <v>0</v>
      </c>
      <c r="G1472" t="n">
        <v>0.2222</v>
      </c>
      <c r="H1472" t="n">
        <v>0.2222</v>
      </c>
      <c r="I1472" t="n">
        <v>0</v>
      </c>
      <c r="J1472" t="n">
        <v>0.3333</v>
      </c>
      <c r="K1472" t="n">
        <v>0.3333</v>
      </c>
      <c r="L1472" t="n">
        <v>0</v>
      </c>
      <c r="M1472" t="n">
        <v>0.3333</v>
      </c>
      <c r="N1472" t="n">
        <v>0.3333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0.3</v>
      </c>
      <c r="Z1472" t="n">
        <v>0.3</v>
      </c>
      <c r="AA1472" t="n">
        <v>0</v>
      </c>
      <c r="AB1472" t="n">
        <v>0</v>
      </c>
      <c r="AC1472" t="n">
        <v>0</v>
      </c>
      <c r="AD1472" t="n">
        <v>0</v>
      </c>
      <c r="AE1472" t="n">
        <v>1</v>
      </c>
      <c r="AF1472" t="n">
        <v>1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0.25</v>
      </c>
      <c r="AR1472" t="n">
        <v>0.25</v>
      </c>
      <c r="AS1472" t="n">
        <v>0</v>
      </c>
      <c r="AT1472" t="n">
        <v>0</v>
      </c>
      <c r="AU1472" t="n">
        <v>0</v>
      </c>
      <c r="AV1472" t="n">
        <v>0</v>
      </c>
      <c r="AW1472" t="n">
        <v>1</v>
      </c>
      <c r="AX1472" t="n">
        <v>1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  <c r="BG1472" t="n">
        <v>0</v>
      </c>
      <c r="BH1472" t="n">
        <v>0</v>
      </c>
      <c r="BI1472" t="n">
        <v>0</v>
      </c>
      <c r="BJ1472" t="n">
        <v>0</v>
      </c>
      <c r="BK1472" t="n">
        <v>0</v>
      </c>
      <c r="BL1472" t="n">
        <v>0</v>
      </c>
      <c r="BM1472" t="n">
        <v>0</v>
      </c>
      <c r="BN1472" t="n">
        <v>0</v>
      </c>
      <c r="BO1472" t="n">
        <v>0</v>
      </c>
      <c r="BP1472" t="n">
        <v>0</v>
      </c>
      <c r="BQ1472" t="n">
        <v>0</v>
      </c>
    </row>
    <row r="1473">
      <c r="A1473" t="s">
        <v>103</v>
      </c>
      <c r="B1473" t="s">
        <v>104</v>
      </c>
      <c r="C1473" s="1" t="n">
        <v>43866</v>
      </c>
      <c r="D1473" t="n">
        <v>0.175</v>
      </c>
      <c r="E1473" t="n">
        <v>0.175</v>
      </c>
      <c r="F1473" t="n">
        <v>0</v>
      </c>
      <c r="G1473" t="n">
        <v>0.2222</v>
      </c>
      <c r="H1473" t="n">
        <v>0.2222</v>
      </c>
      <c r="I1473" t="n">
        <v>0</v>
      </c>
      <c r="J1473" t="n">
        <v>0.3333</v>
      </c>
      <c r="K1473" t="n">
        <v>0.3333</v>
      </c>
      <c r="L1473" t="n">
        <v>0</v>
      </c>
      <c r="M1473" t="n">
        <v>0.3333</v>
      </c>
      <c r="N1473" t="n">
        <v>0.3333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0.3</v>
      </c>
      <c r="Z1473" t="n">
        <v>0.3</v>
      </c>
      <c r="AA1473" t="n">
        <v>0</v>
      </c>
      <c r="AB1473" t="n">
        <v>0</v>
      </c>
      <c r="AC1473" t="n">
        <v>0</v>
      </c>
      <c r="AD1473" t="n">
        <v>0</v>
      </c>
      <c r="AE1473" t="n">
        <v>1</v>
      </c>
      <c r="AF1473" t="n">
        <v>1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0.25</v>
      </c>
      <c r="AR1473" t="n">
        <v>0.25</v>
      </c>
      <c r="AS1473" t="n">
        <v>0</v>
      </c>
      <c r="AT1473" t="n">
        <v>0</v>
      </c>
      <c r="AU1473" t="n">
        <v>0</v>
      </c>
      <c r="AV1473" t="n">
        <v>0</v>
      </c>
      <c r="AW1473" t="n">
        <v>1</v>
      </c>
      <c r="AX1473" t="n">
        <v>1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0</v>
      </c>
      <c r="BH1473" t="n">
        <v>0</v>
      </c>
      <c r="BI1473" t="n">
        <v>0</v>
      </c>
      <c r="BJ1473" t="n">
        <v>0</v>
      </c>
      <c r="BK1473" t="n">
        <v>0</v>
      </c>
      <c r="BL1473" t="n">
        <v>0</v>
      </c>
      <c r="BM1473" t="n">
        <v>0</v>
      </c>
      <c r="BN1473" t="n">
        <v>0</v>
      </c>
      <c r="BO1473" t="n">
        <v>0</v>
      </c>
      <c r="BP1473" t="n">
        <v>0</v>
      </c>
      <c r="BQ1473" t="n">
        <v>0</v>
      </c>
    </row>
    <row r="1474">
      <c r="A1474" t="s">
        <v>103</v>
      </c>
      <c r="B1474" t="s">
        <v>104</v>
      </c>
      <c r="C1474" s="1" t="n">
        <v>43867</v>
      </c>
      <c r="D1474" t="n">
        <v>0.175</v>
      </c>
      <c r="E1474" t="n">
        <v>0.175</v>
      </c>
      <c r="F1474" t="n">
        <v>0</v>
      </c>
      <c r="G1474" t="n">
        <v>0.2222</v>
      </c>
      <c r="H1474" t="n">
        <v>0.2222</v>
      </c>
      <c r="I1474" t="n">
        <v>0</v>
      </c>
      <c r="J1474" t="n">
        <v>0.3333</v>
      </c>
      <c r="K1474" t="n">
        <v>0.3333</v>
      </c>
      <c r="L1474" t="n">
        <v>0</v>
      </c>
      <c r="M1474" t="n">
        <v>0.3333</v>
      </c>
      <c r="N1474" t="n">
        <v>0.3333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0.3</v>
      </c>
      <c r="Z1474" t="n">
        <v>0.3</v>
      </c>
      <c r="AA1474" t="n">
        <v>0</v>
      </c>
      <c r="AB1474" t="n">
        <v>0</v>
      </c>
      <c r="AC1474" t="n">
        <v>0</v>
      </c>
      <c r="AD1474" t="n">
        <v>0</v>
      </c>
      <c r="AE1474" t="n">
        <v>1</v>
      </c>
      <c r="AF1474" t="n">
        <v>1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0.25</v>
      </c>
      <c r="AR1474" t="n">
        <v>0.25</v>
      </c>
      <c r="AS1474" t="n">
        <v>0</v>
      </c>
      <c r="AT1474" t="n">
        <v>0</v>
      </c>
      <c r="AU1474" t="n">
        <v>0</v>
      </c>
      <c r="AV1474" t="n">
        <v>0</v>
      </c>
      <c r="AW1474" t="n">
        <v>1</v>
      </c>
      <c r="AX1474" t="n">
        <v>1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0</v>
      </c>
      <c r="BH1474" t="n">
        <v>0</v>
      </c>
      <c r="BI1474" t="n">
        <v>0</v>
      </c>
      <c r="BJ1474" t="n">
        <v>0</v>
      </c>
      <c r="BK1474" t="n">
        <v>0</v>
      </c>
      <c r="BL1474" t="n">
        <v>0</v>
      </c>
      <c r="BM1474" t="n">
        <v>0</v>
      </c>
      <c r="BN1474" t="n">
        <v>0</v>
      </c>
      <c r="BO1474" t="n">
        <v>0</v>
      </c>
      <c r="BP1474" t="n">
        <v>0</v>
      </c>
      <c r="BQ1474" t="n">
        <v>0</v>
      </c>
    </row>
    <row r="1475">
      <c r="A1475" t="s">
        <v>103</v>
      </c>
      <c r="B1475" t="s">
        <v>104</v>
      </c>
      <c r="C1475" s="1" t="n">
        <v>43868</v>
      </c>
      <c r="D1475" t="n">
        <v>0.175</v>
      </c>
      <c r="E1475" t="n">
        <v>0.175</v>
      </c>
      <c r="F1475" t="n">
        <v>0</v>
      </c>
      <c r="G1475" t="n">
        <v>0.2222</v>
      </c>
      <c r="H1475" t="n">
        <v>0.2222</v>
      </c>
      <c r="I1475" t="n">
        <v>0</v>
      </c>
      <c r="J1475" t="n">
        <v>0.3333</v>
      </c>
      <c r="K1475" t="n">
        <v>0.3333</v>
      </c>
      <c r="L1475" t="n">
        <v>0</v>
      </c>
      <c r="M1475" t="n">
        <v>0.3333</v>
      </c>
      <c r="N1475" t="n">
        <v>0.3333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0.3</v>
      </c>
      <c r="Z1475" t="n">
        <v>0.3</v>
      </c>
      <c r="AA1475" t="n">
        <v>0</v>
      </c>
      <c r="AB1475" t="n">
        <v>0</v>
      </c>
      <c r="AC1475" t="n">
        <v>0</v>
      </c>
      <c r="AD1475" t="n">
        <v>0</v>
      </c>
      <c r="AE1475" t="n">
        <v>1</v>
      </c>
      <c r="AF1475" t="n">
        <v>1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0.25</v>
      </c>
      <c r="AR1475" t="n">
        <v>0.25</v>
      </c>
      <c r="AS1475" t="n">
        <v>0</v>
      </c>
      <c r="AT1475" t="n">
        <v>0</v>
      </c>
      <c r="AU1475" t="n">
        <v>0</v>
      </c>
      <c r="AV1475" t="n">
        <v>0</v>
      </c>
      <c r="AW1475" t="n">
        <v>1</v>
      </c>
      <c r="AX1475" t="n">
        <v>1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  <c r="BG1475" t="n">
        <v>0</v>
      </c>
      <c r="BH1475" t="n">
        <v>0</v>
      </c>
      <c r="BI1475" t="n">
        <v>0</v>
      </c>
      <c r="BJ1475" t="n">
        <v>0</v>
      </c>
      <c r="BK1475" t="n">
        <v>0</v>
      </c>
      <c r="BL1475" t="n">
        <v>0</v>
      </c>
      <c r="BM1475" t="n">
        <v>0</v>
      </c>
      <c r="BN1475" t="n">
        <v>0</v>
      </c>
      <c r="BO1475" t="n">
        <v>0</v>
      </c>
      <c r="BP1475" t="n">
        <v>0</v>
      </c>
      <c r="BQ1475" t="n">
        <v>0</v>
      </c>
    </row>
    <row r="1476">
      <c r="A1476" t="s">
        <v>103</v>
      </c>
      <c r="B1476" t="s">
        <v>104</v>
      </c>
      <c r="C1476" s="1" t="n">
        <v>43869</v>
      </c>
      <c r="D1476" t="n">
        <v>0.175</v>
      </c>
      <c r="E1476" t="n">
        <v>0.175</v>
      </c>
      <c r="F1476" t="n">
        <v>0</v>
      </c>
      <c r="G1476" t="n">
        <v>0.2222</v>
      </c>
      <c r="H1476" t="n">
        <v>0.2222</v>
      </c>
      <c r="I1476" t="n">
        <v>0</v>
      </c>
      <c r="J1476" t="n">
        <v>0.3333</v>
      </c>
      <c r="K1476" t="n">
        <v>0.3333</v>
      </c>
      <c r="L1476" t="n">
        <v>0</v>
      </c>
      <c r="M1476" t="n">
        <v>0.3333</v>
      </c>
      <c r="N1476" t="n">
        <v>0.3333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0.3</v>
      </c>
      <c r="Z1476" t="n">
        <v>0.3</v>
      </c>
      <c r="AA1476" t="n">
        <v>0</v>
      </c>
      <c r="AB1476" t="n">
        <v>0</v>
      </c>
      <c r="AC1476" t="n">
        <v>0</v>
      </c>
      <c r="AD1476" t="n">
        <v>0</v>
      </c>
      <c r="AE1476" t="n">
        <v>1</v>
      </c>
      <c r="AF1476" t="n">
        <v>1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0.25</v>
      </c>
      <c r="AR1476" t="n">
        <v>0.25</v>
      </c>
      <c r="AS1476" t="n">
        <v>0</v>
      </c>
      <c r="AT1476" t="n">
        <v>0</v>
      </c>
      <c r="AU1476" t="n">
        <v>0</v>
      </c>
      <c r="AV1476" t="n">
        <v>0</v>
      </c>
      <c r="AW1476" t="n">
        <v>1</v>
      </c>
      <c r="AX1476" t="n">
        <v>1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0</v>
      </c>
      <c r="BH1476" t="n">
        <v>0</v>
      </c>
      <c r="BI1476" t="n">
        <v>0</v>
      </c>
      <c r="BJ1476" t="n">
        <v>0</v>
      </c>
      <c r="BK1476" t="n">
        <v>0</v>
      </c>
      <c r="BL1476" t="n">
        <v>0</v>
      </c>
      <c r="BM1476" t="n">
        <v>0</v>
      </c>
      <c r="BN1476" t="n">
        <v>0</v>
      </c>
      <c r="BO1476" t="n">
        <v>0</v>
      </c>
      <c r="BP1476" t="n">
        <v>0</v>
      </c>
      <c r="BQ1476" t="n">
        <v>0</v>
      </c>
    </row>
    <row r="1477">
      <c r="A1477" t="s">
        <v>103</v>
      </c>
      <c r="B1477" t="s">
        <v>104</v>
      </c>
      <c r="C1477" s="1" t="n">
        <v>43870</v>
      </c>
      <c r="D1477" t="n">
        <v>0.175</v>
      </c>
      <c r="E1477" t="n">
        <v>0.175</v>
      </c>
      <c r="F1477" t="n">
        <v>0</v>
      </c>
      <c r="G1477" t="n">
        <v>0.2222</v>
      </c>
      <c r="H1477" t="n">
        <v>0.2222</v>
      </c>
      <c r="I1477" t="n">
        <v>0</v>
      </c>
      <c r="J1477" t="n">
        <v>0.3333</v>
      </c>
      <c r="K1477" t="n">
        <v>0.3333</v>
      </c>
      <c r="L1477" t="n">
        <v>0</v>
      </c>
      <c r="M1477" t="n">
        <v>0.3333</v>
      </c>
      <c r="N1477" t="n">
        <v>0.3333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0.3</v>
      </c>
      <c r="Z1477" t="n">
        <v>0.3</v>
      </c>
      <c r="AA1477" t="n">
        <v>0</v>
      </c>
      <c r="AB1477" t="n">
        <v>0</v>
      </c>
      <c r="AC1477" t="n">
        <v>0</v>
      </c>
      <c r="AD1477" t="n">
        <v>0</v>
      </c>
      <c r="AE1477" t="n">
        <v>1</v>
      </c>
      <c r="AF1477" t="n">
        <v>1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0.25</v>
      </c>
      <c r="AR1477" t="n">
        <v>0.25</v>
      </c>
      <c r="AS1477" t="n">
        <v>0</v>
      </c>
      <c r="AT1477" t="n">
        <v>0</v>
      </c>
      <c r="AU1477" t="n">
        <v>0</v>
      </c>
      <c r="AV1477" t="n">
        <v>0</v>
      </c>
      <c r="AW1477" t="n">
        <v>1</v>
      </c>
      <c r="AX1477" t="n">
        <v>1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0</v>
      </c>
      <c r="BH1477" t="n">
        <v>0</v>
      </c>
      <c r="BI1477" t="n">
        <v>0</v>
      </c>
      <c r="BJ1477" t="n">
        <v>0</v>
      </c>
      <c r="BK1477" t="n">
        <v>0</v>
      </c>
      <c r="BL1477" t="n">
        <v>0</v>
      </c>
      <c r="BM1477" t="n">
        <v>0</v>
      </c>
      <c r="BN1477" t="n">
        <v>0</v>
      </c>
      <c r="BO1477" t="n">
        <v>0</v>
      </c>
      <c r="BP1477" t="n">
        <v>0</v>
      </c>
      <c r="BQ1477" t="n">
        <v>0</v>
      </c>
    </row>
    <row r="1478">
      <c r="A1478" t="s">
        <v>103</v>
      </c>
      <c r="B1478" t="s">
        <v>104</v>
      </c>
      <c r="C1478" s="1" t="n">
        <v>43871</v>
      </c>
      <c r="D1478" t="n">
        <v>0.175</v>
      </c>
      <c r="E1478" t="n">
        <v>0.175</v>
      </c>
      <c r="F1478" t="n">
        <v>0</v>
      </c>
      <c r="G1478" t="n">
        <v>0.2222</v>
      </c>
      <c r="H1478" t="n">
        <v>0.2222</v>
      </c>
      <c r="I1478" t="n">
        <v>0</v>
      </c>
      <c r="J1478" t="n">
        <v>0.3333</v>
      </c>
      <c r="K1478" t="n">
        <v>0.3333</v>
      </c>
      <c r="L1478" t="n">
        <v>0</v>
      </c>
      <c r="M1478" t="n">
        <v>0.3333</v>
      </c>
      <c r="N1478" t="n">
        <v>0.3333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0.3</v>
      </c>
      <c r="Z1478" t="n">
        <v>0.3</v>
      </c>
      <c r="AA1478" t="n">
        <v>0</v>
      </c>
      <c r="AB1478" t="n">
        <v>0</v>
      </c>
      <c r="AC1478" t="n">
        <v>0</v>
      </c>
      <c r="AD1478" t="n">
        <v>0</v>
      </c>
      <c r="AE1478" t="n">
        <v>1</v>
      </c>
      <c r="AF1478" t="n">
        <v>1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0.25</v>
      </c>
      <c r="AR1478" t="n">
        <v>0.25</v>
      </c>
      <c r="AS1478" t="n">
        <v>0</v>
      </c>
      <c r="AT1478" t="n">
        <v>0</v>
      </c>
      <c r="AU1478" t="n">
        <v>0</v>
      </c>
      <c r="AV1478" t="n">
        <v>0</v>
      </c>
      <c r="AW1478" t="n">
        <v>1</v>
      </c>
      <c r="AX1478" t="n">
        <v>1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0</v>
      </c>
      <c r="BH1478" t="n">
        <v>0</v>
      </c>
      <c r="BI1478" t="n">
        <v>0</v>
      </c>
      <c r="BJ1478" t="n">
        <v>0</v>
      </c>
      <c r="BK1478" t="n">
        <v>0</v>
      </c>
      <c r="BL1478" t="n">
        <v>0</v>
      </c>
      <c r="BM1478" t="n">
        <v>0</v>
      </c>
      <c r="BN1478" t="n">
        <v>0</v>
      </c>
      <c r="BO1478" t="n">
        <v>0</v>
      </c>
      <c r="BP1478" t="n">
        <v>0</v>
      </c>
      <c r="BQ1478" t="n">
        <v>0</v>
      </c>
    </row>
    <row r="1479">
      <c r="A1479" t="s">
        <v>103</v>
      </c>
      <c r="B1479" t="s">
        <v>104</v>
      </c>
      <c r="C1479" s="1" t="n">
        <v>43872</v>
      </c>
      <c r="D1479" t="n">
        <v>0.175</v>
      </c>
      <c r="E1479" t="n">
        <v>0.175</v>
      </c>
      <c r="F1479" t="n">
        <v>0</v>
      </c>
      <c r="G1479" t="n">
        <v>0.2222</v>
      </c>
      <c r="H1479" t="n">
        <v>0.2222</v>
      </c>
      <c r="I1479" t="n">
        <v>0</v>
      </c>
      <c r="J1479" t="n">
        <v>0.3333</v>
      </c>
      <c r="K1479" t="n">
        <v>0.3333</v>
      </c>
      <c r="L1479" t="n">
        <v>0</v>
      </c>
      <c r="M1479" t="n">
        <v>0.3333</v>
      </c>
      <c r="N1479" t="n">
        <v>0.3333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0.3</v>
      </c>
      <c r="Z1479" t="n">
        <v>0.3</v>
      </c>
      <c r="AA1479" t="n">
        <v>0</v>
      </c>
      <c r="AB1479" t="n">
        <v>0</v>
      </c>
      <c r="AC1479" t="n">
        <v>0</v>
      </c>
      <c r="AD1479" t="n">
        <v>0</v>
      </c>
      <c r="AE1479" t="n">
        <v>1</v>
      </c>
      <c r="AF1479" t="n">
        <v>1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0.25</v>
      </c>
      <c r="AR1479" t="n">
        <v>0.25</v>
      </c>
      <c r="AS1479" t="n">
        <v>0</v>
      </c>
      <c r="AT1479" t="n">
        <v>0</v>
      </c>
      <c r="AU1479" t="n">
        <v>0</v>
      </c>
      <c r="AV1479" t="n">
        <v>0</v>
      </c>
      <c r="AW1479" t="n">
        <v>1</v>
      </c>
      <c r="AX1479" t="n">
        <v>1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0</v>
      </c>
      <c r="BH1479" t="n">
        <v>0</v>
      </c>
      <c r="BI1479" t="n">
        <v>0</v>
      </c>
      <c r="BJ1479" t="n">
        <v>0</v>
      </c>
      <c r="BK1479" t="n">
        <v>0</v>
      </c>
      <c r="BL1479" t="n">
        <v>0</v>
      </c>
      <c r="BM1479" t="n">
        <v>0</v>
      </c>
      <c r="BN1479" t="n">
        <v>0</v>
      </c>
      <c r="BO1479" t="n">
        <v>0</v>
      </c>
      <c r="BP1479" t="n">
        <v>0</v>
      </c>
      <c r="BQ1479" t="n">
        <v>0</v>
      </c>
    </row>
    <row r="1480">
      <c r="A1480" t="s">
        <v>103</v>
      </c>
      <c r="B1480" t="s">
        <v>104</v>
      </c>
      <c r="C1480" s="1" t="n">
        <v>43873</v>
      </c>
      <c r="D1480" t="n">
        <v>0.175</v>
      </c>
      <c r="E1480" t="n">
        <v>0.175</v>
      </c>
      <c r="F1480" t="n">
        <v>0</v>
      </c>
      <c r="G1480" t="n">
        <v>0.2222</v>
      </c>
      <c r="H1480" t="n">
        <v>0.2222</v>
      </c>
      <c r="I1480" t="n">
        <v>0</v>
      </c>
      <c r="J1480" t="n">
        <v>0.3333</v>
      </c>
      <c r="K1480" t="n">
        <v>0.3333</v>
      </c>
      <c r="L1480" t="n">
        <v>0</v>
      </c>
      <c r="M1480" t="n">
        <v>0.3333</v>
      </c>
      <c r="N1480" t="n">
        <v>0.3333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0.3</v>
      </c>
      <c r="Z1480" t="n">
        <v>0.3</v>
      </c>
      <c r="AA1480" t="n">
        <v>0</v>
      </c>
      <c r="AB1480" t="n">
        <v>0</v>
      </c>
      <c r="AC1480" t="n">
        <v>0</v>
      </c>
      <c r="AD1480" t="n">
        <v>0</v>
      </c>
      <c r="AE1480" t="n">
        <v>1</v>
      </c>
      <c r="AF1480" t="n">
        <v>1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0.25</v>
      </c>
      <c r="AR1480" t="n">
        <v>0.25</v>
      </c>
      <c r="AS1480" t="n">
        <v>0</v>
      </c>
      <c r="AT1480" t="n">
        <v>0</v>
      </c>
      <c r="AU1480" t="n">
        <v>0</v>
      </c>
      <c r="AV1480" t="n">
        <v>0</v>
      </c>
      <c r="AW1480" t="n">
        <v>1</v>
      </c>
      <c r="AX1480" t="n">
        <v>1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0</v>
      </c>
      <c r="BH1480" t="n">
        <v>0</v>
      </c>
      <c r="BI1480" t="n">
        <v>0</v>
      </c>
      <c r="BJ1480" t="n">
        <v>0</v>
      </c>
      <c r="BK1480" t="n">
        <v>0</v>
      </c>
      <c r="BL1480" t="n">
        <v>0</v>
      </c>
      <c r="BM1480" t="n">
        <v>0</v>
      </c>
      <c r="BN1480" t="n">
        <v>0</v>
      </c>
      <c r="BO1480" t="n">
        <v>0</v>
      </c>
      <c r="BP1480" t="n">
        <v>0</v>
      </c>
      <c r="BQ1480" t="n">
        <v>0</v>
      </c>
    </row>
    <row r="1481">
      <c r="A1481" t="s">
        <v>103</v>
      </c>
      <c r="B1481" t="s">
        <v>104</v>
      </c>
      <c r="C1481" s="1" t="n">
        <v>43874</v>
      </c>
      <c r="D1481" t="n">
        <v>0.175</v>
      </c>
      <c r="E1481" t="n">
        <v>0.175</v>
      </c>
      <c r="F1481" t="n">
        <v>0</v>
      </c>
      <c r="G1481" t="n">
        <v>0.2222</v>
      </c>
      <c r="H1481" t="n">
        <v>0.2222</v>
      </c>
      <c r="I1481" t="n">
        <v>0</v>
      </c>
      <c r="J1481" t="n">
        <v>0.3333</v>
      </c>
      <c r="K1481" t="n">
        <v>0.3333</v>
      </c>
      <c r="L1481" t="n">
        <v>0</v>
      </c>
      <c r="M1481" t="n">
        <v>0.3333</v>
      </c>
      <c r="N1481" t="n">
        <v>0.3333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0.3</v>
      </c>
      <c r="Z1481" t="n">
        <v>0.3</v>
      </c>
      <c r="AA1481" t="n">
        <v>0</v>
      </c>
      <c r="AB1481" t="n">
        <v>0</v>
      </c>
      <c r="AC1481" t="n">
        <v>0</v>
      </c>
      <c r="AD1481" t="n">
        <v>0</v>
      </c>
      <c r="AE1481" t="n">
        <v>1</v>
      </c>
      <c r="AF1481" t="n">
        <v>1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0.25</v>
      </c>
      <c r="AR1481" t="n">
        <v>0.25</v>
      </c>
      <c r="AS1481" t="n">
        <v>0</v>
      </c>
      <c r="AT1481" t="n">
        <v>0</v>
      </c>
      <c r="AU1481" t="n">
        <v>0</v>
      </c>
      <c r="AV1481" t="n">
        <v>0</v>
      </c>
      <c r="AW1481" t="n">
        <v>1</v>
      </c>
      <c r="AX1481" t="n">
        <v>1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0</v>
      </c>
      <c r="BH1481" t="n">
        <v>0</v>
      </c>
      <c r="BI1481" t="n">
        <v>0</v>
      </c>
      <c r="BJ1481" t="n">
        <v>0</v>
      </c>
      <c r="BK1481" t="n">
        <v>0</v>
      </c>
      <c r="BL1481" t="n">
        <v>0</v>
      </c>
      <c r="BM1481" t="n">
        <v>0</v>
      </c>
      <c r="BN1481" t="n">
        <v>0</v>
      </c>
      <c r="BO1481" t="n">
        <v>0</v>
      </c>
      <c r="BP1481" t="n">
        <v>0</v>
      </c>
      <c r="BQ1481" t="n">
        <v>0</v>
      </c>
    </row>
    <row r="1482">
      <c r="A1482" t="s">
        <v>103</v>
      </c>
      <c r="B1482" t="s">
        <v>104</v>
      </c>
      <c r="C1482" s="1" t="n">
        <v>43875</v>
      </c>
      <c r="D1482" t="n">
        <v>0.175</v>
      </c>
      <c r="E1482" t="n">
        <v>0.175</v>
      </c>
      <c r="F1482" t="n">
        <v>0</v>
      </c>
      <c r="G1482" t="n">
        <v>0.2222</v>
      </c>
      <c r="H1482" t="n">
        <v>0.2222</v>
      </c>
      <c r="I1482" t="n">
        <v>0</v>
      </c>
      <c r="J1482" t="n">
        <v>0.3333</v>
      </c>
      <c r="K1482" t="n">
        <v>0.3333</v>
      </c>
      <c r="L1482" t="n">
        <v>0</v>
      </c>
      <c r="M1482" t="n">
        <v>0.3333</v>
      </c>
      <c r="N1482" t="n">
        <v>0.3333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0.3</v>
      </c>
      <c r="Z1482" t="n">
        <v>0.3</v>
      </c>
      <c r="AA1482" t="n">
        <v>0</v>
      </c>
      <c r="AB1482" t="n">
        <v>0</v>
      </c>
      <c r="AC1482" t="n">
        <v>0</v>
      </c>
      <c r="AD1482" t="n">
        <v>0</v>
      </c>
      <c r="AE1482" t="n">
        <v>1</v>
      </c>
      <c r="AF1482" t="n">
        <v>1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0.25</v>
      </c>
      <c r="AR1482" t="n">
        <v>0.25</v>
      </c>
      <c r="AS1482" t="n">
        <v>0</v>
      </c>
      <c r="AT1482" t="n">
        <v>0</v>
      </c>
      <c r="AU1482" t="n">
        <v>0</v>
      </c>
      <c r="AV1482" t="n">
        <v>0</v>
      </c>
      <c r="AW1482" t="n">
        <v>1</v>
      </c>
      <c r="AX1482" t="n">
        <v>1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F1482" t="n">
        <v>0</v>
      </c>
      <c r="BG1482" t="n">
        <v>0</v>
      </c>
      <c r="BH1482" t="n">
        <v>0</v>
      </c>
      <c r="BI1482" t="n">
        <v>0</v>
      </c>
      <c r="BJ1482" t="n">
        <v>0</v>
      </c>
      <c r="BK1482" t="n">
        <v>0</v>
      </c>
      <c r="BL1482" t="n">
        <v>0</v>
      </c>
      <c r="BM1482" t="n">
        <v>0</v>
      </c>
      <c r="BN1482" t="n">
        <v>0</v>
      </c>
      <c r="BO1482" t="n">
        <v>0</v>
      </c>
      <c r="BP1482" t="n">
        <v>0</v>
      </c>
      <c r="BQ1482" t="n">
        <v>0</v>
      </c>
    </row>
    <row r="1483">
      <c r="A1483" t="s">
        <v>103</v>
      </c>
      <c r="B1483" t="s">
        <v>104</v>
      </c>
      <c r="C1483" s="1" t="n">
        <v>43876</v>
      </c>
      <c r="D1483" t="n">
        <v>0.175</v>
      </c>
      <c r="E1483" t="n">
        <v>0.175</v>
      </c>
      <c r="F1483" t="n">
        <v>0</v>
      </c>
      <c r="G1483" t="n">
        <v>0.2222</v>
      </c>
      <c r="H1483" t="n">
        <v>0.2222</v>
      </c>
      <c r="I1483" t="n">
        <v>0</v>
      </c>
      <c r="J1483" t="n">
        <v>0.3333</v>
      </c>
      <c r="K1483" t="n">
        <v>0.3333</v>
      </c>
      <c r="L1483" t="n">
        <v>0</v>
      </c>
      <c r="M1483" t="n">
        <v>0.3333</v>
      </c>
      <c r="N1483" t="n">
        <v>0.3333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0.3</v>
      </c>
      <c r="Z1483" t="n">
        <v>0.3</v>
      </c>
      <c r="AA1483" t="n">
        <v>0</v>
      </c>
      <c r="AB1483" t="n">
        <v>0</v>
      </c>
      <c r="AC1483" t="n">
        <v>0</v>
      </c>
      <c r="AD1483" t="n">
        <v>0</v>
      </c>
      <c r="AE1483" t="n">
        <v>1</v>
      </c>
      <c r="AF1483" t="n">
        <v>1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0.25</v>
      </c>
      <c r="AR1483" t="n">
        <v>0.25</v>
      </c>
      <c r="AS1483" t="n">
        <v>0</v>
      </c>
      <c r="AT1483" t="n">
        <v>0</v>
      </c>
      <c r="AU1483" t="n">
        <v>0</v>
      </c>
      <c r="AV1483" t="n">
        <v>0</v>
      </c>
      <c r="AW1483" t="n">
        <v>1</v>
      </c>
      <c r="AX1483" t="n">
        <v>1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0</v>
      </c>
      <c r="BH1483" t="n">
        <v>0</v>
      </c>
      <c r="BI1483" t="n">
        <v>0</v>
      </c>
      <c r="BJ1483" t="n">
        <v>0</v>
      </c>
      <c r="BK1483" t="n">
        <v>0</v>
      </c>
      <c r="BL1483" t="n">
        <v>0</v>
      </c>
      <c r="BM1483" t="n">
        <v>0</v>
      </c>
      <c r="BN1483" t="n">
        <v>0</v>
      </c>
      <c r="BO1483" t="n">
        <v>0</v>
      </c>
      <c r="BP1483" t="n">
        <v>0</v>
      </c>
      <c r="BQ1483" t="n">
        <v>0</v>
      </c>
    </row>
    <row r="1484">
      <c r="A1484" t="s">
        <v>103</v>
      </c>
      <c r="B1484" t="s">
        <v>104</v>
      </c>
      <c r="C1484" s="1" t="n">
        <v>43877</v>
      </c>
      <c r="D1484" t="n">
        <v>0.175</v>
      </c>
      <c r="E1484" t="n">
        <v>0.175</v>
      </c>
      <c r="F1484" t="n">
        <v>0</v>
      </c>
      <c r="G1484" t="n">
        <v>0.2222</v>
      </c>
      <c r="H1484" t="n">
        <v>0.2222</v>
      </c>
      <c r="I1484" t="n">
        <v>0</v>
      </c>
      <c r="J1484" t="n">
        <v>0.3333</v>
      </c>
      <c r="K1484" t="n">
        <v>0.3333</v>
      </c>
      <c r="L1484" t="n">
        <v>0</v>
      </c>
      <c r="M1484" t="n">
        <v>0.3333</v>
      </c>
      <c r="N1484" t="n">
        <v>0.3333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0.3</v>
      </c>
      <c r="Z1484" t="n">
        <v>0.3</v>
      </c>
      <c r="AA1484" t="n">
        <v>0</v>
      </c>
      <c r="AB1484" t="n">
        <v>0</v>
      </c>
      <c r="AC1484" t="n">
        <v>0</v>
      </c>
      <c r="AD1484" t="n">
        <v>0</v>
      </c>
      <c r="AE1484" t="n">
        <v>1</v>
      </c>
      <c r="AF1484" t="n">
        <v>1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0.25</v>
      </c>
      <c r="AR1484" t="n">
        <v>0.25</v>
      </c>
      <c r="AS1484" t="n">
        <v>0</v>
      </c>
      <c r="AT1484" t="n">
        <v>0</v>
      </c>
      <c r="AU1484" t="n">
        <v>0</v>
      </c>
      <c r="AV1484" t="n">
        <v>0</v>
      </c>
      <c r="AW1484" t="n">
        <v>1</v>
      </c>
      <c r="AX1484" t="n">
        <v>1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0</v>
      </c>
      <c r="BH1484" t="n">
        <v>0</v>
      </c>
      <c r="BI1484" t="n">
        <v>0</v>
      </c>
      <c r="BJ1484" t="n">
        <v>0</v>
      </c>
      <c r="BK1484" t="n">
        <v>0</v>
      </c>
      <c r="BL1484" t="n">
        <v>0</v>
      </c>
      <c r="BM1484" t="n">
        <v>0</v>
      </c>
      <c r="BN1484" t="n">
        <v>0</v>
      </c>
      <c r="BO1484" t="n">
        <v>0</v>
      </c>
      <c r="BP1484" t="n">
        <v>0</v>
      </c>
      <c r="BQ1484" t="n">
        <v>0</v>
      </c>
    </row>
    <row r="1485">
      <c r="A1485" t="s">
        <v>103</v>
      </c>
      <c r="B1485" t="s">
        <v>104</v>
      </c>
      <c r="C1485" s="1" t="n">
        <v>43878</v>
      </c>
      <c r="D1485" t="n">
        <v>0.175</v>
      </c>
      <c r="E1485" t="n">
        <v>0.175</v>
      </c>
      <c r="F1485" t="n">
        <v>0</v>
      </c>
      <c r="G1485" t="n">
        <v>0.2222</v>
      </c>
      <c r="H1485" t="n">
        <v>0.2222</v>
      </c>
      <c r="I1485" t="n">
        <v>0</v>
      </c>
      <c r="J1485" t="n">
        <v>0.3333</v>
      </c>
      <c r="K1485" t="n">
        <v>0.3333</v>
      </c>
      <c r="L1485" t="n">
        <v>0</v>
      </c>
      <c r="M1485" t="n">
        <v>0.3333</v>
      </c>
      <c r="N1485" t="n">
        <v>0.3333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0.3</v>
      </c>
      <c r="Z1485" t="n">
        <v>0.3</v>
      </c>
      <c r="AA1485" t="n">
        <v>0</v>
      </c>
      <c r="AB1485" t="n">
        <v>0</v>
      </c>
      <c r="AC1485" t="n">
        <v>0</v>
      </c>
      <c r="AD1485" t="n">
        <v>0</v>
      </c>
      <c r="AE1485" t="n">
        <v>1</v>
      </c>
      <c r="AF1485" t="n">
        <v>1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0.25</v>
      </c>
      <c r="AR1485" t="n">
        <v>0.25</v>
      </c>
      <c r="AS1485" t="n">
        <v>0</v>
      </c>
      <c r="AT1485" t="n">
        <v>0</v>
      </c>
      <c r="AU1485" t="n">
        <v>0</v>
      </c>
      <c r="AV1485" t="n">
        <v>0</v>
      </c>
      <c r="AW1485" t="n">
        <v>1</v>
      </c>
      <c r="AX1485" t="n">
        <v>1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0</v>
      </c>
      <c r="BH1485" t="n">
        <v>0</v>
      </c>
      <c r="BI1485" t="n">
        <v>0</v>
      </c>
      <c r="BJ1485" t="n">
        <v>0</v>
      </c>
      <c r="BK1485" t="n">
        <v>0</v>
      </c>
      <c r="BL1485" t="n">
        <v>0</v>
      </c>
      <c r="BM1485" t="n">
        <v>0</v>
      </c>
      <c r="BN1485" t="n">
        <v>0</v>
      </c>
      <c r="BO1485" t="n">
        <v>0</v>
      </c>
      <c r="BP1485" t="n">
        <v>0</v>
      </c>
      <c r="BQ1485" t="n">
        <v>0</v>
      </c>
    </row>
    <row r="1486">
      <c r="A1486" t="s">
        <v>103</v>
      </c>
      <c r="B1486" t="s">
        <v>104</v>
      </c>
      <c r="C1486" s="1" t="n">
        <v>43879</v>
      </c>
      <c r="D1486" t="n">
        <v>0.175</v>
      </c>
      <c r="E1486" t="n">
        <v>0.175</v>
      </c>
      <c r="F1486" t="n">
        <v>0</v>
      </c>
      <c r="G1486" t="n">
        <v>0.2222</v>
      </c>
      <c r="H1486" t="n">
        <v>0.2222</v>
      </c>
      <c r="I1486" t="n">
        <v>0</v>
      </c>
      <c r="J1486" t="n">
        <v>0.3333</v>
      </c>
      <c r="K1486" t="n">
        <v>0.3333</v>
      </c>
      <c r="L1486" t="n">
        <v>0</v>
      </c>
      <c r="M1486" t="n">
        <v>0.3333</v>
      </c>
      <c r="N1486" t="n">
        <v>0.3333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0.3</v>
      </c>
      <c r="Z1486" t="n">
        <v>0.3</v>
      </c>
      <c r="AA1486" t="n">
        <v>0</v>
      </c>
      <c r="AB1486" t="n">
        <v>0</v>
      </c>
      <c r="AC1486" t="n">
        <v>0</v>
      </c>
      <c r="AD1486" t="n">
        <v>0</v>
      </c>
      <c r="AE1486" t="n">
        <v>1</v>
      </c>
      <c r="AF1486" t="n">
        <v>1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0.25</v>
      </c>
      <c r="AR1486" t="n">
        <v>0.25</v>
      </c>
      <c r="AS1486" t="n">
        <v>0</v>
      </c>
      <c r="AT1486" t="n">
        <v>0</v>
      </c>
      <c r="AU1486" t="n">
        <v>0</v>
      </c>
      <c r="AV1486" t="n">
        <v>0</v>
      </c>
      <c r="AW1486" t="n">
        <v>1</v>
      </c>
      <c r="AX1486" t="n">
        <v>1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  <c r="BF1486" t="n">
        <v>0</v>
      </c>
      <c r="BG1486" t="n">
        <v>0</v>
      </c>
      <c r="BH1486" t="n">
        <v>0</v>
      </c>
      <c r="BI1486" t="n">
        <v>0</v>
      </c>
      <c r="BJ1486" t="n">
        <v>0</v>
      </c>
      <c r="BK1486" t="n">
        <v>0</v>
      </c>
      <c r="BL1486" t="n">
        <v>0</v>
      </c>
      <c r="BM1486" t="n">
        <v>0</v>
      </c>
      <c r="BN1486" t="n">
        <v>0</v>
      </c>
      <c r="BO1486" t="n">
        <v>0</v>
      </c>
      <c r="BP1486" t="n">
        <v>0</v>
      </c>
      <c r="BQ1486" t="n">
        <v>0</v>
      </c>
    </row>
    <row r="1487">
      <c r="A1487" t="s">
        <v>103</v>
      </c>
      <c r="B1487" t="s">
        <v>104</v>
      </c>
      <c r="C1487" s="1" t="n">
        <v>43880</v>
      </c>
      <c r="D1487" t="n">
        <v>0.175</v>
      </c>
      <c r="E1487" t="n">
        <v>0.175</v>
      </c>
      <c r="F1487" t="n">
        <v>0</v>
      </c>
      <c r="G1487" t="n">
        <v>0.2222</v>
      </c>
      <c r="H1487" t="n">
        <v>0.2222</v>
      </c>
      <c r="I1487" t="n">
        <v>0</v>
      </c>
      <c r="J1487" t="n">
        <v>0.3333</v>
      </c>
      <c r="K1487" t="n">
        <v>0.3333</v>
      </c>
      <c r="L1487" t="n">
        <v>0</v>
      </c>
      <c r="M1487" t="n">
        <v>0.3333</v>
      </c>
      <c r="N1487" t="n">
        <v>0.3333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0.3</v>
      </c>
      <c r="Z1487" t="n">
        <v>0.3</v>
      </c>
      <c r="AA1487" t="n">
        <v>0</v>
      </c>
      <c r="AB1487" t="n">
        <v>0</v>
      </c>
      <c r="AC1487" t="n">
        <v>0</v>
      </c>
      <c r="AD1487" t="n">
        <v>0</v>
      </c>
      <c r="AE1487" t="n">
        <v>1</v>
      </c>
      <c r="AF1487" t="n">
        <v>1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0.25</v>
      </c>
      <c r="AR1487" t="n">
        <v>0.25</v>
      </c>
      <c r="AS1487" t="n">
        <v>0</v>
      </c>
      <c r="AT1487" t="n">
        <v>0</v>
      </c>
      <c r="AU1487" t="n">
        <v>0</v>
      </c>
      <c r="AV1487" t="n">
        <v>0</v>
      </c>
      <c r="AW1487" t="n">
        <v>1</v>
      </c>
      <c r="AX1487" t="n">
        <v>1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0</v>
      </c>
      <c r="BH1487" t="n">
        <v>0</v>
      </c>
      <c r="BI1487" t="n">
        <v>0</v>
      </c>
      <c r="BJ1487" t="n">
        <v>0</v>
      </c>
      <c r="BK1487" t="n">
        <v>0</v>
      </c>
      <c r="BL1487" t="n">
        <v>0</v>
      </c>
      <c r="BM1487" t="n">
        <v>0</v>
      </c>
      <c r="BN1487" t="n">
        <v>0</v>
      </c>
      <c r="BO1487" t="n">
        <v>0</v>
      </c>
      <c r="BP1487" t="n">
        <v>0</v>
      </c>
      <c r="BQ1487" t="n">
        <v>0</v>
      </c>
    </row>
    <row r="1488">
      <c r="A1488" t="s">
        <v>103</v>
      </c>
      <c r="B1488" t="s">
        <v>104</v>
      </c>
      <c r="C1488" s="1" t="n">
        <v>43881</v>
      </c>
      <c r="D1488" t="n">
        <v>0.175</v>
      </c>
      <c r="E1488" t="n">
        <v>0.175</v>
      </c>
      <c r="F1488" t="n">
        <v>0</v>
      </c>
      <c r="G1488" t="n">
        <v>0.2222</v>
      </c>
      <c r="H1488" t="n">
        <v>0.2222</v>
      </c>
      <c r="I1488" t="n">
        <v>0</v>
      </c>
      <c r="J1488" t="n">
        <v>0.3333</v>
      </c>
      <c r="K1488" t="n">
        <v>0.3333</v>
      </c>
      <c r="L1488" t="n">
        <v>0</v>
      </c>
      <c r="M1488" t="n">
        <v>0.3333</v>
      </c>
      <c r="N1488" t="n">
        <v>0.3333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0.3</v>
      </c>
      <c r="Z1488" t="n">
        <v>0.3</v>
      </c>
      <c r="AA1488" t="n">
        <v>0</v>
      </c>
      <c r="AB1488" t="n">
        <v>0</v>
      </c>
      <c r="AC1488" t="n">
        <v>0</v>
      </c>
      <c r="AD1488" t="n">
        <v>0</v>
      </c>
      <c r="AE1488" t="n">
        <v>1</v>
      </c>
      <c r="AF1488" t="n">
        <v>1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0.25</v>
      </c>
      <c r="AR1488" t="n">
        <v>0.25</v>
      </c>
      <c r="AS1488" t="n">
        <v>0</v>
      </c>
      <c r="AT1488" t="n">
        <v>0</v>
      </c>
      <c r="AU1488" t="n">
        <v>0</v>
      </c>
      <c r="AV1488" t="n">
        <v>0</v>
      </c>
      <c r="AW1488" t="n">
        <v>1</v>
      </c>
      <c r="AX1488" t="n">
        <v>1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0</v>
      </c>
      <c r="BH1488" t="n">
        <v>0</v>
      </c>
      <c r="BI1488" t="n">
        <v>0</v>
      </c>
      <c r="BJ1488" t="n">
        <v>0</v>
      </c>
      <c r="BK1488" t="n">
        <v>0</v>
      </c>
      <c r="BL1488" t="n">
        <v>0</v>
      </c>
      <c r="BM1488" t="n">
        <v>0</v>
      </c>
      <c r="BN1488" t="n">
        <v>0</v>
      </c>
      <c r="BO1488" t="n">
        <v>0</v>
      </c>
      <c r="BP1488" t="n">
        <v>0</v>
      </c>
      <c r="BQ1488" t="n">
        <v>0</v>
      </c>
    </row>
    <row r="1489">
      <c r="A1489" t="s">
        <v>103</v>
      </c>
      <c r="B1489" t="s">
        <v>104</v>
      </c>
      <c r="C1489" s="1" t="n">
        <v>43882</v>
      </c>
      <c r="D1489" t="n">
        <v>0.175</v>
      </c>
      <c r="E1489" t="n">
        <v>0.175</v>
      </c>
      <c r="F1489" t="n">
        <v>0</v>
      </c>
      <c r="G1489" t="n">
        <v>0.2222</v>
      </c>
      <c r="H1489" t="n">
        <v>0.2222</v>
      </c>
      <c r="I1489" t="n">
        <v>0</v>
      </c>
      <c r="J1489" t="n">
        <v>0.3333</v>
      </c>
      <c r="K1489" t="n">
        <v>0.3333</v>
      </c>
      <c r="L1489" t="n">
        <v>0</v>
      </c>
      <c r="M1489" t="n">
        <v>0.3333</v>
      </c>
      <c r="N1489" t="n">
        <v>0.3333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0.3</v>
      </c>
      <c r="Z1489" t="n">
        <v>0.3</v>
      </c>
      <c r="AA1489" t="n">
        <v>0</v>
      </c>
      <c r="AB1489" t="n">
        <v>0</v>
      </c>
      <c r="AC1489" t="n">
        <v>0</v>
      </c>
      <c r="AD1489" t="n">
        <v>0</v>
      </c>
      <c r="AE1489" t="n">
        <v>1</v>
      </c>
      <c r="AF1489" t="n">
        <v>1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0.25</v>
      </c>
      <c r="AR1489" t="n">
        <v>0.25</v>
      </c>
      <c r="AS1489" t="n">
        <v>0</v>
      </c>
      <c r="AT1489" t="n">
        <v>0</v>
      </c>
      <c r="AU1489" t="n">
        <v>0</v>
      </c>
      <c r="AV1489" t="n">
        <v>0</v>
      </c>
      <c r="AW1489" t="n">
        <v>1</v>
      </c>
      <c r="AX1489" t="n">
        <v>1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  <c r="BG1489" t="n">
        <v>0</v>
      </c>
      <c r="BH1489" t="n">
        <v>0</v>
      </c>
      <c r="BI1489" t="n">
        <v>0</v>
      </c>
      <c r="BJ1489" t="n">
        <v>0</v>
      </c>
      <c r="BK1489" t="n">
        <v>0</v>
      </c>
      <c r="BL1489" t="n">
        <v>0</v>
      </c>
      <c r="BM1489" t="n">
        <v>0</v>
      </c>
      <c r="BN1489" t="n">
        <v>0</v>
      </c>
      <c r="BO1489" t="n">
        <v>0</v>
      </c>
      <c r="BP1489" t="n">
        <v>0</v>
      </c>
      <c r="BQ1489" t="n">
        <v>0</v>
      </c>
    </row>
    <row r="1490">
      <c r="A1490" t="s">
        <v>103</v>
      </c>
      <c r="B1490" t="s">
        <v>104</v>
      </c>
      <c r="C1490" s="1" t="n">
        <v>43883</v>
      </c>
      <c r="D1490" t="n">
        <v>0.175</v>
      </c>
      <c r="E1490" t="n">
        <v>0.175</v>
      </c>
      <c r="F1490" t="n">
        <v>0</v>
      </c>
      <c r="G1490" t="n">
        <v>0.2222</v>
      </c>
      <c r="H1490" t="n">
        <v>0.2222</v>
      </c>
      <c r="I1490" t="n">
        <v>0</v>
      </c>
      <c r="J1490" t="n">
        <v>0.3333</v>
      </c>
      <c r="K1490" t="n">
        <v>0.3333</v>
      </c>
      <c r="L1490" t="n">
        <v>0</v>
      </c>
      <c r="M1490" t="n">
        <v>0.3333</v>
      </c>
      <c r="N1490" t="n">
        <v>0.3333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0.3</v>
      </c>
      <c r="Z1490" t="n">
        <v>0.3</v>
      </c>
      <c r="AA1490" t="n">
        <v>0</v>
      </c>
      <c r="AB1490" t="n">
        <v>0</v>
      </c>
      <c r="AC1490" t="n">
        <v>0</v>
      </c>
      <c r="AD1490" t="n">
        <v>0</v>
      </c>
      <c r="AE1490" t="n">
        <v>1</v>
      </c>
      <c r="AF1490" t="n">
        <v>1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0.25</v>
      </c>
      <c r="AR1490" t="n">
        <v>0.25</v>
      </c>
      <c r="AS1490" t="n">
        <v>0</v>
      </c>
      <c r="AT1490" t="n">
        <v>0</v>
      </c>
      <c r="AU1490" t="n">
        <v>0</v>
      </c>
      <c r="AV1490" t="n">
        <v>0</v>
      </c>
      <c r="AW1490" t="n">
        <v>1</v>
      </c>
      <c r="AX1490" t="n">
        <v>1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0</v>
      </c>
      <c r="BH1490" t="n">
        <v>0</v>
      </c>
      <c r="BI1490" t="n">
        <v>0</v>
      </c>
      <c r="BJ1490" t="n">
        <v>0</v>
      </c>
      <c r="BK1490" t="n">
        <v>0</v>
      </c>
      <c r="BL1490" t="n">
        <v>0</v>
      </c>
      <c r="BM1490" t="n">
        <v>0</v>
      </c>
      <c r="BN1490" t="n">
        <v>0</v>
      </c>
      <c r="BO1490" t="n">
        <v>0</v>
      </c>
      <c r="BP1490" t="n">
        <v>0</v>
      </c>
      <c r="BQ1490" t="n">
        <v>0</v>
      </c>
    </row>
    <row r="1491">
      <c r="A1491" t="s">
        <v>103</v>
      </c>
      <c r="B1491" t="s">
        <v>104</v>
      </c>
      <c r="C1491" s="1" t="n">
        <v>43884</v>
      </c>
      <c r="D1491" t="n">
        <v>0.175</v>
      </c>
      <c r="E1491" t="n">
        <v>0.175</v>
      </c>
      <c r="F1491" t="n">
        <v>0</v>
      </c>
      <c r="G1491" t="n">
        <v>0.2222</v>
      </c>
      <c r="H1491" t="n">
        <v>0.2222</v>
      </c>
      <c r="I1491" t="n">
        <v>0</v>
      </c>
      <c r="J1491" t="n">
        <v>0.3333</v>
      </c>
      <c r="K1491" t="n">
        <v>0.3333</v>
      </c>
      <c r="L1491" t="n">
        <v>0</v>
      </c>
      <c r="M1491" t="n">
        <v>0.3333</v>
      </c>
      <c r="N1491" t="n">
        <v>0.3333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0.3</v>
      </c>
      <c r="Z1491" t="n">
        <v>0.3</v>
      </c>
      <c r="AA1491" t="n">
        <v>0</v>
      </c>
      <c r="AB1491" t="n">
        <v>0</v>
      </c>
      <c r="AC1491" t="n">
        <v>0</v>
      </c>
      <c r="AD1491" t="n">
        <v>0</v>
      </c>
      <c r="AE1491" t="n">
        <v>1</v>
      </c>
      <c r="AF1491" t="n">
        <v>1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0.25</v>
      </c>
      <c r="AR1491" t="n">
        <v>0.25</v>
      </c>
      <c r="AS1491" t="n">
        <v>0</v>
      </c>
      <c r="AT1491" t="n">
        <v>0</v>
      </c>
      <c r="AU1491" t="n">
        <v>0</v>
      </c>
      <c r="AV1491" t="n">
        <v>0</v>
      </c>
      <c r="AW1491" t="n">
        <v>1</v>
      </c>
      <c r="AX1491" t="n">
        <v>1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  <c r="BF1491" t="n">
        <v>0</v>
      </c>
      <c r="BG1491" t="n">
        <v>0</v>
      </c>
      <c r="BH1491" t="n">
        <v>0</v>
      </c>
      <c r="BI1491" t="n">
        <v>0</v>
      </c>
      <c r="BJ1491" t="n">
        <v>0</v>
      </c>
      <c r="BK1491" t="n">
        <v>0</v>
      </c>
      <c r="BL1491" t="n">
        <v>0</v>
      </c>
      <c r="BM1491" t="n">
        <v>0</v>
      </c>
      <c r="BN1491" t="n">
        <v>0</v>
      </c>
      <c r="BO1491" t="n">
        <v>0</v>
      </c>
      <c r="BP1491" t="n">
        <v>0</v>
      </c>
      <c r="BQ1491" t="n">
        <v>0</v>
      </c>
    </row>
    <row r="1492">
      <c r="A1492" t="s">
        <v>103</v>
      </c>
      <c r="B1492" t="s">
        <v>104</v>
      </c>
      <c r="C1492" s="1" t="n">
        <v>43885</v>
      </c>
      <c r="D1492" t="n">
        <v>0.175</v>
      </c>
      <c r="E1492" t="n">
        <v>0.175</v>
      </c>
      <c r="F1492" t="n">
        <v>0</v>
      </c>
      <c r="G1492" t="n">
        <v>0.2222</v>
      </c>
      <c r="H1492" t="n">
        <v>0.2222</v>
      </c>
      <c r="I1492" t="n">
        <v>0</v>
      </c>
      <c r="J1492" t="n">
        <v>0.3333</v>
      </c>
      <c r="K1492" t="n">
        <v>0.3333</v>
      </c>
      <c r="L1492" t="n">
        <v>0</v>
      </c>
      <c r="M1492" t="n">
        <v>0.3333</v>
      </c>
      <c r="N1492" t="n">
        <v>0.3333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0.3</v>
      </c>
      <c r="Z1492" t="n">
        <v>0.3</v>
      </c>
      <c r="AA1492" t="n">
        <v>0</v>
      </c>
      <c r="AB1492" t="n">
        <v>0</v>
      </c>
      <c r="AC1492" t="n">
        <v>0</v>
      </c>
      <c r="AD1492" t="n">
        <v>0</v>
      </c>
      <c r="AE1492" t="n">
        <v>1</v>
      </c>
      <c r="AF1492" t="n">
        <v>1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0.25</v>
      </c>
      <c r="AR1492" t="n">
        <v>0.25</v>
      </c>
      <c r="AS1492" t="n">
        <v>0</v>
      </c>
      <c r="AT1492" t="n">
        <v>0</v>
      </c>
      <c r="AU1492" t="n">
        <v>0</v>
      </c>
      <c r="AV1492" t="n">
        <v>0</v>
      </c>
      <c r="AW1492" t="n">
        <v>1</v>
      </c>
      <c r="AX1492" t="n">
        <v>1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0</v>
      </c>
      <c r="BG1492" t="n">
        <v>0</v>
      </c>
      <c r="BH1492" t="n">
        <v>0</v>
      </c>
      <c r="BI1492" t="n">
        <v>0</v>
      </c>
      <c r="BJ1492" t="n">
        <v>0</v>
      </c>
      <c r="BK1492" t="n">
        <v>0</v>
      </c>
      <c r="BL1492" t="n">
        <v>0</v>
      </c>
      <c r="BM1492" t="n">
        <v>0</v>
      </c>
      <c r="BN1492" t="n">
        <v>0</v>
      </c>
      <c r="BO1492" t="n">
        <v>0</v>
      </c>
      <c r="BP1492" t="n">
        <v>0</v>
      </c>
      <c r="BQ1492" t="n">
        <v>0</v>
      </c>
    </row>
    <row r="1493">
      <c r="A1493" t="s">
        <v>103</v>
      </c>
      <c r="B1493" t="s">
        <v>104</v>
      </c>
      <c r="C1493" s="1" t="n">
        <v>43886</v>
      </c>
      <c r="D1493" t="n">
        <v>0.175</v>
      </c>
      <c r="E1493" t="n">
        <v>0.175</v>
      </c>
      <c r="F1493" t="n">
        <v>0</v>
      </c>
      <c r="G1493" t="n">
        <v>0.2222</v>
      </c>
      <c r="H1493" t="n">
        <v>0.2222</v>
      </c>
      <c r="I1493" t="n">
        <v>0</v>
      </c>
      <c r="J1493" t="n">
        <v>0.3333</v>
      </c>
      <c r="K1493" t="n">
        <v>0.3333</v>
      </c>
      <c r="L1493" t="n">
        <v>0</v>
      </c>
      <c r="M1493" t="n">
        <v>0.3333</v>
      </c>
      <c r="N1493" t="n">
        <v>0.3333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0.3</v>
      </c>
      <c r="Z1493" t="n">
        <v>0.3</v>
      </c>
      <c r="AA1493" t="n">
        <v>0</v>
      </c>
      <c r="AB1493" t="n">
        <v>0</v>
      </c>
      <c r="AC1493" t="n">
        <v>0</v>
      </c>
      <c r="AD1493" t="n">
        <v>0</v>
      </c>
      <c r="AE1493" t="n">
        <v>1</v>
      </c>
      <c r="AF1493" t="n">
        <v>1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0.25</v>
      </c>
      <c r="AR1493" t="n">
        <v>0.25</v>
      </c>
      <c r="AS1493" t="n">
        <v>0</v>
      </c>
      <c r="AT1493" t="n">
        <v>0</v>
      </c>
      <c r="AU1493" t="n">
        <v>0</v>
      </c>
      <c r="AV1493" t="n">
        <v>0</v>
      </c>
      <c r="AW1493" t="n">
        <v>1</v>
      </c>
      <c r="AX1493" t="n">
        <v>1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0</v>
      </c>
      <c r="BH1493" t="n">
        <v>0</v>
      </c>
      <c r="BI1493" t="n">
        <v>0</v>
      </c>
      <c r="BJ1493" t="n">
        <v>0</v>
      </c>
      <c r="BK1493" t="n">
        <v>0</v>
      </c>
      <c r="BL1493" t="n">
        <v>0</v>
      </c>
      <c r="BM1493" t="n">
        <v>0</v>
      </c>
      <c r="BN1493" t="n">
        <v>0</v>
      </c>
      <c r="BO1493" t="n">
        <v>0</v>
      </c>
      <c r="BP1493" t="n">
        <v>0</v>
      </c>
      <c r="BQ1493" t="n">
        <v>0</v>
      </c>
    </row>
    <row r="1494">
      <c r="A1494" t="s">
        <v>103</v>
      </c>
      <c r="B1494" t="s">
        <v>104</v>
      </c>
      <c r="C1494" s="1" t="n">
        <v>43887</v>
      </c>
      <c r="D1494" t="n">
        <v>0.175</v>
      </c>
      <c r="E1494" t="n">
        <v>0.175</v>
      </c>
      <c r="F1494" t="n">
        <v>0</v>
      </c>
      <c r="G1494" t="n">
        <v>0.2222</v>
      </c>
      <c r="H1494" t="n">
        <v>0.2222</v>
      </c>
      <c r="I1494" t="n">
        <v>0</v>
      </c>
      <c r="J1494" t="n">
        <v>0.3333</v>
      </c>
      <c r="K1494" t="n">
        <v>0.3333</v>
      </c>
      <c r="L1494" t="n">
        <v>0</v>
      </c>
      <c r="M1494" t="n">
        <v>0.3333</v>
      </c>
      <c r="N1494" t="n">
        <v>0.3333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0.3</v>
      </c>
      <c r="Z1494" t="n">
        <v>0.3</v>
      </c>
      <c r="AA1494" t="n">
        <v>0</v>
      </c>
      <c r="AB1494" t="n">
        <v>0</v>
      </c>
      <c r="AC1494" t="n">
        <v>0</v>
      </c>
      <c r="AD1494" t="n">
        <v>0</v>
      </c>
      <c r="AE1494" t="n">
        <v>1</v>
      </c>
      <c r="AF1494" t="n">
        <v>1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0.25</v>
      </c>
      <c r="AR1494" t="n">
        <v>0.25</v>
      </c>
      <c r="AS1494" t="n">
        <v>0</v>
      </c>
      <c r="AT1494" t="n">
        <v>0</v>
      </c>
      <c r="AU1494" t="n">
        <v>0</v>
      </c>
      <c r="AV1494" t="n">
        <v>0</v>
      </c>
      <c r="AW1494" t="n">
        <v>1</v>
      </c>
      <c r="AX1494" t="n">
        <v>1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  <c r="BG1494" t="n">
        <v>0</v>
      </c>
      <c r="BH1494" t="n">
        <v>0</v>
      </c>
      <c r="BI1494" t="n">
        <v>0</v>
      </c>
      <c r="BJ1494" t="n">
        <v>0</v>
      </c>
      <c r="BK1494" t="n">
        <v>0</v>
      </c>
      <c r="BL1494" t="n">
        <v>0</v>
      </c>
      <c r="BM1494" t="n">
        <v>0</v>
      </c>
      <c r="BN1494" t="n">
        <v>0</v>
      </c>
      <c r="BO1494" t="n">
        <v>0</v>
      </c>
      <c r="BP1494" t="n">
        <v>0</v>
      </c>
      <c r="BQ1494" t="n">
        <v>0</v>
      </c>
    </row>
    <row r="1495">
      <c r="A1495" t="s">
        <v>103</v>
      </c>
      <c r="B1495" t="s">
        <v>104</v>
      </c>
      <c r="C1495" s="1" t="n">
        <v>43888</v>
      </c>
      <c r="D1495" t="n">
        <v>0.275</v>
      </c>
      <c r="E1495" t="n">
        <v>0.175</v>
      </c>
      <c r="F1495" t="n">
        <v>0.1</v>
      </c>
      <c r="G1495" t="n">
        <v>0.2222</v>
      </c>
      <c r="H1495" t="n">
        <v>0.2222</v>
      </c>
      <c r="I1495" t="n">
        <v>0</v>
      </c>
      <c r="J1495" t="n">
        <v>0.3333</v>
      </c>
      <c r="K1495" t="n">
        <v>0.3333</v>
      </c>
      <c r="L1495" t="n">
        <v>0</v>
      </c>
      <c r="M1495" t="n">
        <v>0.3333</v>
      </c>
      <c r="N1495" t="n">
        <v>0.3333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0.3</v>
      </c>
      <c r="Z1495" t="n">
        <v>0.3</v>
      </c>
      <c r="AA1495" t="n">
        <v>0</v>
      </c>
      <c r="AB1495" t="n">
        <v>0</v>
      </c>
      <c r="AC1495" t="n">
        <v>0</v>
      </c>
      <c r="AD1495" t="n">
        <v>0</v>
      </c>
      <c r="AE1495" t="n">
        <v>1</v>
      </c>
      <c r="AF1495" t="n">
        <v>1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0.25</v>
      </c>
      <c r="AR1495" t="n">
        <v>0.25</v>
      </c>
      <c r="AS1495" t="n">
        <v>0</v>
      </c>
      <c r="AT1495" t="n">
        <v>0</v>
      </c>
      <c r="AU1495" t="n">
        <v>0</v>
      </c>
      <c r="AV1495" t="n">
        <v>0</v>
      </c>
      <c r="AW1495" t="n">
        <v>1</v>
      </c>
      <c r="AX1495" t="n">
        <v>1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0</v>
      </c>
      <c r="BH1495" t="n">
        <v>0</v>
      </c>
      <c r="BI1495" t="n">
        <v>0.5</v>
      </c>
      <c r="BJ1495" t="n">
        <v>0</v>
      </c>
      <c r="BK1495" t="n">
        <v>0.5</v>
      </c>
      <c r="BL1495" t="n">
        <v>1</v>
      </c>
      <c r="BM1495" t="n">
        <v>0</v>
      </c>
      <c r="BN1495" t="n">
        <v>1</v>
      </c>
      <c r="BO1495" t="n">
        <v>0</v>
      </c>
      <c r="BP1495" t="n">
        <v>0</v>
      </c>
      <c r="BQ1495" t="n">
        <v>0</v>
      </c>
    </row>
    <row r="1496">
      <c r="A1496" t="s">
        <v>103</v>
      </c>
      <c r="B1496" t="s">
        <v>104</v>
      </c>
      <c r="C1496" s="1" t="n">
        <v>43889</v>
      </c>
      <c r="D1496" t="n">
        <v>0.275</v>
      </c>
      <c r="E1496" t="n">
        <v>0.175</v>
      </c>
      <c r="F1496" t="n">
        <v>0.1</v>
      </c>
      <c r="G1496" t="n">
        <v>0.2222</v>
      </c>
      <c r="H1496" t="n">
        <v>0.2222</v>
      </c>
      <c r="I1496" t="n">
        <v>0</v>
      </c>
      <c r="J1496" t="n">
        <v>0.3333</v>
      </c>
      <c r="K1496" t="n">
        <v>0.3333</v>
      </c>
      <c r="L1496" t="n">
        <v>0</v>
      </c>
      <c r="M1496" t="n">
        <v>0.3333</v>
      </c>
      <c r="N1496" t="n">
        <v>0.3333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0.3</v>
      </c>
      <c r="Z1496" t="n">
        <v>0.3</v>
      </c>
      <c r="AA1496" t="n">
        <v>0</v>
      </c>
      <c r="AB1496" t="n">
        <v>0</v>
      </c>
      <c r="AC1496" t="n">
        <v>0</v>
      </c>
      <c r="AD1496" t="n">
        <v>0</v>
      </c>
      <c r="AE1496" t="n">
        <v>1</v>
      </c>
      <c r="AF1496" t="n">
        <v>1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0.25</v>
      </c>
      <c r="AR1496" t="n">
        <v>0.25</v>
      </c>
      <c r="AS1496" t="n">
        <v>0</v>
      </c>
      <c r="AT1496" t="n">
        <v>0</v>
      </c>
      <c r="AU1496" t="n">
        <v>0</v>
      </c>
      <c r="AV1496" t="n">
        <v>0</v>
      </c>
      <c r="AW1496" t="n">
        <v>1</v>
      </c>
      <c r="AX1496" t="n">
        <v>1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  <c r="BG1496" t="n">
        <v>0</v>
      </c>
      <c r="BH1496" t="n">
        <v>0</v>
      </c>
      <c r="BI1496" t="n">
        <v>0.5</v>
      </c>
      <c r="BJ1496" t="n">
        <v>0</v>
      </c>
      <c r="BK1496" t="n">
        <v>0.5</v>
      </c>
      <c r="BL1496" t="n">
        <v>1</v>
      </c>
      <c r="BM1496" t="n">
        <v>0</v>
      </c>
      <c r="BN1496" t="n">
        <v>1</v>
      </c>
      <c r="BO1496" t="n">
        <v>0</v>
      </c>
      <c r="BP1496" t="n">
        <v>0</v>
      </c>
      <c r="BQ1496" t="n">
        <v>0</v>
      </c>
    </row>
    <row r="1497">
      <c r="A1497" t="s">
        <v>103</v>
      </c>
      <c r="B1497" t="s">
        <v>104</v>
      </c>
      <c r="C1497" s="1" t="n">
        <v>43890</v>
      </c>
      <c r="D1497" t="n">
        <v>0.275</v>
      </c>
      <c r="E1497" t="n">
        <v>0.175</v>
      </c>
      <c r="F1497" t="n">
        <v>0.1</v>
      </c>
      <c r="G1497" t="n">
        <v>0.2222</v>
      </c>
      <c r="H1497" t="n">
        <v>0.2222</v>
      </c>
      <c r="I1497" t="n">
        <v>0</v>
      </c>
      <c r="J1497" t="n">
        <v>0.3333</v>
      </c>
      <c r="K1497" t="n">
        <v>0.3333</v>
      </c>
      <c r="L1497" t="n">
        <v>0</v>
      </c>
      <c r="M1497" t="n">
        <v>0.3333</v>
      </c>
      <c r="N1497" t="n">
        <v>0.3333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0.3</v>
      </c>
      <c r="Z1497" t="n">
        <v>0.3</v>
      </c>
      <c r="AA1497" t="n">
        <v>0</v>
      </c>
      <c r="AB1497" t="n">
        <v>0</v>
      </c>
      <c r="AC1497" t="n">
        <v>0</v>
      </c>
      <c r="AD1497" t="n">
        <v>0</v>
      </c>
      <c r="AE1497" t="n">
        <v>1</v>
      </c>
      <c r="AF1497" t="n">
        <v>1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0.25</v>
      </c>
      <c r="AR1497" t="n">
        <v>0.25</v>
      </c>
      <c r="AS1497" t="n">
        <v>0</v>
      </c>
      <c r="AT1497" t="n">
        <v>0</v>
      </c>
      <c r="AU1497" t="n">
        <v>0</v>
      </c>
      <c r="AV1497" t="n">
        <v>0</v>
      </c>
      <c r="AW1497" t="n">
        <v>1</v>
      </c>
      <c r="AX1497" t="n">
        <v>1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0</v>
      </c>
      <c r="BH1497" t="n">
        <v>0</v>
      </c>
      <c r="BI1497" t="n">
        <v>0.5</v>
      </c>
      <c r="BJ1497" t="n">
        <v>0</v>
      </c>
      <c r="BK1497" t="n">
        <v>0.5</v>
      </c>
      <c r="BL1497" t="n">
        <v>1</v>
      </c>
      <c r="BM1497" t="n">
        <v>0</v>
      </c>
      <c r="BN1497" t="n">
        <v>1</v>
      </c>
      <c r="BO1497" t="n">
        <v>0</v>
      </c>
      <c r="BP1497" t="n">
        <v>0</v>
      </c>
      <c r="BQ1497" t="n">
        <v>0</v>
      </c>
    </row>
    <row r="1498">
      <c r="A1498" t="s">
        <v>103</v>
      </c>
      <c r="B1498" t="s">
        <v>104</v>
      </c>
      <c r="C1498" s="1" t="n">
        <v>43891</v>
      </c>
      <c r="D1498" t="n">
        <v>0.275</v>
      </c>
      <c r="E1498" t="n">
        <v>0.175</v>
      </c>
      <c r="F1498" t="n">
        <v>0.1</v>
      </c>
      <c r="G1498" t="n">
        <v>0.2222</v>
      </c>
      <c r="H1498" t="n">
        <v>0.2222</v>
      </c>
      <c r="I1498" t="n">
        <v>0</v>
      </c>
      <c r="J1498" t="n">
        <v>0.3333</v>
      </c>
      <c r="K1498" t="n">
        <v>0.3333</v>
      </c>
      <c r="L1498" t="n">
        <v>0</v>
      </c>
      <c r="M1498" t="n">
        <v>0.3333</v>
      </c>
      <c r="N1498" t="n">
        <v>0.3333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0.3</v>
      </c>
      <c r="Z1498" t="n">
        <v>0.3</v>
      </c>
      <c r="AA1498" t="n">
        <v>0</v>
      </c>
      <c r="AB1498" t="n">
        <v>0</v>
      </c>
      <c r="AC1498" t="n">
        <v>0</v>
      </c>
      <c r="AD1498" t="n">
        <v>0</v>
      </c>
      <c r="AE1498" t="n">
        <v>1</v>
      </c>
      <c r="AF1498" t="n">
        <v>1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0.25</v>
      </c>
      <c r="AR1498" t="n">
        <v>0.25</v>
      </c>
      <c r="AS1498" t="n">
        <v>0</v>
      </c>
      <c r="AT1498" t="n">
        <v>0</v>
      </c>
      <c r="AU1498" t="n">
        <v>0</v>
      </c>
      <c r="AV1498" t="n">
        <v>0</v>
      </c>
      <c r="AW1498" t="n">
        <v>1</v>
      </c>
      <c r="AX1498" t="n">
        <v>1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0</v>
      </c>
      <c r="BH1498" t="n">
        <v>0</v>
      </c>
      <c r="BI1498" t="n">
        <v>0.5</v>
      </c>
      <c r="BJ1498" t="n">
        <v>0</v>
      </c>
      <c r="BK1498" t="n">
        <v>0.5</v>
      </c>
      <c r="BL1498" t="n">
        <v>1</v>
      </c>
      <c r="BM1498" t="n">
        <v>0</v>
      </c>
      <c r="BN1498" t="n">
        <v>1</v>
      </c>
      <c r="BO1498" t="n">
        <v>0</v>
      </c>
      <c r="BP1498" t="n">
        <v>0</v>
      </c>
      <c r="BQ1498" t="n">
        <v>0</v>
      </c>
    </row>
    <row r="1499">
      <c r="A1499" t="s">
        <v>103</v>
      </c>
      <c r="B1499" t="s">
        <v>104</v>
      </c>
      <c r="C1499" s="1" t="n">
        <v>43892</v>
      </c>
      <c r="D1499" t="n">
        <v>0.275</v>
      </c>
      <c r="E1499" t="n">
        <v>0.175</v>
      </c>
      <c r="F1499" t="n">
        <v>0.1</v>
      </c>
      <c r="G1499" t="n">
        <v>0.2222</v>
      </c>
      <c r="H1499" t="n">
        <v>0.2222</v>
      </c>
      <c r="I1499" t="n">
        <v>0</v>
      </c>
      <c r="J1499" t="n">
        <v>0.3333</v>
      </c>
      <c r="K1499" t="n">
        <v>0.3333</v>
      </c>
      <c r="L1499" t="n">
        <v>0</v>
      </c>
      <c r="M1499" t="n">
        <v>0.3333</v>
      </c>
      <c r="N1499" t="n">
        <v>0.3333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0.3</v>
      </c>
      <c r="Z1499" t="n">
        <v>0.3</v>
      </c>
      <c r="AA1499" t="n">
        <v>0</v>
      </c>
      <c r="AB1499" t="n">
        <v>0</v>
      </c>
      <c r="AC1499" t="n">
        <v>0</v>
      </c>
      <c r="AD1499" t="n">
        <v>0</v>
      </c>
      <c r="AE1499" t="n">
        <v>1</v>
      </c>
      <c r="AF1499" t="n">
        <v>1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0.25</v>
      </c>
      <c r="AR1499" t="n">
        <v>0.25</v>
      </c>
      <c r="AS1499" t="n">
        <v>0</v>
      </c>
      <c r="AT1499" t="n">
        <v>0</v>
      </c>
      <c r="AU1499" t="n">
        <v>0</v>
      </c>
      <c r="AV1499" t="n">
        <v>0</v>
      </c>
      <c r="AW1499" t="n">
        <v>1</v>
      </c>
      <c r="AX1499" t="n">
        <v>1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  <c r="BG1499" t="n">
        <v>0</v>
      </c>
      <c r="BH1499" t="n">
        <v>0</v>
      </c>
      <c r="BI1499" t="n">
        <v>0.5</v>
      </c>
      <c r="BJ1499" t="n">
        <v>0</v>
      </c>
      <c r="BK1499" t="n">
        <v>0.5</v>
      </c>
      <c r="BL1499" t="n">
        <v>1</v>
      </c>
      <c r="BM1499" t="n">
        <v>0</v>
      </c>
      <c r="BN1499" t="n">
        <v>1</v>
      </c>
      <c r="BO1499" t="n">
        <v>0</v>
      </c>
      <c r="BP1499" t="n">
        <v>0</v>
      </c>
      <c r="BQ1499" t="n">
        <v>0</v>
      </c>
    </row>
    <row r="1500">
      <c r="A1500" t="s">
        <v>103</v>
      </c>
      <c r="B1500" t="s">
        <v>104</v>
      </c>
      <c r="C1500" s="1" t="n">
        <v>43893</v>
      </c>
      <c r="D1500" t="n">
        <v>0.275</v>
      </c>
      <c r="E1500" t="n">
        <v>0.175</v>
      </c>
      <c r="F1500" t="n">
        <v>0.1</v>
      </c>
      <c r="G1500" t="n">
        <v>0.2222</v>
      </c>
      <c r="H1500" t="n">
        <v>0.2222</v>
      </c>
      <c r="I1500" t="n">
        <v>0</v>
      </c>
      <c r="J1500" t="n">
        <v>0.3333</v>
      </c>
      <c r="K1500" t="n">
        <v>0.3333</v>
      </c>
      <c r="L1500" t="n">
        <v>0</v>
      </c>
      <c r="M1500" t="n">
        <v>0.3333</v>
      </c>
      <c r="N1500" t="n">
        <v>0.3333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0.3</v>
      </c>
      <c r="Z1500" t="n">
        <v>0.3</v>
      </c>
      <c r="AA1500" t="n">
        <v>0</v>
      </c>
      <c r="AB1500" t="n">
        <v>0</v>
      </c>
      <c r="AC1500" t="n">
        <v>0</v>
      </c>
      <c r="AD1500" t="n">
        <v>0</v>
      </c>
      <c r="AE1500" t="n">
        <v>1</v>
      </c>
      <c r="AF1500" t="n">
        <v>1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0.25</v>
      </c>
      <c r="AR1500" t="n">
        <v>0.25</v>
      </c>
      <c r="AS1500" t="n">
        <v>0</v>
      </c>
      <c r="AT1500" t="n">
        <v>0</v>
      </c>
      <c r="AU1500" t="n">
        <v>0</v>
      </c>
      <c r="AV1500" t="n">
        <v>0</v>
      </c>
      <c r="AW1500" t="n">
        <v>1</v>
      </c>
      <c r="AX1500" t="n">
        <v>1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F1500" t="n">
        <v>0</v>
      </c>
      <c r="BG1500" t="n">
        <v>0</v>
      </c>
      <c r="BH1500" t="n">
        <v>0</v>
      </c>
      <c r="BI1500" t="n">
        <v>0.5</v>
      </c>
      <c r="BJ1500" t="n">
        <v>0</v>
      </c>
      <c r="BK1500" t="n">
        <v>0.5</v>
      </c>
      <c r="BL1500" t="n">
        <v>1</v>
      </c>
      <c r="BM1500" t="n">
        <v>0</v>
      </c>
      <c r="BN1500" t="n">
        <v>1</v>
      </c>
      <c r="BO1500" t="n">
        <v>0</v>
      </c>
      <c r="BP1500" t="n">
        <v>0</v>
      </c>
      <c r="BQ1500" t="n">
        <v>0</v>
      </c>
    </row>
    <row r="1501">
      <c r="A1501" t="s">
        <v>103</v>
      </c>
      <c r="B1501" t="s">
        <v>104</v>
      </c>
      <c r="C1501" s="1" t="n">
        <v>43894</v>
      </c>
      <c r="D1501" t="n">
        <v>0.275</v>
      </c>
      <c r="E1501" t="n">
        <v>0.175</v>
      </c>
      <c r="F1501" t="n">
        <v>0.1</v>
      </c>
      <c r="G1501" t="n">
        <v>0.2222</v>
      </c>
      <c r="H1501" t="n">
        <v>0.2222</v>
      </c>
      <c r="I1501" t="n">
        <v>0</v>
      </c>
      <c r="J1501" t="n">
        <v>0.3333</v>
      </c>
      <c r="K1501" t="n">
        <v>0.3333</v>
      </c>
      <c r="L1501" t="n">
        <v>0</v>
      </c>
      <c r="M1501" t="n">
        <v>0.3333</v>
      </c>
      <c r="N1501" t="n">
        <v>0.3333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0.3</v>
      </c>
      <c r="Z1501" t="n">
        <v>0.3</v>
      </c>
      <c r="AA1501" t="n">
        <v>0</v>
      </c>
      <c r="AB1501" t="n">
        <v>0</v>
      </c>
      <c r="AC1501" t="n">
        <v>0</v>
      </c>
      <c r="AD1501" t="n">
        <v>0</v>
      </c>
      <c r="AE1501" t="n">
        <v>1</v>
      </c>
      <c r="AF1501" t="n">
        <v>1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0.25</v>
      </c>
      <c r="AR1501" t="n">
        <v>0.25</v>
      </c>
      <c r="AS1501" t="n">
        <v>0</v>
      </c>
      <c r="AT1501" t="n">
        <v>0</v>
      </c>
      <c r="AU1501" t="n">
        <v>0</v>
      </c>
      <c r="AV1501" t="n">
        <v>0</v>
      </c>
      <c r="AW1501" t="n">
        <v>1</v>
      </c>
      <c r="AX1501" t="n">
        <v>1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F1501" t="n">
        <v>0</v>
      </c>
      <c r="BG1501" t="n">
        <v>0</v>
      </c>
      <c r="BH1501" t="n">
        <v>0</v>
      </c>
      <c r="BI1501" t="n">
        <v>0.5</v>
      </c>
      <c r="BJ1501" t="n">
        <v>0</v>
      </c>
      <c r="BK1501" t="n">
        <v>0.5</v>
      </c>
      <c r="BL1501" t="n">
        <v>1</v>
      </c>
      <c r="BM1501" t="n">
        <v>0</v>
      </c>
      <c r="BN1501" t="n">
        <v>1</v>
      </c>
      <c r="BO1501" t="n">
        <v>0</v>
      </c>
      <c r="BP1501" t="n">
        <v>0</v>
      </c>
      <c r="BQ1501" t="n">
        <v>0</v>
      </c>
    </row>
    <row r="1502">
      <c r="A1502" t="s">
        <v>103</v>
      </c>
      <c r="B1502" t="s">
        <v>104</v>
      </c>
      <c r="C1502" s="1" t="n">
        <v>43895</v>
      </c>
      <c r="D1502" t="n">
        <v>0.275</v>
      </c>
      <c r="E1502" t="n">
        <v>0.175</v>
      </c>
      <c r="F1502" t="n">
        <v>0.1</v>
      </c>
      <c r="G1502" t="n">
        <v>0.2222</v>
      </c>
      <c r="H1502" t="n">
        <v>0.2222</v>
      </c>
      <c r="I1502" t="n">
        <v>0</v>
      </c>
      <c r="J1502" t="n">
        <v>0.3333</v>
      </c>
      <c r="K1502" t="n">
        <v>0.3333</v>
      </c>
      <c r="L1502" t="n">
        <v>0</v>
      </c>
      <c r="M1502" t="n">
        <v>0.3333</v>
      </c>
      <c r="N1502" t="n">
        <v>0.3333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0.3</v>
      </c>
      <c r="Z1502" t="n">
        <v>0.3</v>
      </c>
      <c r="AA1502" t="n">
        <v>0</v>
      </c>
      <c r="AB1502" t="n">
        <v>0</v>
      </c>
      <c r="AC1502" t="n">
        <v>0</v>
      </c>
      <c r="AD1502" t="n">
        <v>0</v>
      </c>
      <c r="AE1502" t="n">
        <v>1</v>
      </c>
      <c r="AF1502" t="n">
        <v>1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0.25</v>
      </c>
      <c r="AR1502" t="n">
        <v>0.25</v>
      </c>
      <c r="AS1502" t="n">
        <v>0</v>
      </c>
      <c r="AT1502" t="n">
        <v>0</v>
      </c>
      <c r="AU1502" t="n">
        <v>0</v>
      </c>
      <c r="AV1502" t="n">
        <v>0</v>
      </c>
      <c r="AW1502" t="n">
        <v>1</v>
      </c>
      <c r="AX1502" t="n">
        <v>1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  <c r="BF1502" t="n">
        <v>0</v>
      </c>
      <c r="BG1502" t="n">
        <v>0</v>
      </c>
      <c r="BH1502" t="n">
        <v>0</v>
      </c>
      <c r="BI1502" t="n">
        <v>0.5</v>
      </c>
      <c r="BJ1502" t="n">
        <v>0</v>
      </c>
      <c r="BK1502" t="n">
        <v>0.5</v>
      </c>
      <c r="BL1502" t="n">
        <v>1</v>
      </c>
      <c r="BM1502" t="n">
        <v>0</v>
      </c>
      <c r="BN1502" t="n">
        <v>1</v>
      </c>
      <c r="BO1502" t="n">
        <v>0</v>
      </c>
      <c r="BP1502" t="n">
        <v>0</v>
      </c>
      <c r="BQ1502" t="n">
        <v>0</v>
      </c>
    </row>
    <row r="1503">
      <c r="A1503" t="s">
        <v>103</v>
      </c>
      <c r="B1503" t="s">
        <v>104</v>
      </c>
      <c r="C1503" s="1" t="n">
        <v>43896</v>
      </c>
      <c r="D1503" t="n">
        <v>0.275</v>
      </c>
      <c r="E1503" t="n">
        <v>0.175</v>
      </c>
      <c r="F1503" t="n">
        <v>0.1</v>
      </c>
      <c r="G1503" t="n">
        <v>0.2222</v>
      </c>
      <c r="H1503" t="n">
        <v>0.2222</v>
      </c>
      <c r="I1503" t="n">
        <v>0</v>
      </c>
      <c r="J1503" t="n">
        <v>0.3333</v>
      </c>
      <c r="K1503" t="n">
        <v>0.3333</v>
      </c>
      <c r="L1503" t="n">
        <v>0</v>
      </c>
      <c r="M1503" t="n">
        <v>0.3333</v>
      </c>
      <c r="N1503" t="n">
        <v>0.3333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0.3</v>
      </c>
      <c r="Z1503" t="n">
        <v>0.3</v>
      </c>
      <c r="AA1503" t="n">
        <v>0</v>
      </c>
      <c r="AB1503" t="n">
        <v>0</v>
      </c>
      <c r="AC1503" t="n">
        <v>0</v>
      </c>
      <c r="AD1503" t="n">
        <v>0</v>
      </c>
      <c r="AE1503" t="n">
        <v>1</v>
      </c>
      <c r="AF1503" t="n">
        <v>1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0.25</v>
      </c>
      <c r="AR1503" t="n">
        <v>0.25</v>
      </c>
      <c r="AS1503" t="n">
        <v>0</v>
      </c>
      <c r="AT1503" t="n">
        <v>0</v>
      </c>
      <c r="AU1503" t="n">
        <v>0</v>
      </c>
      <c r="AV1503" t="n">
        <v>0</v>
      </c>
      <c r="AW1503" t="n">
        <v>1</v>
      </c>
      <c r="AX1503" t="n">
        <v>1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  <c r="BF1503" t="n">
        <v>0</v>
      </c>
      <c r="BG1503" t="n">
        <v>0</v>
      </c>
      <c r="BH1503" t="n">
        <v>0</v>
      </c>
      <c r="BI1503" t="n">
        <v>0.5</v>
      </c>
      <c r="BJ1503" t="n">
        <v>0</v>
      </c>
      <c r="BK1503" t="n">
        <v>0.5</v>
      </c>
      <c r="BL1503" t="n">
        <v>1</v>
      </c>
      <c r="BM1503" t="n">
        <v>0</v>
      </c>
      <c r="BN1503" t="n">
        <v>1</v>
      </c>
      <c r="BO1503" t="n">
        <v>0</v>
      </c>
      <c r="BP1503" t="n">
        <v>0</v>
      </c>
      <c r="BQ1503" t="n">
        <v>0</v>
      </c>
    </row>
    <row r="1504">
      <c r="A1504" t="s">
        <v>103</v>
      </c>
      <c r="B1504" t="s">
        <v>104</v>
      </c>
      <c r="C1504" s="1" t="n">
        <v>43897</v>
      </c>
      <c r="D1504" t="n">
        <v>0.275</v>
      </c>
      <c r="E1504" t="n">
        <v>0.175</v>
      </c>
      <c r="F1504" t="n">
        <v>0.1</v>
      </c>
      <c r="G1504" t="n">
        <v>0.2222</v>
      </c>
      <c r="H1504" t="n">
        <v>0.2222</v>
      </c>
      <c r="I1504" t="n">
        <v>0</v>
      </c>
      <c r="J1504" t="n">
        <v>0.3333</v>
      </c>
      <c r="K1504" t="n">
        <v>0.3333</v>
      </c>
      <c r="L1504" t="n">
        <v>0</v>
      </c>
      <c r="M1504" t="n">
        <v>0.3333</v>
      </c>
      <c r="N1504" t="n">
        <v>0.3333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0.3</v>
      </c>
      <c r="Z1504" t="n">
        <v>0.3</v>
      </c>
      <c r="AA1504" t="n">
        <v>0</v>
      </c>
      <c r="AB1504" t="n">
        <v>0</v>
      </c>
      <c r="AC1504" t="n">
        <v>0</v>
      </c>
      <c r="AD1504" t="n">
        <v>0</v>
      </c>
      <c r="AE1504" t="n">
        <v>1</v>
      </c>
      <c r="AF1504" t="n">
        <v>1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0.25</v>
      </c>
      <c r="AR1504" t="n">
        <v>0.25</v>
      </c>
      <c r="AS1504" t="n">
        <v>0</v>
      </c>
      <c r="AT1504" t="n">
        <v>0</v>
      </c>
      <c r="AU1504" t="n">
        <v>0</v>
      </c>
      <c r="AV1504" t="n">
        <v>0</v>
      </c>
      <c r="AW1504" t="n">
        <v>1</v>
      </c>
      <c r="AX1504" t="n">
        <v>1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  <c r="BF1504" t="n">
        <v>0</v>
      </c>
      <c r="BG1504" t="n">
        <v>0</v>
      </c>
      <c r="BH1504" t="n">
        <v>0</v>
      </c>
      <c r="BI1504" t="n">
        <v>0.5</v>
      </c>
      <c r="BJ1504" t="n">
        <v>0</v>
      </c>
      <c r="BK1504" t="n">
        <v>0.5</v>
      </c>
      <c r="BL1504" t="n">
        <v>1</v>
      </c>
      <c r="BM1504" t="n">
        <v>0</v>
      </c>
      <c r="BN1504" t="n">
        <v>1</v>
      </c>
      <c r="BO1504" t="n">
        <v>0</v>
      </c>
      <c r="BP1504" t="n">
        <v>0</v>
      </c>
      <c r="BQ1504" t="n">
        <v>0</v>
      </c>
    </row>
    <row r="1505">
      <c r="A1505" t="s">
        <v>103</v>
      </c>
      <c r="B1505" t="s">
        <v>104</v>
      </c>
      <c r="C1505" s="1" t="n">
        <v>43898</v>
      </c>
      <c r="D1505" t="n">
        <v>0.275</v>
      </c>
      <c r="E1505" t="n">
        <v>0.175</v>
      </c>
      <c r="F1505" t="n">
        <v>0.1</v>
      </c>
      <c r="G1505" t="n">
        <v>0.2222</v>
      </c>
      <c r="H1505" t="n">
        <v>0.2222</v>
      </c>
      <c r="I1505" t="n">
        <v>0</v>
      </c>
      <c r="J1505" t="n">
        <v>0.3333</v>
      </c>
      <c r="K1505" t="n">
        <v>0.3333</v>
      </c>
      <c r="L1505" t="n">
        <v>0</v>
      </c>
      <c r="M1505" t="n">
        <v>0.3333</v>
      </c>
      <c r="N1505" t="n">
        <v>0.3333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0.3</v>
      </c>
      <c r="Z1505" t="n">
        <v>0.3</v>
      </c>
      <c r="AA1505" t="n">
        <v>0</v>
      </c>
      <c r="AB1505" t="n">
        <v>0</v>
      </c>
      <c r="AC1505" t="n">
        <v>0</v>
      </c>
      <c r="AD1505" t="n">
        <v>0</v>
      </c>
      <c r="AE1505" t="n">
        <v>1</v>
      </c>
      <c r="AF1505" t="n">
        <v>1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0.25</v>
      </c>
      <c r="AR1505" t="n">
        <v>0.25</v>
      </c>
      <c r="AS1505" t="n">
        <v>0</v>
      </c>
      <c r="AT1505" t="n">
        <v>0</v>
      </c>
      <c r="AU1505" t="n">
        <v>0</v>
      </c>
      <c r="AV1505" t="n">
        <v>0</v>
      </c>
      <c r="AW1505" t="n">
        <v>1</v>
      </c>
      <c r="AX1505" t="n">
        <v>1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F1505" t="n">
        <v>0</v>
      </c>
      <c r="BG1505" t="n">
        <v>0</v>
      </c>
      <c r="BH1505" t="n">
        <v>0</v>
      </c>
      <c r="BI1505" t="n">
        <v>0.5</v>
      </c>
      <c r="BJ1505" t="n">
        <v>0</v>
      </c>
      <c r="BK1505" t="n">
        <v>0.5</v>
      </c>
      <c r="BL1505" t="n">
        <v>1</v>
      </c>
      <c r="BM1505" t="n">
        <v>0</v>
      </c>
      <c r="BN1505" t="n">
        <v>1</v>
      </c>
      <c r="BO1505" t="n">
        <v>0</v>
      </c>
      <c r="BP1505" t="n">
        <v>0</v>
      </c>
      <c r="BQ1505" t="n">
        <v>0</v>
      </c>
    </row>
    <row r="1506">
      <c r="A1506" t="s">
        <v>103</v>
      </c>
      <c r="B1506" t="s">
        <v>104</v>
      </c>
      <c r="C1506" s="1" t="n">
        <v>43899</v>
      </c>
      <c r="D1506" t="n">
        <v>0.275</v>
      </c>
      <c r="E1506" t="n">
        <v>0.175</v>
      </c>
      <c r="F1506" t="n">
        <v>0.1</v>
      </c>
      <c r="G1506" t="n">
        <v>0.2222</v>
      </c>
      <c r="H1506" t="n">
        <v>0.2222</v>
      </c>
      <c r="I1506" t="n">
        <v>0</v>
      </c>
      <c r="J1506" t="n">
        <v>0.3333</v>
      </c>
      <c r="K1506" t="n">
        <v>0.3333</v>
      </c>
      <c r="L1506" t="n">
        <v>0</v>
      </c>
      <c r="M1506" t="n">
        <v>0.3333</v>
      </c>
      <c r="N1506" t="n">
        <v>0.3333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0.3</v>
      </c>
      <c r="Z1506" t="n">
        <v>0.3</v>
      </c>
      <c r="AA1506" t="n">
        <v>0</v>
      </c>
      <c r="AB1506" t="n">
        <v>0</v>
      </c>
      <c r="AC1506" t="n">
        <v>0</v>
      </c>
      <c r="AD1506" t="n">
        <v>0</v>
      </c>
      <c r="AE1506" t="n">
        <v>1</v>
      </c>
      <c r="AF1506" t="n">
        <v>1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0.25</v>
      </c>
      <c r="AR1506" t="n">
        <v>0.25</v>
      </c>
      <c r="AS1506" t="n">
        <v>0</v>
      </c>
      <c r="AT1506" t="n">
        <v>0</v>
      </c>
      <c r="AU1506" t="n">
        <v>0</v>
      </c>
      <c r="AV1506" t="n">
        <v>0</v>
      </c>
      <c r="AW1506" t="n">
        <v>1</v>
      </c>
      <c r="AX1506" t="n">
        <v>1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  <c r="BF1506" t="n">
        <v>0</v>
      </c>
      <c r="BG1506" t="n">
        <v>0</v>
      </c>
      <c r="BH1506" t="n">
        <v>0</v>
      </c>
      <c r="BI1506" t="n">
        <v>0.5</v>
      </c>
      <c r="BJ1506" t="n">
        <v>0</v>
      </c>
      <c r="BK1506" t="n">
        <v>0.5</v>
      </c>
      <c r="BL1506" t="n">
        <v>1</v>
      </c>
      <c r="BM1506" t="n">
        <v>0</v>
      </c>
      <c r="BN1506" t="n">
        <v>1</v>
      </c>
      <c r="BO1506" t="n">
        <v>0</v>
      </c>
      <c r="BP1506" t="n">
        <v>0</v>
      </c>
      <c r="BQ1506" t="n">
        <v>0</v>
      </c>
    </row>
    <row r="1507">
      <c r="A1507" t="s">
        <v>103</v>
      </c>
      <c r="B1507" t="s">
        <v>104</v>
      </c>
      <c r="C1507" s="1" t="n">
        <v>43900</v>
      </c>
      <c r="D1507" t="n">
        <v>0.275</v>
      </c>
      <c r="E1507" t="n">
        <v>0.175</v>
      </c>
      <c r="F1507" t="n">
        <v>0.1</v>
      </c>
      <c r="G1507" t="n">
        <v>0.2222</v>
      </c>
      <c r="H1507" t="n">
        <v>0.2222</v>
      </c>
      <c r="I1507" t="n">
        <v>0</v>
      </c>
      <c r="J1507" t="n">
        <v>0.3333</v>
      </c>
      <c r="K1507" t="n">
        <v>0.3333</v>
      </c>
      <c r="L1507" t="n">
        <v>0</v>
      </c>
      <c r="M1507" t="n">
        <v>0.3333</v>
      </c>
      <c r="N1507" t="n">
        <v>0.3333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0.3</v>
      </c>
      <c r="Z1507" t="n">
        <v>0.3</v>
      </c>
      <c r="AA1507" t="n">
        <v>0</v>
      </c>
      <c r="AB1507" t="n">
        <v>0</v>
      </c>
      <c r="AC1507" t="n">
        <v>0</v>
      </c>
      <c r="AD1507" t="n">
        <v>0</v>
      </c>
      <c r="AE1507" t="n">
        <v>1</v>
      </c>
      <c r="AF1507" t="n">
        <v>1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0.25</v>
      </c>
      <c r="AR1507" t="n">
        <v>0.25</v>
      </c>
      <c r="AS1507" t="n">
        <v>0</v>
      </c>
      <c r="AT1507" t="n">
        <v>0</v>
      </c>
      <c r="AU1507" t="n">
        <v>0</v>
      </c>
      <c r="AV1507" t="n">
        <v>0</v>
      </c>
      <c r="AW1507" t="n">
        <v>1</v>
      </c>
      <c r="AX1507" t="n">
        <v>1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  <c r="BF1507" t="n">
        <v>0</v>
      </c>
      <c r="BG1507" t="n">
        <v>0</v>
      </c>
      <c r="BH1507" t="n">
        <v>0</v>
      </c>
      <c r="BI1507" t="n">
        <v>0.5</v>
      </c>
      <c r="BJ1507" t="n">
        <v>0</v>
      </c>
      <c r="BK1507" t="n">
        <v>0.5</v>
      </c>
      <c r="BL1507" t="n">
        <v>1</v>
      </c>
      <c r="BM1507" t="n">
        <v>0</v>
      </c>
      <c r="BN1507" t="n">
        <v>1</v>
      </c>
      <c r="BO1507" t="n">
        <v>0</v>
      </c>
      <c r="BP1507" t="n">
        <v>0</v>
      </c>
      <c r="BQ1507" t="n">
        <v>0</v>
      </c>
    </row>
    <row r="1508">
      <c r="A1508" t="s">
        <v>103</v>
      </c>
      <c r="B1508" t="s">
        <v>104</v>
      </c>
      <c r="C1508" s="1" t="n">
        <v>43901</v>
      </c>
      <c r="D1508" t="n">
        <v>0.275</v>
      </c>
      <c r="E1508" t="n">
        <v>0.175</v>
      </c>
      <c r="F1508" t="n">
        <v>0.1</v>
      </c>
      <c r="G1508" t="n">
        <v>0.2222</v>
      </c>
      <c r="H1508" t="n">
        <v>0.2222</v>
      </c>
      <c r="I1508" t="n">
        <v>0</v>
      </c>
      <c r="J1508" t="n">
        <v>0.3333</v>
      </c>
      <c r="K1508" t="n">
        <v>0.3333</v>
      </c>
      <c r="L1508" t="n">
        <v>0</v>
      </c>
      <c r="M1508" t="n">
        <v>0.3333</v>
      </c>
      <c r="N1508" t="n">
        <v>0.3333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0.3</v>
      </c>
      <c r="Z1508" t="n">
        <v>0.3</v>
      </c>
      <c r="AA1508" t="n">
        <v>0</v>
      </c>
      <c r="AB1508" t="n">
        <v>0</v>
      </c>
      <c r="AC1508" t="n">
        <v>0</v>
      </c>
      <c r="AD1508" t="n">
        <v>0</v>
      </c>
      <c r="AE1508" t="n">
        <v>1</v>
      </c>
      <c r="AF1508" t="n">
        <v>1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0.25</v>
      </c>
      <c r="AR1508" t="n">
        <v>0.25</v>
      </c>
      <c r="AS1508" t="n">
        <v>0</v>
      </c>
      <c r="AT1508" t="n">
        <v>0</v>
      </c>
      <c r="AU1508" t="n">
        <v>0</v>
      </c>
      <c r="AV1508" t="n">
        <v>0</v>
      </c>
      <c r="AW1508" t="n">
        <v>1</v>
      </c>
      <c r="AX1508" t="n">
        <v>1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0</v>
      </c>
      <c r="BG1508" t="n">
        <v>0</v>
      </c>
      <c r="BH1508" t="n">
        <v>0</v>
      </c>
      <c r="BI1508" t="n">
        <v>0.5</v>
      </c>
      <c r="BJ1508" t="n">
        <v>0</v>
      </c>
      <c r="BK1508" t="n">
        <v>0.5</v>
      </c>
      <c r="BL1508" t="n">
        <v>1</v>
      </c>
      <c r="BM1508" t="n">
        <v>0</v>
      </c>
      <c r="BN1508" t="n">
        <v>1</v>
      </c>
      <c r="BO1508" t="n">
        <v>0</v>
      </c>
      <c r="BP1508" t="n">
        <v>0</v>
      </c>
      <c r="BQ1508" t="n">
        <v>0</v>
      </c>
    </row>
    <row r="1509">
      <c r="A1509" t="s">
        <v>103</v>
      </c>
      <c r="B1509" t="s">
        <v>104</v>
      </c>
      <c r="C1509" s="1" t="n">
        <v>43902</v>
      </c>
      <c r="D1509" t="n">
        <v>0.275</v>
      </c>
      <c r="E1509" t="n">
        <v>0.175</v>
      </c>
      <c r="F1509" t="n">
        <v>0.1</v>
      </c>
      <c r="G1509" t="n">
        <v>0.2222</v>
      </c>
      <c r="H1509" t="n">
        <v>0.2222</v>
      </c>
      <c r="I1509" t="n">
        <v>0</v>
      </c>
      <c r="J1509" t="n">
        <v>0.3333</v>
      </c>
      <c r="K1509" t="n">
        <v>0.3333</v>
      </c>
      <c r="L1509" t="n">
        <v>0</v>
      </c>
      <c r="M1509" t="n">
        <v>0.3333</v>
      </c>
      <c r="N1509" t="n">
        <v>0.3333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0.3</v>
      </c>
      <c r="Z1509" t="n">
        <v>0.3</v>
      </c>
      <c r="AA1509" t="n">
        <v>0</v>
      </c>
      <c r="AB1509" t="n">
        <v>0</v>
      </c>
      <c r="AC1509" t="n">
        <v>0</v>
      </c>
      <c r="AD1509" t="n">
        <v>0</v>
      </c>
      <c r="AE1509" t="n">
        <v>1</v>
      </c>
      <c r="AF1509" t="n">
        <v>1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0.25</v>
      </c>
      <c r="AR1509" t="n">
        <v>0.25</v>
      </c>
      <c r="AS1509" t="n">
        <v>0</v>
      </c>
      <c r="AT1509" t="n">
        <v>0</v>
      </c>
      <c r="AU1509" t="n">
        <v>0</v>
      </c>
      <c r="AV1509" t="n">
        <v>0</v>
      </c>
      <c r="AW1509" t="n">
        <v>1</v>
      </c>
      <c r="AX1509" t="n">
        <v>1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F1509" t="n">
        <v>0</v>
      </c>
      <c r="BG1509" t="n">
        <v>0</v>
      </c>
      <c r="BH1509" t="n">
        <v>0</v>
      </c>
      <c r="BI1509" t="n">
        <v>0.5</v>
      </c>
      <c r="BJ1509" t="n">
        <v>0</v>
      </c>
      <c r="BK1509" t="n">
        <v>0.5</v>
      </c>
      <c r="BL1509" t="n">
        <v>1</v>
      </c>
      <c r="BM1509" t="n">
        <v>0</v>
      </c>
      <c r="BN1509" t="n">
        <v>1</v>
      </c>
      <c r="BO1509" t="n">
        <v>0</v>
      </c>
      <c r="BP1509" t="n">
        <v>0</v>
      </c>
      <c r="BQ1509" t="n">
        <v>0</v>
      </c>
    </row>
    <row r="1510">
      <c r="A1510" t="s">
        <v>103</v>
      </c>
      <c r="B1510" t="s">
        <v>104</v>
      </c>
      <c r="C1510" s="1" t="n">
        <v>43903</v>
      </c>
      <c r="D1510" t="n">
        <v>0.3</v>
      </c>
      <c r="E1510" t="n">
        <v>0.3</v>
      </c>
      <c r="F1510" t="n">
        <v>0.1</v>
      </c>
      <c r="G1510" t="n">
        <v>0.2222</v>
      </c>
      <c r="H1510" t="n">
        <v>0.2222</v>
      </c>
      <c r="I1510" t="n">
        <v>0</v>
      </c>
      <c r="J1510" t="n">
        <v>0.3333</v>
      </c>
      <c r="K1510" t="n">
        <v>0.3333</v>
      </c>
      <c r="L1510" t="n">
        <v>0</v>
      </c>
      <c r="M1510" t="n">
        <v>0.3333</v>
      </c>
      <c r="N1510" t="n">
        <v>0.3333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0.3</v>
      </c>
      <c r="Z1510" t="n">
        <v>0.3</v>
      </c>
      <c r="AA1510" t="n">
        <v>0</v>
      </c>
      <c r="AB1510" t="n">
        <v>0</v>
      </c>
      <c r="AC1510" t="n">
        <v>0</v>
      </c>
      <c r="AD1510" t="n">
        <v>0</v>
      </c>
      <c r="AE1510" t="n">
        <v>1</v>
      </c>
      <c r="AF1510" t="n">
        <v>1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0.25</v>
      </c>
      <c r="AR1510" t="n">
        <v>0.25</v>
      </c>
      <c r="AS1510" t="n">
        <v>0</v>
      </c>
      <c r="AT1510" t="n">
        <v>0</v>
      </c>
      <c r="AU1510" t="n">
        <v>0</v>
      </c>
      <c r="AV1510" t="n">
        <v>0</v>
      </c>
      <c r="AW1510" t="n">
        <v>1</v>
      </c>
      <c r="AX1510" t="n">
        <v>1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0</v>
      </c>
      <c r="BG1510" t="n">
        <v>0</v>
      </c>
      <c r="BH1510" t="n">
        <v>0</v>
      </c>
      <c r="BI1510" t="n">
        <v>0.625</v>
      </c>
      <c r="BJ1510" t="n">
        <v>0.625</v>
      </c>
      <c r="BK1510" t="n">
        <v>0.5</v>
      </c>
      <c r="BL1510" t="n">
        <v>1</v>
      </c>
      <c r="BM1510" t="n">
        <v>1</v>
      </c>
      <c r="BN1510" t="n">
        <v>1</v>
      </c>
      <c r="BO1510" t="n">
        <v>0.25</v>
      </c>
      <c r="BP1510" t="n">
        <v>0.25</v>
      </c>
      <c r="BQ1510" t="n">
        <v>0</v>
      </c>
    </row>
    <row r="1511">
      <c r="A1511" t="s">
        <v>103</v>
      </c>
      <c r="B1511" t="s">
        <v>104</v>
      </c>
      <c r="C1511" s="1" t="n">
        <v>43904</v>
      </c>
      <c r="D1511" t="n">
        <v>0.3</v>
      </c>
      <c r="E1511" t="n">
        <v>0.3</v>
      </c>
      <c r="F1511" t="n">
        <v>0.125</v>
      </c>
      <c r="G1511" t="n">
        <v>0.2222</v>
      </c>
      <c r="H1511" t="n">
        <v>0.2222</v>
      </c>
      <c r="I1511" t="n">
        <v>0</v>
      </c>
      <c r="J1511" t="n">
        <v>0.3333</v>
      </c>
      <c r="K1511" t="n">
        <v>0.3333</v>
      </c>
      <c r="L1511" t="n">
        <v>0</v>
      </c>
      <c r="M1511" t="n">
        <v>0.3333</v>
      </c>
      <c r="N1511" t="n">
        <v>0.3333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0.3</v>
      </c>
      <c r="Z1511" t="n">
        <v>0.3</v>
      </c>
      <c r="AA1511" t="n">
        <v>0</v>
      </c>
      <c r="AB1511" t="n">
        <v>0</v>
      </c>
      <c r="AC1511" t="n">
        <v>0</v>
      </c>
      <c r="AD1511" t="n">
        <v>0</v>
      </c>
      <c r="AE1511" t="n">
        <v>1</v>
      </c>
      <c r="AF1511" t="n">
        <v>1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0.25</v>
      </c>
      <c r="AR1511" t="n">
        <v>0.25</v>
      </c>
      <c r="AS1511" t="n">
        <v>0</v>
      </c>
      <c r="AT1511" t="n">
        <v>0</v>
      </c>
      <c r="AU1511" t="n">
        <v>0</v>
      </c>
      <c r="AV1511" t="n">
        <v>0</v>
      </c>
      <c r="AW1511" t="n">
        <v>1</v>
      </c>
      <c r="AX1511" t="n">
        <v>1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0</v>
      </c>
      <c r="BG1511" t="n">
        <v>0</v>
      </c>
      <c r="BH1511" t="n">
        <v>0</v>
      </c>
      <c r="BI1511" t="n">
        <v>0.625</v>
      </c>
      <c r="BJ1511" t="n">
        <v>0.625</v>
      </c>
      <c r="BK1511" t="n">
        <v>0.625</v>
      </c>
      <c r="BL1511" t="n">
        <v>1</v>
      </c>
      <c r="BM1511" t="n">
        <v>1</v>
      </c>
      <c r="BN1511" t="n">
        <v>1</v>
      </c>
      <c r="BO1511" t="n">
        <v>0.25</v>
      </c>
      <c r="BP1511" t="n">
        <v>0.25</v>
      </c>
      <c r="BQ1511" t="n">
        <v>0.25</v>
      </c>
    </row>
    <row r="1512">
      <c r="A1512" t="s">
        <v>103</v>
      </c>
      <c r="B1512" t="s">
        <v>104</v>
      </c>
      <c r="C1512" s="1" t="n">
        <v>43905</v>
      </c>
      <c r="D1512" t="n">
        <v>0.3</v>
      </c>
      <c r="E1512" t="n">
        <v>0.3</v>
      </c>
      <c r="F1512" t="n">
        <v>0.125</v>
      </c>
      <c r="G1512" t="n">
        <v>0.2222</v>
      </c>
      <c r="H1512" t="n">
        <v>0.2222</v>
      </c>
      <c r="I1512" t="n">
        <v>0</v>
      </c>
      <c r="J1512" t="n">
        <v>0.3333</v>
      </c>
      <c r="K1512" t="n">
        <v>0.3333</v>
      </c>
      <c r="L1512" t="n">
        <v>0</v>
      </c>
      <c r="M1512" t="n">
        <v>0.3333</v>
      </c>
      <c r="N1512" t="n">
        <v>0.3333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0.3</v>
      </c>
      <c r="Z1512" t="n">
        <v>0.3</v>
      </c>
      <c r="AA1512" t="n">
        <v>0</v>
      </c>
      <c r="AB1512" t="n">
        <v>0</v>
      </c>
      <c r="AC1512" t="n">
        <v>0</v>
      </c>
      <c r="AD1512" t="n">
        <v>0</v>
      </c>
      <c r="AE1512" t="n">
        <v>1</v>
      </c>
      <c r="AF1512" t="n">
        <v>1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0.25</v>
      </c>
      <c r="AR1512" t="n">
        <v>0.25</v>
      </c>
      <c r="AS1512" t="n">
        <v>0</v>
      </c>
      <c r="AT1512" t="n">
        <v>0</v>
      </c>
      <c r="AU1512" t="n">
        <v>0</v>
      </c>
      <c r="AV1512" t="n">
        <v>0</v>
      </c>
      <c r="AW1512" t="n">
        <v>1</v>
      </c>
      <c r="AX1512" t="n">
        <v>1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0</v>
      </c>
      <c r="BG1512" t="n">
        <v>0</v>
      </c>
      <c r="BH1512" t="n">
        <v>0</v>
      </c>
      <c r="BI1512" t="n">
        <v>0.625</v>
      </c>
      <c r="BJ1512" t="n">
        <v>0.625</v>
      </c>
      <c r="BK1512" t="n">
        <v>0.625</v>
      </c>
      <c r="BL1512" t="n">
        <v>1</v>
      </c>
      <c r="BM1512" t="n">
        <v>1</v>
      </c>
      <c r="BN1512" t="n">
        <v>1</v>
      </c>
      <c r="BO1512" t="n">
        <v>0.25</v>
      </c>
      <c r="BP1512" t="n">
        <v>0.25</v>
      </c>
      <c r="BQ1512" t="n">
        <v>0.25</v>
      </c>
    </row>
    <row r="1513">
      <c r="A1513" t="s">
        <v>103</v>
      </c>
      <c r="B1513" t="s">
        <v>104</v>
      </c>
      <c r="C1513" s="1" t="n">
        <v>43906</v>
      </c>
      <c r="D1513" t="n">
        <v>0.3</v>
      </c>
      <c r="E1513" t="n">
        <v>0.3</v>
      </c>
      <c r="F1513" t="n">
        <v>0.125</v>
      </c>
      <c r="G1513" t="n">
        <v>0.2222</v>
      </c>
      <c r="H1513" t="n">
        <v>0.2222</v>
      </c>
      <c r="I1513" t="n">
        <v>0</v>
      </c>
      <c r="J1513" t="n">
        <v>0.3333</v>
      </c>
      <c r="K1513" t="n">
        <v>0.3333</v>
      </c>
      <c r="L1513" t="n">
        <v>0</v>
      </c>
      <c r="M1513" t="n">
        <v>0.3333</v>
      </c>
      <c r="N1513" t="n">
        <v>0.3333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0.3</v>
      </c>
      <c r="Z1513" t="n">
        <v>0.3</v>
      </c>
      <c r="AA1513" t="n">
        <v>0</v>
      </c>
      <c r="AB1513" t="n">
        <v>0</v>
      </c>
      <c r="AC1513" t="n">
        <v>0</v>
      </c>
      <c r="AD1513" t="n">
        <v>0</v>
      </c>
      <c r="AE1513" t="n">
        <v>1</v>
      </c>
      <c r="AF1513" t="n">
        <v>1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0.25</v>
      </c>
      <c r="AR1513" t="n">
        <v>0.25</v>
      </c>
      <c r="AS1513" t="n">
        <v>0</v>
      </c>
      <c r="AT1513" t="n">
        <v>0</v>
      </c>
      <c r="AU1513" t="n">
        <v>0</v>
      </c>
      <c r="AV1513" t="n">
        <v>0</v>
      </c>
      <c r="AW1513" t="n">
        <v>1</v>
      </c>
      <c r="AX1513" t="n">
        <v>1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0</v>
      </c>
      <c r="BG1513" t="n">
        <v>0</v>
      </c>
      <c r="BH1513" t="n">
        <v>0</v>
      </c>
      <c r="BI1513" t="n">
        <v>0.625</v>
      </c>
      <c r="BJ1513" t="n">
        <v>0.625</v>
      </c>
      <c r="BK1513" t="n">
        <v>0.625</v>
      </c>
      <c r="BL1513" t="n">
        <v>1</v>
      </c>
      <c r="BM1513" t="n">
        <v>1</v>
      </c>
      <c r="BN1513" t="n">
        <v>1</v>
      </c>
      <c r="BO1513" t="n">
        <v>0.25</v>
      </c>
      <c r="BP1513" t="n">
        <v>0.25</v>
      </c>
      <c r="BQ1513" t="n">
        <v>0.25</v>
      </c>
    </row>
    <row r="1514">
      <c r="A1514" t="s">
        <v>103</v>
      </c>
      <c r="B1514" t="s">
        <v>104</v>
      </c>
      <c r="C1514" s="1" t="n">
        <v>43907</v>
      </c>
      <c r="D1514" t="n">
        <v>0.35</v>
      </c>
      <c r="E1514" t="n">
        <v>0.3</v>
      </c>
      <c r="F1514" t="n">
        <v>0.2</v>
      </c>
      <c r="G1514" t="n">
        <v>0.2222</v>
      </c>
      <c r="H1514" t="n">
        <v>0.2222</v>
      </c>
      <c r="I1514" t="n">
        <v>0</v>
      </c>
      <c r="J1514" t="n">
        <v>0.3333</v>
      </c>
      <c r="K1514" t="n">
        <v>0.3333</v>
      </c>
      <c r="L1514" t="n">
        <v>0</v>
      </c>
      <c r="M1514" t="n">
        <v>0.3333</v>
      </c>
      <c r="N1514" t="n">
        <v>0.3333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0.5</v>
      </c>
      <c r="Z1514" t="n">
        <v>0.3</v>
      </c>
      <c r="AA1514" t="n">
        <v>0.3</v>
      </c>
      <c r="AB1514" t="n">
        <v>0</v>
      </c>
      <c r="AC1514" t="n">
        <v>0</v>
      </c>
      <c r="AD1514" t="n">
        <v>0</v>
      </c>
      <c r="AE1514" t="n">
        <v>1</v>
      </c>
      <c r="AF1514" t="n">
        <v>1</v>
      </c>
      <c r="AG1514" t="n">
        <v>0.3333</v>
      </c>
      <c r="AH1514" t="n">
        <v>1</v>
      </c>
      <c r="AI1514" t="n">
        <v>0</v>
      </c>
      <c r="AJ1514" t="n">
        <v>1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0.25</v>
      </c>
      <c r="AR1514" t="n">
        <v>0.25</v>
      </c>
      <c r="AS1514" t="n">
        <v>0</v>
      </c>
      <c r="AT1514" t="n">
        <v>0</v>
      </c>
      <c r="AU1514" t="n">
        <v>0</v>
      </c>
      <c r="AV1514" t="n">
        <v>0</v>
      </c>
      <c r="AW1514" t="n">
        <v>1</v>
      </c>
      <c r="AX1514" t="n">
        <v>1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0</v>
      </c>
      <c r="BG1514" t="n">
        <v>0</v>
      </c>
      <c r="BH1514" t="n">
        <v>0</v>
      </c>
      <c r="BI1514" t="n">
        <v>0.625</v>
      </c>
      <c r="BJ1514" t="n">
        <v>0.625</v>
      </c>
      <c r="BK1514" t="n">
        <v>0.625</v>
      </c>
      <c r="BL1514" t="n">
        <v>1</v>
      </c>
      <c r="BM1514" t="n">
        <v>1</v>
      </c>
      <c r="BN1514" t="n">
        <v>1</v>
      </c>
      <c r="BO1514" t="n">
        <v>0.25</v>
      </c>
      <c r="BP1514" t="n">
        <v>0.25</v>
      </c>
      <c r="BQ1514" t="n">
        <v>0.25</v>
      </c>
    </row>
    <row r="1515">
      <c r="A1515" t="s">
        <v>103</v>
      </c>
      <c r="B1515" t="s">
        <v>104</v>
      </c>
      <c r="C1515" s="1" t="n">
        <v>43908</v>
      </c>
      <c r="D1515" t="n">
        <v>0.35</v>
      </c>
      <c r="E1515" t="n">
        <v>0.3</v>
      </c>
      <c r="F1515" t="n">
        <v>0.2</v>
      </c>
      <c r="G1515" t="n">
        <v>0.2222</v>
      </c>
      <c r="H1515" t="n">
        <v>0.2222</v>
      </c>
      <c r="I1515" t="n">
        <v>0</v>
      </c>
      <c r="J1515" t="n">
        <v>0.3333</v>
      </c>
      <c r="K1515" t="n">
        <v>0.3333</v>
      </c>
      <c r="L1515" t="n">
        <v>0</v>
      </c>
      <c r="M1515" t="n">
        <v>0.3333</v>
      </c>
      <c r="N1515" t="n">
        <v>0.3333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0.5</v>
      </c>
      <c r="Z1515" t="n">
        <v>0.3</v>
      </c>
      <c r="AA1515" t="n">
        <v>0.3</v>
      </c>
      <c r="AB1515" t="n">
        <v>0</v>
      </c>
      <c r="AC1515" t="n">
        <v>0</v>
      </c>
      <c r="AD1515" t="n">
        <v>0</v>
      </c>
      <c r="AE1515" t="n">
        <v>1</v>
      </c>
      <c r="AF1515" t="n">
        <v>1</v>
      </c>
      <c r="AG1515" t="n">
        <v>0.3333</v>
      </c>
      <c r="AH1515" t="n">
        <v>1</v>
      </c>
      <c r="AI1515" t="n">
        <v>0</v>
      </c>
      <c r="AJ1515" t="n">
        <v>1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0.25</v>
      </c>
      <c r="AR1515" t="n">
        <v>0.25</v>
      </c>
      <c r="AS1515" t="n">
        <v>0</v>
      </c>
      <c r="AT1515" t="n">
        <v>0</v>
      </c>
      <c r="AU1515" t="n">
        <v>0</v>
      </c>
      <c r="AV1515" t="n">
        <v>0</v>
      </c>
      <c r="AW1515" t="n">
        <v>1</v>
      </c>
      <c r="AX1515" t="n">
        <v>1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0</v>
      </c>
      <c r="BH1515" t="n">
        <v>0</v>
      </c>
      <c r="BI1515" t="n">
        <v>0.625</v>
      </c>
      <c r="BJ1515" t="n">
        <v>0.625</v>
      </c>
      <c r="BK1515" t="n">
        <v>0.625</v>
      </c>
      <c r="BL1515" t="n">
        <v>1</v>
      </c>
      <c r="BM1515" t="n">
        <v>1</v>
      </c>
      <c r="BN1515" t="n">
        <v>1</v>
      </c>
      <c r="BO1515" t="n">
        <v>0.25</v>
      </c>
      <c r="BP1515" t="n">
        <v>0.25</v>
      </c>
      <c r="BQ1515" t="n">
        <v>0.25</v>
      </c>
    </row>
    <row r="1516">
      <c r="A1516" t="s">
        <v>103</v>
      </c>
      <c r="B1516" t="s">
        <v>104</v>
      </c>
      <c r="C1516" s="1" t="n">
        <v>43909</v>
      </c>
      <c r="D1516" t="n">
        <v>0.35</v>
      </c>
      <c r="E1516" t="n">
        <v>0.3</v>
      </c>
      <c r="F1516" t="n">
        <v>0.2</v>
      </c>
      <c r="G1516" t="n">
        <v>0.2222</v>
      </c>
      <c r="H1516" t="n">
        <v>0.2222</v>
      </c>
      <c r="I1516" t="n">
        <v>0</v>
      </c>
      <c r="J1516" t="n">
        <v>0.3333</v>
      </c>
      <c r="K1516" t="n">
        <v>0.3333</v>
      </c>
      <c r="L1516" t="n">
        <v>0</v>
      </c>
      <c r="M1516" t="n">
        <v>0.3333</v>
      </c>
      <c r="N1516" t="n">
        <v>0.3333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0.5</v>
      </c>
      <c r="Z1516" t="n">
        <v>0.3</v>
      </c>
      <c r="AA1516" t="n">
        <v>0.3</v>
      </c>
      <c r="AB1516" t="n">
        <v>0</v>
      </c>
      <c r="AC1516" t="n">
        <v>0</v>
      </c>
      <c r="AD1516" t="n">
        <v>0</v>
      </c>
      <c r="AE1516" t="n">
        <v>1</v>
      </c>
      <c r="AF1516" t="n">
        <v>1</v>
      </c>
      <c r="AG1516" t="n">
        <v>0.3333</v>
      </c>
      <c r="AH1516" t="n">
        <v>1</v>
      </c>
      <c r="AI1516" t="n">
        <v>0</v>
      </c>
      <c r="AJ1516" t="n">
        <v>1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0.25</v>
      </c>
      <c r="AR1516" t="n">
        <v>0.25</v>
      </c>
      <c r="AS1516" t="n">
        <v>0</v>
      </c>
      <c r="AT1516" t="n">
        <v>0</v>
      </c>
      <c r="AU1516" t="n">
        <v>0</v>
      </c>
      <c r="AV1516" t="n">
        <v>0</v>
      </c>
      <c r="AW1516" t="n">
        <v>1</v>
      </c>
      <c r="AX1516" t="n">
        <v>1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  <c r="BG1516" t="n">
        <v>0</v>
      </c>
      <c r="BH1516" t="n">
        <v>0</v>
      </c>
      <c r="BI1516" t="n">
        <v>0.625</v>
      </c>
      <c r="BJ1516" t="n">
        <v>0.625</v>
      </c>
      <c r="BK1516" t="n">
        <v>0.625</v>
      </c>
      <c r="BL1516" t="n">
        <v>1</v>
      </c>
      <c r="BM1516" t="n">
        <v>1</v>
      </c>
      <c r="BN1516" t="n">
        <v>1</v>
      </c>
      <c r="BO1516" t="n">
        <v>0.25</v>
      </c>
      <c r="BP1516" t="n">
        <v>0.25</v>
      </c>
      <c r="BQ1516" t="n">
        <v>0.25</v>
      </c>
    </row>
    <row r="1517">
      <c r="A1517" t="s">
        <v>103</v>
      </c>
      <c r="B1517" t="s">
        <v>104</v>
      </c>
      <c r="C1517" s="1" t="n">
        <v>43910</v>
      </c>
      <c r="D1517" t="n">
        <v>0.65</v>
      </c>
      <c r="E1517" t="n">
        <v>0.4</v>
      </c>
      <c r="F1517" t="n">
        <v>0.55</v>
      </c>
      <c r="G1517" t="n">
        <v>0.2222</v>
      </c>
      <c r="H1517" t="n">
        <v>0.2222</v>
      </c>
      <c r="I1517" t="n">
        <v>0</v>
      </c>
      <c r="J1517" t="n">
        <v>0.3333</v>
      </c>
      <c r="K1517" t="n">
        <v>0.3333</v>
      </c>
      <c r="L1517" t="n">
        <v>0</v>
      </c>
      <c r="M1517" t="n">
        <v>0.3333</v>
      </c>
      <c r="N1517" t="n">
        <v>0.3333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1</v>
      </c>
      <c r="Z1517" t="n">
        <v>0.3</v>
      </c>
      <c r="AA1517" t="n">
        <v>0.8</v>
      </c>
      <c r="AB1517" t="n">
        <v>1</v>
      </c>
      <c r="AC1517" t="n">
        <v>0</v>
      </c>
      <c r="AD1517" t="n">
        <v>1</v>
      </c>
      <c r="AE1517" t="n">
        <v>1</v>
      </c>
      <c r="AF1517" t="n">
        <v>1</v>
      </c>
      <c r="AG1517" t="n">
        <v>0.3333</v>
      </c>
      <c r="AH1517" t="n">
        <v>1</v>
      </c>
      <c r="AI1517" t="n">
        <v>0</v>
      </c>
      <c r="AJ1517" t="n">
        <v>1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0.75</v>
      </c>
      <c r="AR1517" t="n">
        <v>0.75</v>
      </c>
      <c r="AS1517" t="n">
        <v>0.75</v>
      </c>
      <c r="AT1517" t="n">
        <v>1</v>
      </c>
      <c r="AU1517" t="n">
        <v>1</v>
      </c>
      <c r="AV1517" t="n">
        <v>1</v>
      </c>
      <c r="AW1517" t="n">
        <v>1</v>
      </c>
      <c r="AX1517" t="n">
        <v>1</v>
      </c>
      <c r="AY1517" t="n">
        <v>1</v>
      </c>
      <c r="AZ1517" t="n">
        <v>0</v>
      </c>
      <c r="BA1517" t="n">
        <v>0</v>
      </c>
      <c r="BB1517" t="n">
        <v>0</v>
      </c>
      <c r="BC1517" t="n">
        <v>1</v>
      </c>
      <c r="BD1517" t="n">
        <v>1</v>
      </c>
      <c r="BE1517" t="n">
        <v>1</v>
      </c>
      <c r="BF1517" t="n">
        <v>1</v>
      </c>
      <c r="BG1517" t="n">
        <v>1</v>
      </c>
      <c r="BH1517" t="n">
        <v>1</v>
      </c>
      <c r="BI1517" t="n">
        <v>1</v>
      </c>
      <c r="BJ1517" t="n">
        <v>0.625</v>
      </c>
      <c r="BK1517" t="n">
        <v>1</v>
      </c>
      <c r="BL1517" t="n">
        <v>1</v>
      </c>
      <c r="BM1517" t="n">
        <v>1</v>
      </c>
      <c r="BN1517" t="n">
        <v>1</v>
      </c>
      <c r="BO1517" t="n">
        <v>1</v>
      </c>
      <c r="BP1517" t="n">
        <v>0.25</v>
      </c>
      <c r="BQ1517" t="n">
        <v>1</v>
      </c>
    </row>
    <row r="1518">
      <c r="A1518" t="s">
        <v>103</v>
      </c>
      <c r="B1518" t="s">
        <v>104</v>
      </c>
      <c r="C1518" s="1" t="n">
        <v>43911</v>
      </c>
      <c r="D1518" t="n">
        <v>0.675</v>
      </c>
      <c r="E1518" t="n">
        <v>0.425</v>
      </c>
      <c r="F1518" t="n">
        <v>0.55</v>
      </c>
      <c r="G1518" t="n">
        <v>0.3333</v>
      </c>
      <c r="H1518" t="n">
        <v>0.3333</v>
      </c>
      <c r="I1518" t="n">
        <v>0</v>
      </c>
      <c r="J1518" t="n">
        <v>0.6667</v>
      </c>
      <c r="K1518" t="n">
        <v>0.6667</v>
      </c>
      <c r="L1518" t="n">
        <v>0</v>
      </c>
      <c r="M1518" t="n">
        <v>0.3333</v>
      </c>
      <c r="N1518" t="n">
        <v>0.3333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1</v>
      </c>
      <c r="Z1518" t="n">
        <v>0.3</v>
      </c>
      <c r="AA1518" t="n">
        <v>0.8</v>
      </c>
      <c r="AB1518" t="n">
        <v>1</v>
      </c>
      <c r="AC1518" t="n">
        <v>0</v>
      </c>
      <c r="AD1518" t="n">
        <v>1</v>
      </c>
      <c r="AE1518" t="n">
        <v>1</v>
      </c>
      <c r="AF1518" t="n">
        <v>1</v>
      </c>
      <c r="AG1518" t="n">
        <v>0.3333</v>
      </c>
      <c r="AH1518" t="n">
        <v>1</v>
      </c>
      <c r="AI1518" t="n">
        <v>0</v>
      </c>
      <c r="AJ1518" t="n">
        <v>1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0.75</v>
      </c>
      <c r="AR1518" t="n">
        <v>0.75</v>
      </c>
      <c r="AS1518" t="n">
        <v>0.75</v>
      </c>
      <c r="AT1518" t="n">
        <v>1</v>
      </c>
      <c r="AU1518" t="n">
        <v>1</v>
      </c>
      <c r="AV1518" t="n">
        <v>1</v>
      </c>
      <c r="AW1518" t="n">
        <v>1</v>
      </c>
      <c r="AX1518" t="n">
        <v>1</v>
      </c>
      <c r="AY1518" t="n">
        <v>1</v>
      </c>
      <c r="AZ1518" t="n">
        <v>0</v>
      </c>
      <c r="BA1518" t="n">
        <v>0</v>
      </c>
      <c r="BB1518" t="n">
        <v>0</v>
      </c>
      <c r="BC1518" t="n">
        <v>1</v>
      </c>
      <c r="BD1518" t="n">
        <v>1</v>
      </c>
      <c r="BE1518" t="n">
        <v>1</v>
      </c>
      <c r="BF1518" t="n">
        <v>1</v>
      </c>
      <c r="BG1518" t="n">
        <v>1</v>
      </c>
      <c r="BH1518" t="n">
        <v>1</v>
      </c>
      <c r="BI1518" t="n">
        <v>1</v>
      </c>
      <c r="BJ1518" t="n">
        <v>0.625</v>
      </c>
      <c r="BK1518" t="n">
        <v>1</v>
      </c>
      <c r="BL1518" t="n">
        <v>1</v>
      </c>
      <c r="BM1518" t="n">
        <v>1</v>
      </c>
      <c r="BN1518" t="n">
        <v>1</v>
      </c>
      <c r="BO1518" t="n">
        <v>1</v>
      </c>
      <c r="BP1518" t="n">
        <v>0.25</v>
      </c>
      <c r="BQ1518" t="n">
        <v>1</v>
      </c>
    </row>
    <row r="1519">
      <c r="A1519" t="s">
        <v>103</v>
      </c>
      <c r="B1519" t="s">
        <v>104</v>
      </c>
      <c r="C1519" s="1" t="n">
        <v>43912</v>
      </c>
      <c r="D1519" t="n">
        <v>0.675</v>
      </c>
      <c r="E1519" t="n">
        <v>0.425</v>
      </c>
      <c r="F1519" t="n">
        <v>0.55</v>
      </c>
      <c r="G1519" t="n">
        <v>0.3333</v>
      </c>
      <c r="H1519" t="n">
        <v>0.3333</v>
      </c>
      <c r="I1519" t="n">
        <v>0</v>
      </c>
      <c r="J1519" t="n">
        <v>0.6667</v>
      </c>
      <c r="K1519" t="n">
        <v>0.6667</v>
      </c>
      <c r="L1519" t="n">
        <v>0</v>
      </c>
      <c r="M1519" t="n">
        <v>0.3333</v>
      </c>
      <c r="N1519" t="n">
        <v>0.3333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1</v>
      </c>
      <c r="Z1519" t="n">
        <v>0.3</v>
      </c>
      <c r="AA1519" t="n">
        <v>0.8</v>
      </c>
      <c r="AB1519" t="n">
        <v>1</v>
      </c>
      <c r="AC1519" t="n">
        <v>0</v>
      </c>
      <c r="AD1519" t="n">
        <v>1</v>
      </c>
      <c r="AE1519" t="n">
        <v>1</v>
      </c>
      <c r="AF1519" t="n">
        <v>1</v>
      </c>
      <c r="AG1519" t="n">
        <v>0.3333</v>
      </c>
      <c r="AH1519" t="n">
        <v>1</v>
      </c>
      <c r="AI1519" t="n">
        <v>0</v>
      </c>
      <c r="AJ1519" t="n">
        <v>1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0.75</v>
      </c>
      <c r="AR1519" t="n">
        <v>0.75</v>
      </c>
      <c r="AS1519" t="n">
        <v>0.75</v>
      </c>
      <c r="AT1519" t="n">
        <v>1</v>
      </c>
      <c r="AU1519" t="n">
        <v>1</v>
      </c>
      <c r="AV1519" t="n">
        <v>1</v>
      </c>
      <c r="AW1519" t="n">
        <v>1</v>
      </c>
      <c r="AX1519" t="n">
        <v>1</v>
      </c>
      <c r="AY1519" t="n">
        <v>1</v>
      </c>
      <c r="AZ1519" t="n">
        <v>0</v>
      </c>
      <c r="BA1519" t="n">
        <v>0</v>
      </c>
      <c r="BB1519" t="n">
        <v>0</v>
      </c>
      <c r="BC1519" t="n">
        <v>1</v>
      </c>
      <c r="BD1519" t="n">
        <v>1</v>
      </c>
      <c r="BE1519" t="n">
        <v>1</v>
      </c>
      <c r="BF1519" t="n">
        <v>1</v>
      </c>
      <c r="BG1519" t="n">
        <v>1</v>
      </c>
      <c r="BH1519" t="n">
        <v>1</v>
      </c>
      <c r="BI1519" t="n">
        <v>1</v>
      </c>
      <c r="BJ1519" t="n">
        <v>0.625</v>
      </c>
      <c r="BK1519" t="n">
        <v>1</v>
      </c>
      <c r="BL1519" t="n">
        <v>1</v>
      </c>
      <c r="BM1519" t="n">
        <v>1</v>
      </c>
      <c r="BN1519" t="n">
        <v>1</v>
      </c>
      <c r="BO1519" t="n">
        <v>1</v>
      </c>
      <c r="BP1519" t="n">
        <v>0.25</v>
      </c>
      <c r="BQ1519" t="n">
        <v>1</v>
      </c>
    </row>
    <row r="1520">
      <c r="A1520" t="s">
        <v>103</v>
      </c>
      <c r="B1520" t="s">
        <v>104</v>
      </c>
      <c r="C1520" s="1" t="n">
        <v>43913</v>
      </c>
      <c r="D1520" t="n">
        <v>0.725</v>
      </c>
      <c r="E1520" t="n">
        <v>0.425</v>
      </c>
      <c r="F1520" t="n">
        <v>0.6</v>
      </c>
      <c r="G1520" t="n">
        <v>0.3333</v>
      </c>
      <c r="H1520" t="n">
        <v>0.3333</v>
      </c>
      <c r="I1520" t="n">
        <v>0</v>
      </c>
      <c r="J1520" t="n">
        <v>0.6667</v>
      </c>
      <c r="K1520" t="n">
        <v>0.6667</v>
      </c>
      <c r="L1520" t="n">
        <v>0</v>
      </c>
      <c r="M1520" t="n">
        <v>0.3333</v>
      </c>
      <c r="N1520" t="n">
        <v>0.3333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1</v>
      </c>
      <c r="Z1520" t="n">
        <v>0.3</v>
      </c>
      <c r="AA1520" t="n">
        <v>0.8</v>
      </c>
      <c r="AB1520" t="n">
        <v>1</v>
      </c>
      <c r="AC1520" t="n">
        <v>0</v>
      </c>
      <c r="AD1520" t="n">
        <v>1</v>
      </c>
      <c r="AE1520" t="n">
        <v>1</v>
      </c>
      <c r="AF1520" t="n">
        <v>1</v>
      </c>
      <c r="AG1520" t="n">
        <v>0.3333</v>
      </c>
      <c r="AH1520" t="n">
        <v>1</v>
      </c>
      <c r="AI1520" t="n">
        <v>0</v>
      </c>
      <c r="AJ1520" t="n">
        <v>1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1</v>
      </c>
      <c r="AR1520" t="n">
        <v>0.75</v>
      </c>
      <c r="AS1520" t="n">
        <v>1</v>
      </c>
      <c r="AT1520" t="n">
        <v>1</v>
      </c>
      <c r="AU1520" t="n">
        <v>1</v>
      </c>
      <c r="AV1520" t="n">
        <v>1</v>
      </c>
      <c r="AW1520" t="n">
        <v>1</v>
      </c>
      <c r="AX1520" t="n">
        <v>1</v>
      </c>
      <c r="AY1520" t="n">
        <v>1</v>
      </c>
      <c r="AZ1520" t="n">
        <v>1</v>
      </c>
      <c r="BA1520" t="n">
        <v>0</v>
      </c>
      <c r="BB1520" t="n">
        <v>1</v>
      </c>
      <c r="BC1520" t="n">
        <v>1</v>
      </c>
      <c r="BD1520" t="n">
        <v>1</v>
      </c>
      <c r="BE1520" t="n">
        <v>1</v>
      </c>
      <c r="BF1520" t="n">
        <v>1</v>
      </c>
      <c r="BG1520" t="n">
        <v>1</v>
      </c>
      <c r="BH1520" t="n">
        <v>1</v>
      </c>
      <c r="BI1520" t="n">
        <v>1</v>
      </c>
      <c r="BJ1520" t="n">
        <v>0.625</v>
      </c>
      <c r="BK1520" t="n">
        <v>1</v>
      </c>
      <c r="BL1520" t="n">
        <v>1</v>
      </c>
      <c r="BM1520" t="n">
        <v>1</v>
      </c>
      <c r="BN1520" t="n">
        <v>1</v>
      </c>
      <c r="BO1520" t="n">
        <v>1</v>
      </c>
      <c r="BP1520" t="n">
        <v>0.25</v>
      </c>
      <c r="BQ1520" t="n">
        <v>1</v>
      </c>
    </row>
    <row r="1521">
      <c r="A1521" t="s">
        <v>103</v>
      </c>
      <c r="B1521" t="s">
        <v>104</v>
      </c>
      <c r="C1521" s="1" t="n">
        <v>43914</v>
      </c>
      <c r="D1521" t="n">
        <v>0.725</v>
      </c>
      <c r="E1521" t="n">
        <v>0.425</v>
      </c>
      <c r="F1521" t="n">
        <v>0.6</v>
      </c>
      <c r="G1521" t="n">
        <v>0.3333</v>
      </c>
      <c r="H1521" t="n">
        <v>0.3333</v>
      </c>
      <c r="I1521" t="n">
        <v>0</v>
      </c>
      <c r="J1521" t="n">
        <v>0.6667</v>
      </c>
      <c r="K1521" t="n">
        <v>0.6667</v>
      </c>
      <c r="L1521" t="n">
        <v>0</v>
      </c>
      <c r="M1521" t="n">
        <v>0.3333</v>
      </c>
      <c r="N1521" t="n">
        <v>0.3333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1</v>
      </c>
      <c r="Z1521" t="n">
        <v>0.3</v>
      </c>
      <c r="AA1521" t="n">
        <v>0.8</v>
      </c>
      <c r="AB1521" t="n">
        <v>1</v>
      </c>
      <c r="AC1521" t="n">
        <v>0</v>
      </c>
      <c r="AD1521" t="n">
        <v>1</v>
      </c>
      <c r="AE1521" t="n">
        <v>1</v>
      </c>
      <c r="AF1521" t="n">
        <v>1</v>
      </c>
      <c r="AG1521" t="n">
        <v>0.3333</v>
      </c>
      <c r="AH1521" t="n">
        <v>1</v>
      </c>
      <c r="AI1521" t="n">
        <v>0</v>
      </c>
      <c r="AJ1521" t="n">
        <v>1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1</v>
      </c>
      <c r="AR1521" t="n">
        <v>0.75</v>
      </c>
      <c r="AS1521" t="n">
        <v>1</v>
      </c>
      <c r="AT1521" t="n">
        <v>1</v>
      </c>
      <c r="AU1521" t="n">
        <v>1</v>
      </c>
      <c r="AV1521" t="n">
        <v>1</v>
      </c>
      <c r="AW1521" t="n">
        <v>1</v>
      </c>
      <c r="AX1521" t="n">
        <v>1</v>
      </c>
      <c r="AY1521" t="n">
        <v>1</v>
      </c>
      <c r="AZ1521" t="n">
        <v>1</v>
      </c>
      <c r="BA1521" t="n">
        <v>0</v>
      </c>
      <c r="BB1521" t="n">
        <v>1</v>
      </c>
      <c r="BC1521" t="n">
        <v>1</v>
      </c>
      <c r="BD1521" t="n">
        <v>1</v>
      </c>
      <c r="BE1521" t="n">
        <v>1</v>
      </c>
      <c r="BF1521" t="n">
        <v>1</v>
      </c>
      <c r="BG1521" t="n">
        <v>1</v>
      </c>
      <c r="BH1521" t="n">
        <v>1</v>
      </c>
      <c r="BI1521" t="n">
        <v>1</v>
      </c>
      <c r="BJ1521" t="n">
        <v>0.625</v>
      </c>
      <c r="BK1521" t="n">
        <v>1</v>
      </c>
      <c r="BL1521" t="n">
        <v>1</v>
      </c>
      <c r="BM1521" t="n">
        <v>1</v>
      </c>
      <c r="BN1521" t="n">
        <v>1</v>
      </c>
      <c r="BO1521" t="n">
        <v>1</v>
      </c>
      <c r="BP1521" t="n">
        <v>0.25</v>
      </c>
      <c r="BQ1521" t="n">
        <v>1</v>
      </c>
    </row>
    <row r="1522">
      <c r="A1522" t="s">
        <v>103</v>
      </c>
      <c r="B1522" t="s">
        <v>104</v>
      </c>
      <c r="C1522" s="1" t="n">
        <v>43915</v>
      </c>
      <c r="D1522" t="n">
        <v>0.725</v>
      </c>
      <c r="E1522" t="n">
        <v>0.475</v>
      </c>
      <c r="F1522" t="n">
        <v>0.6</v>
      </c>
      <c r="G1522" t="n">
        <v>0.3333</v>
      </c>
      <c r="H1522" t="n">
        <v>0.3333</v>
      </c>
      <c r="I1522" t="n">
        <v>0</v>
      </c>
      <c r="J1522" t="n">
        <v>0.6667</v>
      </c>
      <c r="K1522" t="n">
        <v>0.6667</v>
      </c>
      <c r="L1522" t="n">
        <v>0</v>
      </c>
      <c r="M1522" t="n">
        <v>0.3333</v>
      </c>
      <c r="N1522" t="n">
        <v>0.3333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1</v>
      </c>
      <c r="Z1522" t="n">
        <v>0.5</v>
      </c>
      <c r="AA1522" t="n">
        <v>0.8</v>
      </c>
      <c r="AB1522" t="n">
        <v>1</v>
      </c>
      <c r="AC1522" t="n">
        <v>0</v>
      </c>
      <c r="AD1522" t="n">
        <v>1</v>
      </c>
      <c r="AE1522" t="n">
        <v>1</v>
      </c>
      <c r="AF1522" t="n">
        <v>1</v>
      </c>
      <c r="AG1522" t="n">
        <v>0.3333</v>
      </c>
      <c r="AH1522" t="n">
        <v>1</v>
      </c>
      <c r="AI1522" t="n">
        <v>1</v>
      </c>
      <c r="AJ1522" t="n">
        <v>1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1</v>
      </c>
      <c r="AR1522" t="n">
        <v>0.75</v>
      </c>
      <c r="AS1522" t="n">
        <v>1</v>
      </c>
      <c r="AT1522" t="n">
        <v>1</v>
      </c>
      <c r="AU1522" t="n">
        <v>1</v>
      </c>
      <c r="AV1522" t="n">
        <v>1</v>
      </c>
      <c r="AW1522" t="n">
        <v>1</v>
      </c>
      <c r="AX1522" t="n">
        <v>1</v>
      </c>
      <c r="AY1522" t="n">
        <v>1</v>
      </c>
      <c r="AZ1522" t="n">
        <v>1</v>
      </c>
      <c r="BA1522" t="n">
        <v>0</v>
      </c>
      <c r="BB1522" t="n">
        <v>1</v>
      </c>
      <c r="BC1522" t="n">
        <v>1</v>
      </c>
      <c r="BD1522" t="n">
        <v>1</v>
      </c>
      <c r="BE1522" t="n">
        <v>1</v>
      </c>
      <c r="BF1522" t="n">
        <v>1</v>
      </c>
      <c r="BG1522" t="n">
        <v>1</v>
      </c>
      <c r="BH1522" t="n">
        <v>1</v>
      </c>
      <c r="BI1522" t="n">
        <v>1</v>
      </c>
      <c r="BJ1522" t="n">
        <v>0.625</v>
      </c>
      <c r="BK1522" t="n">
        <v>1</v>
      </c>
      <c r="BL1522" t="n">
        <v>1</v>
      </c>
      <c r="BM1522" t="n">
        <v>1</v>
      </c>
      <c r="BN1522" t="n">
        <v>1</v>
      </c>
      <c r="BO1522" t="n">
        <v>1</v>
      </c>
      <c r="BP1522" t="n">
        <v>0.25</v>
      </c>
      <c r="BQ1522" t="n">
        <v>1</v>
      </c>
    </row>
    <row r="1523">
      <c r="A1523" t="s">
        <v>103</v>
      </c>
      <c r="B1523" t="s">
        <v>104</v>
      </c>
      <c r="C1523" s="1" t="n">
        <v>43916</v>
      </c>
      <c r="D1523" t="n">
        <v>0.75</v>
      </c>
      <c r="E1523" t="n">
        <v>0.5</v>
      </c>
      <c r="F1523" t="n">
        <v>0.6</v>
      </c>
      <c r="G1523" t="n">
        <v>0.4444</v>
      </c>
      <c r="H1523" t="n">
        <v>0.4444</v>
      </c>
      <c r="I1523" t="n">
        <v>0</v>
      </c>
      <c r="J1523" t="n">
        <v>1</v>
      </c>
      <c r="K1523" t="n">
        <v>1</v>
      </c>
      <c r="L1523" t="n">
        <v>0</v>
      </c>
      <c r="M1523" t="n">
        <v>0.3333</v>
      </c>
      <c r="N1523" t="n">
        <v>0.3333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1</v>
      </c>
      <c r="Z1523" t="n">
        <v>0.5</v>
      </c>
      <c r="AA1523" t="n">
        <v>0.8</v>
      </c>
      <c r="AB1523" t="n">
        <v>1</v>
      </c>
      <c r="AC1523" t="n">
        <v>0</v>
      </c>
      <c r="AD1523" t="n">
        <v>1</v>
      </c>
      <c r="AE1523" t="n">
        <v>1</v>
      </c>
      <c r="AF1523" t="n">
        <v>1</v>
      </c>
      <c r="AG1523" t="n">
        <v>0.3333</v>
      </c>
      <c r="AH1523" t="n">
        <v>1</v>
      </c>
      <c r="AI1523" t="n">
        <v>1</v>
      </c>
      <c r="AJ1523" t="n">
        <v>1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1</v>
      </c>
      <c r="AR1523" t="n">
        <v>0.75</v>
      </c>
      <c r="AS1523" t="n">
        <v>1</v>
      </c>
      <c r="AT1523" t="n">
        <v>1</v>
      </c>
      <c r="AU1523" t="n">
        <v>1</v>
      </c>
      <c r="AV1523" t="n">
        <v>1</v>
      </c>
      <c r="AW1523" t="n">
        <v>1</v>
      </c>
      <c r="AX1523" t="n">
        <v>1</v>
      </c>
      <c r="AY1523" t="n">
        <v>1</v>
      </c>
      <c r="AZ1523" t="n">
        <v>1</v>
      </c>
      <c r="BA1523" t="n">
        <v>0</v>
      </c>
      <c r="BB1523" t="n">
        <v>1</v>
      </c>
      <c r="BC1523" t="n">
        <v>1</v>
      </c>
      <c r="BD1523" t="n">
        <v>1</v>
      </c>
      <c r="BE1523" t="n">
        <v>1</v>
      </c>
      <c r="BF1523" t="n">
        <v>1</v>
      </c>
      <c r="BG1523" t="n">
        <v>1</v>
      </c>
      <c r="BH1523" t="n">
        <v>1</v>
      </c>
      <c r="BI1523" t="n">
        <v>1</v>
      </c>
      <c r="BJ1523" t="n">
        <v>0.625</v>
      </c>
      <c r="BK1523" t="n">
        <v>1</v>
      </c>
      <c r="BL1523" t="n">
        <v>1</v>
      </c>
      <c r="BM1523" t="n">
        <v>1</v>
      </c>
      <c r="BN1523" t="n">
        <v>1</v>
      </c>
      <c r="BO1523" t="n">
        <v>1</v>
      </c>
      <c r="BP1523" t="n">
        <v>0.25</v>
      </c>
      <c r="BQ1523" t="n">
        <v>1</v>
      </c>
    </row>
    <row r="1524">
      <c r="A1524" t="s">
        <v>103</v>
      </c>
      <c r="B1524" t="s">
        <v>104</v>
      </c>
      <c r="C1524" s="1" t="n">
        <v>43917</v>
      </c>
      <c r="D1524" t="n">
        <v>0.75</v>
      </c>
      <c r="E1524" t="n">
        <v>0.5</v>
      </c>
      <c r="F1524" t="n">
        <v>0.6</v>
      </c>
      <c r="G1524" t="n">
        <v>0.4444</v>
      </c>
      <c r="H1524" t="n">
        <v>0.4444</v>
      </c>
      <c r="I1524" t="n">
        <v>0</v>
      </c>
      <c r="J1524" t="n">
        <v>1</v>
      </c>
      <c r="K1524" t="n">
        <v>1</v>
      </c>
      <c r="L1524" t="n">
        <v>0</v>
      </c>
      <c r="M1524" t="n">
        <v>0.3333</v>
      </c>
      <c r="N1524" t="n">
        <v>0.3333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1</v>
      </c>
      <c r="Z1524" t="n">
        <v>0.5</v>
      </c>
      <c r="AA1524" t="n">
        <v>0.8</v>
      </c>
      <c r="AB1524" t="n">
        <v>1</v>
      </c>
      <c r="AC1524" t="n">
        <v>0</v>
      </c>
      <c r="AD1524" t="n">
        <v>1</v>
      </c>
      <c r="AE1524" t="n">
        <v>1</v>
      </c>
      <c r="AF1524" t="n">
        <v>1</v>
      </c>
      <c r="AG1524" t="n">
        <v>0.3333</v>
      </c>
      <c r="AH1524" t="n">
        <v>1</v>
      </c>
      <c r="AI1524" t="n">
        <v>1</v>
      </c>
      <c r="AJ1524" t="n">
        <v>1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1</v>
      </c>
      <c r="AR1524" t="n">
        <v>0.75</v>
      </c>
      <c r="AS1524" t="n">
        <v>1</v>
      </c>
      <c r="AT1524" t="n">
        <v>1</v>
      </c>
      <c r="AU1524" t="n">
        <v>1</v>
      </c>
      <c r="AV1524" t="n">
        <v>1</v>
      </c>
      <c r="AW1524" t="n">
        <v>1</v>
      </c>
      <c r="AX1524" t="n">
        <v>1</v>
      </c>
      <c r="AY1524" t="n">
        <v>1</v>
      </c>
      <c r="AZ1524" t="n">
        <v>1</v>
      </c>
      <c r="BA1524" t="n">
        <v>0</v>
      </c>
      <c r="BB1524" t="n">
        <v>1</v>
      </c>
      <c r="BC1524" t="n">
        <v>1</v>
      </c>
      <c r="BD1524" t="n">
        <v>1</v>
      </c>
      <c r="BE1524" t="n">
        <v>1</v>
      </c>
      <c r="BF1524" t="n">
        <v>1</v>
      </c>
      <c r="BG1524" t="n">
        <v>1</v>
      </c>
      <c r="BH1524" t="n">
        <v>1</v>
      </c>
      <c r="BI1524" t="n">
        <v>1</v>
      </c>
      <c r="BJ1524" t="n">
        <v>0.625</v>
      </c>
      <c r="BK1524" t="n">
        <v>1</v>
      </c>
      <c r="BL1524" t="n">
        <v>1</v>
      </c>
      <c r="BM1524" t="n">
        <v>1</v>
      </c>
      <c r="BN1524" t="n">
        <v>1</v>
      </c>
      <c r="BO1524" t="n">
        <v>1</v>
      </c>
      <c r="BP1524" t="n">
        <v>0.25</v>
      </c>
      <c r="BQ1524" t="n">
        <v>1</v>
      </c>
    </row>
    <row r="1525">
      <c r="A1525" t="s">
        <v>103</v>
      </c>
      <c r="B1525" t="s">
        <v>104</v>
      </c>
      <c r="C1525" s="1" t="n">
        <v>43918</v>
      </c>
      <c r="D1525" t="n">
        <v>0.75</v>
      </c>
      <c r="E1525" t="n">
        <v>0.5</v>
      </c>
      <c r="F1525" t="n">
        <v>0.6</v>
      </c>
      <c r="G1525" t="n">
        <v>0.4444</v>
      </c>
      <c r="H1525" t="n">
        <v>0.4444</v>
      </c>
      <c r="I1525" t="n">
        <v>0</v>
      </c>
      <c r="J1525" t="n">
        <v>1</v>
      </c>
      <c r="K1525" t="n">
        <v>1</v>
      </c>
      <c r="L1525" t="n">
        <v>0</v>
      </c>
      <c r="M1525" t="n">
        <v>0.3333</v>
      </c>
      <c r="N1525" t="n">
        <v>0.3333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1</v>
      </c>
      <c r="Z1525" t="n">
        <v>0.5</v>
      </c>
      <c r="AA1525" t="n">
        <v>0.8</v>
      </c>
      <c r="AB1525" t="n">
        <v>1</v>
      </c>
      <c r="AC1525" t="n">
        <v>0</v>
      </c>
      <c r="AD1525" t="n">
        <v>1</v>
      </c>
      <c r="AE1525" t="n">
        <v>1</v>
      </c>
      <c r="AF1525" t="n">
        <v>1</v>
      </c>
      <c r="AG1525" t="n">
        <v>0.3333</v>
      </c>
      <c r="AH1525" t="n">
        <v>1</v>
      </c>
      <c r="AI1525" t="n">
        <v>1</v>
      </c>
      <c r="AJ1525" t="n">
        <v>1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1</v>
      </c>
      <c r="AR1525" t="n">
        <v>0.75</v>
      </c>
      <c r="AS1525" t="n">
        <v>1</v>
      </c>
      <c r="AT1525" t="n">
        <v>1</v>
      </c>
      <c r="AU1525" t="n">
        <v>1</v>
      </c>
      <c r="AV1525" t="n">
        <v>1</v>
      </c>
      <c r="AW1525" t="n">
        <v>1</v>
      </c>
      <c r="AX1525" t="n">
        <v>1</v>
      </c>
      <c r="AY1525" t="n">
        <v>1</v>
      </c>
      <c r="AZ1525" t="n">
        <v>1</v>
      </c>
      <c r="BA1525" t="n">
        <v>0</v>
      </c>
      <c r="BB1525" t="n">
        <v>1</v>
      </c>
      <c r="BC1525" t="n">
        <v>1</v>
      </c>
      <c r="BD1525" t="n">
        <v>1</v>
      </c>
      <c r="BE1525" t="n">
        <v>1</v>
      </c>
      <c r="BF1525" t="n">
        <v>1</v>
      </c>
      <c r="BG1525" t="n">
        <v>1</v>
      </c>
      <c r="BH1525" t="n">
        <v>1</v>
      </c>
      <c r="BI1525" t="n">
        <v>1</v>
      </c>
      <c r="BJ1525" t="n">
        <v>0.625</v>
      </c>
      <c r="BK1525" t="n">
        <v>1</v>
      </c>
      <c r="BL1525" t="n">
        <v>1</v>
      </c>
      <c r="BM1525" t="n">
        <v>1</v>
      </c>
      <c r="BN1525" t="n">
        <v>1</v>
      </c>
      <c r="BO1525" t="n">
        <v>1</v>
      </c>
      <c r="BP1525" t="n">
        <v>0.25</v>
      </c>
      <c r="BQ1525" t="n">
        <v>1</v>
      </c>
    </row>
    <row r="1526">
      <c r="A1526" t="s">
        <v>103</v>
      </c>
      <c r="B1526" t="s">
        <v>104</v>
      </c>
      <c r="C1526" s="1" t="n">
        <v>43919</v>
      </c>
      <c r="D1526" t="n">
        <v>0.725</v>
      </c>
      <c r="E1526" t="n">
        <v>0.475</v>
      </c>
      <c r="F1526" t="n">
        <v>0.6</v>
      </c>
      <c r="G1526" t="n">
        <v>0.3333</v>
      </c>
      <c r="H1526" t="n">
        <v>0.3333</v>
      </c>
      <c r="I1526" t="n">
        <v>0</v>
      </c>
      <c r="J1526" t="n">
        <v>0.6667</v>
      </c>
      <c r="K1526" t="n">
        <v>0.6667</v>
      </c>
      <c r="L1526" t="n">
        <v>0</v>
      </c>
      <c r="M1526" t="n">
        <v>0.3333</v>
      </c>
      <c r="N1526" t="n">
        <v>0.3333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1</v>
      </c>
      <c r="Z1526" t="n">
        <v>0.5</v>
      </c>
      <c r="AA1526" t="n">
        <v>0.8</v>
      </c>
      <c r="AB1526" t="n">
        <v>1</v>
      </c>
      <c r="AC1526" t="n">
        <v>0</v>
      </c>
      <c r="AD1526" t="n">
        <v>1</v>
      </c>
      <c r="AE1526" t="n">
        <v>1</v>
      </c>
      <c r="AF1526" t="n">
        <v>1</v>
      </c>
      <c r="AG1526" t="n">
        <v>0.3333</v>
      </c>
      <c r="AH1526" t="n">
        <v>1</v>
      </c>
      <c r="AI1526" t="n">
        <v>1</v>
      </c>
      <c r="AJ1526" t="n">
        <v>1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1</v>
      </c>
      <c r="AR1526" t="n">
        <v>0.75</v>
      </c>
      <c r="AS1526" t="n">
        <v>1</v>
      </c>
      <c r="AT1526" t="n">
        <v>1</v>
      </c>
      <c r="AU1526" t="n">
        <v>1</v>
      </c>
      <c r="AV1526" t="n">
        <v>1</v>
      </c>
      <c r="AW1526" t="n">
        <v>1</v>
      </c>
      <c r="AX1526" t="n">
        <v>1</v>
      </c>
      <c r="AY1526" t="n">
        <v>1</v>
      </c>
      <c r="AZ1526" t="n">
        <v>1</v>
      </c>
      <c r="BA1526" t="n">
        <v>0</v>
      </c>
      <c r="BB1526" t="n">
        <v>1</v>
      </c>
      <c r="BC1526" t="n">
        <v>1</v>
      </c>
      <c r="BD1526" t="n">
        <v>1</v>
      </c>
      <c r="BE1526" t="n">
        <v>1</v>
      </c>
      <c r="BF1526" t="n">
        <v>1</v>
      </c>
      <c r="BG1526" t="n">
        <v>1</v>
      </c>
      <c r="BH1526" t="n">
        <v>1</v>
      </c>
      <c r="BI1526" t="n">
        <v>1</v>
      </c>
      <c r="BJ1526" t="n">
        <v>0.625</v>
      </c>
      <c r="BK1526" t="n">
        <v>1</v>
      </c>
      <c r="BL1526" t="n">
        <v>1</v>
      </c>
      <c r="BM1526" t="n">
        <v>1</v>
      </c>
      <c r="BN1526" t="n">
        <v>1</v>
      </c>
      <c r="BO1526" t="n">
        <v>1</v>
      </c>
      <c r="BP1526" t="n">
        <v>0.25</v>
      </c>
      <c r="BQ1526" t="n">
        <v>1</v>
      </c>
    </row>
    <row r="1527">
      <c r="A1527" t="s">
        <v>103</v>
      </c>
      <c r="B1527" t="s">
        <v>104</v>
      </c>
      <c r="C1527" s="1" t="n">
        <v>43920</v>
      </c>
      <c r="D1527" t="n">
        <v>0.725</v>
      </c>
      <c r="E1527" t="n">
        <v>0.475</v>
      </c>
      <c r="F1527" t="n">
        <v>0.6</v>
      </c>
      <c r="G1527" t="n">
        <v>0.3333</v>
      </c>
      <c r="H1527" t="n">
        <v>0.3333</v>
      </c>
      <c r="I1527" t="n">
        <v>0</v>
      </c>
      <c r="J1527" t="n">
        <v>0.6667</v>
      </c>
      <c r="K1527" t="n">
        <v>0.6667</v>
      </c>
      <c r="L1527" t="n">
        <v>0</v>
      </c>
      <c r="M1527" t="n">
        <v>0.3333</v>
      </c>
      <c r="N1527" t="n">
        <v>0.3333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1</v>
      </c>
      <c r="Z1527" t="n">
        <v>0.5</v>
      </c>
      <c r="AA1527" t="n">
        <v>0.8</v>
      </c>
      <c r="AB1527" t="n">
        <v>1</v>
      </c>
      <c r="AC1527" t="n">
        <v>0</v>
      </c>
      <c r="AD1527" t="n">
        <v>1</v>
      </c>
      <c r="AE1527" t="n">
        <v>1</v>
      </c>
      <c r="AF1527" t="n">
        <v>1</v>
      </c>
      <c r="AG1527" t="n">
        <v>0.3333</v>
      </c>
      <c r="AH1527" t="n">
        <v>1</v>
      </c>
      <c r="AI1527" t="n">
        <v>1</v>
      </c>
      <c r="AJ1527" t="n">
        <v>1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1</v>
      </c>
      <c r="AR1527" t="n">
        <v>0.75</v>
      </c>
      <c r="AS1527" t="n">
        <v>1</v>
      </c>
      <c r="AT1527" t="n">
        <v>1</v>
      </c>
      <c r="AU1527" t="n">
        <v>1</v>
      </c>
      <c r="AV1527" t="n">
        <v>1</v>
      </c>
      <c r="AW1527" t="n">
        <v>1</v>
      </c>
      <c r="AX1527" t="n">
        <v>1</v>
      </c>
      <c r="AY1527" t="n">
        <v>1</v>
      </c>
      <c r="AZ1527" t="n">
        <v>1</v>
      </c>
      <c r="BA1527" t="n">
        <v>0</v>
      </c>
      <c r="BB1527" t="n">
        <v>1</v>
      </c>
      <c r="BC1527" t="n">
        <v>1</v>
      </c>
      <c r="BD1527" t="n">
        <v>1</v>
      </c>
      <c r="BE1527" t="n">
        <v>1</v>
      </c>
      <c r="BF1527" t="n">
        <v>1</v>
      </c>
      <c r="BG1527" t="n">
        <v>1</v>
      </c>
      <c r="BH1527" t="n">
        <v>1</v>
      </c>
      <c r="BI1527" t="n">
        <v>1</v>
      </c>
      <c r="BJ1527" t="n">
        <v>0.625</v>
      </c>
      <c r="BK1527" t="n">
        <v>1</v>
      </c>
      <c r="BL1527" t="n">
        <v>1</v>
      </c>
      <c r="BM1527" t="n">
        <v>1</v>
      </c>
      <c r="BN1527" t="n">
        <v>1</v>
      </c>
      <c r="BO1527" t="n">
        <v>1</v>
      </c>
      <c r="BP1527" t="n">
        <v>0.25</v>
      </c>
      <c r="BQ1527" t="n">
        <v>1</v>
      </c>
    </row>
    <row r="1528">
      <c r="A1528" t="s">
        <v>103</v>
      </c>
      <c r="B1528" t="s">
        <v>104</v>
      </c>
      <c r="C1528" s="1" t="n">
        <v>43921</v>
      </c>
      <c r="D1528" t="n">
        <v>0.725</v>
      </c>
      <c r="E1528" t="n">
        <v>0.475</v>
      </c>
      <c r="F1528" t="n">
        <v>0.6</v>
      </c>
      <c r="G1528" t="n">
        <v>0.3333</v>
      </c>
      <c r="H1528" t="n">
        <v>0.3333</v>
      </c>
      <c r="I1528" t="n">
        <v>0</v>
      </c>
      <c r="J1528" t="n">
        <v>0.6667</v>
      </c>
      <c r="K1528" t="n">
        <v>0.6667</v>
      </c>
      <c r="L1528" t="n">
        <v>0</v>
      </c>
      <c r="M1528" t="n">
        <v>0.3333</v>
      </c>
      <c r="N1528" t="n">
        <v>0.3333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1</v>
      </c>
      <c r="Z1528" t="n">
        <v>0.5</v>
      </c>
      <c r="AA1528" t="n">
        <v>0.8</v>
      </c>
      <c r="AB1528" t="n">
        <v>1</v>
      </c>
      <c r="AC1528" t="n">
        <v>0</v>
      </c>
      <c r="AD1528" t="n">
        <v>1</v>
      </c>
      <c r="AE1528" t="n">
        <v>1</v>
      </c>
      <c r="AF1528" t="n">
        <v>1</v>
      </c>
      <c r="AG1528" t="n">
        <v>0.3333</v>
      </c>
      <c r="AH1528" t="n">
        <v>1</v>
      </c>
      <c r="AI1528" t="n">
        <v>1</v>
      </c>
      <c r="AJ1528" t="n">
        <v>1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1</v>
      </c>
      <c r="AR1528" t="n">
        <v>0.75</v>
      </c>
      <c r="AS1528" t="n">
        <v>1</v>
      </c>
      <c r="AT1528" t="n">
        <v>1</v>
      </c>
      <c r="AU1528" t="n">
        <v>1</v>
      </c>
      <c r="AV1528" t="n">
        <v>1</v>
      </c>
      <c r="AW1528" t="n">
        <v>1</v>
      </c>
      <c r="AX1528" t="n">
        <v>1</v>
      </c>
      <c r="AY1528" t="n">
        <v>1</v>
      </c>
      <c r="AZ1528" t="n">
        <v>1</v>
      </c>
      <c r="BA1528" t="n">
        <v>0</v>
      </c>
      <c r="BB1528" t="n">
        <v>1</v>
      </c>
      <c r="BC1528" t="n">
        <v>1</v>
      </c>
      <c r="BD1528" t="n">
        <v>1</v>
      </c>
      <c r="BE1528" t="n">
        <v>1</v>
      </c>
      <c r="BF1528" t="n">
        <v>1</v>
      </c>
      <c r="BG1528" t="n">
        <v>1</v>
      </c>
      <c r="BH1528" t="n">
        <v>1</v>
      </c>
      <c r="BI1528" t="n">
        <v>1</v>
      </c>
      <c r="BJ1528" t="n">
        <v>0.625</v>
      </c>
      <c r="BK1528" t="n">
        <v>1</v>
      </c>
      <c r="BL1528" t="n">
        <v>1</v>
      </c>
      <c r="BM1528" t="n">
        <v>1</v>
      </c>
      <c r="BN1528" t="n">
        <v>1</v>
      </c>
      <c r="BO1528" t="n">
        <v>1</v>
      </c>
      <c r="BP1528" t="n">
        <v>0.25</v>
      </c>
      <c r="BQ1528" t="n">
        <v>1</v>
      </c>
    </row>
    <row r="1529">
      <c r="A1529" t="s">
        <v>103</v>
      </c>
      <c r="B1529" t="s">
        <v>104</v>
      </c>
      <c r="C1529" s="1" t="n">
        <v>43922</v>
      </c>
      <c r="D1529" t="n">
        <v>0.725</v>
      </c>
      <c r="E1529" t="n">
        <v>0.475</v>
      </c>
      <c r="F1529" t="n">
        <v>0.6</v>
      </c>
      <c r="G1529" t="n">
        <v>0.3333</v>
      </c>
      <c r="H1529" t="n">
        <v>0.3333</v>
      </c>
      <c r="I1529" t="n">
        <v>0</v>
      </c>
      <c r="J1529" t="n">
        <v>0.6667</v>
      </c>
      <c r="K1529" t="n">
        <v>0.6667</v>
      </c>
      <c r="L1529" t="n">
        <v>0</v>
      </c>
      <c r="M1529" t="n">
        <v>0.3333</v>
      </c>
      <c r="N1529" t="n">
        <v>0.3333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1</v>
      </c>
      <c r="Z1529" t="n">
        <v>0.5</v>
      </c>
      <c r="AA1529" t="n">
        <v>0.8</v>
      </c>
      <c r="AB1529" t="n">
        <v>1</v>
      </c>
      <c r="AC1529" t="n">
        <v>0</v>
      </c>
      <c r="AD1529" t="n">
        <v>1</v>
      </c>
      <c r="AE1529" t="n">
        <v>1</v>
      </c>
      <c r="AF1529" t="n">
        <v>1</v>
      </c>
      <c r="AG1529" t="n">
        <v>0.3333</v>
      </c>
      <c r="AH1529" t="n">
        <v>1</v>
      </c>
      <c r="AI1529" t="n">
        <v>1</v>
      </c>
      <c r="AJ1529" t="n">
        <v>1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1</v>
      </c>
      <c r="AR1529" t="n">
        <v>0.75</v>
      </c>
      <c r="AS1529" t="n">
        <v>1</v>
      </c>
      <c r="AT1529" t="n">
        <v>1</v>
      </c>
      <c r="AU1529" t="n">
        <v>1</v>
      </c>
      <c r="AV1529" t="n">
        <v>1</v>
      </c>
      <c r="AW1529" t="n">
        <v>1</v>
      </c>
      <c r="AX1529" t="n">
        <v>1</v>
      </c>
      <c r="AY1529" t="n">
        <v>1</v>
      </c>
      <c r="AZ1529" t="n">
        <v>1</v>
      </c>
      <c r="BA1529" t="n">
        <v>0</v>
      </c>
      <c r="BB1529" t="n">
        <v>1</v>
      </c>
      <c r="BC1529" t="n">
        <v>1</v>
      </c>
      <c r="BD1529" t="n">
        <v>1</v>
      </c>
      <c r="BE1529" t="n">
        <v>1</v>
      </c>
      <c r="BF1529" t="n">
        <v>1</v>
      </c>
      <c r="BG1529" t="n">
        <v>1</v>
      </c>
      <c r="BH1529" t="n">
        <v>1</v>
      </c>
      <c r="BI1529" t="n">
        <v>1</v>
      </c>
      <c r="BJ1529" t="n">
        <v>0.625</v>
      </c>
      <c r="BK1529" t="n">
        <v>1</v>
      </c>
      <c r="BL1529" t="n">
        <v>1</v>
      </c>
      <c r="BM1529" t="n">
        <v>1</v>
      </c>
      <c r="BN1529" t="n">
        <v>1</v>
      </c>
      <c r="BO1529" t="n">
        <v>1</v>
      </c>
      <c r="BP1529" t="n">
        <v>0.25</v>
      </c>
      <c r="BQ1529" t="n">
        <v>1</v>
      </c>
    </row>
    <row r="1530">
      <c r="A1530" t="s">
        <v>103</v>
      </c>
      <c r="B1530" t="s">
        <v>104</v>
      </c>
      <c r="C1530" s="1" t="n">
        <v>43923</v>
      </c>
      <c r="D1530" t="n">
        <v>0.725</v>
      </c>
      <c r="E1530" t="n">
        <v>0.475</v>
      </c>
      <c r="F1530" t="n">
        <v>0.6</v>
      </c>
      <c r="G1530" t="n">
        <v>0.3333</v>
      </c>
      <c r="H1530" t="n">
        <v>0.3333</v>
      </c>
      <c r="I1530" t="n">
        <v>0</v>
      </c>
      <c r="J1530" t="n">
        <v>0.6667</v>
      </c>
      <c r="K1530" t="n">
        <v>0.6667</v>
      </c>
      <c r="L1530" t="n">
        <v>0</v>
      </c>
      <c r="M1530" t="n">
        <v>0.3333</v>
      </c>
      <c r="N1530" t="n">
        <v>0.3333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1</v>
      </c>
      <c r="Z1530" t="n">
        <v>0.5</v>
      </c>
      <c r="AA1530" t="n">
        <v>0.8</v>
      </c>
      <c r="AB1530" t="n">
        <v>1</v>
      </c>
      <c r="AC1530" t="n">
        <v>0</v>
      </c>
      <c r="AD1530" t="n">
        <v>1</v>
      </c>
      <c r="AE1530" t="n">
        <v>1</v>
      </c>
      <c r="AF1530" t="n">
        <v>1</v>
      </c>
      <c r="AG1530" t="n">
        <v>0.3333</v>
      </c>
      <c r="AH1530" t="n">
        <v>1</v>
      </c>
      <c r="AI1530" t="n">
        <v>1</v>
      </c>
      <c r="AJ1530" t="n">
        <v>1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1</v>
      </c>
      <c r="AR1530" t="n">
        <v>0.75</v>
      </c>
      <c r="AS1530" t="n">
        <v>1</v>
      </c>
      <c r="AT1530" t="n">
        <v>1</v>
      </c>
      <c r="AU1530" t="n">
        <v>1</v>
      </c>
      <c r="AV1530" t="n">
        <v>1</v>
      </c>
      <c r="AW1530" t="n">
        <v>1</v>
      </c>
      <c r="AX1530" t="n">
        <v>1</v>
      </c>
      <c r="AY1530" t="n">
        <v>1</v>
      </c>
      <c r="AZ1530" t="n">
        <v>1</v>
      </c>
      <c r="BA1530" t="n">
        <v>0</v>
      </c>
      <c r="BB1530" t="n">
        <v>1</v>
      </c>
      <c r="BC1530" t="n">
        <v>1</v>
      </c>
      <c r="BD1530" t="n">
        <v>1</v>
      </c>
      <c r="BE1530" t="n">
        <v>1</v>
      </c>
      <c r="BF1530" t="n">
        <v>1</v>
      </c>
      <c r="BG1530" t="n">
        <v>1</v>
      </c>
      <c r="BH1530" t="n">
        <v>1</v>
      </c>
      <c r="BI1530" t="n">
        <v>1</v>
      </c>
      <c r="BJ1530" t="n">
        <v>0.625</v>
      </c>
      <c r="BK1530" t="n">
        <v>1</v>
      </c>
      <c r="BL1530" t="n">
        <v>1</v>
      </c>
      <c r="BM1530" t="n">
        <v>1</v>
      </c>
      <c r="BN1530" t="n">
        <v>1</v>
      </c>
      <c r="BO1530" t="n">
        <v>1</v>
      </c>
      <c r="BP1530" t="n">
        <v>0.25</v>
      </c>
      <c r="BQ1530" t="n">
        <v>1</v>
      </c>
    </row>
    <row r="1531">
      <c r="A1531" t="s">
        <v>103</v>
      </c>
      <c r="B1531" t="s">
        <v>104</v>
      </c>
      <c r="C1531" s="1" t="n">
        <v>43924</v>
      </c>
      <c r="D1531" t="n">
        <v>0.75</v>
      </c>
      <c r="E1531" t="n">
        <v>0.5</v>
      </c>
      <c r="F1531" t="n">
        <v>0.6</v>
      </c>
      <c r="G1531" t="n">
        <v>0.4444</v>
      </c>
      <c r="H1531" t="n">
        <v>0.4444</v>
      </c>
      <c r="I1531" t="n">
        <v>0</v>
      </c>
      <c r="J1531" t="n">
        <v>1</v>
      </c>
      <c r="K1531" t="n">
        <v>1</v>
      </c>
      <c r="L1531" t="n">
        <v>0</v>
      </c>
      <c r="M1531" t="n">
        <v>0.3333</v>
      </c>
      <c r="N1531" t="n">
        <v>0.3333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1</v>
      </c>
      <c r="Z1531" t="n">
        <v>0.5</v>
      </c>
      <c r="AA1531" t="n">
        <v>0.8</v>
      </c>
      <c r="AB1531" t="n">
        <v>1</v>
      </c>
      <c r="AC1531" t="n">
        <v>0</v>
      </c>
      <c r="AD1531" t="n">
        <v>1</v>
      </c>
      <c r="AE1531" t="n">
        <v>1</v>
      </c>
      <c r="AF1531" t="n">
        <v>1</v>
      </c>
      <c r="AG1531" t="n">
        <v>0.3333</v>
      </c>
      <c r="AH1531" t="n">
        <v>1</v>
      </c>
      <c r="AI1531" t="n">
        <v>1</v>
      </c>
      <c r="AJ1531" t="n">
        <v>1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1</v>
      </c>
      <c r="AR1531" t="n">
        <v>0.75</v>
      </c>
      <c r="AS1531" t="n">
        <v>1</v>
      </c>
      <c r="AT1531" t="n">
        <v>1</v>
      </c>
      <c r="AU1531" t="n">
        <v>1</v>
      </c>
      <c r="AV1531" t="n">
        <v>1</v>
      </c>
      <c r="AW1531" t="n">
        <v>1</v>
      </c>
      <c r="AX1531" t="n">
        <v>1</v>
      </c>
      <c r="AY1531" t="n">
        <v>1</v>
      </c>
      <c r="AZ1531" t="n">
        <v>1</v>
      </c>
      <c r="BA1531" t="n">
        <v>0</v>
      </c>
      <c r="BB1531" t="n">
        <v>1</v>
      </c>
      <c r="BC1531" t="n">
        <v>1</v>
      </c>
      <c r="BD1531" t="n">
        <v>1</v>
      </c>
      <c r="BE1531" t="n">
        <v>1</v>
      </c>
      <c r="BF1531" t="n">
        <v>1</v>
      </c>
      <c r="BG1531" t="n">
        <v>1</v>
      </c>
      <c r="BH1531" t="n">
        <v>1</v>
      </c>
      <c r="BI1531" t="n">
        <v>1</v>
      </c>
      <c r="BJ1531" t="n">
        <v>0.625</v>
      </c>
      <c r="BK1531" t="n">
        <v>1</v>
      </c>
      <c r="BL1531" t="n">
        <v>1</v>
      </c>
      <c r="BM1531" t="n">
        <v>1</v>
      </c>
      <c r="BN1531" t="n">
        <v>1</v>
      </c>
      <c r="BO1531" t="n">
        <v>1</v>
      </c>
      <c r="BP1531" t="n">
        <v>0.25</v>
      </c>
      <c r="BQ1531" t="n">
        <v>1</v>
      </c>
    </row>
    <row r="1532">
      <c r="A1532" t="s">
        <v>103</v>
      </c>
      <c r="B1532" t="s">
        <v>104</v>
      </c>
      <c r="C1532" s="1" t="n">
        <v>43925</v>
      </c>
      <c r="D1532" t="n">
        <v>0.75</v>
      </c>
      <c r="E1532" t="n">
        <v>0.5</v>
      </c>
      <c r="F1532" t="n">
        <v>0.6</v>
      </c>
      <c r="G1532" t="n">
        <v>0.4444</v>
      </c>
      <c r="H1532" t="n">
        <v>0.4444</v>
      </c>
      <c r="I1532" t="n">
        <v>0</v>
      </c>
      <c r="J1532" t="n">
        <v>1</v>
      </c>
      <c r="K1532" t="n">
        <v>1</v>
      </c>
      <c r="L1532" t="n">
        <v>0</v>
      </c>
      <c r="M1532" t="n">
        <v>0.3333</v>
      </c>
      <c r="N1532" t="n">
        <v>0.3333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1</v>
      </c>
      <c r="Z1532" t="n">
        <v>0.5</v>
      </c>
      <c r="AA1532" t="n">
        <v>0.8</v>
      </c>
      <c r="AB1532" t="n">
        <v>1</v>
      </c>
      <c r="AC1532" t="n">
        <v>0</v>
      </c>
      <c r="AD1532" t="n">
        <v>1</v>
      </c>
      <c r="AE1532" t="n">
        <v>1</v>
      </c>
      <c r="AF1532" t="n">
        <v>1</v>
      </c>
      <c r="AG1532" t="n">
        <v>0.3333</v>
      </c>
      <c r="AH1532" t="n">
        <v>1</v>
      </c>
      <c r="AI1532" t="n">
        <v>1</v>
      </c>
      <c r="AJ1532" t="n">
        <v>1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1</v>
      </c>
      <c r="AR1532" t="n">
        <v>0.75</v>
      </c>
      <c r="AS1532" t="n">
        <v>1</v>
      </c>
      <c r="AT1532" t="n">
        <v>1</v>
      </c>
      <c r="AU1532" t="n">
        <v>1</v>
      </c>
      <c r="AV1532" t="n">
        <v>1</v>
      </c>
      <c r="AW1532" t="n">
        <v>1</v>
      </c>
      <c r="AX1532" t="n">
        <v>1</v>
      </c>
      <c r="AY1532" t="n">
        <v>1</v>
      </c>
      <c r="AZ1532" t="n">
        <v>1</v>
      </c>
      <c r="BA1532" t="n">
        <v>0</v>
      </c>
      <c r="BB1532" t="n">
        <v>1</v>
      </c>
      <c r="BC1532" t="n">
        <v>1</v>
      </c>
      <c r="BD1532" t="n">
        <v>1</v>
      </c>
      <c r="BE1532" t="n">
        <v>1</v>
      </c>
      <c r="BF1532" t="n">
        <v>1</v>
      </c>
      <c r="BG1532" t="n">
        <v>1</v>
      </c>
      <c r="BH1532" t="n">
        <v>1</v>
      </c>
      <c r="BI1532" t="n">
        <v>1</v>
      </c>
      <c r="BJ1532" t="n">
        <v>0.625</v>
      </c>
      <c r="BK1532" t="n">
        <v>1</v>
      </c>
      <c r="BL1532" t="n">
        <v>1</v>
      </c>
      <c r="BM1532" t="n">
        <v>1</v>
      </c>
      <c r="BN1532" t="n">
        <v>1</v>
      </c>
      <c r="BO1532" t="n">
        <v>1</v>
      </c>
      <c r="BP1532" t="n">
        <v>0.25</v>
      </c>
      <c r="BQ1532" t="n">
        <v>1</v>
      </c>
    </row>
    <row r="1533">
      <c r="A1533" t="s">
        <v>103</v>
      </c>
      <c r="B1533" t="s">
        <v>104</v>
      </c>
      <c r="C1533" s="1" t="n">
        <v>43926</v>
      </c>
      <c r="D1533" t="n">
        <v>0.75</v>
      </c>
      <c r="E1533" t="n">
        <v>0.5</v>
      </c>
      <c r="F1533" t="n">
        <v>0.6</v>
      </c>
      <c r="G1533" t="n">
        <v>0.4444</v>
      </c>
      <c r="H1533" t="n">
        <v>0.4444</v>
      </c>
      <c r="I1533" t="n">
        <v>0</v>
      </c>
      <c r="J1533" t="n">
        <v>1</v>
      </c>
      <c r="K1533" t="n">
        <v>1</v>
      </c>
      <c r="L1533" t="n">
        <v>0</v>
      </c>
      <c r="M1533" t="n">
        <v>0.3333</v>
      </c>
      <c r="N1533" t="n">
        <v>0.3333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1</v>
      </c>
      <c r="Z1533" t="n">
        <v>0.5</v>
      </c>
      <c r="AA1533" t="n">
        <v>0.8</v>
      </c>
      <c r="AB1533" t="n">
        <v>1</v>
      </c>
      <c r="AC1533" t="n">
        <v>0</v>
      </c>
      <c r="AD1533" t="n">
        <v>1</v>
      </c>
      <c r="AE1533" t="n">
        <v>1</v>
      </c>
      <c r="AF1533" t="n">
        <v>1</v>
      </c>
      <c r="AG1533" t="n">
        <v>0.3333</v>
      </c>
      <c r="AH1533" t="n">
        <v>1</v>
      </c>
      <c r="AI1533" t="n">
        <v>1</v>
      </c>
      <c r="AJ1533" t="n">
        <v>1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1</v>
      </c>
      <c r="AR1533" t="n">
        <v>0.75</v>
      </c>
      <c r="AS1533" t="n">
        <v>1</v>
      </c>
      <c r="AT1533" t="n">
        <v>1</v>
      </c>
      <c r="AU1533" t="n">
        <v>1</v>
      </c>
      <c r="AV1533" t="n">
        <v>1</v>
      </c>
      <c r="AW1533" t="n">
        <v>1</v>
      </c>
      <c r="AX1533" t="n">
        <v>1</v>
      </c>
      <c r="AY1533" t="n">
        <v>1</v>
      </c>
      <c r="AZ1533" t="n">
        <v>1</v>
      </c>
      <c r="BA1533" t="n">
        <v>0</v>
      </c>
      <c r="BB1533" t="n">
        <v>1</v>
      </c>
      <c r="BC1533" t="n">
        <v>1</v>
      </c>
      <c r="BD1533" t="n">
        <v>1</v>
      </c>
      <c r="BE1533" t="n">
        <v>1</v>
      </c>
      <c r="BF1533" t="n">
        <v>1</v>
      </c>
      <c r="BG1533" t="n">
        <v>1</v>
      </c>
      <c r="BH1533" t="n">
        <v>1</v>
      </c>
      <c r="BI1533" t="n">
        <v>1</v>
      </c>
      <c r="BJ1533" t="n">
        <v>0.625</v>
      </c>
      <c r="BK1533" t="n">
        <v>1</v>
      </c>
      <c r="BL1533" t="n">
        <v>1</v>
      </c>
      <c r="BM1533" t="n">
        <v>1</v>
      </c>
      <c r="BN1533" t="n">
        <v>1</v>
      </c>
      <c r="BO1533" t="n">
        <v>1</v>
      </c>
      <c r="BP1533" t="n">
        <v>0.25</v>
      </c>
      <c r="BQ1533" t="n">
        <v>1</v>
      </c>
    </row>
    <row r="1534">
      <c r="A1534" t="s">
        <v>103</v>
      </c>
      <c r="B1534" t="s">
        <v>104</v>
      </c>
      <c r="C1534" s="1" t="n">
        <v>43927</v>
      </c>
      <c r="D1534" t="n">
        <v>0.75</v>
      </c>
      <c r="E1534" t="n">
        <v>0.5</v>
      </c>
      <c r="F1534" t="n">
        <v>0.6</v>
      </c>
      <c r="G1534" t="n">
        <v>0.4444</v>
      </c>
      <c r="H1534" t="n">
        <v>0.4444</v>
      </c>
      <c r="I1534" t="n">
        <v>0</v>
      </c>
      <c r="J1534" t="n">
        <v>1</v>
      </c>
      <c r="K1534" t="n">
        <v>1</v>
      </c>
      <c r="L1534" t="n">
        <v>0</v>
      </c>
      <c r="M1534" t="n">
        <v>0.3333</v>
      </c>
      <c r="N1534" t="n">
        <v>0.3333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1</v>
      </c>
      <c r="Z1534" t="n">
        <v>0.5</v>
      </c>
      <c r="AA1534" t="n">
        <v>0.8</v>
      </c>
      <c r="AB1534" t="n">
        <v>1</v>
      </c>
      <c r="AC1534" t="n">
        <v>0</v>
      </c>
      <c r="AD1534" t="n">
        <v>1</v>
      </c>
      <c r="AE1534" t="n">
        <v>1</v>
      </c>
      <c r="AF1534" t="n">
        <v>1</v>
      </c>
      <c r="AG1534" t="n">
        <v>0.3333</v>
      </c>
      <c r="AH1534" t="n">
        <v>1</v>
      </c>
      <c r="AI1534" t="n">
        <v>1</v>
      </c>
      <c r="AJ1534" t="n">
        <v>1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1</v>
      </c>
      <c r="AR1534" t="n">
        <v>0.75</v>
      </c>
      <c r="AS1534" t="n">
        <v>1</v>
      </c>
      <c r="AT1534" t="n">
        <v>1</v>
      </c>
      <c r="AU1534" t="n">
        <v>1</v>
      </c>
      <c r="AV1534" t="n">
        <v>1</v>
      </c>
      <c r="AW1534" t="n">
        <v>1</v>
      </c>
      <c r="AX1534" t="n">
        <v>1</v>
      </c>
      <c r="AY1534" t="n">
        <v>1</v>
      </c>
      <c r="AZ1534" t="n">
        <v>1</v>
      </c>
      <c r="BA1534" t="n">
        <v>0</v>
      </c>
      <c r="BB1534" t="n">
        <v>1</v>
      </c>
      <c r="BC1534" t="n">
        <v>1</v>
      </c>
      <c r="BD1534" t="n">
        <v>1</v>
      </c>
      <c r="BE1534" t="n">
        <v>1</v>
      </c>
      <c r="BF1534" t="n">
        <v>1</v>
      </c>
      <c r="BG1534" t="n">
        <v>1</v>
      </c>
      <c r="BH1534" t="n">
        <v>1</v>
      </c>
      <c r="BI1534" t="n">
        <v>1</v>
      </c>
      <c r="BJ1534" t="n">
        <v>0.625</v>
      </c>
      <c r="BK1534" t="n">
        <v>1</v>
      </c>
      <c r="BL1534" t="n">
        <v>1</v>
      </c>
      <c r="BM1534" t="n">
        <v>1</v>
      </c>
      <c r="BN1534" t="n">
        <v>1</v>
      </c>
      <c r="BO1534" t="n">
        <v>1</v>
      </c>
      <c r="BP1534" t="n">
        <v>0.25</v>
      </c>
      <c r="BQ1534" t="n">
        <v>1</v>
      </c>
    </row>
    <row r="1535">
      <c r="A1535" t="s">
        <v>103</v>
      </c>
      <c r="B1535" t="s">
        <v>104</v>
      </c>
      <c r="C1535" s="1" t="n">
        <v>43928</v>
      </c>
      <c r="D1535" t="n">
        <v>0.75</v>
      </c>
      <c r="E1535" t="n">
        <v>0.5</v>
      </c>
      <c r="F1535" t="n">
        <v>0.6</v>
      </c>
      <c r="G1535" t="n">
        <v>0.4444</v>
      </c>
      <c r="H1535" t="n">
        <v>0.4444</v>
      </c>
      <c r="I1535" t="n">
        <v>0</v>
      </c>
      <c r="J1535" t="n">
        <v>1</v>
      </c>
      <c r="K1535" t="n">
        <v>1</v>
      </c>
      <c r="L1535" t="n">
        <v>0</v>
      </c>
      <c r="M1535" t="n">
        <v>0.3333</v>
      </c>
      <c r="N1535" t="n">
        <v>0.3333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1</v>
      </c>
      <c r="Z1535" t="n">
        <v>0.5</v>
      </c>
      <c r="AA1535" t="n">
        <v>0.8</v>
      </c>
      <c r="AB1535" t="n">
        <v>1</v>
      </c>
      <c r="AC1535" t="n">
        <v>0</v>
      </c>
      <c r="AD1535" t="n">
        <v>1</v>
      </c>
      <c r="AE1535" t="n">
        <v>1</v>
      </c>
      <c r="AF1535" t="n">
        <v>1</v>
      </c>
      <c r="AG1535" t="n">
        <v>0.3333</v>
      </c>
      <c r="AH1535" t="n">
        <v>1</v>
      </c>
      <c r="AI1535" t="n">
        <v>1</v>
      </c>
      <c r="AJ1535" t="n">
        <v>1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1</v>
      </c>
      <c r="AR1535" t="n">
        <v>0.75</v>
      </c>
      <c r="AS1535" t="n">
        <v>1</v>
      </c>
      <c r="AT1535" t="n">
        <v>1</v>
      </c>
      <c r="AU1535" t="n">
        <v>1</v>
      </c>
      <c r="AV1535" t="n">
        <v>1</v>
      </c>
      <c r="AW1535" t="n">
        <v>1</v>
      </c>
      <c r="AX1535" t="n">
        <v>1</v>
      </c>
      <c r="AY1535" t="n">
        <v>1</v>
      </c>
      <c r="AZ1535" t="n">
        <v>1</v>
      </c>
      <c r="BA1535" t="n">
        <v>0</v>
      </c>
      <c r="BB1535" t="n">
        <v>1</v>
      </c>
      <c r="BC1535" t="n">
        <v>1</v>
      </c>
      <c r="BD1535" t="n">
        <v>1</v>
      </c>
      <c r="BE1535" t="n">
        <v>1</v>
      </c>
      <c r="BF1535" t="n">
        <v>1</v>
      </c>
      <c r="BG1535" t="n">
        <v>1</v>
      </c>
      <c r="BH1535" t="n">
        <v>1</v>
      </c>
      <c r="BI1535" t="n">
        <v>1</v>
      </c>
      <c r="BJ1535" t="n">
        <v>0.625</v>
      </c>
      <c r="BK1535" t="n">
        <v>1</v>
      </c>
      <c r="BL1535" t="n">
        <v>1</v>
      </c>
      <c r="BM1535" t="n">
        <v>1</v>
      </c>
      <c r="BN1535" t="n">
        <v>1</v>
      </c>
      <c r="BO1535" t="n">
        <v>1</v>
      </c>
      <c r="BP1535" t="n">
        <v>0.25</v>
      </c>
      <c r="BQ1535" t="n">
        <v>1</v>
      </c>
    </row>
    <row r="1536">
      <c r="A1536" t="s">
        <v>103</v>
      </c>
      <c r="B1536" t="s">
        <v>104</v>
      </c>
      <c r="C1536" s="1" t="n">
        <v>43929</v>
      </c>
      <c r="D1536" t="n">
        <v>0.75</v>
      </c>
      <c r="E1536" t="n">
        <v>0.5</v>
      </c>
      <c r="F1536" t="n">
        <v>0.6</v>
      </c>
      <c r="G1536" t="n">
        <v>0.4444</v>
      </c>
      <c r="H1536" t="n">
        <v>0.4444</v>
      </c>
      <c r="I1536" t="n">
        <v>0</v>
      </c>
      <c r="J1536" t="n">
        <v>1</v>
      </c>
      <c r="K1536" t="n">
        <v>1</v>
      </c>
      <c r="L1536" t="n">
        <v>0</v>
      </c>
      <c r="M1536" t="n">
        <v>0.3333</v>
      </c>
      <c r="N1536" t="n">
        <v>0.3333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1</v>
      </c>
      <c r="Z1536" t="n">
        <v>0.5</v>
      </c>
      <c r="AA1536" t="n">
        <v>0.8</v>
      </c>
      <c r="AB1536" t="n">
        <v>1</v>
      </c>
      <c r="AC1536" t="n">
        <v>0</v>
      </c>
      <c r="AD1536" t="n">
        <v>1</v>
      </c>
      <c r="AE1536" t="n">
        <v>1</v>
      </c>
      <c r="AF1536" t="n">
        <v>1</v>
      </c>
      <c r="AG1536" t="n">
        <v>0.3333</v>
      </c>
      <c r="AH1536" t="n">
        <v>1</v>
      </c>
      <c r="AI1536" t="n">
        <v>1</v>
      </c>
      <c r="AJ1536" t="n">
        <v>1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1</v>
      </c>
      <c r="AR1536" t="n">
        <v>0.75</v>
      </c>
      <c r="AS1536" t="n">
        <v>1</v>
      </c>
      <c r="AT1536" t="n">
        <v>1</v>
      </c>
      <c r="AU1536" t="n">
        <v>1</v>
      </c>
      <c r="AV1536" t="n">
        <v>1</v>
      </c>
      <c r="AW1536" t="n">
        <v>1</v>
      </c>
      <c r="AX1536" t="n">
        <v>1</v>
      </c>
      <c r="AY1536" t="n">
        <v>1</v>
      </c>
      <c r="AZ1536" t="n">
        <v>1</v>
      </c>
      <c r="BA1536" t="n">
        <v>0</v>
      </c>
      <c r="BB1536" t="n">
        <v>1</v>
      </c>
      <c r="BC1536" t="n">
        <v>1</v>
      </c>
      <c r="BD1536" t="n">
        <v>1</v>
      </c>
      <c r="BE1536" t="n">
        <v>1</v>
      </c>
      <c r="BF1536" t="n">
        <v>1</v>
      </c>
      <c r="BG1536" t="n">
        <v>1</v>
      </c>
      <c r="BH1536" t="n">
        <v>1</v>
      </c>
      <c r="BI1536" t="n">
        <v>1</v>
      </c>
      <c r="BJ1536" t="n">
        <v>0.625</v>
      </c>
      <c r="BK1536" t="n">
        <v>1</v>
      </c>
      <c r="BL1536" t="n">
        <v>1</v>
      </c>
      <c r="BM1536" t="n">
        <v>1</v>
      </c>
      <c r="BN1536" t="n">
        <v>1</v>
      </c>
      <c r="BO1536" t="n">
        <v>1</v>
      </c>
      <c r="BP1536" t="n">
        <v>0.25</v>
      </c>
      <c r="BQ1536" t="n">
        <v>1</v>
      </c>
    </row>
    <row r="1537">
      <c r="A1537" t="s">
        <v>103</v>
      </c>
      <c r="B1537" t="s">
        <v>104</v>
      </c>
      <c r="C1537" s="1" t="n">
        <v>43930</v>
      </c>
      <c r="D1537" t="n">
        <v>0.75</v>
      </c>
      <c r="E1537" t="n">
        <v>0.5</v>
      </c>
      <c r="F1537" t="n">
        <v>0.6</v>
      </c>
      <c r="G1537" t="n">
        <v>0.4444</v>
      </c>
      <c r="H1537" t="n">
        <v>0.4444</v>
      </c>
      <c r="I1537" t="n">
        <v>0</v>
      </c>
      <c r="J1537" t="n">
        <v>1</v>
      </c>
      <c r="K1537" t="n">
        <v>1</v>
      </c>
      <c r="L1537" t="n">
        <v>0</v>
      </c>
      <c r="M1537" t="n">
        <v>0.3333</v>
      </c>
      <c r="N1537" t="n">
        <v>0.3333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1</v>
      </c>
      <c r="Z1537" t="n">
        <v>0.5</v>
      </c>
      <c r="AA1537" t="n">
        <v>0.8</v>
      </c>
      <c r="AB1537" t="n">
        <v>1</v>
      </c>
      <c r="AC1537" t="n">
        <v>0</v>
      </c>
      <c r="AD1537" t="n">
        <v>1</v>
      </c>
      <c r="AE1537" t="n">
        <v>1</v>
      </c>
      <c r="AF1537" t="n">
        <v>1</v>
      </c>
      <c r="AG1537" t="n">
        <v>0.3333</v>
      </c>
      <c r="AH1537" t="n">
        <v>1</v>
      </c>
      <c r="AI1537" t="n">
        <v>1</v>
      </c>
      <c r="AJ1537" t="n">
        <v>1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1</v>
      </c>
      <c r="AR1537" t="n">
        <v>0.75</v>
      </c>
      <c r="AS1537" t="n">
        <v>1</v>
      </c>
      <c r="AT1537" t="n">
        <v>1</v>
      </c>
      <c r="AU1537" t="n">
        <v>1</v>
      </c>
      <c r="AV1537" t="n">
        <v>1</v>
      </c>
      <c r="AW1537" t="n">
        <v>1</v>
      </c>
      <c r="AX1537" t="n">
        <v>1</v>
      </c>
      <c r="AY1537" t="n">
        <v>1</v>
      </c>
      <c r="AZ1537" t="n">
        <v>1</v>
      </c>
      <c r="BA1537" t="n">
        <v>0</v>
      </c>
      <c r="BB1537" t="n">
        <v>1</v>
      </c>
      <c r="BC1537" t="n">
        <v>1</v>
      </c>
      <c r="BD1537" t="n">
        <v>1</v>
      </c>
      <c r="BE1537" t="n">
        <v>1</v>
      </c>
      <c r="BF1537" t="n">
        <v>1</v>
      </c>
      <c r="BG1537" t="n">
        <v>1</v>
      </c>
      <c r="BH1537" t="n">
        <v>1</v>
      </c>
      <c r="BI1537" t="n">
        <v>1</v>
      </c>
      <c r="BJ1537" t="n">
        <v>0.625</v>
      </c>
      <c r="BK1537" t="n">
        <v>1</v>
      </c>
      <c r="BL1537" t="n">
        <v>1</v>
      </c>
      <c r="BM1537" t="n">
        <v>1</v>
      </c>
      <c r="BN1537" t="n">
        <v>1</v>
      </c>
      <c r="BO1537" t="n">
        <v>1</v>
      </c>
      <c r="BP1537" t="n">
        <v>0.25</v>
      </c>
      <c r="BQ1537" t="n">
        <v>1</v>
      </c>
    </row>
    <row r="1538">
      <c r="A1538" t="s">
        <v>103</v>
      </c>
      <c r="B1538" t="s">
        <v>104</v>
      </c>
      <c r="C1538" s="1" t="n">
        <v>43931</v>
      </c>
      <c r="D1538" t="n">
        <v>0.75</v>
      </c>
      <c r="E1538" t="n">
        <v>0.5</v>
      </c>
      <c r="F1538" t="n">
        <v>0.6</v>
      </c>
      <c r="G1538" t="n">
        <v>0.4444</v>
      </c>
      <c r="H1538" t="n">
        <v>0.4444</v>
      </c>
      <c r="I1538" t="n">
        <v>0</v>
      </c>
      <c r="J1538" t="n">
        <v>1</v>
      </c>
      <c r="K1538" t="n">
        <v>1</v>
      </c>
      <c r="L1538" t="n">
        <v>0</v>
      </c>
      <c r="M1538" t="n">
        <v>0.3333</v>
      </c>
      <c r="N1538" t="n">
        <v>0.3333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1</v>
      </c>
      <c r="Z1538" t="n">
        <v>0.5</v>
      </c>
      <c r="AA1538" t="n">
        <v>0.8</v>
      </c>
      <c r="AB1538" t="n">
        <v>1</v>
      </c>
      <c r="AC1538" t="n">
        <v>0</v>
      </c>
      <c r="AD1538" t="n">
        <v>1</v>
      </c>
      <c r="AE1538" t="n">
        <v>1</v>
      </c>
      <c r="AF1538" t="n">
        <v>1</v>
      </c>
      <c r="AG1538" t="n">
        <v>0.3333</v>
      </c>
      <c r="AH1538" t="n">
        <v>1</v>
      </c>
      <c r="AI1538" t="n">
        <v>1</v>
      </c>
      <c r="AJ1538" t="n">
        <v>1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1</v>
      </c>
      <c r="AR1538" t="n">
        <v>0.75</v>
      </c>
      <c r="AS1538" t="n">
        <v>1</v>
      </c>
      <c r="AT1538" t="n">
        <v>1</v>
      </c>
      <c r="AU1538" t="n">
        <v>1</v>
      </c>
      <c r="AV1538" t="n">
        <v>1</v>
      </c>
      <c r="AW1538" t="n">
        <v>1</v>
      </c>
      <c r="AX1538" t="n">
        <v>1</v>
      </c>
      <c r="AY1538" t="n">
        <v>1</v>
      </c>
      <c r="AZ1538" t="n">
        <v>1</v>
      </c>
      <c r="BA1538" t="n">
        <v>0</v>
      </c>
      <c r="BB1538" t="n">
        <v>1</v>
      </c>
      <c r="BC1538" t="n">
        <v>1</v>
      </c>
      <c r="BD1538" t="n">
        <v>1</v>
      </c>
      <c r="BE1538" t="n">
        <v>1</v>
      </c>
      <c r="BF1538" t="n">
        <v>1</v>
      </c>
      <c r="BG1538" t="n">
        <v>1</v>
      </c>
      <c r="BH1538" t="n">
        <v>1</v>
      </c>
      <c r="BI1538" t="n">
        <v>1</v>
      </c>
      <c r="BJ1538" t="n">
        <v>0.625</v>
      </c>
      <c r="BK1538" t="n">
        <v>1</v>
      </c>
      <c r="BL1538" t="n">
        <v>1</v>
      </c>
      <c r="BM1538" t="n">
        <v>1</v>
      </c>
      <c r="BN1538" t="n">
        <v>1</v>
      </c>
      <c r="BO1538" t="n">
        <v>1</v>
      </c>
      <c r="BP1538" t="n">
        <v>0.25</v>
      </c>
      <c r="BQ1538" t="n">
        <v>1</v>
      </c>
    </row>
    <row r="1539">
      <c r="A1539" t="s">
        <v>103</v>
      </c>
      <c r="B1539" t="s">
        <v>104</v>
      </c>
      <c r="C1539" s="1" t="n">
        <v>43932</v>
      </c>
      <c r="D1539" t="n">
        <v>0.75</v>
      </c>
      <c r="E1539" t="n">
        <v>0.5</v>
      </c>
      <c r="F1539" t="n">
        <v>0.6</v>
      </c>
      <c r="G1539" t="n">
        <v>0.4444</v>
      </c>
      <c r="H1539" t="n">
        <v>0.4444</v>
      </c>
      <c r="I1539" t="n">
        <v>0</v>
      </c>
      <c r="J1539" t="n">
        <v>1</v>
      </c>
      <c r="K1539" t="n">
        <v>1</v>
      </c>
      <c r="L1539" t="n">
        <v>0</v>
      </c>
      <c r="M1539" t="n">
        <v>0.3333</v>
      </c>
      <c r="N1539" t="n">
        <v>0.3333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1</v>
      </c>
      <c r="Z1539" t="n">
        <v>0.5</v>
      </c>
      <c r="AA1539" t="n">
        <v>0.8</v>
      </c>
      <c r="AB1539" t="n">
        <v>1</v>
      </c>
      <c r="AC1539" t="n">
        <v>0</v>
      </c>
      <c r="AD1539" t="n">
        <v>1</v>
      </c>
      <c r="AE1539" t="n">
        <v>1</v>
      </c>
      <c r="AF1539" t="n">
        <v>1</v>
      </c>
      <c r="AG1539" t="n">
        <v>0.3333</v>
      </c>
      <c r="AH1539" t="n">
        <v>1</v>
      </c>
      <c r="AI1539" t="n">
        <v>1</v>
      </c>
      <c r="AJ1539" t="n">
        <v>1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1</v>
      </c>
      <c r="AR1539" t="n">
        <v>0.75</v>
      </c>
      <c r="AS1539" t="n">
        <v>1</v>
      </c>
      <c r="AT1539" t="n">
        <v>1</v>
      </c>
      <c r="AU1539" t="n">
        <v>1</v>
      </c>
      <c r="AV1539" t="n">
        <v>1</v>
      </c>
      <c r="AW1539" t="n">
        <v>1</v>
      </c>
      <c r="AX1539" t="n">
        <v>1</v>
      </c>
      <c r="AY1539" t="n">
        <v>1</v>
      </c>
      <c r="AZ1539" t="n">
        <v>1</v>
      </c>
      <c r="BA1539" t="n">
        <v>0</v>
      </c>
      <c r="BB1539" t="n">
        <v>1</v>
      </c>
      <c r="BC1539" t="n">
        <v>1</v>
      </c>
      <c r="BD1539" t="n">
        <v>1</v>
      </c>
      <c r="BE1539" t="n">
        <v>1</v>
      </c>
      <c r="BF1539" t="n">
        <v>1</v>
      </c>
      <c r="BG1539" t="n">
        <v>1</v>
      </c>
      <c r="BH1539" t="n">
        <v>1</v>
      </c>
      <c r="BI1539" t="n">
        <v>1</v>
      </c>
      <c r="BJ1539" t="n">
        <v>0.625</v>
      </c>
      <c r="BK1539" t="n">
        <v>1</v>
      </c>
      <c r="BL1539" t="n">
        <v>1</v>
      </c>
      <c r="BM1539" t="n">
        <v>1</v>
      </c>
      <c r="BN1539" t="n">
        <v>1</v>
      </c>
      <c r="BO1539" t="n">
        <v>1</v>
      </c>
      <c r="BP1539" t="n">
        <v>0.25</v>
      </c>
      <c r="BQ1539" t="n">
        <v>1</v>
      </c>
    </row>
    <row r="1540">
      <c r="A1540" t="s">
        <v>103</v>
      </c>
      <c r="B1540" t="s">
        <v>104</v>
      </c>
      <c r="C1540" s="1" t="n">
        <v>43933</v>
      </c>
      <c r="D1540" t="n">
        <v>0.75</v>
      </c>
      <c r="E1540" t="n">
        <v>0.5</v>
      </c>
      <c r="F1540" t="n">
        <v>0.65</v>
      </c>
      <c r="G1540" t="n">
        <v>0.4444</v>
      </c>
      <c r="H1540" t="n">
        <v>0.4444</v>
      </c>
      <c r="I1540" t="n">
        <v>0</v>
      </c>
      <c r="J1540" t="n">
        <v>1</v>
      </c>
      <c r="K1540" t="n">
        <v>1</v>
      </c>
      <c r="L1540" t="n">
        <v>0</v>
      </c>
      <c r="M1540" t="n">
        <v>0.3333</v>
      </c>
      <c r="N1540" t="n">
        <v>0.3333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1</v>
      </c>
      <c r="Z1540" t="n">
        <v>0.5</v>
      </c>
      <c r="AA1540" t="n">
        <v>1</v>
      </c>
      <c r="AB1540" t="n">
        <v>1</v>
      </c>
      <c r="AC1540" t="n">
        <v>0</v>
      </c>
      <c r="AD1540" t="n">
        <v>1</v>
      </c>
      <c r="AE1540" t="n">
        <v>1</v>
      </c>
      <c r="AF1540" t="n">
        <v>1</v>
      </c>
      <c r="AG1540" t="n">
        <v>1</v>
      </c>
      <c r="AH1540" t="n">
        <v>1</v>
      </c>
      <c r="AI1540" t="n">
        <v>1</v>
      </c>
      <c r="AJ1540" t="n">
        <v>1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1</v>
      </c>
      <c r="AR1540" t="n">
        <v>0.75</v>
      </c>
      <c r="AS1540" t="n">
        <v>1</v>
      </c>
      <c r="AT1540" t="n">
        <v>1</v>
      </c>
      <c r="AU1540" t="n">
        <v>1</v>
      </c>
      <c r="AV1540" t="n">
        <v>1</v>
      </c>
      <c r="AW1540" t="n">
        <v>1</v>
      </c>
      <c r="AX1540" t="n">
        <v>1</v>
      </c>
      <c r="AY1540" t="n">
        <v>1</v>
      </c>
      <c r="AZ1540" t="n">
        <v>1</v>
      </c>
      <c r="BA1540" t="n">
        <v>0</v>
      </c>
      <c r="BB1540" t="n">
        <v>1</v>
      </c>
      <c r="BC1540" t="n">
        <v>1</v>
      </c>
      <c r="BD1540" t="n">
        <v>1</v>
      </c>
      <c r="BE1540" t="n">
        <v>1</v>
      </c>
      <c r="BF1540" t="n">
        <v>1</v>
      </c>
      <c r="BG1540" t="n">
        <v>1</v>
      </c>
      <c r="BH1540" t="n">
        <v>1</v>
      </c>
      <c r="BI1540" t="n">
        <v>1</v>
      </c>
      <c r="BJ1540" t="n">
        <v>0.625</v>
      </c>
      <c r="BK1540" t="n">
        <v>1</v>
      </c>
      <c r="BL1540" t="n">
        <v>1</v>
      </c>
      <c r="BM1540" t="n">
        <v>1</v>
      </c>
      <c r="BN1540" t="n">
        <v>1</v>
      </c>
      <c r="BO1540" t="n">
        <v>1</v>
      </c>
      <c r="BP1540" t="n">
        <v>0.25</v>
      </c>
      <c r="BQ1540" t="n">
        <v>1</v>
      </c>
    </row>
    <row r="1541">
      <c r="A1541" t="s">
        <v>103</v>
      </c>
      <c r="B1541" t="s">
        <v>104</v>
      </c>
      <c r="C1541" s="1" t="n">
        <v>43934</v>
      </c>
      <c r="D1541" t="n">
        <v>0.75</v>
      </c>
      <c r="E1541" t="n">
        <v>0.5</v>
      </c>
      <c r="F1541" t="n">
        <v>0.65</v>
      </c>
      <c r="G1541" t="n">
        <v>0.4444</v>
      </c>
      <c r="H1541" t="n">
        <v>0.4444</v>
      </c>
      <c r="I1541" t="n">
        <v>0</v>
      </c>
      <c r="J1541" t="n">
        <v>1</v>
      </c>
      <c r="K1541" t="n">
        <v>1</v>
      </c>
      <c r="L1541" t="n">
        <v>0</v>
      </c>
      <c r="M1541" t="n">
        <v>0.3333</v>
      </c>
      <c r="N1541" t="n">
        <v>0.3333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1</v>
      </c>
      <c r="Z1541" t="n">
        <v>0.5</v>
      </c>
      <c r="AA1541" t="n">
        <v>1</v>
      </c>
      <c r="AB1541" t="n">
        <v>1</v>
      </c>
      <c r="AC1541" t="n">
        <v>0</v>
      </c>
      <c r="AD1541" t="n">
        <v>1</v>
      </c>
      <c r="AE1541" t="n">
        <v>1</v>
      </c>
      <c r="AF1541" t="n">
        <v>1</v>
      </c>
      <c r="AG1541" t="n">
        <v>1</v>
      </c>
      <c r="AH1541" t="n">
        <v>1</v>
      </c>
      <c r="AI1541" t="n">
        <v>1</v>
      </c>
      <c r="AJ1541" t="n">
        <v>1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1</v>
      </c>
      <c r="AR1541" t="n">
        <v>0.75</v>
      </c>
      <c r="AS1541" t="n">
        <v>1</v>
      </c>
      <c r="AT1541" t="n">
        <v>1</v>
      </c>
      <c r="AU1541" t="n">
        <v>1</v>
      </c>
      <c r="AV1541" t="n">
        <v>1</v>
      </c>
      <c r="AW1541" t="n">
        <v>1</v>
      </c>
      <c r="AX1541" t="n">
        <v>1</v>
      </c>
      <c r="AY1541" t="n">
        <v>1</v>
      </c>
      <c r="AZ1541" t="n">
        <v>1</v>
      </c>
      <c r="BA1541" t="n">
        <v>0</v>
      </c>
      <c r="BB1541" t="n">
        <v>1</v>
      </c>
      <c r="BC1541" t="n">
        <v>1</v>
      </c>
      <c r="BD1541" t="n">
        <v>1</v>
      </c>
      <c r="BE1541" t="n">
        <v>1</v>
      </c>
      <c r="BF1541" t="n">
        <v>1</v>
      </c>
      <c r="BG1541" t="n">
        <v>1</v>
      </c>
      <c r="BH1541" t="n">
        <v>1</v>
      </c>
      <c r="BI1541" t="n">
        <v>1</v>
      </c>
      <c r="BJ1541" t="n">
        <v>0.625</v>
      </c>
      <c r="BK1541" t="n">
        <v>1</v>
      </c>
      <c r="BL1541" t="n">
        <v>1</v>
      </c>
      <c r="BM1541" t="n">
        <v>1</v>
      </c>
      <c r="BN1541" t="n">
        <v>1</v>
      </c>
      <c r="BO1541" t="n">
        <v>1</v>
      </c>
      <c r="BP1541" t="n">
        <v>0.25</v>
      </c>
      <c r="BQ1541" t="n">
        <v>1</v>
      </c>
    </row>
    <row r="1542">
      <c r="A1542" t="s">
        <v>103</v>
      </c>
      <c r="B1542" t="s">
        <v>104</v>
      </c>
      <c r="C1542" s="1" t="n">
        <v>43935</v>
      </c>
      <c r="D1542" t="n">
        <v>0.75</v>
      </c>
      <c r="E1542" t="n">
        <v>0.5</v>
      </c>
      <c r="F1542" t="n">
        <v>0.65</v>
      </c>
      <c r="G1542" t="n">
        <v>0.4444</v>
      </c>
      <c r="H1542" t="n">
        <v>0.4444</v>
      </c>
      <c r="I1542" t="n">
        <v>0</v>
      </c>
      <c r="J1542" t="n">
        <v>1</v>
      </c>
      <c r="K1542" t="n">
        <v>1</v>
      </c>
      <c r="L1542" t="n">
        <v>0</v>
      </c>
      <c r="M1542" t="n">
        <v>0.3333</v>
      </c>
      <c r="N1542" t="n">
        <v>0.3333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1</v>
      </c>
      <c r="Z1542" t="n">
        <v>0.5</v>
      </c>
      <c r="AA1542" t="n">
        <v>1</v>
      </c>
      <c r="AB1542" t="n">
        <v>1</v>
      </c>
      <c r="AC1542" t="n">
        <v>0</v>
      </c>
      <c r="AD1542" t="n">
        <v>1</v>
      </c>
      <c r="AE1542" t="n">
        <v>1</v>
      </c>
      <c r="AF1542" t="n">
        <v>1</v>
      </c>
      <c r="AG1542" t="n">
        <v>1</v>
      </c>
      <c r="AH1542" t="n">
        <v>1</v>
      </c>
      <c r="AI1542" t="n">
        <v>1</v>
      </c>
      <c r="AJ1542" t="n">
        <v>1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1</v>
      </c>
      <c r="AR1542" t="n">
        <v>0.75</v>
      </c>
      <c r="AS1542" t="n">
        <v>1</v>
      </c>
      <c r="AT1542" t="n">
        <v>1</v>
      </c>
      <c r="AU1542" t="n">
        <v>1</v>
      </c>
      <c r="AV1542" t="n">
        <v>1</v>
      </c>
      <c r="AW1542" t="n">
        <v>1</v>
      </c>
      <c r="AX1542" t="n">
        <v>1</v>
      </c>
      <c r="AY1542" t="n">
        <v>1</v>
      </c>
      <c r="AZ1542" t="n">
        <v>1</v>
      </c>
      <c r="BA1542" t="n">
        <v>0</v>
      </c>
      <c r="BB1542" t="n">
        <v>1</v>
      </c>
      <c r="BC1542" t="n">
        <v>1</v>
      </c>
      <c r="BD1542" t="n">
        <v>1</v>
      </c>
      <c r="BE1542" t="n">
        <v>1</v>
      </c>
      <c r="BF1542" t="n">
        <v>1</v>
      </c>
      <c r="BG1542" t="n">
        <v>1</v>
      </c>
      <c r="BH1542" t="n">
        <v>1</v>
      </c>
      <c r="BI1542" t="n">
        <v>1</v>
      </c>
      <c r="BJ1542" t="n">
        <v>0.625</v>
      </c>
      <c r="BK1542" t="n">
        <v>1</v>
      </c>
      <c r="BL1542" t="n">
        <v>1</v>
      </c>
      <c r="BM1542" t="n">
        <v>1</v>
      </c>
      <c r="BN1542" t="n">
        <v>1</v>
      </c>
      <c r="BO1542" t="n">
        <v>1</v>
      </c>
      <c r="BP1542" t="n">
        <v>0.25</v>
      </c>
      <c r="BQ1542" t="n">
        <v>1</v>
      </c>
    </row>
    <row r="1543">
      <c r="A1543" t="s">
        <v>103</v>
      </c>
      <c r="B1543" t="s">
        <v>104</v>
      </c>
      <c r="C1543" s="1" t="n">
        <v>43936</v>
      </c>
      <c r="D1543" t="n">
        <v>0.75</v>
      </c>
      <c r="E1543" t="n">
        <v>0.5</v>
      </c>
      <c r="F1543" t="n">
        <v>0.65</v>
      </c>
      <c r="G1543" t="n">
        <v>0.4444</v>
      </c>
      <c r="H1543" t="n">
        <v>0.4444</v>
      </c>
      <c r="I1543" t="n">
        <v>0</v>
      </c>
      <c r="J1543" t="n">
        <v>1</v>
      </c>
      <c r="K1543" t="n">
        <v>1</v>
      </c>
      <c r="L1543" t="n">
        <v>0</v>
      </c>
      <c r="M1543" t="n">
        <v>0.3333</v>
      </c>
      <c r="N1543" t="n">
        <v>0.3333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1</v>
      </c>
      <c r="Z1543" t="n">
        <v>0.5</v>
      </c>
      <c r="AA1543" t="n">
        <v>1</v>
      </c>
      <c r="AB1543" t="n">
        <v>1</v>
      </c>
      <c r="AC1543" t="n">
        <v>0</v>
      </c>
      <c r="AD1543" t="n">
        <v>1</v>
      </c>
      <c r="AE1543" t="n">
        <v>1</v>
      </c>
      <c r="AF1543" t="n">
        <v>1</v>
      </c>
      <c r="AG1543" t="n">
        <v>1</v>
      </c>
      <c r="AH1543" t="n">
        <v>1</v>
      </c>
      <c r="AI1543" t="n">
        <v>1</v>
      </c>
      <c r="AJ1543" t="n">
        <v>1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1</v>
      </c>
      <c r="AR1543" t="n">
        <v>0.75</v>
      </c>
      <c r="AS1543" t="n">
        <v>1</v>
      </c>
      <c r="AT1543" t="n">
        <v>1</v>
      </c>
      <c r="AU1543" t="n">
        <v>1</v>
      </c>
      <c r="AV1543" t="n">
        <v>1</v>
      </c>
      <c r="AW1543" t="n">
        <v>1</v>
      </c>
      <c r="AX1543" t="n">
        <v>1</v>
      </c>
      <c r="AY1543" t="n">
        <v>1</v>
      </c>
      <c r="AZ1543" t="n">
        <v>1</v>
      </c>
      <c r="BA1543" t="n">
        <v>0</v>
      </c>
      <c r="BB1543" t="n">
        <v>1</v>
      </c>
      <c r="BC1543" t="n">
        <v>1</v>
      </c>
      <c r="BD1543" t="n">
        <v>1</v>
      </c>
      <c r="BE1543" t="n">
        <v>1</v>
      </c>
      <c r="BF1543" t="n">
        <v>1</v>
      </c>
      <c r="BG1543" t="n">
        <v>1</v>
      </c>
      <c r="BH1543" t="n">
        <v>1</v>
      </c>
      <c r="BI1543" t="n">
        <v>1</v>
      </c>
      <c r="BJ1543" t="n">
        <v>0.625</v>
      </c>
      <c r="BK1543" t="n">
        <v>1</v>
      </c>
      <c r="BL1543" t="n">
        <v>1</v>
      </c>
      <c r="BM1543" t="n">
        <v>1</v>
      </c>
      <c r="BN1543" t="n">
        <v>1</v>
      </c>
      <c r="BO1543" t="n">
        <v>1</v>
      </c>
      <c r="BP1543" t="n">
        <v>0.25</v>
      </c>
      <c r="BQ1543" t="n">
        <v>1</v>
      </c>
    </row>
    <row r="1544">
      <c r="A1544" t="s">
        <v>103</v>
      </c>
      <c r="B1544" t="s">
        <v>104</v>
      </c>
      <c r="C1544" s="1" t="n">
        <v>43937</v>
      </c>
      <c r="D1544" t="n">
        <v>0.75</v>
      </c>
      <c r="E1544" t="n">
        <v>0.5</v>
      </c>
      <c r="F1544" t="n">
        <v>0.65</v>
      </c>
      <c r="G1544" t="n">
        <v>0.4444</v>
      </c>
      <c r="H1544" t="n">
        <v>0.4444</v>
      </c>
      <c r="I1544" t="n">
        <v>0</v>
      </c>
      <c r="J1544" t="n">
        <v>1</v>
      </c>
      <c r="K1544" t="n">
        <v>1</v>
      </c>
      <c r="L1544" t="n">
        <v>0</v>
      </c>
      <c r="M1544" t="n">
        <v>0.3333</v>
      </c>
      <c r="N1544" t="n">
        <v>0.3333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1</v>
      </c>
      <c r="Z1544" t="n">
        <v>0.5</v>
      </c>
      <c r="AA1544" t="n">
        <v>1</v>
      </c>
      <c r="AB1544" t="n">
        <v>1</v>
      </c>
      <c r="AC1544" t="n">
        <v>0</v>
      </c>
      <c r="AD1544" t="n">
        <v>1</v>
      </c>
      <c r="AE1544" t="n">
        <v>1</v>
      </c>
      <c r="AF1544" t="n">
        <v>1</v>
      </c>
      <c r="AG1544" t="n">
        <v>1</v>
      </c>
      <c r="AH1544" t="n">
        <v>1</v>
      </c>
      <c r="AI1544" t="n">
        <v>1</v>
      </c>
      <c r="AJ1544" t="n">
        <v>1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1</v>
      </c>
      <c r="AR1544" t="n">
        <v>0.75</v>
      </c>
      <c r="AS1544" t="n">
        <v>1</v>
      </c>
      <c r="AT1544" t="n">
        <v>1</v>
      </c>
      <c r="AU1544" t="n">
        <v>1</v>
      </c>
      <c r="AV1544" t="n">
        <v>1</v>
      </c>
      <c r="AW1544" t="n">
        <v>1</v>
      </c>
      <c r="AX1544" t="n">
        <v>1</v>
      </c>
      <c r="AY1544" t="n">
        <v>1</v>
      </c>
      <c r="AZ1544" t="n">
        <v>1</v>
      </c>
      <c r="BA1544" t="n">
        <v>0</v>
      </c>
      <c r="BB1544" t="n">
        <v>1</v>
      </c>
      <c r="BC1544" t="n">
        <v>1</v>
      </c>
      <c r="BD1544" t="n">
        <v>1</v>
      </c>
      <c r="BE1544" t="n">
        <v>1</v>
      </c>
      <c r="BF1544" t="n">
        <v>1</v>
      </c>
      <c r="BG1544" t="n">
        <v>1</v>
      </c>
      <c r="BH1544" t="n">
        <v>1</v>
      </c>
      <c r="BI1544" t="n">
        <v>1</v>
      </c>
      <c r="BJ1544" t="n">
        <v>0.625</v>
      </c>
      <c r="BK1544" t="n">
        <v>1</v>
      </c>
      <c r="BL1544" t="n">
        <v>1</v>
      </c>
      <c r="BM1544" t="n">
        <v>1</v>
      </c>
      <c r="BN1544" t="n">
        <v>1</v>
      </c>
      <c r="BO1544" t="n">
        <v>1</v>
      </c>
      <c r="BP1544" t="n">
        <v>0.25</v>
      </c>
      <c r="BQ1544" t="n">
        <v>1</v>
      </c>
    </row>
    <row r="1545">
      <c r="A1545" t="s">
        <v>103</v>
      </c>
      <c r="B1545" t="s">
        <v>104</v>
      </c>
      <c r="C1545" s="1" t="n">
        <v>43938</v>
      </c>
      <c r="D1545" t="n">
        <v>0.75</v>
      </c>
      <c r="E1545" t="n">
        <v>0.5</v>
      </c>
      <c r="F1545" t="n">
        <v>0.65</v>
      </c>
      <c r="G1545" t="n">
        <v>0.4444</v>
      </c>
      <c r="H1545" t="n">
        <v>0.4444</v>
      </c>
      <c r="I1545" t="n">
        <v>0</v>
      </c>
      <c r="J1545" t="n">
        <v>1</v>
      </c>
      <c r="K1545" t="n">
        <v>1</v>
      </c>
      <c r="L1545" t="n">
        <v>0</v>
      </c>
      <c r="M1545" t="n">
        <v>0.3333</v>
      </c>
      <c r="N1545" t="n">
        <v>0.3333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1</v>
      </c>
      <c r="Z1545" t="n">
        <v>0.5</v>
      </c>
      <c r="AA1545" t="n">
        <v>1</v>
      </c>
      <c r="AB1545" t="n">
        <v>1</v>
      </c>
      <c r="AC1545" t="n">
        <v>0</v>
      </c>
      <c r="AD1545" t="n">
        <v>1</v>
      </c>
      <c r="AE1545" t="n">
        <v>1</v>
      </c>
      <c r="AF1545" t="n">
        <v>1</v>
      </c>
      <c r="AG1545" t="n">
        <v>1</v>
      </c>
      <c r="AH1545" t="n">
        <v>1</v>
      </c>
      <c r="AI1545" t="n">
        <v>1</v>
      </c>
      <c r="AJ1545" t="n">
        <v>1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1</v>
      </c>
      <c r="AR1545" t="n">
        <v>0.75</v>
      </c>
      <c r="AS1545" t="n">
        <v>1</v>
      </c>
      <c r="AT1545" t="n">
        <v>1</v>
      </c>
      <c r="AU1545" t="n">
        <v>1</v>
      </c>
      <c r="AV1545" t="n">
        <v>1</v>
      </c>
      <c r="AW1545" t="n">
        <v>1</v>
      </c>
      <c r="AX1545" t="n">
        <v>1</v>
      </c>
      <c r="AY1545" t="n">
        <v>1</v>
      </c>
      <c r="AZ1545" t="n">
        <v>1</v>
      </c>
      <c r="BA1545" t="n">
        <v>0</v>
      </c>
      <c r="BB1545" t="n">
        <v>1</v>
      </c>
      <c r="BC1545" t="n">
        <v>1</v>
      </c>
      <c r="BD1545" t="n">
        <v>1</v>
      </c>
      <c r="BE1545" t="n">
        <v>1</v>
      </c>
      <c r="BF1545" t="n">
        <v>1</v>
      </c>
      <c r="BG1545" t="n">
        <v>1</v>
      </c>
      <c r="BH1545" t="n">
        <v>1</v>
      </c>
      <c r="BI1545" t="n">
        <v>1</v>
      </c>
      <c r="BJ1545" t="n">
        <v>0.625</v>
      </c>
      <c r="BK1545" t="n">
        <v>1</v>
      </c>
      <c r="BL1545" t="n">
        <v>1</v>
      </c>
      <c r="BM1545" t="n">
        <v>1</v>
      </c>
      <c r="BN1545" t="n">
        <v>1</v>
      </c>
      <c r="BO1545" t="n">
        <v>1</v>
      </c>
      <c r="BP1545" t="n">
        <v>0.25</v>
      </c>
      <c r="BQ1545" t="n">
        <v>1</v>
      </c>
    </row>
    <row r="1546">
      <c r="A1546" t="s">
        <v>103</v>
      </c>
      <c r="B1546" t="s">
        <v>104</v>
      </c>
      <c r="C1546" s="1" t="n">
        <v>43939</v>
      </c>
      <c r="D1546" t="n">
        <v>0.75</v>
      </c>
      <c r="E1546" t="n">
        <v>0.5</v>
      </c>
      <c r="F1546" t="n">
        <v>0.65</v>
      </c>
      <c r="G1546" t="n">
        <v>0.4444</v>
      </c>
      <c r="H1546" t="n">
        <v>0.4444</v>
      </c>
      <c r="I1546" t="n">
        <v>0</v>
      </c>
      <c r="J1546" t="n">
        <v>1</v>
      </c>
      <c r="K1546" t="n">
        <v>1</v>
      </c>
      <c r="L1546" t="n">
        <v>0</v>
      </c>
      <c r="M1546" t="n">
        <v>0.3333</v>
      </c>
      <c r="N1546" t="n">
        <v>0.3333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1</v>
      </c>
      <c r="Z1546" t="n">
        <v>0.5</v>
      </c>
      <c r="AA1546" t="n">
        <v>1</v>
      </c>
      <c r="AB1546" t="n">
        <v>1</v>
      </c>
      <c r="AC1546" t="n">
        <v>0</v>
      </c>
      <c r="AD1546" t="n">
        <v>1</v>
      </c>
      <c r="AE1546" t="n">
        <v>1</v>
      </c>
      <c r="AF1546" t="n">
        <v>1</v>
      </c>
      <c r="AG1546" t="n">
        <v>1</v>
      </c>
      <c r="AH1546" t="n">
        <v>1</v>
      </c>
      <c r="AI1546" t="n">
        <v>1</v>
      </c>
      <c r="AJ1546" t="n">
        <v>1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1</v>
      </c>
      <c r="AR1546" t="n">
        <v>0.75</v>
      </c>
      <c r="AS1546" t="n">
        <v>1</v>
      </c>
      <c r="AT1546" t="n">
        <v>1</v>
      </c>
      <c r="AU1546" t="n">
        <v>1</v>
      </c>
      <c r="AV1546" t="n">
        <v>1</v>
      </c>
      <c r="AW1546" t="n">
        <v>1</v>
      </c>
      <c r="AX1546" t="n">
        <v>1</v>
      </c>
      <c r="AY1546" t="n">
        <v>1</v>
      </c>
      <c r="AZ1546" t="n">
        <v>1</v>
      </c>
      <c r="BA1546" t="n">
        <v>0</v>
      </c>
      <c r="BB1546" t="n">
        <v>1</v>
      </c>
      <c r="BC1546" t="n">
        <v>1</v>
      </c>
      <c r="BD1546" t="n">
        <v>1</v>
      </c>
      <c r="BE1546" t="n">
        <v>1</v>
      </c>
      <c r="BF1546" t="n">
        <v>1</v>
      </c>
      <c r="BG1546" t="n">
        <v>1</v>
      </c>
      <c r="BH1546" t="n">
        <v>1</v>
      </c>
      <c r="BI1546" t="n">
        <v>1</v>
      </c>
      <c r="BJ1546" t="n">
        <v>0.625</v>
      </c>
      <c r="BK1546" t="n">
        <v>1</v>
      </c>
      <c r="BL1546" t="n">
        <v>1</v>
      </c>
      <c r="BM1546" t="n">
        <v>1</v>
      </c>
      <c r="BN1546" t="n">
        <v>1</v>
      </c>
      <c r="BO1546" t="n">
        <v>1</v>
      </c>
      <c r="BP1546" t="n">
        <v>0.25</v>
      </c>
      <c r="BQ1546" t="n">
        <v>1</v>
      </c>
    </row>
    <row r="1547">
      <c r="A1547" t="s">
        <v>103</v>
      </c>
      <c r="B1547" t="s">
        <v>104</v>
      </c>
      <c r="C1547" s="1" t="n">
        <v>43940</v>
      </c>
      <c r="D1547" t="n">
        <v>0.75</v>
      </c>
      <c r="E1547" t="n">
        <v>0.5</v>
      </c>
      <c r="F1547" t="n">
        <v>0.65</v>
      </c>
      <c r="G1547" t="n">
        <v>0.4444</v>
      </c>
      <c r="H1547" t="n">
        <v>0.4444</v>
      </c>
      <c r="I1547" t="n">
        <v>0</v>
      </c>
      <c r="J1547" t="n">
        <v>1</v>
      </c>
      <c r="K1547" t="n">
        <v>1</v>
      </c>
      <c r="L1547" t="n">
        <v>0</v>
      </c>
      <c r="M1547" t="n">
        <v>0.3333</v>
      </c>
      <c r="N1547" t="n">
        <v>0.3333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1</v>
      </c>
      <c r="Z1547" t="n">
        <v>0.5</v>
      </c>
      <c r="AA1547" t="n">
        <v>1</v>
      </c>
      <c r="AB1547" t="n">
        <v>1</v>
      </c>
      <c r="AC1547" t="n">
        <v>0</v>
      </c>
      <c r="AD1547" t="n">
        <v>1</v>
      </c>
      <c r="AE1547" t="n">
        <v>1</v>
      </c>
      <c r="AF1547" t="n">
        <v>1</v>
      </c>
      <c r="AG1547" t="n">
        <v>1</v>
      </c>
      <c r="AH1547" t="n">
        <v>1</v>
      </c>
      <c r="AI1547" t="n">
        <v>1</v>
      </c>
      <c r="AJ1547" t="n">
        <v>1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1</v>
      </c>
      <c r="AR1547" t="n">
        <v>0.75</v>
      </c>
      <c r="AS1547" t="n">
        <v>1</v>
      </c>
      <c r="AT1547" t="n">
        <v>1</v>
      </c>
      <c r="AU1547" t="n">
        <v>1</v>
      </c>
      <c r="AV1547" t="n">
        <v>1</v>
      </c>
      <c r="AW1547" t="n">
        <v>1</v>
      </c>
      <c r="AX1547" t="n">
        <v>1</v>
      </c>
      <c r="AY1547" t="n">
        <v>1</v>
      </c>
      <c r="AZ1547" t="n">
        <v>1</v>
      </c>
      <c r="BA1547" t="n">
        <v>0</v>
      </c>
      <c r="BB1547" t="n">
        <v>1</v>
      </c>
      <c r="BC1547" t="n">
        <v>1</v>
      </c>
      <c r="BD1547" t="n">
        <v>1</v>
      </c>
      <c r="BE1547" t="n">
        <v>1</v>
      </c>
      <c r="BF1547" t="n">
        <v>1</v>
      </c>
      <c r="BG1547" t="n">
        <v>1</v>
      </c>
      <c r="BH1547" t="n">
        <v>1</v>
      </c>
      <c r="BI1547" t="n">
        <v>1</v>
      </c>
      <c r="BJ1547" t="n">
        <v>0.625</v>
      </c>
      <c r="BK1547" t="n">
        <v>1</v>
      </c>
      <c r="BL1547" t="n">
        <v>1</v>
      </c>
      <c r="BM1547" t="n">
        <v>1</v>
      </c>
      <c r="BN1547" t="n">
        <v>1</v>
      </c>
      <c r="BO1547" t="n">
        <v>1</v>
      </c>
      <c r="BP1547" t="n">
        <v>0.25</v>
      </c>
      <c r="BQ1547" t="n">
        <v>1</v>
      </c>
    </row>
    <row r="1548">
      <c r="A1548" t="s">
        <v>103</v>
      </c>
      <c r="B1548" t="s">
        <v>104</v>
      </c>
      <c r="C1548" s="1" t="n">
        <v>43941</v>
      </c>
      <c r="D1548" t="n">
        <v>0.8</v>
      </c>
      <c r="E1548" t="n">
        <v>0.55</v>
      </c>
      <c r="F1548" t="n">
        <v>0.65</v>
      </c>
      <c r="G1548" t="n">
        <v>0.4444</v>
      </c>
      <c r="H1548" t="n">
        <v>0.4444</v>
      </c>
      <c r="I1548" t="n">
        <v>0</v>
      </c>
      <c r="J1548" t="n">
        <v>1</v>
      </c>
      <c r="K1548" t="n">
        <v>1</v>
      </c>
      <c r="L1548" t="n">
        <v>0</v>
      </c>
      <c r="M1548" t="n">
        <v>0.3333</v>
      </c>
      <c r="N1548" t="n">
        <v>0.3333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1</v>
      </c>
      <c r="Z1548" t="n">
        <v>0.5</v>
      </c>
      <c r="AA1548" t="n">
        <v>1</v>
      </c>
      <c r="AB1548" t="n">
        <v>1</v>
      </c>
      <c r="AC1548" t="n">
        <v>0</v>
      </c>
      <c r="AD1548" t="n">
        <v>1</v>
      </c>
      <c r="AE1548" t="n">
        <v>1</v>
      </c>
      <c r="AF1548" t="n">
        <v>1</v>
      </c>
      <c r="AG1548" t="n">
        <v>1</v>
      </c>
      <c r="AH1548" t="n">
        <v>1</v>
      </c>
      <c r="AI1548" t="n">
        <v>1</v>
      </c>
      <c r="AJ1548" t="n">
        <v>1</v>
      </c>
      <c r="AK1548" t="n">
        <v>1</v>
      </c>
      <c r="AL1548" t="n">
        <v>1</v>
      </c>
      <c r="AM1548" t="n">
        <v>0</v>
      </c>
      <c r="AN1548" t="n">
        <v>1</v>
      </c>
      <c r="AO1548" t="n">
        <v>1</v>
      </c>
      <c r="AP1548" t="n">
        <v>0</v>
      </c>
      <c r="AQ1548" t="n">
        <v>1</v>
      </c>
      <c r="AR1548" t="n">
        <v>0.75</v>
      </c>
      <c r="AS1548" t="n">
        <v>1</v>
      </c>
      <c r="AT1548" t="n">
        <v>1</v>
      </c>
      <c r="AU1548" t="n">
        <v>1</v>
      </c>
      <c r="AV1548" t="n">
        <v>1</v>
      </c>
      <c r="AW1548" t="n">
        <v>1</v>
      </c>
      <c r="AX1548" t="n">
        <v>1</v>
      </c>
      <c r="AY1548" t="n">
        <v>1</v>
      </c>
      <c r="AZ1548" t="n">
        <v>1</v>
      </c>
      <c r="BA1548" t="n">
        <v>0</v>
      </c>
      <c r="BB1548" t="n">
        <v>1</v>
      </c>
      <c r="BC1548" t="n">
        <v>1</v>
      </c>
      <c r="BD1548" t="n">
        <v>1</v>
      </c>
      <c r="BE1548" t="n">
        <v>1</v>
      </c>
      <c r="BF1548" t="n">
        <v>1</v>
      </c>
      <c r="BG1548" t="n">
        <v>1</v>
      </c>
      <c r="BH1548" t="n">
        <v>1</v>
      </c>
      <c r="BI1548" t="n">
        <v>1</v>
      </c>
      <c r="BJ1548" t="n">
        <v>0.625</v>
      </c>
      <c r="BK1548" t="n">
        <v>1</v>
      </c>
      <c r="BL1548" t="n">
        <v>1</v>
      </c>
      <c r="BM1548" t="n">
        <v>1</v>
      </c>
      <c r="BN1548" t="n">
        <v>1</v>
      </c>
      <c r="BO1548" t="n">
        <v>1</v>
      </c>
      <c r="BP1548" t="n">
        <v>0.25</v>
      </c>
      <c r="BQ1548" t="n">
        <v>1</v>
      </c>
    </row>
    <row r="1549">
      <c r="A1549" t="s">
        <v>103</v>
      </c>
      <c r="B1549" t="s">
        <v>104</v>
      </c>
      <c r="C1549" s="1" t="n">
        <v>43942</v>
      </c>
      <c r="D1549" t="n">
        <v>0.8</v>
      </c>
      <c r="E1549" t="n">
        <v>0.55</v>
      </c>
      <c r="F1549" t="n">
        <v>0.65</v>
      </c>
      <c r="G1549" t="n">
        <v>0.4444</v>
      </c>
      <c r="H1549" t="n">
        <v>0.4444</v>
      </c>
      <c r="I1549" t="n">
        <v>0</v>
      </c>
      <c r="J1549" t="n">
        <v>1</v>
      </c>
      <c r="K1549" t="n">
        <v>1</v>
      </c>
      <c r="L1549" t="n">
        <v>0</v>
      </c>
      <c r="M1549" t="n">
        <v>0.3333</v>
      </c>
      <c r="N1549" t="n">
        <v>0.3333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1</v>
      </c>
      <c r="Z1549" t="n">
        <v>0.5</v>
      </c>
      <c r="AA1549" t="n">
        <v>1</v>
      </c>
      <c r="AB1549" t="n">
        <v>1</v>
      </c>
      <c r="AC1549" t="n">
        <v>0</v>
      </c>
      <c r="AD1549" t="n">
        <v>1</v>
      </c>
      <c r="AE1549" t="n">
        <v>1</v>
      </c>
      <c r="AF1549" t="n">
        <v>1</v>
      </c>
      <c r="AG1549" t="n">
        <v>1</v>
      </c>
      <c r="AH1549" t="n">
        <v>1</v>
      </c>
      <c r="AI1549" t="n">
        <v>1</v>
      </c>
      <c r="AJ1549" t="n">
        <v>1</v>
      </c>
      <c r="AK1549" t="n">
        <v>1</v>
      </c>
      <c r="AL1549" t="n">
        <v>1</v>
      </c>
      <c r="AM1549" t="n">
        <v>0</v>
      </c>
      <c r="AN1549" t="n">
        <v>1</v>
      </c>
      <c r="AO1549" t="n">
        <v>1</v>
      </c>
      <c r="AP1549" t="n">
        <v>0</v>
      </c>
      <c r="AQ1549" t="n">
        <v>1</v>
      </c>
      <c r="AR1549" t="n">
        <v>0.75</v>
      </c>
      <c r="AS1549" t="n">
        <v>1</v>
      </c>
      <c r="AT1549" t="n">
        <v>1</v>
      </c>
      <c r="AU1549" t="n">
        <v>1</v>
      </c>
      <c r="AV1549" t="n">
        <v>1</v>
      </c>
      <c r="AW1549" t="n">
        <v>1</v>
      </c>
      <c r="AX1549" t="n">
        <v>1</v>
      </c>
      <c r="AY1549" t="n">
        <v>1</v>
      </c>
      <c r="AZ1549" t="n">
        <v>1</v>
      </c>
      <c r="BA1549" t="n">
        <v>0</v>
      </c>
      <c r="BB1549" t="n">
        <v>1</v>
      </c>
      <c r="BC1549" t="n">
        <v>1</v>
      </c>
      <c r="BD1549" t="n">
        <v>1</v>
      </c>
      <c r="BE1549" t="n">
        <v>1</v>
      </c>
      <c r="BF1549" t="n">
        <v>1</v>
      </c>
      <c r="BG1549" t="n">
        <v>1</v>
      </c>
      <c r="BH1549" t="n">
        <v>1</v>
      </c>
      <c r="BI1549" t="n">
        <v>1</v>
      </c>
      <c r="BJ1549" t="n">
        <v>0.625</v>
      </c>
      <c r="BK1549" t="n">
        <v>1</v>
      </c>
      <c r="BL1549" t="n">
        <v>1</v>
      </c>
      <c r="BM1549" t="n">
        <v>1</v>
      </c>
      <c r="BN1549" t="n">
        <v>1</v>
      </c>
      <c r="BO1549" t="n">
        <v>1</v>
      </c>
      <c r="BP1549" t="n">
        <v>0.25</v>
      </c>
      <c r="BQ1549" t="n">
        <v>1</v>
      </c>
    </row>
    <row r="1550">
      <c r="A1550" t="s">
        <v>103</v>
      </c>
      <c r="B1550" t="s">
        <v>104</v>
      </c>
      <c r="C1550" s="1" t="n">
        <v>43943</v>
      </c>
      <c r="D1550" t="n">
        <v>0.8</v>
      </c>
      <c r="E1550" t="n">
        <v>0.55</v>
      </c>
      <c r="F1550" t="n">
        <v>0.65</v>
      </c>
      <c r="G1550" t="n">
        <v>0.4444</v>
      </c>
      <c r="H1550" t="n">
        <v>0.4444</v>
      </c>
      <c r="I1550" t="n">
        <v>0</v>
      </c>
      <c r="J1550" t="n">
        <v>1</v>
      </c>
      <c r="K1550" t="n">
        <v>1</v>
      </c>
      <c r="L1550" t="n">
        <v>0</v>
      </c>
      <c r="M1550" t="n">
        <v>0.3333</v>
      </c>
      <c r="N1550" t="n">
        <v>0.3333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1</v>
      </c>
      <c r="Z1550" t="n">
        <v>0.5</v>
      </c>
      <c r="AA1550" t="n">
        <v>1</v>
      </c>
      <c r="AB1550" t="n">
        <v>1</v>
      </c>
      <c r="AC1550" t="n">
        <v>0</v>
      </c>
      <c r="AD1550" t="n">
        <v>1</v>
      </c>
      <c r="AE1550" t="n">
        <v>1</v>
      </c>
      <c r="AF1550" t="n">
        <v>1</v>
      </c>
      <c r="AG1550" t="n">
        <v>1</v>
      </c>
      <c r="AH1550" t="n">
        <v>1</v>
      </c>
      <c r="AI1550" t="n">
        <v>1</v>
      </c>
      <c r="AJ1550" t="n">
        <v>1</v>
      </c>
      <c r="AK1550" t="n">
        <v>1</v>
      </c>
      <c r="AL1550" t="n">
        <v>1</v>
      </c>
      <c r="AM1550" t="n">
        <v>0</v>
      </c>
      <c r="AN1550" t="n">
        <v>1</v>
      </c>
      <c r="AO1550" t="n">
        <v>1</v>
      </c>
      <c r="AP1550" t="n">
        <v>0</v>
      </c>
      <c r="AQ1550" t="n">
        <v>1</v>
      </c>
      <c r="AR1550" t="n">
        <v>0.75</v>
      </c>
      <c r="AS1550" t="n">
        <v>1</v>
      </c>
      <c r="AT1550" t="n">
        <v>1</v>
      </c>
      <c r="AU1550" t="n">
        <v>1</v>
      </c>
      <c r="AV1550" t="n">
        <v>1</v>
      </c>
      <c r="AW1550" t="n">
        <v>1</v>
      </c>
      <c r="AX1550" t="n">
        <v>1</v>
      </c>
      <c r="AY1550" t="n">
        <v>1</v>
      </c>
      <c r="AZ1550" t="n">
        <v>1</v>
      </c>
      <c r="BA1550" t="n">
        <v>0</v>
      </c>
      <c r="BB1550" t="n">
        <v>1</v>
      </c>
      <c r="BC1550" t="n">
        <v>1</v>
      </c>
      <c r="BD1550" t="n">
        <v>1</v>
      </c>
      <c r="BE1550" t="n">
        <v>1</v>
      </c>
      <c r="BF1550" t="n">
        <v>1</v>
      </c>
      <c r="BG1550" t="n">
        <v>1</v>
      </c>
      <c r="BH1550" t="n">
        <v>1</v>
      </c>
      <c r="BI1550" t="n">
        <v>1</v>
      </c>
      <c r="BJ1550" t="n">
        <v>0.625</v>
      </c>
      <c r="BK1550" t="n">
        <v>1</v>
      </c>
      <c r="BL1550" t="n">
        <v>1</v>
      </c>
      <c r="BM1550" t="n">
        <v>1</v>
      </c>
      <c r="BN1550" t="n">
        <v>1</v>
      </c>
      <c r="BO1550" t="n">
        <v>1</v>
      </c>
      <c r="BP1550" t="n">
        <v>0.25</v>
      </c>
      <c r="BQ1550" t="n">
        <v>1</v>
      </c>
    </row>
    <row r="1551">
      <c r="A1551" t="s">
        <v>103</v>
      </c>
      <c r="B1551" t="s">
        <v>104</v>
      </c>
      <c r="C1551" s="1" t="n">
        <v>43944</v>
      </c>
      <c r="D1551" t="n">
        <v>0.8</v>
      </c>
      <c r="E1551" t="n">
        <v>0.55</v>
      </c>
      <c r="F1551" t="n">
        <v>0.65</v>
      </c>
      <c r="G1551" t="n">
        <v>0.4444</v>
      </c>
      <c r="H1551" t="n">
        <v>0.4444</v>
      </c>
      <c r="I1551" t="n">
        <v>0</v>
      </c>
      <c r="J1551" t="n">
        <v>1</v>
      </c>
      <c r="K1551" t="n">
        <v>1</v>
      </c>
      <c r="L1551" t="n">
        <v>0</v>
      </c>
      <c r="M1551" t="n">
        <v>0.3333</v>
      </c>
      <c r="N1551" t="n">
        <v>0.3333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1</v>
      </c>
      <c r="Z1551" t="n">
        <v>0.5</v>
      </c>
      <c r="AA1551" t="n">
        <v>1</v>
      </c>
      <c r="AB1551" t="n">
        <v>1</v>
      </c>
      <c r="AC1551" t="n">
        <v>0</v>
      </c>
      <c r="AD1551" t="n">
        <v>1</v>
      </c>
      <c r="AE1551" t="n">
        <v>1</v>
      </c>
      <c r="AF1551" t="n">
        <v>1</v>
      </c>
      <c r="AG1551" t="n">
        <v>1</v>
      </c>
      <c r="AH1551" t="n">
        <v>1</v>
      </c>
      <c r="AI1551" t="n">
        <v>1</v>
      </c>
      <c r="AJ1551" t="n">
        <v>1</v>
      </c>
      <c r="AK1551" t="n">
        <v>1</v>
      </c>
      <c r="AL1551" t="n">
        <v>1</v>
      </c>
      <c r="AM1551" t="n">
        <v>0</v>
      </c>
      <c r="AN1551" t="n">
        <v>1</v>
      </c>
      <c r="AO1551" t="n">
        <v>1</v>
      </c>
      <c r="AP1551" t="n">
        <v>0</v>
      </c>
      <c r="AQ1551" t="n">
        <v>1</v>
      </c>
      <c r="AR1551" t="n">
        <v>0.75</v>
      </c>
      <c r="AS1551" t="n">
        <v>1</v>
      </c>
      <c r="AT1551" t="n">
        <v>1</v>
      </c>
      <c r="AU1551" t="n">
        <v>1</v>
      </c>
      <c r="AV1551" t="n">
        <v>1</v>
      </c>
      <c r="AW1551" t="n">
        <v>1</v>
      </c>
      <c r="AX1551" t="n">
        <v>1</v>
      </c>
      <c r="AY1551" t="n">
        <v>1</v>
      </c>
      <c r="AZ1551" t="n">
        <v>1</v>
      </c>
      <c r="BA1551" t="n">
        <v>0</v>
      </c>
      <c r="BB1551" t="n">
        <v>1</v>
      </c>
      <c r="BC1551" t="n">
        <v>1</v>
      </c>
      <c r="BD1551" t="n">
        <v>1</v>
      </c>
      <c r="BE1551" t="n">
        <v>1</v>
      </c>
      <c r="BF1551" t="n">
        <v>1</v>
      </c>
      <c r="BG1551" t="n">
        <v>1</v>
      </c>
      <c r="BH1551" t="n">
        <v>1</v>
      </c>
      <c r="BI1551" t="n">
        <v>1</v>
      </c>
      <c r="BJ1551" t="n">
        <v>0.625</v>
      </c>
      <c r="BK1551" t="n">
        <v>1</v>
      </c>
      <c r="BL1551" t="n">
        <v>1</v>
      </c>
      <c r="BM1551" t="n">
        <v>1</v>
      </c>
      <c r="BN1551" t="n">
        <v>1</v>
      </c>
      <c r="BO1551" t="n">
        <v>1</v>
      </c>
      <c r="BP1551" t="n">
        <v>0.25</v>
      </c>
      <c r="BQ1551" t="n">
        <v>1</v>
      </c>
    </row>
    <row r="1552">
      <c r="A1552" t="s">
        <v>103</v>
      </c>
      <c r="B1552" t="s">
        <v>104</v>
      </c>
      <c r="C1552" s="1" t="n">
        <v>43945</v>
      </c>
      <c r="D1552" t="n">
        <v>0.8</v>
      </c>
      <c r="E1552" t="n">
        <v>0.55</v>
      </c>
      <c r="F1552" t="n">
        <v>0.65</v>
      </c>
      <c r="G1552" t="n">
        <v>0.4444</v>
      </c>
      <c r="H1552" t="n">
        <v>0.4444</v>
      </c>
      <c r="I1552" t="n">
        <v>0</v>
      </c>
      <c r="J1552" t="n">
        <v>1</v>
      </c>
      <c r="K1552" t="n">
        <v>1</v>
      </c>
      <c r="L1552" t="n">
        <v>0</v>
      </c>
      <c r="M1552" t="n">
        <v>0.3333</v>
      </c>
      <c r="N1552" t="n">
        <v>0.3333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1</v>
      </c>
      <c r="Z1552" t="n">
        <v>0.5</v>
      </c>
      <c r="AA1552" t="n">
        <v>1</v>
      </c>
      <c r="AB1552" t="n">
        <v>1</v>
      </c>
      <c r="AC1552" t="n">
        <v>0</v>
      </c>
      <c r="AD1552" t="n">
        <v>1</v>
      </c>
      <c r="AE1552" t="n">
        <v>1</v>
      </c>
      <c r="AF1552" t="n">
        <v>1</v>
      </c>
      <c r="AG1552" t="n">
        <v>1</v>
      </c>
      <c r="AH1552" t="n">
        <v>1</v>
      </c>
      <c r="AI1552" t="n">
        <v>1</v>
      </c>
      <c r="AJ1552" t="n">
        <v>1</v>
      </c>
      <c r="AK1552" t="n">
        <v>1</v>
      </c>
      <c r="AL1552" t="n">
        <v>1</v>
      </c>
      <c r="AM1552" t="n">
        <v>0</v>
      </c>
      <c r="AN1552" t="n">
        <v>1</v>
      </c>
      <c r="AO1552" t="n">
        <v>1</v>
      </c>
      <c r="AP1552" t="n">
        <v>0</v>
      </c>
      <c r="AQ1552" t="n">
        <v>1</v>
      </c>
      <c r="AR1552" t="n">
        <v>0.75</v>
      </c>
      <c r="AS1552" t="n">
        <v>1</v>
      </c>
      <c r="AT1552" t="n">
        <v>1</v>
      </c>
      <c r="AU1552" t="n">
        <v>1</v>
      </c>
      <c r="AV1552" t="n">
        <v>1</v>
      </c>
      <c r="AW1552" t="n">
        <v>1</v>
      </c>
      <c r="AX1552" t="n">
        <v>1</v>
      </c>
      <c r="AY1552" t="n">
        <v>1</v>
      </c>
      <c r="AZ1552" t="n">
        <v>1</v>
      </c>
      <c r="BA1552" t="n">
        <v>0</v>
      </c>
      <c r="BB1552" t="n">
        <v>1</v>
      </c>
      <c r="BC1552" t="n">
        <v>1</v>
      </c>
      <c r="BD1552" t="n">
        <v>1</v>
      </c>
      <c r="BE1552" t="n">
        <v>1</v>
      </c>
      <c r="BF1552" t="n">
        <v>1</v>
      </c>
      <c r="BG1552" t="n">
        <v>1</v>
      </c>
      <c r="BH1552" t="n">
        <v>1</v>
      </c>
      <c r="BI1552" t="n">
        <v>1</v>
      </c>
      <c r="BJ1552" t="n">
        <v>0.625</v>
      </c>
      <c r="BK1552" t="n">
        <v>1</v>
      </c>
      <c r="BL1552" t="n">
        <v>1</v>
      </c>
      <c r="BM1552" t="n">
        <v>1</v>
      </c>
      <c r="BN1552" t="n">
        <v>1</v>
      </c>
      <c r="BO1552" t="n">
        <v>1</v>
      </c>
      <c r="BP1552" t="n">
        <v>0.25</v>
      </c>
      <c r="BQ1552" t="n">
        <v>1</v>
      </c>
    </row>
    <row r="1553">
      <c r="A1553" t="s">
        <v>103</v>
      </c>
      <c r="B1553" t="s">
        <v>104</v>
      </c>
      <c r="C1553" s="1" t="n">
        <v>43946</v>
      </c>
      <c r="D1553" t="n">
        <v>0.8</v>
      </c>
      <c r="E1553" t="n">
        <v>0.55</v>
      </c>
      <c r="F1553" t="n">
        <v>0.65</v>
      </c>
      <c r="G1553" t="n">
        <v>0.4444</v>
      </c>
      <c r="H1553" t="n">
        <v>0.4444</v>
      </c>
      <c r="I1553" t="n">
        <v>0</v>
      </c>
      <c r="J1553" t="n">
        <v>1</v>
      </c>
      <c r="K1553" t="n">
        <v>1</v>
      </c>
      <c r="L1553" t="n">
        <v>0</v>
      </c>
      <c r="M1553" t="n">
        <v>0.3333</v>
      </c>
      <c r="N1553" t="n">
        <v>0.3333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1</v>
      </c>
      <c r="Z1553" t="n">
        <v>0.5</v>
      </c>
      <c r="AA1553" t="n">
        <v>1</v>
      </c>
      <c r="AB1553" t="n">
        <v>1</v>
      </c>
      <c r="AC1553" t="n">
        <v>0</v>
      </c>
      <c r="AD1553" t="n">
        <v>1</v>
      </c>
      <c r="AE1553" t="n">
        <v>1</v>
      </c>
      <c r="AF1553" t="n">
        <v>1</v>
      </c>
      <c r="AG1553" t="n">
        <v>1</v>
      </c>
      <c r="AH1553" t="n">
        <v>1</v>
      </c>
      <c r="AI1553" t="n">
        <v>1</v>
      </c>
      <c r="AJ1553" t="n">
        <v>1</v>
      </c>
      <c r="AK1553" t="n">
        <v>1</v>
      </c>
      <c r="AL1553" t="n">
        <v>1</v>
      </c>
      <c r="AM1553" t="n">
        <v>0</v>
      </c>
      <c r="AN1553" t="n">
        <v>1</v>
      </c>
      <c r="AO1553" t="n">
        <v>1</v>
      </c>
      <c r="AP1553" t="n">
        <v>0</v>
      </c>
      <c r="AQ1553" t="n">
        <v>1</v>
      </c>
      <c r="AR1553" t="n">
        <v>0.75</v>
      </c>
      <c r="AS1553" t="n">
        <v>1</v>
      </c>
      <c r="AT1553" t="n">
        <v>1</v>
      </c>
      <c r="AU1553" t="n">
        <v>1</v>
      </c>
      <c r="AV1553" t="n">
        <v>1</v>
      </c>
      <c r="AW1553" t="n">
        <v>1</v>
      </c>
      <c r="AX1553" t="n">
        <v>1</v>
      </c>
      <c r="AY1553" t="n">
        <v>1</v>
      </c>
      <c r="AZ1553" t="n">
        <v>1</v>
      </c>
      <c r="BA1553" t="n">
        <v>0</v>
      </c>
      <c r="BB1553" t="n">
        <v>1</v>
      </c>
      <c r="BC1553" t="n">
        <v>1</v>
      </c>
      <c r="BD1553" t="n">
        <v>1</v>
      </c>
      <c r="BE1553" t="n">
        <v>1</v>
      </c>
      <c r="BF1553" t="n">
        <v>1</v>
      </c>
      <c r="BG1553" t="n">
        <v>1</v>
      </c>
      <c r="BH1553" t="n">
        <v>1</v>
      </c>
      <c r="BI1553" t="n">
        <v>1</v>
      </c>
      <c r="BJ1553" t="n">
        <v>0.625</v>
      </c>
      <c r="BK1553" t="n">
        <v>1</v>
      </c>
      <c r="BL1553" t="n">
        <v>1</v>
      </c>
      <c r="BM1553" t="n">
        <v>1</v>
      </c>
      <c r="BN1553" t="n">
        <v>1</v>
      </c>
      <c r="BO1553" t="n">
        <v>1</v>
      </c>
      <c r="BP1553" t="n">
        <v>0.25</v>
      </c>
      <c r="BQ1553" t="n">
        <v>1</v>
      </c>
    </row>
    <row r="1554">
      <c r="A1554" t="s">
        <v>103</v>
      </c>
      <c r="B1554" t="s">
        <v>104</v>
      </c>
      <c r="C1554" s="1" t="n">
        <v>43947</v>
      </c>
      <c r="D1554" t="n">
        <v>0.8</v>
      </c>
      <c r="E1554" t="n">
        <v>0.55</v>
      </c>
      <c r="F1554" t="n">
        <v>0.65</v>
      </c>
      <c r="G1554" t="n">
        <v>0.4444</v>
      </c>
      <c r="H1554" t="n">
        <v>0.4444</v>
      </c>
      <c r="I1554" t="n">
        <v>0</v>
      </c>
      <c r="J1554" t="n">
        <v>1</v>
      </c>
      <c r="K1554" t="n">
        <v>1</v>
      </c>
      <c r="L1554" t="n">
        <v>0</v>
      </c>
      <c r="M1554" t="n">
        <v>0.3333</v>
      </c>
      <c r="N1554" t="n">
        <v>0.3333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1</v>
      </c>
      <c r="Z1554" t="n">
        <v>0.5</v>
      </c>
      <c r="AA1554" t="n">
        <v>1</v>
      </c>
      <c r="AB1554" t="n">
        <v>1</v>
      </c>
      <c r="AC1554" t="n">
        <v>0</v>
      </c>
      <c r="AD1554" t="n">
        <v>1</v>
      </c>
      <c r="AE1554" t="n">
        <v>1</v>
      </c>
      <c r="AF1554" t="n">
        <v>1</v>
      </c>
      <c r="AG1554" t="n">
        <v>1</v>
      </c>
      <c r="AH1554" t="n">
        <v>1</v>
      </c>
      <c r="AI1554" t="n">
        <v>1</v>
      </c>
      <c r="AJ1554" t="n">
        <v>1</v>
      </c>
      <c r="AK1554" t="n">
        <v>1</v>
      </c>
      <c r="AL1554" t="n">
        <v>1</v>
      </c>
      <c r="AM1554" t="n">
        <v>0</v>
      </c>
      <c r="AN1554" t="n">
        <v>1</v>
      </c>
      <c r="AO1554" t="n">
        <v>1</v>
      </c>
      <c r="AP1554" t="n">
        <v>0</v>
      </c>
      <c r="AQ1554" t="n">
        <v>1</v>
      </c>
      <c r="AR1554" t="n">
        <v>0.75</v>
      </c>
      <c r="AS1554" t="n">
        <v>1</v>
      </c>
      <c r="AT1554" t="n">
        <v>1</v>
      </c>
      <c r="AU1554" t="n">
        <v>1</v>
      </c>
      <c r="AV1554" t="n">
        <v>1</v>
      </c>
      <c r="AW1554" t="n">
        <v>1</v>
      </c>
      <c r="AX1554" t="n">
        <v>1</v>
      </c>
      <c r="AY1554" t="n">
        <v>1</v>
      </c>
      <c r="AZ1554" t="n">
        <v>1</v>
      </c>
      <c r="BA1554" t="n">
        <v>0</v>
      </c>
      <c r="BB1554" t="n">
        <v>1</v>
      </c>
      <c r="BC1554" t="n">
        <v>1</v>
      </c>
      <c r="BD1554" t="n">
        <v>1</v>
      </c>
      <c r="BE1554" t="n">
        <v>1</v>
      </c>
      <c r="BF1554" t="n">
        <v>1</v>
      </c>
      <c r="BG1554" t="n">
        <v>1</v>
      </c>
      <c r="BH1554" t="n">
        <v>1</v>
      </c>
      <c r="BI1554" t="n">
        <v>1</v>
      </c>
      <c r="BJ1554" t="n">
        <v>0.625</v>
      </c>
      <c r="BK1554" t="n">
        <v>1</v>
      </c>
      <c r="BL1554" t="n">
        <v>1</v>
      </c>
      <c r="BM1554" t="n">
        <v>1</v>
      </c>
      <c r="BN1554" t="n">
        <v>1</v>
      </c>
      <c r="BO1554" t="n">
        <v>1</v>
      </c>
      <c r="BP1554" t="n">
        <v>0.25</v>
      </c>
      <c r="BQ1554" t="n">
        <v>1</v>
      </c>
    </row>
    <row r="1555">
      <c r="A1555" t="s">
        <v>103</v>
      </c>
      <c r="B1555" t="s">
        <v>104</v>
      </c>
      <c r="C1555" s="1" t="n">
        <v>43948</v>
      </c>
      <c r="D1555" t="n">
        <v>0.8</v>
      </c>
      <c r="E1555" t="n">
        <v>0.55</v>
      </c>
      <c r="F1555" t="n">
        <v>0.65</v>
      </c>
      <c r="G1555" t="n">
        <v>0.4444</v>
      </c>
      <c r="H1555" t="n">
        <v>0.4444</v>
      </c>
      <c r="I1555" t="n">
        <v>0</v>
      </c>
      <c r="J1555" t="n">
        <v>1</v>
      </c>
      <c r="K1555" t="n">
        <v>1</v>
      </c>
      <c r="L1555" t="n">
        <v>0</v>
      </c>
      <c r="M1555" t="n">
        <v>0.3333</v>
      </c>
      <c r="N1555" t="n">
        <v>0.3333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1</v>
      </c>
      <c r="Z1555" t="n">
        <v>0.5</v>
      </c>
      <c r="AA1555" t="n">
        <v>1</v>
      </c>
      <c r="AB1555" t="n">
        <v>1</v>
      </c>
      <c r="AC1555" t="n">
        <v>0</v>
      </c>
      <c r="AD1555" t="n">
        <v>1</v>
      </c>
      <c r="AE1555" t="n">
        <v>1</v>
      </c>
      <c r="AF1555" t="n">
        <v>1</v>
      </c>
      <c r="AG1555" t="n">
        <v>1</v>
      </c>
      <c r="AH1555" t="n">
        <v>1</v>
      </c>
      <c r="AI1555" t="n">
        <v>1</v>
      </c>
      <c r="AJ1555" t="n">
        <v>1</v>
      </c>
      <c r="AK1555" t="n">
        <v>1</v>
      </c>
      <c r="AL1555" t="n">
        <v>1</v>
      </c>
      <c r="AM1555" t="n">
        <v>0</v>
      </c>
      <c r="AN1555" t="n">
        <v>1</v>
      </c>
      <c r="AO1555" t="n">
        <v>1</v>
      </c>
      <c r="AP1555" t="n">
        <v>0</v>
      </c>
      <c r="AQ1555" t="n">
        <v>1</v>
      </c>
      <c r="AR1555" t="n">
        <v>0.75</v>
      </c>
      <c r="AS1555" t="n">
        <v>1</v>
      </c>
      <c r="AT1555" t="n">
        <v>1</v>
      </c>
      <c r="AU1555" t="n">
        <v>1</v>
      </c>
      <c r="AV1555" t="n">
        <v>1</v>
      </c>
      <c r="AW1555" t="n">
        <v>1</v>
      </c>
      <c r="AX1555" t="n">
        <v>1</v>
      </c>
      <c r="AY1555" t="n">
        <v>1</v>
      </c>
      <c r="AZ1555" t="n">
        <v>1</v>
      </c>
      <c r="BA1555" t="n">
        <v>0</v>
      </c>
      <c r="BB1555" t="n">
        <v>1</v>
      </c>
      <c r="BC1555" t="n">
        <v>1</v>
      </c>
      <c r="BD1555" t="n">
        <v>1</v>
      </c>
      <c r="BE1555" t="n">
        <v>1</v>
      </c>
      <c r="BF1555" t="n">
        <v>1</v>
      </c>
      <c r="BG1555" t="n">
        <v>1</v>
      </c>
      <c r="BH1555" t="n">
        <v>1</v>
      </c>
      <c r="BI1555" t="n">
        <v>1</v>
      </c>
      <c r="BJ1555" t="n">
        <v>0.625</v>
      </c>
      <c r="BK1555" t="n">
        <v>1</v>
      </c>
      <c r="BL1555" t="n">
        <v>1</v>
      </c>
      <c r="BM1555" t="n">
        <v>1</v>
      </c>
      <c r="BN1555" t="n">
        <v>1</v>
      </c>
      <c r="BO1555" t="n">
        <v>1</v>
      </c>
      <c r="BP1555" t="n">
        <v>0.25</v>
      </c>
      <c r="BQ1555" t="n">
        <v>1</v>
      </c>
    </row>
    <row r="1556">
      <c r="A1556" t="s">
        <v>103</v>
      </c>
      <c r="B1556" t="s">
        <v>104</v>
      </c>
      <c r="C1556" s="1" t="n">
        <v>43949</v>
      </c>
      <c r="D1556" t="n">
        <v>0.8</v>
      </c>
      <c r="E1556" t="n">
        <v>0.55</v>
      </c>
      <c r="F1556" t="n">
        <v>0.65</v>
      </c>
      <c r="G1556" t="n">
        <v>0.4444</v>
      </c>
      <c r="H1556" t="n">
        <v>0.4444</v>
      </c>
      <c r="I1556" t="n">
        <v>0</v>
      </c>
      <c r="J1556" t="n">
        <v>1</v>
      </c>
      <c r="K1556" t="n">
        <v>1</v>
      </c>
      <c r="L1556" t="n">
        <v>0</v>
      </c>
      <c r="M1556" t="n">
        <v>0.3333</v>
      </c>
      <c r="N1556" t="n">
        <v>0.3333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1</v>
      </c>
      <c r="Z1556" t="n">
        <v>0.5</v>
      </c>
      <c r="AA1556" t="n">
        <v>1</v>
      </c>
      <c r="AB1556" t="n">
        <v>1</v>
      </c>
      <c r="AC1556" t="n">
        <v>0</v>
      </c>
      <c r="AD1556" t="n">
        <v>1</v>
      </c>
      <c r="AE1556" t="n">
        <v>1</v>
      </c>
      <c r="AF1556" t="n">
        <v>1</v>
      </c>
      <c r="AG1556" t="n">
        <v>1</v>
      </c>
      <c r="AH1556" t="n">
        <v>1</v>
      </c>
      <c r="AI1556" t="n">
        <v>1</v>
      </c>
      <c r="AJ1556" t="n">
        <v>1</v>
      </c>
      <c r="AK1556" t="n">
        <v>1</v>
      </c>
      <c r="AL1556" t="n">
        <v>1</v>
      </c>
      <c r="AM1556" t="n">
        <v>0</v>
      </c>
      <c r="AN1556" t="n">
        <v>1</v>
      </c>
      <c r="AO1556" t="n">
        <v>1</v>
      </c>
      <c r="AP1556" t="n">
        <v>0</v>
      </c>
      <c r="AQ1556" t="n">
        <v>1</v>
      </c>
      <c r="AR1556" t="n">
        <v>0.75</v>
      </c>
      <c r="AS1556" t="n">
        <v>1</v>
      </c>
      <c r="AT1556" t="n">
        <v>1</v>
      </c>
      <c r="AU1556" t="n">
        <v>1</v>
      </c>
      <c r="AV1556" t="n">
        <v>1</v>
      </c>
      <c r="AW1556" t="n">
        <v>1</v>
      </c>
      <c r="AX1556" t="n">
        <v>1</v>
      </c>
      <c r="AY1556" t="n">
        <v>1</v>
      </c>
      <c r="AZ1556" t="n">
        <v>1</v>
      </c>
      <c r="BA1556" t="n">
        <v>0</v>
      </c>
      <c r="BB1556" t="n">
        <v>1</v>
      </c>
      <c r="BC1556" t="n">
        <v>1</v>
      </c>
      <c r="BD1556" t="n">
        <v>1</v>
      </c>
      <c r="BE1556" t="n">
        <v>1</v>
      </c>
      <c r="BF1556" t="n">
        <v>1</v>
      </c>
      <c r="BG1556" t="n">
        <v>1</v>
      </c>
      <c r="BH1556" t="n">
        <v>1</v>
      </c>
      <c r="BI1556" t="n">
        <v>1</v>
      </c>
      <c r="BJ1556" t="n">
        <v>0.625</v>
      </c>
      <c r="BK1556" t="n">
        <v>1</v>
      </c>
      <c r="BL1556" t="n">
        <v>1</v>
      </c>
      <c r="BM1556" t="n">
        <v>1</v>
      </c>
      <c r="BN1556" t="n">
        <v>1</v>
      </c>
      <c r="BO1556" t="n">
        <v>1</v>
      </c>
      <c r="BP1556" t="n">
        <v>0.25</v>
      </c>
      <c r="BQ1556" t="n">
        <v>1</v>
      </c>
    </row>
    <row r="1557">
      <c r="A1557" t="s">
        <v>103</v>
      </c>
      <c r="B1557" t="s">
        <v>104</v>
      </c>
      <c r="C1557" s="1" t="n">
        <v>43950</v>
      </c>
      <c r="D1557" t="n">
        <v>0.8</v>
      </c>
      <c r="E1557" t="n">
        <v>0.55</v>
      </c>
      <c r="F1557" t="n">
        <v>0.65</v>
      </c>
      <c r="G1557" t="n">
        <v>0.4444</v>
      </c>
      <c r="H1557" t="n">
        <v>0.4444</v>
      </c>
      <c r="I1557" t="n">
        <v>0</v>
      </c>
      <c r="J1557" t="n">
        <v>1</v>
      </c>
      <c r="K1557" t="n">
        <v>1</v>
      </c>
      <c r="L1557" t="n">
        <v>0</v>
      </c>
      <c r="M1557" t="n">
        <v>0.3333</v>
      </c>
      <c r="N1557" t="n">
        <v>0.3333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1</v>
      </c>
      <c r="Z1557" t="n">
        <v>0.5</v>
      </c>
      <c r="AA1557" t="n">
        <v>1</v>
      </c>
      <c r="AB1557" t="n">
        <v>1</v>
      </c>
      <c r="AC1557" t="n">
        <v>0</v>
      </c>
      <c r="AD1557" t="n">
        <v>1</v>
      </c>
      <c r="AE1557" t="n">
        <v>1</v>
      </c>
      <c r="AF1557" t="n">
        <v>1</v>
      </c>
      <c r="AG1557" t="n">
        <v>1</v>
      </c>
      <c r="AH1557" t="n">
        <v>1</v>
      </c>
      <c r="AI1557" t="n">
        <v>1</v>
      </c>
      <c r="AJ1557" t="n">
        <v>1</v>
      </c>
      <c r="AK1557" t="n">
        <v>1</v>
      </c>
      <c r="AL1557" t="n">
        <v>1</v>
      </c>
      <c r="AM1557" t="n">
        <v>0</v>
      </c>
      <c r="AN1557" t="n">
        <v>1</v>
      </c>
      <c r="AO1557" t="n">
        <v>1</v>
      </c>
      <c r="AP1557" t="n">
        <v>0</v>
      </c>
      <c r="AQ1557" t="n">
        <v>1</v>
      </c>
      <c r="AR1557" t="n">
        <v>0.75</v>
      </c>
      <c r="AS1557" t="n">
        <v>1</v>
      </c>
      <c r="AT1557" t="n">
        <v>1</v>
      </c>
      <c r="AU1557" t="n">
        <v>1</v>
      </c>
      <c r="AV1557" t="n">
        <v>1</v>
      </c>
      <c r="AW1557" t="n">
        <v>1</v>
      </c>
      <c r="AX1557" t="n">
        <v>1</v>
      </c>
      <c r="AY1557" t="n">
        <v>1</v>
      </c>
      <c r="AZ1557" t="n">
        <v>1</v>
      </c>
      <c r="BA1557" t="n">
        <v>0</v>
      </c>
      <c r="BB1557" t="n">
        <v>1</v>
      </c>
      <c r="BC1557" t="n">
        <v>1</v>
      </c>
      <c r="BD1557" t="n">
        <v>1</v>
      </c>
      <c r="BE1557" t="n">
        <v>1</v>
      </c>
      <c r="BF1557" t="n">
        <v>1</v>
      </c>
      <c r="BG1557" t="n">
        <v>1</v>
      </c>
      <c r="BH1557" t="n">
        <v>1</v>
      </c>
      <c r="BI1557" t="n">
        <v>1</v>
      </c>
      <c r="BJ1557" t="n">
        <v>0.625</v>
      </c>
      <c r="BK1557" t="n">
        <v>1</v>
      </c>
      <c r="BL1557" t="n">
        <v>1</v>
      </c>
      <c r="BM1557" t="n">
        <v>1</v>
      </c>
      <c r="BN1557" t="n">
        <v>1</v>
      </c>
      <c r="BO1557" t="n">
        <v>1</v>
      </c>
      <c r="BP1557" t="n">
        <v>0.25</v>
      </c>
      <c r="BQ1557" t="n">
        <v>1</v>
      </c>
    </row>
    <row r="1558">
      <c r="A1558" t="s">
        <v>103</v>
      </c>
      <c r="B1558" t="s">
        <v>104</v>
      </c>
      <c r="C1558" s="1" t="n">
        <v>43951</v>
      </c>
      <c r="D1558" t="n">
        <v>0.8</v>
      </c>
      <c r="E1558" t="n">
        <v>0.55</v>
      </c>
      <c r="F1558" t="n">
        <v>0.65</v>
      </c>
      <c r="G1558" t="n">
        <v>0.4444</v>
      </c>
      <c r="H1558" t="n">
        <v>0.4444</v>
      </c>
      <c r="I1558" t="n">
        <v>0</v>
      </c>
      <c r="J1558" t="n">
        <v>1</v>
      </c>
      <c r="K1558" t="n">
        <v>1</v>
      </c>
      <c r="L1558" t="n">
        <v>0</v>
      </c>
      <c r="M1558" t="n">
        <v>0.3333</v>
      </c>
      <c r="N1558" t="n">
        <v>0.3333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1</v>
      </c>
      <c r="Z1558" t="n">
        <v>0.5</v>
      </c>
      <c r="AA1558" t="n">
        <v>1</v>
      </c>
      <c r="AB1558" t="n">
        <v>1</v>
      </c>
      <c r="AC1558" t="n">
        <v>0</v>
      </c>
      <c r="AD1558" t="n">
        <v>1</v>
      </c>
      <c r="AE1558" t="n">
        <v>1</v>
      </c>
      <c r="AF1558" t="n">
        <v>1</v>
      </c>
      <c r="AG1558" t="n">
        <v>1</v>
      </c>
      <c r="AH1558" t="n">
        <v>1</v>
      </c>
      <c r="AI1558" t="n">
        <v>1</v>
      </c>
      <c r="AJ1558" t="n">
        <v>1</v>
      </c>
      <c r="AK1558" t="n">
        <v>1</v>
      </c>
      <c r="AL1558" t="n">
        <v>1</v>
      </c>
      <c r="AM1558" t="n">
        <v>0</v>
      </c>
      <c r="AN1558" t="n">
        <v>1</v>
      </c>
      <c r="AO1558" t="n">
        <v>1</v>
      </c>
      <c r="AP1558" t="n">
        <v>0</v>
      </c>
      <c r="AQ1558" t="n">
        <v>1</v>
      </c>
      <c r="AR1558" t="n">
        <v>0.75</v>
      </c>
      <c r="AS1558" t="n">
        <v>1</v>
      </c>
      <c r="AT1558" t="n">
        <v>1</v>
      </c>
      <c r="AU1558" t="n">
        <v>1</v>
      </c>
      <c r="AV1558" t="n">
        <v>1</v>
      </c>
      <c r="AW1558" t="n">
        <v>1</v>
      </c>
      <c r="AX1558" t="n">
        <v>1</v>
      </c>
      <c r="AY1558" t="n">
        <v>1</v>
      </c>
      <c r="AZ1558" t="n">
        <v>1</v>
      </c>
      <c r="BA1558" t="n">
        <v>0</v>
      </c>
      <c r="BB1558" t="n">
        <v>1</v>
      </c>
      <c r="BC1558" t="n">
        <v>1</v>
      </c>
      <c r="BD1558" t="n">
        <v>1</v>
      </c>
      <c r="BE1558" t="n">
        <v>1</v>
      </c>
      <c r="BF1558" t="n">
        <v>1</v>
      </c>
      <c r="BG1558" t="n">
        <v>1</v>
      </c>
      <c r="BH1558" t="n">
        <v>1</v>
      </c>
      <c r="BI1558" t="n">
        <v>1</v>
      </c>
      <c r="BJ1558" t="n">
        <v>0.625</v>
      </c>
      <c r="BK1558" t="n">
        <v>1</v>
      </c>
      <c r="BL1558" t="n">
        <v>1</v>
      </c>
      <c r="BM1558" t="n">
        <v>1</v>
      </c>
      <c r="BN1558" t="n">
        <v>1</v>
      </c>
      <c r="BO1558" t="n">
        <v>1</v>
      </c>
      <c r="BP1558" t="n">
        <v>0.25</v>
      </c>
      <c r="BQ1558" t="n">
        <v>1</v>
      </c>
    </row>
    <row r="1559">
      <c r="A1559" t="s">
        <v>103</v>
      </c>
      <c r="B1559" t="s">
        <v>104</v>
      </c>
      <c r="C1559" s="1" t="n">
        <v>43952</v>
      </c>
      <c r="D1559" t="n">
        <v>0.8</v>
      </c>
      <c r="E1559" t="n">
        <v>0.55</v>
      </c>
      <c r="F1559" t="n">
        <v>0.65</v>
      </c>
      <c r="G1559" t="n">
        <v>0.4444</v>
      </c>
      <c r="H1559" t="n">
        <v>0.4444</v>
      </c>
      <c r="I1559" t="n">
        <v>0</v>
      </c>
      <c r="J1559" t="n">
        <v>1</v>
      </c>
      <c r="K1559" t="n">
        <v>1</v>
      </c>
      <c r="L1559" t="n">
        <v>0</v>
      </c>
      <c r="M1559" t="n">
        <v>0.3333</v>
      </c>
      <c r="N1559" t="n">
        <v>0.3333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1</v>
      </c>
      <c r="Z1559" t="n">
        <v>0.5</v>
      </c>
      <c r="AA1559" t="n">
        <v>1</v>
      </c>
      <c r="AB1559" t="n">
        <v>1</v>
      </c>
      <c r="AC1559" t="n">
        <v>0</v>
      </c>
      <c r="AD1559" t="n">
        <v>1</v>
      </c>
      <c r="AE1559" t="n">
        <v>1</v>
      </c>
      <c r="AF1559" t="n">
        <v>1</v>
      </c>
      <c r="AG1559" t="n">
        <v>1</v>
      </c>
      <c r="AH1559" t="n">
        <v>1</v>
      </c>
      <c r="AI1559" t="n">
        <v>1</v>
      </c>
      <c r="AJ1559" t="n">
        <v>1</v>
      </c>
      <c r="AK1559" t="n">
        <v>1</v>
      </c>
      <c r="AL1559" t="n">
        <v>1</v>
      </c>
      <c r="AM1559" t="n">
        <v>0</v>
      </c>
      <c r="AN1559" t="n">
        <v>1</v>
      </c>
      <c r="AO1559" t="n">
        <v>1</v>
      </c>
      <c r="AP1559" t="n">
        <v>0</v>
      </c>
      <c r="AQ1559" t="n">
        <v>1</v>
      </c>
      <c r="AR1559" t="n">
        <v>0.75</v>
      </c>
      <c r="AS1559" t="n">
        <v>1</v>
      </c>
      <c r="AT1559" t="n">
        <v>1</v>
      </c>
      <c r="AU1559" t="n">
        <v>1</v>
      </c>
      <c r="AV1559" t="n">
        <v>1</v>
      </c>
      <c r="AW1559" t="n">
        <v>1</v>
      </c>
      <c r="AX1559" t="n">
        <v>1</v>
      </c>
      <c r="AY1559" t="n">
        <v>1</v>
      </c>
      <c r="AZ1559" t="n">
        <v>1</v>
      </c>
      <c r="BA1559" t="n">
        <v>0</v>
      </c>
      <c r="BB1559" t="n">
        <v>1</v>
      </c>
      <c r="BC1559" t="n">
        <v>1</v>
      </c>
      <c r="BD1559" t="n">
        <v>1</v>
      </c>
      <c r="BE1559" t="n">
        <v>1</v>
      </c>
      <c r="BF1559" t="n">
        <v>1</v>
      </c>
      <c r="BG1559" t="n">
        <v>1</v>
      </c>
      <c r="BH1559" t="n">
        <v>1</v>
      </c>
      <c r="BI1559" t="n">
        <v>1</v>
      </c>
      <c r="BJ1559" t="n">
        <v>0.625</v>
      </c>
      <c r="BK1559" t="n">
        <v>1</v>
      </c>
      <c r="BL1559" t="n">
        <v>1</v>
      </c>
      <c r="BM1559" t="n">
        <v>1</v>
      </c>
      <c r="BN1559" t="n">
        <v>1</v>
      </c>
      <c r="BO1559" t="n">
        <v>1</v>
      </c>
      <c r="BP1559" t="n">
        <v>0.25</v>
      </c>
      <c r="BQ1559" t="n">
        <v>1</v>
      </c>
    </row>
    <row r="1560">
      <c r="A1560" t="s">
        <v>103</v>
      </c>
      <c r="B1560" t="s">
        <v>104</v>
      </c>
      <c r="C1560" s="1" t="n">
        <v>43953</v>
      </c>
      <c r="D1560" t="n">
        <v>0.8</v>
      </c>
      <c r="E1560" t="n">
        <v>0.55</v>
      </c>
      <c r="F1560" t="n">
        <v>0.65</v>
      </c>
      <c r="G1560" t="n">
        <v>0.4444</v>
      </c>
      <c r="H1560" t="n">
        <v>0.4444</v>
      </c>
      <c r="I1560" t="n">
        <v>0</v>
      </c>
      <c r="J1560" t="n">
        <v>1</v>
      </c>
      <c r="K1560" t="n">
        <v>1</v>
      </c>
      <c r="L1560" t="n">
        <v>0</v>
      </c>
      <c r="M1560" t="n">
        <v>0.3333</v>
      </c>
      <c r="N1560" t="n">
        <v>0.3333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1</v>
      </c>
      <c r="Z1560" t="n">
        <v>0.5</v>
      </c>
      <c r="AA1560" t="n">
        <v>1</v>
      </c>
      <c r="AB1560" t="n">
        <v>1</v>
      </c>
      <c r="AC1560" t="n">
        <v>0</v>
      </c>
      <c r="AD1560" t="n">
        <v>1</v>
      </c>
      <c r="AE1560" t="n">
        <v>1</v>
      </c>
      <c r="AF1560" t="n">
        <v>1</v>
      </c>
      <c r="AG1560" t="n">
        <v>1</v>
      </c>
      <c r="AH1560" t="n">
        <v>1</v>
      </c>
      <c r="AI1560" t="n">
        <v>1</v>
      </c>
      <c r="AJ1560" t="n">
        <v>1</v>
      </c>
      <c r="AK1560" t="n">
        <v>1</v>
      </c>
      <c r="AL1560" t="n">
        <v>1</v>
      </c>
      <c r="AM1560" t="n">
        <v>0</v>
      </c>
      <c r="AN1560" t="n">
        <v>1</v>
      </c>
      <c r="AO1560" t="n">
        <v>1</v>
      </c>
      <c r="AP1560" t="n">
        <v>0</v>
      </c>
      <c r="AQ1560" t="n">
        <v>1</v>
      </c>
      <c r="AR1560" t="n">
        <v>0.75</v>
      </c>
      <c r="AS1560" t="n">
        <v>1</v>
      </c>
      <c r="AT1560" t="n">
        <v>1</v>
      </c>
      <c r="AU1560" t="n">
        <v>1</v>
      </c>
      <c r="AV1560" t="n">
        <v>1</v>
      </c>
      <c r="AW1560" t="n">
        <v>1</v>
      </c>
      <c r="AX1560" t="n">
        <v>1</v>
      </c>
      <c r="AY1560" t="n">
        <v>1</v>
      </c>
      <c r="AZ1560" t="n">
        <v>1</v>
      </c>
      <c r="BA1560" t="n">
        <v>0</v>
      </c>
      <c r="BB1560" t="n">
        <v>1</v>
      </c>
      <c r="BC1560" t="n">
        <v>1</v>
      </c>
      <c r="BD1560" t="n">
        <v>1</v>
      </c>
      <c r="BE1560" t="n">
        <v>1</v>
      </c>
      <c r="BF1560" t="n">
        <v>1</v>
      </c>
      <c r="BG1560" t="n">
        <v>1</v>
      </c>
      <c r="BH1560" t="n">
        <v>1</v>
      </c>
      <c r="BI1560" t="n">
        <v>1</v>
      </c>
      <c r="BJ1560" t="n">
        <v>0.625</v>
      </c>
      <c r="BK1560" t="n">
        <v>1</v>
      </c>
      <c r="BL1560" t="n">
        <v>1</v>
      </c>
      <c r="BM1560" t="n">
        <v>1</v>
      </c>
      <c r="BN1560" t="n">
        <v>1</v>
      </c>
      <c r="BO1560" t="n">
        <v>1</v>
      </c>
      <c r="BP1560" t="n">
        <v>0.25</v>
      </c>
      <c r="BQ1560" t="n">
        <v>1</v>
      </c>
    </row>
    <row r="1561">
      <c r="A1561" t="s">
        <v>103</v>
      </c>
      <c r="B1561" t="s">
        <v>104</v>
      </c>
      <c r="C1561" s="1" t="n">
        <v>43954</v>
      </c>
      <c r="D1561" t="n">
        <v>0.8</v>
      </c>
      <c r="E1561" t="n">
        <v>0.55</v>
      </c>
      <c r="F1561" t="n">
        <v>0.65</v>
      </c>
      <c r="G1561" t="n">
        <v>0.4444</v>
      </c>
      <c r="H1561" t="n">
        <v>0.4444</v>
      </c>
      <c r="I1561" t="n">
        <v>0</v>
      </c>
      <c r="J1561" t="n">
        <v>1</v>
      </c>
      <c r="K1561" t="n">
        <v>1</v>
      </c>
      <c r="L1561" t="n">
        <v>0</v>
      </c>
      <c r="M1561" t="n">
        <v>0.3333</v>
      </c>
      <c r="N1561" t="n">
        <v>0.3333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1</v>
      </c>
      <c r="Z1561" t="n">
        <v>0.5</v>
      </c>
      <c r="AA1561" t="n">
        <v>1</v>
      </c>
      <c r="AB1561" t="n">
        <v>1</v>
      </c>
      <c r="AC1561" t="n">
        <v>0</v>
      </c>
      <c r="AD1561" t="n">
        <v>1</v>
      </c>
      <c r="AE1561" t="n">
        <v>1</v>
      </c>
      <c r="AF1561" t="n">
        <v>1</v>
      </c>
      <c r="AG1561" t="n">
        <v>1</v>
      </c>
      <c r="AH1561" t="n">
        <v>1</v>
      </c>
      <c r="AI1561" t="n">
        <v>1</v>
      </c>
      <c r="AJ1561" t="n">
        <v>1</v>
      </c>
      <c r="AK1561" t="n">
        <v>1</v>
      </c>
      <c r="AL1561" t="n">
        <v>1</v>
      </c>
      <c r="AM1561" t="n">
        <v>0</v>
      </c>
      <c r="AN1561" t="n">
        <v>1</v>
      </c>
      <c r="AO1561" t="n">
        <v>1</v>
      </c>
      <c r="AP1561" t="n">
        <v>0</v>
      </c>
      <c r="AQ1561" t="n">
        <v>1</v>
      </c>
      <c r="AR1561" t="n">
        <v>0.75</v>
      </c>
      <c r="AS1561" t="n">
        <v>1</v>
      </c>
      <c r="AT1561" t="n">
        <v>1</v>
      </c>
      <c r="AU1561" t="n">
        <v>1</v>
      </c>
      <c r="AV1561" t="n">
        <v>1</v>
      </c>
      <c r="AW1561" t="n">
        <v>1</v>
      </c>
      <c r="AX1561" t="n">
        <v>1</v>
      </c>
      <c r="AY1561" t="n">
        <v>1</v>
      </c>
      <c r="AZ1561" t="n">
        <v>1</v>
      </c>
      <c r="BA1561" t="n">
        <v>0</v>
      </c>
      <c r="BB1561" t="n">
        <v>1</v>
      </c>
      <c r="BC1561" t="n">
        <v>1</v>
      </c>
      <c r="BD1561" t="n">
        <v>1</v>
      </c>
      <c r="BE1561" t="n">
        <v>1</v>
      </c>
      <c r="BF1561" t="n">
        <v>1</v>
      </c>
      <c r="BG1561" t="n">
        <v>1</v>
      </c>
      <c r="BH1561" t="n">
        <v>1</v>
      </c>
      <c r="BI1561" t="n">
        <v>1</v>
      </c>
      <c r="BJ1561" t="n">
        <v>0.625</v>
      </c>
      <c r="BK1561" t="n">
        <v>1</v>
      </c>
      <c r="BL1561" t="n">
        <v>1</v>
      </c>
      <c r="BM1561" t="n">
        <v>1</v>
      </c>
      <c r="BN1561" t="n">
        <v>1</v>
      </c>
      <c r="BO1561" t="n">
        <v>1</v>
      </c>
      <c r="BP1561" t="n">
        <v>0.25</v>
      </c>
      <c r="BQ1561" t="n">
        <v>1</v>
      </c>
    </row>
    <row r="1562">
      <c r="A1562" t="s">
        <v>103</v>
      </c>
      <c r="B1562" t="s">
        <v>104</v>
      </c>
      <c r="C1562" s="1" t="n">
        <v>43955</v>
      </c>
      <c r="D1562" t="n">
        <v>0.8</v>
      </c>
      <c r="E1562" t="n">
        <v>0.55</v>
      </c>
      <c r="F1562" t="n">
        <v>0.65</v>
      </c>
      <c r="G1562" t="n">
        <v>0.4444</v>
      </c>
      <c r="H1562" t="n">
        <v>0.4444</v>
      </c>
      <c r="I1562" t="n">
        <v>0</v>
      </c>
      <c r="J1562" t="n">
        <v>1</v>
      </c>
      <c r="K1562" t="n">
        <v>1</v>
      </c>
      <c r="L1562" t="n">
        <v>0</v>
      </c>
      <c r="M1562" t="n">
        <v>0.3333</v>
      </c>
      <c r="N1562" t="n">
        <v>0.3333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1</v>
      </c>
      <c r="Z1562" t="n">
        <v>0.5</v>
      </c>
      <c r="AA1562" t="n">
        <v>1</v>
      </c>
      <c r="AB1562" t="n">
        <v>1</v>
      </c>
      <c r="AC1562" t="n">
        <v>0</v>
      </c>
      <c r="AD1562" t="n">
        <v>1</v>
      </c>
      <c r="AE1562" t="n">
        <v>1</v>
      </c>
      <c r="AF1562" t="n">
        <v>1</v>
      </c>
      <c r="AG1562" t="n">
        <v>1</v>
      </c>
      <c r="AH1562" t="n">
        <v>1</v>
      </c>
      <c r="AI1562" t="n">
        <v>1</v>
      </c>
      <c r="AJ1562" t="n">
        <v>1</v>
      </c>
      <c r="AK1562" t="n">
        <v>1</v>
      </c>
      <c r="AL1562" t="n">
        <v>1</v>
      </c>
      <c r="AM1562" t="n">
        <v>0</v>
      </c>
      <c r="AN1562" t="n">
        <v>1</v>
      </c>
      <c r="AO1562" t="n">
        <v>1</v>
      </c>
      <c r="AP1562" t="n">
        <v>0</v>
      </c>
      <c r="AQ1562" t="n">
        <v>1</v>
      </c>
      <c r="AR1562" t="n">
        <v>0.75</v>
      </c>
      <c r="AS1562" t="n">
        <v>1</v>
      </c>
      <c r="AT1562" t="n">
        <v>1</v>
      </c>
      <c r="AU1562" t="n">
        <v>1</v>
      </c>
      <c r="AV1562" t="n">
        <v>1</v>
      </c>
      <c r="AW1562" t="n">
        <v>1</v>
      </c>
      <c r="AX1562" t="n">
        <v>1</v>
      </c>
      <c r="AY1562" t="n">
        <v>1</v>
      </c>
      <c r="AZ1562" t="n">
        <v>1</v>
      </c>
      <c r="BA1562" t="n">
        <v>0</v>
      </c>
      <c r="BB1562" t="n">
        <v>1</v>
      </c>
      <c r="BC1562" t="n">
        <v>1</v>
      </c>
      <c r="BD1562" t="n">
        <v>1</v>
      </c>
      <c r="BE1562" t="n">
        <v>1</v>
      </c>
      <c r="BF1562" t="n">
        <v>1</v>
      </c>
      <c r="BG1562" t="n">
        <v>1</v>
      </c>
      <c r="BH1562" t="n">
        <v>1</v>
      </c>
      <c r="BI1562" t="n">
        <v>1</v>
      </c>
      <c r="BJ1562" t="n">
        <v>0.625</v>
      </c>
      <c r="BK1562" t="n">
        <v>1</v>
      </c>
      <c r="BL1562" t="n">
        <v>1</v>
      </c>
      <c r="BM1562" t="n">
        <v>1</v>
      </c>
      <c r="BN1562" t="n">
        <v>1</v>
      </c>
      <c r="BO1562" t="n">
        <v>1</v>
      </c>
      <c r="BP1562" t="n">
        <v>0.25</v>
      </c>
      <c r="BQ1562" t="n">
        <v>1</v>
      </c>
    </row>
    <row r="1563">
      <c r="A1563" t="s">
        <v>103</v>
      </c>
      <c r="B1563" t="s">
        <v>104</v>
      </c>
      <c r="C1563" s="1" t="n">
        <v>43956</v>
      </c>
      <c r="D1563" t="n">
        <v>0.8</v>
      </c>
      <c r="E1563" t="n">
        <v>0.55</v>
      </c>
      <c r="F1563" t="n">
        <v>0.65</v>
      </c>
      <c r="G1563" t="n">
        <v>0.4444</v>
      </c>
      <c r="H1563" t="n">
        <v>0.4444</v>
      </c>
      <c r="I1563" t="n">
        <v>0</v>
      </c>
      <c r="J1563" t="n">
        <v>1</v>
      </c>
      <c r="K1563" t="n">
        <v>1</v>
      </c>
      <c r="L1563" t="n">
        <v>0</v>
      </c>
      <c r="M1563" t="n">
        <v>0.3333</v>
      </c>
      <c r="N1563" t="n">
        <v>0.3333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1</v>
      </c>
      <c r="Z1563" t="n">
        <v>0.5</v>
      </c>
      <c r="AA1563" t="n">
        <v>1</v>
      </c>
      <c r="AB1563" t="n">
        <v>1</v>
      </c>
      <c r="AC1563" t="n">
        <v>0</v>
      </c>
      <c r="AD1563" t="n">
        <v>1</v>
      </c>
      <c r="AE1563" t="n">
        <v>1</v>
      </c>
      <c r="AF1563" t="n">
        <v>1</v>
      </c>
      <c r="AG1563" t="n">
        <v>1</v>
      </c>
      <c r="AH1563" t="n">
        <v>1</v>
      </c>
      <c r="AI1563" t="n">
        <v>1</v>
      </c>
      <c r="AJ1563" t="n">
        <v>1</v>
      </c>
      <c r="AK1563" t="n">
        <v>1</v>
      </c>
      <c r="AL1563" t="n">
        <v>1</v>
      </c>
      <c r="AM1563" t="n">
        <v>0</v>
      </c>
      <c r="AN1563" t="n">
        <v>1</v>
      </c>
      <c r="AO1563" t="n">
        <v>1</v>
      </c>
      <c r="AP1563" t="n">
        <v>0</v>
      </c>
      <c r="AQ1563" t="n">
        <v>1</v>
      </c>
      <c r="AR1563" t="n">
        <v>0.75</v>
      </c>
      <c r="AS1563" t="n">
        <v>1</v>
      </c>
      <c r="AT1563" t="n">
        <v>1</v>
      </c>
      <c r="AU1563" t="n">
        <v>1</v>
      </c>
      <c r="AV1563" t="n">
        <v>1</v>
      </c>
      <c r="AW1563" t="n">
        <v>1</v>
      </c>
      <c r="AX1563" t="n">
        <v>1</v>
      </c>
      <c r="AY1563" t="n">
        <v>1</v>
      </c>
      <c r="AZ1563" t="n">
        <v>1</v>
      </c>
      <c r="BA1563" t="n">
        <v>0</v>
      </c>
      <c r="BB1563" t="n">
        <v>1</v>
      </c>
      <c r="BC1563" t="n">
        <v>1</v>
      </c>
      <c r="BD1563" t="n">
        <v>1</v>
      </c>
      <c r="BE1563" t="n">
        <v>1</v>
      </c>
      <c r="BF1563" t="n">
        <v>1</v>
      </c>
      <c r="BG1563" t="n">
        <v>1</v>
      </c>
      <c r="BH1563" t="n">
        <v>1</v>
      </c>
      <c r="BI1563" t="n">
        <v>1</v>
      </c>
      <c r="BJ1563" t="n">
        <v>0.625</v>
      </c>
      <c r="BK1563" t="n">
        <v>1</v>
      </c>
      <c r="BL1563" t="n">
        <v>1</v>
      </c>
      <c r="BM1563" t="n">
        <v>1</v>
      </c>
      <c r="BN1563" t="n">
        <v>1</v>
      </c>
      <c r="BO1563" t="n">
        <v>1</v>
      </c>
      <c r="BP1563" t="n">
        <v>0.25</v>
      </c>
      <c r="BQ1563" t="n">
        <v>1</v>
      </c>
    </row>
    <row r="1564">
      <c r="A1564" t="s">
        <v>103</v>
      </c>
      <c r="B1564" t="s">
        <v>104</v>
      </c>
      <c r="C1564" s="1" t="n">
        <v>43957</v>
      </c>
      <c r="D1564" t="n">
        <v>0.8</v>
      </c>
      <c r="E1564" t="n">
        <v>0.55</v>
      </c>
      <c r="F1564" t="n">
        <v>0.65</v>
      </c>
      <c r="G1564" t="n">
        <v>0.4444</v>
      </c>
      <c r="H1564" t="n">
        <v>0.4444</v>
      </c>
      <c r="I1564" t="n">
        <v>0</v>
      </c>
      <c r="J1564" t="n">
        <v>1</v>
      </c>
      <c r="K1564" t="n">
        <v>1</v>
      </c>
      <c r="L1564" t="n">
        <v>0</v>
      </c>
      <c r="M1564" t="n">
        <v>0.3333</v>
      </c>
      <c r="N1564" t="n">
        <v>0.3333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1</v>
      </c>
      <c r="Z1564" t="n">
        <v>0.5</v>
      </c>
      <c r="AA1564" t="n">
        <v>1</v>
      </c>
      <c r="AB1564" t="n">
        <v>1</v>
      </c>
      <c r="AC1564" t="n">
        <v>0</v>
      </c>
      <c r="AD1564" t="n">
        <v>1</v>
      </c>
      <c r="AE1564" t="n">
        <v>1</v>
      </c>
      <c r="AF1564" t="n">
        <v>1</v>
      </c>
      <c r="AG1564" t="n">
        <v>1</v>
      </c>
      <c r="AH1564" t="n">
        <v>1</v>
      </c>
      <c r="AI1564" t="n">
        <v>1</v>
      </c>
      <c r="AJ1564" t="n">
        <v>1</v>
      </c>
      <c r="AK1564" t="n">
        <v>1</v>
      </c>
      <c r="AL1564" t="n">
        <v>1</v>
      </c>
      <c r="AM1564" t="n">
        <v>0</v>
      </c>
      <c r="AN1564" t="n">
        <v>1</v>
      </c>
      <c r="AO1564" t="n">
        <v>1</v>
      </c>
      <c r="AP1564" t="n">
        <v>0</v>
      </c>
      <c r="AQ1564" t="n">
        <v>1</v>
      </c>
      <c r="AR1564" t="n">
        <v>0.75</v>
      </c>
      <c r="AS1564" t="n">
        <v>1</v>
      </c>
      <c r="AT1564" t="n">
        <v>1</v>
      </c>
      <c r="AU1564" t="n">
        <v>1</v>
      </c>
      <c r="AV1564" t="n">
        <v>1</v>
      </c>
      <c r="AW1564" t="n">
        <v>1</v>
      </c>
      <c r="AX1564" t="n">
        <v>1</v>
      </c>
      <c r="AY1564" t="n">
        <v>1</v>
      </c>
      <c r="AZ1564" t="n">
        <v>1</v>
      </c>
      <c r="BA1564" t="n">
        <v>0</v>
      </c>
      <c r="BB1564" t="n">
        <v>1</v>
      </c>
      <c r="BC1564" t="n">
        <v>1</v>
      </c>
      <c r="BD1564" t="n">
        <v>1</v>
      </c>
      <c r="BE1564" t="n">
        <v>1</v>
      </c>
      <c r="BF1564" t="n">
        <v>1</v>
      </c>
      <c r="BG1564" t="n">
        <v>1</v>
      </c>
      <c r="BH1564" t="n">
        <v>1</v>
      </c>
      <c r="BI1564" t="n">
        <v>1</v>
      </c>
      <c r="BJ1564" t="n">
        <v>0.625</v>
      </c>
      <c r="BK1564" t="n">
        <v>1</v>
      </c>
      <c r="BL1564" t="n">
        <v>1</v>
      </c>
      <c r="BM1564" t="n">
        <v>1</v>
      </c>
      <c r="BN1564" t="n">
        <v>1</v>
      </c>
      <c r="BO1564" t="n">
        <v>1</v>
      </c>
      <c r="BP1564" t="n">
        <v>0.25</v>
      </c>
      <c r="BQ1564" t="n">
        <v>1</v>
      </c>
    </row>
    <row r="1565">
      <c r="A1565" t="s">
        <v>103</v>
      </c>
      <c r="B1565" t="s">
        <v>104</v>
      </c>
      <c r="C1565" s="1" t="n">
        <v>43958</v>
      </c>
      <c r="D1565" t="n">
        <v>0.8</v>
      </c>
      <c r="E1565" t="n">
        <v>0.55</v>
      </c>
      <c r="F1565" t="n">
        <v>0.65</v>
      </c>
      <c r="G1565" t="n">
        <v>0.4444</v>
      </c>
      <c r="H1565" t="n">
        <v>0.4444</v>
      </c>
      <c r="I1565" t="n">
        <v>0</v>
      </c>
      <c r="J1565" t="n">
        <v>1</v>
      </c>
      <c r="K1565" t="n">
        <v>1</v>
      </c>
      <c r="L1565" t="n">
        <v>0</v>
      </c>
      <c r="M1565" t="n">
        <v>0.3333</v>
      </c>
      <c r="N1565" t="n">
        <v>0.3333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1</v>
      </c>
      <c r="Z1565" t="n">
        <v>0.5</v>
      </c>
      <c r="AA1565" t="n">
        <v>1</v>
      </c>
      <c r="AB1565" t="n">
        <v>1</v>
      </c>
      <c r="AC1565" t="n">
        <v>0</v>
      </c>
      <c r="AD1565" t="n">
        <v>1</v>
      </c>
      <c r="AE1565" t="n">
        <v>1</v>
      </c>
      <c r="AF1565" t="n">
        <v>1</v>
      </c>
      <c r="AG1565" t="n">
        <v>1</v>
      </c>
      <c r="AH1565" t="n">
        <v>1</v>
      </c>
      <c r="AI1565" t="n">
        <v>1</v>
      </c>
      <c r="AJ1565" t="n">
        <v>1</v>
      </c>
      <c r="AK1565" t="n">
        <v>1</v>
      </c>
      <c r="AL1565" t="n">
        <v>1</v>
      </c>
      <c r="AM1565" t="n">
        <v>0</v>
      </c>
      <c r="AN1565" t="n">
        <v>1</v>
      </c>
      <c r="AO1565" t="n">
        <v>1</v>
      </c>
      <c r="AP1565" t="n">
        <v>0</v>
      </c>
      <c r="AQ1565" t="n">
        <v>1</v>
      </c>
      <c r="AR1565" t="n">
        <v>0.75</v>
      </c>
      <c r="AS1565" t="n">
        <v>1</v>
      </c>
      <c r="AT1565" t="n">
        <v>1</v>
      </c>
      <c r="AU1565" t="n">
        <v>1</v>
      </c>
      <c r="AV1565" t="n">
        <v>1</v>
      </c>
      <c r="AW1565" t="n">
        <v>1</v>
      </c>
      <c r="AX1565" t="n">
        <v>1</v>
      </c>
      <c r="AY1565" t="n">
        <v>1</v>
      </c>
      <c r="AZ1565" t="n">
        <v>1</v>
      </c>
      <c r="BA1565" t="n">
        <v>0</v>
      </c>
      <c r="BB1565" t="n">
        <v>1</v>
      </c>
      <c r="BC1565" t="n">
        <v>1</v>
      </c>
      <c r="BD1565" t="n">
        <v>1</v>
      </c>
      <c r="BE1565" t="n">
        <v>1</v>
      </c>
      <c r="BF1565" t="n">
        <v>1</v>
      </c>
      <c r="BG1565" t="n">
        <v>1</v>
      </c>
      <c r="BH1565" t="n">
        <v>1</v>
      </c>
      <c r="BI1565" t="n">
        <v>1</v>
      </c>
      <c r="BJ1565" t="n">
        <v>0.625</v>
      </c>
      <c r="BK1565" t="n">
        <v>1</v>
      </c>
      <c r="BL1565" t="n">
        <v>1</v>
      </c>
      <c r="BM1565" t="n">
        <v>1</v>
      </c>
      <c r="BN1565" t="n">
        <v>1</v>
      </c>
      <c r="BO1565" t="n">
        <v>1</v>
      </c>
      <c r="BP1565" t="n">
        <v>0.25</v>
      </c>
      <c r="BQ1565" t="n">
        <v>1</v>
      </c>
    </row>
    <row r="1566">
      <c r="A1566" t="s">
        <v>103</v>
      </c>
      <c r="B1566" t="s">
        <v>104</v>
      </c>
      <c r="C1566" s="1" t="n">
        <v>43959</v>
      </c>
      <c r="D1566" t="n">
        <v>0.8</v>
      </c>
      <c r="E1566" t="n">
        <v>0.55</v>
      </c>
      <c r="F1566" t="n">
        <v>0.65</v>
      </c>
      <c r="G1566" t="n">
        <v>0.4444</v>
      </c>
      <c r="H1566" t="n">
        <v>0.4444</v>
      </c>
      <c r="I1566" t="n">
        <v>0</v>
      </c>
      <c r="J1566" t="n">
        <v>1</v>
      </c>
      <c r="K1566" t="n">
        <v>1</v>
      </c>
      <c r="L1566" t="n">
        <v>0</v>
      </c>
      <c r="M1566" t="n">
        <v>0.3333</v>
      </c>
      <c r="N1566" t="n">
        <v>0.3333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1</v>
      </c>
      <c r="Z1566" t="n">
        <v>0.5</v>
      </c>
      <c r="AA1566" t="n">
        <v>1</v>
      </c>
      <c r="AB1566" t="n">
        <v>1</v>
      </c>
      <c r="AC1566" t="n">
        <v>0</v>
      </c>
      <c r="AD1566" t="n">
        <v>1</v>
      </c>
      <c r="AE1566" t="n">
        <v>1</v>
      </c>
      <c r="AF1566" t="n">
        <v>1</v>
      </c>
      <c r="AG1566" t="n">
        <v>1</v>
      </c>
      <c r="AH1566" t="n">
        <v>1</v>
      </c>
      <c r="AI1566" t="n">
        <v>1</v>
      </c>
      <c r="AJ1566" t="n">
        <v>1</v>
      </c>
      <c r="AK1566" t="n">
        <v>1</v>
      </c>
      <c r="AL1566" t="n">
        <v>1</v>
      </c>
      <c r="AM1566" t="n">
        <v>0</v>
      </c>
      <c r="AN1566" t="n">
        <v>1</v>
      </c>
      <c r="AO1566" t="n">
        <v>1</v>
      </c>
      <c r="AP1566" t="n">
        <v>0</v>
      </c>
      <c r="AQ1566" t="n">
        <v>1</v>
      </c>
      <c r="AR1566" t="n">
        <v>0.75</v>
      </c>
      <c r="AS1566" t="n">
        <v>1</v>
      </c>
      <c r="AT1566" t="n">
        <v>1</v>
      </c>
      <c r="AU1566" t="n">
        <v>1</v>
      </c>
      <c r="AV1566" t="n">
        <v>1</v>
      </c>
      <c r="AW1566" t="n">
        <v>1</v>
      </c>
      <c r="AX1566" t="n">
        <v>1</v>
      </c>
      <c r="AY1566" t="n">
        <v>1</v>
      </c>
      <c r="AZ1566" t="n">
        <v>1</v>
      </c>
      <c r="BA1566" t="n">
        <v>0</v>
      </c>
      <c r="BB1566" t="n">
        <v>1</v>
      </c>
      <c r="BC1566" t="n">
        <v>1</v>
      </c>
      <c r="BD1566" t="n">
        <v>1</v>
      </c>
      <c r="BE1566" t="n">
        <v>1</v>
      </c>
      <c r="BF1566" t="n">
        <v>1</v>
      </c>
      <c r="BG1566" t="n">
        <v>1</v>
      </c>
      <c r="BH1566" t="n">
        <v>1</v>
      </c>
      <c r="BI1566" t="n">
        <v>1</v>
      </c>
      <c r="BJ1566" t="n">
        <v>0.625</v>
      </c>
      <c r="BK1566" t="n">
        <v>1</v>
      </c>
      <c r="BL1566" t="n">
        <v>1</v>
      </c>
      <c r="BM1566" t="n">
        <v>1</v>
      </c>
      <c r="BN1566" t="n">
        <v>1</v>
      </c>
      <c r="BO1566" t="n">
        <v>1</v>
      </c>
      <c r="BP1566" t="n">
        <v>0.25</v>
      </c>
      <c r="BQ1566" t="n">
        <v>1</v>
      </c>
    </row>
    <row r="1567">
      <c r="A1567" t="s">
        <v>103</v>
      </c>
      <c r="B1567" t="s">
        <v>104</v>
      </c>
      <c r="C1567" s="1" t="n">
        <v>43960</v>
      </c>
      <c r="D1567" t="n">
        <v>0.8</v>
      </c>
      <c r="E1567" t="n">
        <v>0.55</v>
      </c>
      <c r="F1567" t="n">
        <v>0.65</v>
      </c>
      <c r="G1567" t="n">
        <v>0.4444</v>
      </c>
      <c r="H1567" t="n">
        <v>0.4444</v>
      </c>
      <c r="I1567" t="n">
        <v>0</v>
      </c>
      <c r="J1567" t="n">
        <v>1</v>
      </c>
      <c r="K1567" t="n">
        <v>1</v>
      </c>
      <c r="L1567" t="n">
        <v>0</v>
      </c>
      <c r="M1567" t="n">
        <v>0.3333</v>
      </c>
      <c r="N1567" t="n">
        <v>0.3333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1</v>
      </c>
      <c r="Z1567" t="n">
        <v>0.5</v>
      </c>
      <c r="AA1567" t="n">
        <v>1</v>
      </c>
      <c r="AB1567" t="n">
        <v>1</v>
      </c>
      <c r="AC1567" t="n">
        <v>0</v>
      </c>
      <c r="AD1567" t="n">
        <v>1</v>
      </c>
      <c r="AE1567" t="n">
        <v>1</v>
      </c>
      <c r="AF1567" t="n">
        <v>1</v>
      </c>
      <c r="AG1567" t="n">
        <v>1</v>
      </c>
      <c r="AH1567" t="n">
        <v>1</v>
      </c>
      <c r="AI1567" t="n">
        <v>1</v>
      </c>
      <c r="AJ1567" t="n">
        <v>1</v>
      </c>
      <c r="AK1567" t="n">
        <v>1</v>
      </c>
      <c r="AL1567" t="n">
        <v>1</v>
      </c>
      <c r="AM1567" t="n">
        <v>0</v>
      </c>
      <c r="AN1567" t="n">
        <v>1</v>
      </c>
      <c r="AO1567" t="n">
        <v>1</v>
      </c>
      <c r="AP1567" t="n">
        <v>0</v>
      </c>
      <c r="AQ1567" t="n">
        <v>1</v>
      </c>
      <c r="AR1567" t="n">
        <v>0.75</v>
      </c>
      <c r="AS1567" t="n">
        <v>1</v>
      </c>
      <c r="AT1567" t="n">
        <v>1</v>
      </c>
      <c r="AU1567" t="n">
        <v>1</v>
      </c>
      <c r="AV1567" t="n">
        <v>1</v>
      </c>
      <c r="AW1567" t="n">
        <v>1</v>
      </c>
      <c r="AX1567" t="n">
        <v>1</v>
      </c>
      <c r="AY1567" t="n">
        <v>1</v>
      </c>
      <c r="AZ1567" t="n">
        <v>1</v>
      </c>
      <c r="BA1567" t="n">
        <v>0</v>
      </c>
      <c r="BB1567" t="n">
        <v>1</v>
      </c>
      <c r="BC1567" t="n">
        <v>1</v>
      </c>
      <c r="BD1567" t="n">
        <v>1</v>
      </c>
      <c r="BE1567" t="n">
        <v>1</v>
      </c>
      <c r="BF1567" t="n">
        <v>1</v>
      </c>
      <c r="BG1567" t="n">
        <v>1</v>
      </c>
      <c r="BH1567" t="n">
        <v>1</v>
      </c>
      <c r="BI1567" t="n">
        <v>1</v>
      </c>
      <c r="BJ1567" t="n">
        <v>0.625</v>
      </c>
      <c r="BK1567" t="n">
        <v>1</v>
      </c>
      <c r="BL1567" t="n">
        <v>1</v>
      </c>
      <c r="BM1567" t="n">
        <v>1</v>
      </c>
      <c r="BN1567" t="n">
        <v>1</v>
      </c>
      <c r="BO1567" t="n">
        <v>1</v>
      </c>
      <c r="BP1567" t="n">
        <v>0.25</v>
      </c>
      <c r="BQ1567" t="n">
        <v>1</v>
      </c>
    </row>
    <row r="1568">
      <c r="A1568" t="s">
        <v>103</v>
      </c>
      <c r="B1568" t="s">
        <v>104</v>
      </c>
      <c r="C1568" s="1" t="n">
        <v>43961</v>
      </c>
      <c r="D1568" t="n">
        <v>0.8</v>
      </c>
      <c r="E1568" t="n">
        <v>0.55</v>
      </c>
      <c r="F1568" t="n">
        <v>0.65</v>
      </c>
      <c r="G1568" t="n">
        <v>0.4444</v>
      </c>
      <c r="H1568" t="n">
        <v>0.4444</v>
      </c>
      <c r="I1568" t="n">
        <v>0</v>
      </c>
      <c r="J1568" t="n">
        <v>1</v>
      </c>
      <c r="K1568" t="n">
        <v>1</v>
      </c>
      <c r="L1568" t="n">
        <v>0</v>
      </c>
      <c r="M1568" t="n">
        <v>0.3333</v>
      </c>
      <c r="N1568" t="n">
        <v>0.3333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1</v>
      </c>
      <c r="Z1568" t="n">
        <v>0.5</v>
      </c>
      <c r="AA1568" t="n">
        <v>1</v>
      </c>
      <c r="AB1568" t="n">
        <v>1</v>
      </c>
      <c r="AC1568" t="n">
        <v>0</v>
      </c>
      <c r="AD1568" t="n">
        <v>1</v>
      </c>
      <c r="AE1568" t="n">
        <v>1</v>
      </c>
      <c r="AF1568" t="n">
        <v>1</v>
      </c>
      <c r="AG1568" t="n">
        <v>1</v>
      </c>
      <c r="AH1568" t="n">
        <v>1</v>
      </c>
      <c r="AI1568" t="n">
        <v>1</v>
      </c>
      <c r="AJ1568" t="n">
        <v>1</v>
      </c>
      <c r="AK1568" t="n">
        <v>1</v>
      </c>
      <c r="AL1568" t="n">
        <v>1</v>
      </c>
      <c r="AM1568" t="n">
        <v>0</v>
      </c>
      <c r="AN1568" t="n">
        <v>1</v>
      </c>
      <c r="AO1568" t="n">
        <v>1</v>
      </c>
      <c r="AP1568" t="n">
        <v>0</v>
      </c>
      <c r="AQ1568" t="n">
        <v>1</v>
      </c>
      <c r="AR1568" t="n">
        <v>0.75</v>
      </c>
      <c r="AS1568" t="n">
        <v>1</v>
      </c>
      <c r="AT1568" t="n">
        <v>1</v>
      </c>
      <c r="AU1568" t="n">
        <v>1</v>
      </c>
      <c r="AV1568" t="n">
        <v>1</v>
      </c>
      <c r="AW1568" t="n">
        <v>1</v>
      </c>
      <c r="AX1568" t="n">
        <v>1</v>
      </c>
      <c r="AY1568" t="n">
        <v>1</v>
      </c>
      <c r="AZ1568" t="n">
        <v>1</v>
      </c>
      <c r="BA1568" t="n">
        <v>0</v>
      </c>
      <c r="BB1568" t="n">
        <v>1</v>
      </c>
      <c r="BC1568" t="n">
        <v>1</v>
      </c>
      <c r="BD1568" t="n">
        <v>1</v>
      </c>
      <c r="BE1568" t="n">
        <v>1</v>
      </c>
      <c r="BF1568" t="n">
        <v>1</v>
      </c>
      <c r="BG1568" t="n">
        <v>1</v>
      </c>
      <c r="BH1568" t="n">
        <v>1</v>
      </c>
      <c r="BI1568" t="n">
        <v>1</v>
      </c>
      <c r="BJ1568" t="n">
        <v>0.625</v>
      </c>
      <c r="BK1568" t="n">
        <v>1</v>
      </c>
      <c r="BL1568" t="n">
        <v>1</v>
      </c>
      <c r="BM1568" t="n">
        <v>1</v>
      </c>
      <c r="BN1568" t="n">
        <v>1</v>
      </c>
      <c r="BO1568" t="n">
        <v>1</v>
      </c>
      <c r="BP1568" t="n">
        <v>0.25</v>
      </c>
      <c r="BQ1568" t="n">
        <v>1</v>
      </c>
    </row>
    <row r="1569">
      <c r="A1569" t="s">
        <v>103</v>
      </c>
      <c r="B1569" t="s">
        <v>104</v>
      </c>
      <c r="C1569" s="1" t="n">
        <v>43962</v>
      </c>
      <c r="D1569" t="n">
        <v>0.8</v>
      </c>
      <c r="E1569" t="n">
        <v>0.55</v>
      </c>
      <c r="F1569" t="n">
        <v>0.65</v>
      </c>
      <c r="G1569" t="n">
        <v>0.4444</v>
      </c>
      <c r="H1569" t="n">
        <v>0.4444</v>
      </c>
      <c r="I1569" t="n">
        <v>0</v>
      </c>
      <c r="J1569" t="n">
        <v>1</v>
      </c>
      <c r="K1569" t="n">
        <v>1</v>
      </c>
      <c r="L1569" t="n">
        <v>0</v>
      </c>
      <c r="M1569" t="n">
        <v>0.3333</v>
      </c>
      <c r="N1569" t="n">
        <v>0.3333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1</v>
      </c>
      <c r="Z1569" t="n">
        <v>0.5</v>
      </c>
      <c r="AA1569" t="n">
        <v>1</v>
      </c>
      <c r="AB1569" t="n">
        <v>1</v>
      </c>
      <c r="AC1569" t="n">
        <v>0</v>
      </c>
      <c r="AD1569" t="n">
        <v>1</v>
      </c>
      <c r="AE1569" t="n">
        <v>1</v>
      </c>
      <c r="AF1569" t="n">
        <v>1</v>
      </c>
      <c r="AG1569" t="n">
        <v>1</v>
      </c>
      <c r="AH1569" t="n">
        <v>1</v>
      </c>
      <c r="AI1569" t="n">
        <v>1</v>
      </c>
      <c r="AJ1569" t="n">
        <v>1</v>
      </c>
      <c r="AK1569" t="n">
        <v>1</v>
      </c>
      <c r="AL1569" t="n">
        <v>1</v>
      </c>
      <c r="AM1569" t="n">
        <v>0</v>
      </c>
      <c r="AN1569" t="n">
        <v>1</v>
      </c>
      <c r="AO1569" t="n">
        <v>1</v>
      </c>
      <c r="AP1569" t="n">
        <v>0</v>
      </c>
      <c r="AQ1569" t="n">
        <v>1</v>
      </c>
      <c r="AR1569" t="n">
        <v>0.75</v>
      </c>
      <c r="AS1569" t="n">
        <v>1</v>
      </c>
      <c r="AT1569" t="n">
        <v>1</v>
      </c>
      <c r="AU1569" t="n">
        <v>1</v>
      </c>
      <c r="AV1569" t="n">
        <v>1</v>
      </c>
      <c r="AW1569" t="n">
        <v>1</v>
      </c>
      <c r="AX1569" t="n">
        <v>1</v>
      </c>
      <c r="AY1569" t="n">
        <v>1</v>
      </c>
      <c r="AZ1569" t="n">
        <v>1</v>
      </c>
      <c r="BA1569" t="n">
        <v>0</v>
      </c>
      <c r="BB1569" t="n">
        <v>1</v>
      </c>
      <c r="BC1569" t="n">
        <v>1</v>
      </c>
      <c r="BD1569" t="n">
        <v>1</v>
      </c>
      <c r="BE1569" t="n">
        <v>1</v>
      </c>
      <c r="BF1569" t="n">
        <v>1</v>
      </c>
      <c r="BG1569" t="n">
        <v>1</v>
      </c>
      <c r="BH1569" t="n">
        <v>1</v>
      </c>
      <c r="BI1569" t="n">
        <v>1</v>
      </c>
      <c r="BJ1569" t="n">
        <v>0.625</v>
      </c>
      <c r="BK1569" t="n">
        <v>1</v>
      </c>
      <c r="BL1569" t="n">
        <v>1</v>
      </c>
      <c r="BM1569" t="n">
        <v>1</v>
      </c>
      <c r="BN1569" t="n">
        <v>1</v>
      </c>
      <c r="BO1569" t="n">
        <v>1</v>
      </c>
      <c r="BP1569" t="n">
        <v>0.25</v>
      </c>
      <c r="BQ1569" t="n">
        <v>1</v>
      </c>
    </row>
    <row r="1570">
      <c r="A1570" t="s">
        <v>103</v>
      </c>
      <c r="B1570" t="s">
        <v>104</v>
      </c>
      <c r="C1570" s="1" t="n">
        <v>43963</v>
      </c>
      <c r="D1570" t="n">
        <v>0.8</v>
      </c>
      <c r="E1570" t="n">
        <v>0.55</v>
      </c>
      <c r="F1570" t="n">
        <v>0.65</v>
      </c>
      <c r="G1570" t="n">
        <v>0.4444</v>
      </c>
      <c r="H1570" t="n">
        <v>0.4444</v>
      </c>
      <c r="I1570" t="n">
        <v>0</v>
      </c>
      <c r="J1570" t="n">
        <v>1</v>
      </c>
      <c r="K1570" t="n">
        <v>1</v>
      </c>
      <c r="L1570" t="n">
        <v>0</v>
      </c>
      <c r="M1570" t="n">
        <v>0.3333</v>
      </c>
      <c r="N1570" t="n">
        <v>0.3333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1</v>
      </c>
      <c r="Z1570" t="n">
        <v>0.5</v>
      </c>
      <c r="AA1570" t="n">
        <v>1</v>
      </c>
      <c r="AB1570" t="n">
        <v>1</v>
      </c>
      <c r="AC1570" t="n">
        <v>0</v>
      </c>
      <c r="AD1570" t="n">
        <v>1</v>
      </c>
      <c r="AE1570" t="n">
        <v>1</v>
      </c>
      <c r="AF1570" t="n">
        <v>1</v>
      </c>
      <c r="AG1570" t="n">
        <v>1</v>
      </c>
      <c r="AH1570" t="n">
        <v>1</v>
      </c>
      <c r="AI1570" t="n">
        <v>1</v>
      </c>
      <c r="AJ1570" t="n">
        <v>1</v>
      </c>
      <c r="AK1570" t="n">
        <v>1</v>
      </c>
      <c r="AL1570" t="n">
        <v>1</v>
      </c>
      <c r="AM1570" t="n">
        <v>0</v>
      </c>
      <c r="AN1570" t="n">
        <v>1</v>
      </c>
      <c r="AO1570" t="n">
        <v>1</v>
      </c>
      <c r="AP1570" t="n">
        <v>0</v>
      </c>
      <c r="AQ1570" t="n">
        <v>1</v>
      </c>
      <c r="AR1570" t="n">
        <v>0.75</v>
      </c>
      <c r="AS1570" t="n">
        <v>1</v>
      </c>
      <c r="AT1570" t="n">
        <v>1</v>
      </c>
      <c r="AU1570" t="n">
        <v>1</v>
      </c>
      <c r="AV1570" t="n">
        <v>1</v>
      </c>
      <c r="AW1570" t="n">
        <v>1</v>
      </c>
      <c r="AX1570" t="n">
        <v>1</v>
      </c>
      <c r="AY1570" t="n">
        <v>1</v>
      </c>
      <c r="AZ1570" t="n">
        <v>1</v>
      </c>
      <c r="BA1570" t="n">
        <v>0</v>
      </c>
      <c r="BB1570" t="n">
        <v>1</v>
      </c>
      <c r="BC1570" t="n">
        <v>1</v>
      </c>
      <c r="BD1570" t="n">
        <v>1</v>
      </c>
      <c r="BE1570" t="n">
        <v>1</v>
      </c>
      <c r="BF1570" t="n">
        <v>1</v>
      </c>
      <c r="BG1570" t="n">
        <v>1</v>
      </c>
      <c r="BH1570" t="n">
        <v>1</v>
      </c>
      <c r="BI1570" t="n">
        <v>1</v>
      </c>
      <c r="BJ1570" t="n">
        <v>0.625</v>
      </c>
      <c r="BK1570" t="n">
        <v>1</v>
      </c>
      <c r="BL1570" t="n">
        <v>1</v>
      </c>
      <c r="BM1570" t="n">
        <v>1</v>
      </c>
      <c r="BN1570" t="n">
        <v>1</v>
      </c>
      <c r="BO1570" t="n">
        <v>1</v>
      </c>
      <c r="BP1570" t="n">
        <v>0.25</v>
      </c>
      <c r="BQ1570" t="n">
        <v>1</v>
      </c>
    </row>
    <row r="1571">
      <c r="A1571" t="s">
        <v>103</v>
      </c>
      <c r="B1571" t="s">
        <v>104</v>
      </c>
      <c r="C1571" s="1" t="n">
        <v>43964</v>
      </c>
      <c r="D1571" t="n">
        <v>0.8</v>
      </c>
      <c r="E1571" t="n">
        <v>0.55</v>
      </c>
      <c r="F1571" t="n">
        <v>0.65</v>
      </c>
      <c r="G1571" t="n">
        <v>0.4444</v>
      </c>
      <c r="H1571" t="n">
        <v>0.4444</v>
      </c>
      <c r="I1571" t="n">
        <v>0</v>
      </c>
      <c r="J1571" t="n">
        <v>1</v>
      </c>
      <c r="K1571" t="n">
        <v>1</v>
      </c>
      <c r="L1571" t="n">
        <v>0</v>
      </c>
      <c r="M1571" t="n">
        <v>0.3333</v>
      </c>
      <c r="N1571" t="n">
        <v>0.3333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1</v>
      </c>
      <c r="Z1571" t="n">
        <v>0.5</v>
      </c>
      <c r="AA1571" t="n">
        <v>1</v>
      </c>
      <c r="AB1571" t="n">
        <v>1</v>
      </c>
      <c r="AC1571" t="n">
        <v>0</v>
      </c>
      <c r="AD1571" t="n">
        <v>1</v>
      </c>
      <c r="AE1571" t="n">
        <v>1</v>
      </c>
      <c r="AF1571" t="n">
        <v>1</v>
      </c>
      <c r="AG1571" t="n">
        <v>1</v>
      </c>
      <c r="AH1571" t="n">
        <v>1</v>
      </c>
      <c r="AI1571" t="n">
        <v>1</v>
      </c>
      <c r="AJ1571" t="n">
        <v>1</v>
      </c>
      <c r="AK1571" t="n">
        <v>1</v>
      </c>
      <c r="AL1571" t="n">
        <v>1</v>
      </c>
      <c r="AM1571" t="n">
        <v>0</v>
      </c>
      <c r="AN1571" t="n">
        <v>1</v>
      </c>
      <c r="AO1571" t="n">
        <v>1</v>
      </c>
      <c r="AP1571" t="n">
        <v>0</v>
      </c>
      <c r="AQ1571" t="n">
        <v>1</v>
      </c>
      <c r="AR1571" t="n">
        <v>0.75</v>
      </c>
      <c r="AS1571" t="n">
        <v>1</v>
      </c>
      <c r="AT1571" t="n">
        <v>1</v>
      </c>
      <c r="AU1571" t="n">
        <v>1</v>
      </c>
      <c r="AV1571" t="n">
        <v>1</v>
      </c>
      <c r="AW1571" t="n">
        <v>1</v>
      </c>
      <c r="AX1571" t="n">
        <v>1</v>
      </c>
      <c r="AY1571" t="n">
        <v>1</v>
      </c>
      <c r="AZ1571" t="n">
        <v>1</v>
      </c>
      <c r="BA1571" t="n">
        <v>0</v>
      </c>
      <c r="BB1571" t="n">
        <v>1</v>
      </c>
      <c r="BC1571" t="n">
        <v>1</v>
      </c>
      <c r="BD1571" t="n">
        <v>1</v>
      </c>
      <c r="BE1571" t="n">
        <v>1</v>
      </c>
      <c r="BF1571" t="n">
        <v>1</v>
      </c>
      <c r="BG1571" t="n">
        <v>1</v>
      </c>
      <c r="BH1571" t="n">
        <v>1</v>
      </c>
      <c r="BI1571" t="n">
        <v>1</v>
      </c>
      <c r="BJ1571" t="n">
        <v>0.625</v>
      </c>
      <c r="BK1571" t="n">
        <v>1</v>
      </c>
      <c r="BL1571" t="n">
        <v>1</v>
      </c>
      <c r="BM1571" t="n">
        <v>1</v>
      </c>
      <c r="BN1571" t="n">
        <v>1</v>
      </c>
      <c r="BO1571" t="n">
        <v>1</v>
      </c>
      <c r="BP1571" t="n">
        <v>0.25</v>
      </c>
      <c r="BQ1571" t="n">
        <v>1</v>
      </c>
    </row>
    <row r="1572">
      <c r="A1572" t="s">
        <v>103</v>
      </c>
      <c r="B1572" t="s">
        <v>104</v>
      </c>
      <c r="C1572" s="1" t="n">
        <v>43965</v>
      </c>
      <c r="D1572" t="n">
        <v>0.8</v>
      </c>
      <c r="E1572" t="n">
        <v>0.55</v>
      </c>
      <c r="F1572" t="n">
        <v>0.65</v>
      </c>
      <c r="G1572" t="n">
        <v>0.4444</v>
      </c>
      <c r="H1572" t="n">
        <v>0.4444</v>
      </c>
      <c r="I1572" t="n">
        <v>0</v>
      </c>
      <c r="J1572" t="n">
        <v>1</v>
      </c>
      <c r="K1572" t="n">
        <v>1</v>
      </c>
      <c r="L1572" t="n">
        <v>0</v>
      </c>
      <c r="M1572" t="n">
        <v>0.3333</v>
      </c>
      <c r="N1572" t="n">
        <v>0.3333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1</v>
      </c>
      <c r="Z1572" t="n">
        <v>0.5</v>
      </c>
      <c r="AA1572" t="n">
        <v>1</v>
      </c>
      <c r="AB1572" t="n">
        <v>1</v>
      </c>
      <c r="AC1572" t="n">
        <v>0</v>
      </c>
      <c r="AD1572" t="n">
        <v>1</v>
      </c>
      <c r="AE1572" t="n">
        <v>1</v>
      </c>
      <c r="AF1572" t="n">
        <v>1</v>
      </c>
      <c r="AG1572" t="n">
        <v>1</v>
      </c>
      <c r="AH1572" t="n">
        <v>1</v>
      </c>
      <c r="AI1572" t="n">
        <v>1</v>
      </c>
      <c r="AJ1572" t="n">
        <v>1</v>
      </c>
      <c r="AK1572" t="n">
        <v>1</v>
      </c>
      <c r="AL1572" t="n">
        <v>1</v>
      </c>
      <c r="AM1572" t="n">
        <v>0</v>
      </c>
      <c r="AN1572" t="n">
        <v>1</v>
      </c>
      <c r="AO1572" t="n">
        <v>1</v>
      </c>
      <c r="AP1572" t="n">
        <v>0</v>
      </c>
      <c r="AQ1572" t="n">
        <v>1</v>
      </c>
      <c r="AR1572" t="n">
        <v>0.75</v>
      </c>
      <c r="AS1572" t="n">
        <v>1</v>
      </c>
      <c r="AT1572" t="n">
        <v>1</v>
      </c>
      <c r="AU1572" t="n">
        <v>1</v>
      </c>
      <c r="AV1572" t="n">
        <v>1</v>
      </c>
      <c r="AW1572" t="n">
        <v>1</v>
      </c>
      <c r="AX1572" t="n">
        <v>1</v>
      </c>
      <c r="AY1572" t="n">
        <v>1</v>
      </c>
      <c r="AZ1572" t="n">
        <v>1</v>
      </c>
      <c r="BA1572" t="n">
        <v>0</v>
      </c>
      <c r="BB1572" t="n">
        <v>1</v>
      </c>
      <c r="BC1572" t="n">
        <v>1</v>
      </c>
      <c r="BD1572" t="n">
        <v>1</v>
      </c>
      <c r="BE1572" t="n">
        <v>1</v>
      </c>
      <c r="BF1572" t="n">
        <v>1</v>
      </c>
      <c r="BG1572" t="n">
        <v>1</v>
      </c>
      <c r="BH1572" t="n">
        <v>1</v>
      </c>
      <c r="BI1572" t="n">
        <v>1</v>
      </c>
      <c r="BJ1572" t="n">
        <v>0.625</v>
      </c>
      <c r="BK1572" t="n">
        <v>1</v>
      </c>
      <c r="BL1572" t="n">
        <v>1</v>
      </c>
      <c r="BM1572" t="n">
        <v>1</v>
      </c>
      <c r="BN1572" t="n">
        <v>1</v>
      </c>
      <c r="BO1572" t="n">
        <v>1</v>
      </c>
      <c r="BP1572" t="n">
        <v>0.25</v>
      </c>
      <c r="BQ1572" t="n">
        <v>1</v>
      </c>
    </row>
    <row r="1573">
      <c r="A1573" t="s">
        <v>103</v>
      </c>
      <c r="B1573" t="s">
        <v>104</v>
      </c>
      <c r="C1573" s="1" t="n">
        <v>43966</v>
      </c>
      <c r="D1573" t="n">
        <v>0.8</v>
      </c>
      <c r="E1573" t="n">
        <v>0.55</v>
      </c>
      <c r="F1573" t="n">
        <v>0.65</v>
      </c>
      <c r="G1573" t="n">
        <v>0.4444</v>
      </c>
      <c r="H1573" t="n">
        <v>0.4444</v>
      </c>
      <c r="I1573" t="n">
        <v>0</v>
      </c>
      <c r="J1573" t="n">
        <v>1</v>
      </c>
      <c r="K1573" t="n">
        <v>1</v>
      </c>
      <c r="L1573" t="n">
        <v>0</v>
      </c>
      <c r="M1573" t="n">
        <v>0.3333</v>
      </c>
      <c r="N1573" t="n">
        <v>0.3333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1</v>
      </c>
      <c r="Z1573" t="n">
        <v>0.5</v>
      </c>
      <c r="AA1573" t="n">
        <v>1</v>
      </c>
      <c r="AB1573" t="n">
        <v>1</v>
      </c>
      <c r="AC1573" t="n">
        <v>0</v>
      </c>
      <c r="AD1573" t="n">
        <v>1</v>
      </c>
      <c r="AE1573" t="n">
        <v>1</v>
      </c>
      <c r="AF1573" t="n">
        <v>1</v>
      </c>
      <c r="AG1573" t="n">
        <v>1</v>
      </c>
      <c r="AH1573" t="n">
        <v>1</v>
      </c>
      <c r="AI1573" t="n">
        <v>1</v>
      </c>
      <c r="AJ1573" t="n">
        <v>1</v>
      </c>
      <c r="AK1573" t="n">
        <v>1</v>
      </c>
      <c r="AL1573" t="n">
        <v>1</v>
      </c>
      <c r="AM1573" t="n">
        <v>0</v>
      </c>
      <c r="AN1573" t="n">
        <v>1</v>
      </c>
      <c r="AO1573" t="n">
        <v>1</v>
      </c>
      <c r="AP1573" t="n">
        <v>0</v>
      </c>
      <c r="AQ1573" t="n">
        <v>1</v>
      </c>
      <c r="AR1573" t="n">
        <v>0.75</v>
      </c>
      <c r="AS1573" t="n">
        <v>1</v>
      </c>
      <c r="AT1573" t="n">
        <v>1</v>
      </c>
      <c r="AU1573" t="n">
        <v>1</v>
      </c>
      <c r="AV1573" t="n">
        <v>1</v>
      </c>
      <c r="AW1573" t="n">
        <v>1</v>
      </c>
      <c r="AX1573" t="n">
        <v>1</v>
      </c>
      <c r="AY1573" t="n">
        <v>1</v>
      </c>
      <c r="AZ1573" t="n">
        <v>1</v>
      </c>
      <c r="BA1573" t="n">
        <v>0</v>
      </c>
      <c r="BB1573" t="n">
        <v>1</v>
      </c>
      <c r="BC1573" t="n">
        <v>1</v>
      </c>
      <c r="BD1573" t="n">
        <v>1</v>
      </c>
      <c r="BE1573" t="n">
        <v>1</v>
      </c>
      <c r="BF1573" t="n">
        <v>1</v>
      </c>
      <c r="BG1573" t="n">
        <v>1</v>
      </c>
      <c r="BH1573" t="n">
        <v>1</v>
      </c>
      <c r="BI1573" t="n">
        <v>1</v>
      </c>
      <c r="BJ1573" t="n">
        <v>0.625</v>
      </c>
      <c r="BK1573" t="n">
        <v>1</v>
      </c>
      <c r="BL1573" t="n">
        <v>1</v>
      </c>
      <c r="BM1573" t="n">
        <v>1</v>
      </c>
      <c r="BN1573" t="n">
        <v>1</v>
      </c>
      <c r="BO1573" t="n">
        <v>1</v>
      </c>
      <c r="BP1573" t="n">
        <v>0.25</v>
      </c>
      <c r="BQ1573" t="n">
        <v>1</v>
      </c>
    </row>
    <row r="1574">
      <c r="A1574" t="s">
        <v>103</v>
      </c>
      <c r="B1574" t="s">
        <v>104</v>
      </c>
      <c r="C1574" s="1" t="n">
        <v>43967</v>
      </c>
      <c r="D1574" t="n">
        <v>0.8</v>
      </c>
      <c r="E1574" t="n">
        <v>0.55</v>
      </c>
      <c r="F1574" t="n">
        <v>0.65</v>
      </c>
      <c r="G1574" t="n">
        <v>0.4444</v>
      </c>
      <c r="H1574" t="n">
        <v>0.4444</v>
      </c>
      <c r="I1574" t="n">
        <v>0</v>
      </c>
      <c r="J1574" t="n">
        <v>1</v>
      </c>
      <c r="K1574" t="n">
        <v>1</v>
      </c>
      <c r="L1574" t="n">
        <v>0</v>
      </c>
      <c r="M1574" t="n">
        <v>0.3333</v>
      </c>
      <c r="N1574" t="n">
        <v>0.3333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1</v>
      </c>
      <c r="Z1574" t="n">
        <v>0.5</v>
      </c>
      <c r="AA1574" t="n">
        <v>1</v>
      </c>
      <c r="AB1574" t="n">
        <v>1</v>
      </c>
      <c r="AC1574" t="n">
        <v>0</v>
      </c>
      <c r="AD1574" t="n">
        <v>1</v>
      </c>
      <c r="AE1574" t="n">
        <v>1</v>
      </c>
      <c r="AF1574" t="n">
        <v>1</v>
      </c>
      <c r="AG1574" t="n">
        <v>1</v>
      </c>
      <c r="AH1574" t="n">
        <v>1</v>
      </c>
      <c r="AI1574" t="n">
        <v>1</v>
      </c>
      <c r="AJ1574" t="n">
        <v>1</v>
      </c>
      <c r="AK1574" t="n">
        <v>1</v>
      </c>
      <c r="AL1574" t="n">
        <v>1</v>
      </c>
      <c r="AM1574" t="n">
        <v>0</v>
      </c>
      <c r="AN1574" t="n">
        <v>1</v>
      </c>
      <c r="AO1574" t="n">
        <v>1</v>
      </c>
      <c r="AP1574" t="n">
        <v>0</v>
      </c>
      <c r="AQ1574" t="n">
        <v>1</v>
      </c>
      <c r="AR1574" t="n">
        <v>0.75</v>
      </c>
      <c r="AS1574" t="n">
        <v>1</v>
      </c>
      <c r="AT1574" t="n">
        <v>1</v>
      </c>
      <c r="AU1574" t="n">
        <v>1</v>
      </c>
      <c r="AV1574" t="n">
        <v>1</v>
      </c>
      <c r="AW1574" t="n">
        <v>1</v>
      </c>
      <c r="AX1574" t="n">
        <v>1</v>
      </c>
      <c r="AY1574" t="n">
        <v>1</v>
      </c>
      <c r="AZ1574" t="n">
        <v>1</v>
      </c>
      <c r="BA1574" t="n">
        <v>0</v>
      </c>
      <c r="BB1574" t="n">
        <v>1</v>
      </c>
      <c r="BC1574" t="n">
        <v>1</v>
      </c>
      <c r="BD1574" t="n">
        <v>1</v>
      </c>
      <c r="BE1574" t="n">
        <v>1</v>
      </c>
      <c r="BF1574" t="n">
        <v>1</v>
      </c>
      <c r="BG1574" t="n">
        <v>1</v>
      </c>
      <c r="BH1574" t="n">
        <v>1</v>
      </c>
      <c r="BI1574" t="n">
        <v>1</v>
      </c>
      <c r="BJ1574" t="n">
        <v>0.625</v>
      </c>
      <c r="BK1574" t="n">
        <v>1</v>
      </c>
      <c r="BL1574" t="n">
        <v>1</v>
      </c>
      <c r="BM1574" t="n">
        <v>1</v>
      </c>
      <c r="BN1574" t="n">
        <v>1</v>
      </c>
      <c r="BO1574" t="n">
        <v>1</v>
      </c>
      <c r="BP1574" t="n">
        <v>0.25</v>
      </c>
      <c r="BQ1574" t="n">
        <v>1</v>
      </c>
    </row>
    <row r="1575">
      <c r="A1575" t="s">
        <v>103</v>
      </c>
      <c r="B1575" t="s">
        <v>104</v>
      </c>
      <c r="C1575" s="1" t="n">
        <v>43968</v>
      </c>
      <c r="D1575" t="n">
        <v>0.8</v>
      </c>
      <c r="E1575" t="n">
        <v>0.55</v>
      </c>
      <c r="F1575" t="n">
        <v>0.65</v>
      </c>
      <c r="G1575" t="n">
        <v>0.4444</v>
      </c>
      <c r="H1575" t="n">
        <v>0.4444</v>
      </c>
      <c r="I1575" t="n">
        <v>0</v>
      </c>
      <c r="J1575" t="n">
        <v>1</v>
      </c>
      <c r="K1575" t="n">
        <v>1</v>
      </c>
      <c r="L1575" t="n">
        <v>0</v>
      </c>
      <c r="M1575" t="n">
        <v>0.3333</v>
      </c>
      <c r="N1575" t="n">
        <v>0.3333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1</v>
      </c>
      <c r="Z1575" t="n">
        <v>0.5</v>
      </c>
      <c r="AA1575" t="n">
        <v>1</v>
      </c>
      <c r="AB1575" t="n">
        <v>1</v>
      </c>
      <c r="AC1575" t="n">
        <v>0</v>
      </c>
      <c r="AD1575" t="n">
        <v>1</v>
      </c>
      <c r="AE1575" t="n">
        <v>1</v>
      </c>
      <c r="AF1575" t="n">
        <v>1</v>
      </c>
      <c r="AG1575" t="n">
        <v>1</v>
      </c>
      <c r="AH1575" t="n">
        <v>1</v>
      </c>
      <c r="AI1575" t="n">
        <v>1</v>
      </c>
      <c r="AJ1575" t="n">
        <v>1</v>
      </c>
      <c r="AK1575" t="n">
        <v>1</v>
      </c>
      <c r="AL1575" t="n">
        <v>1</v>
      </c>
      <c r="AM1575" t="n">
        <v>0</v>
      </c>
      <c r="AN1575" t="n">
        <v>1</v>
      </c>
      <c r="AO1575" t="n">
        <v>1</v>
      </c>
      <c r="AP1575" t="n">
        <v>0</v>
      </c>
      <c r="AQ1575" t="n">
        <v>1</v>
      </c>
      <c r="AR1575" t="n">
        <v>0.75</v>
      </c>
      <c r="AS1575" t="n">
        <v>1</v>
      </c>
      <c r="AT1575" t="n">
        <v>1</v>
      </c>
      <c r="AU1575" t="n">
        <v>1</v>
      </c>
      <c r="AV1575" t="n">
        <v>1</v>
      </c>
      <c r="AW1575" t="n">
        <v>1</v>
      </c>
      <c r="AX1575" t="n">
        <v>1</v>
      </c>
      <c r="AY1575" t="n">
        <v>1</v>
      </c>
      <c r="AZ1575" t="n">
        <v>1</v>
      </c>
      <c r="BA1575" t="n">
        <v>0</v>
      </c>
      <c r="BB1575" t="n">
        <v>1</v>
      </c>
      <c r="BC1575" t="n">
        <v>1</v>
      </c>
      <c r="BD1575" t="n">
        <v>1</v>
      </c>
      <c r="BE1575" t="n">
        <v>1</v>
      </c>
      <c r="BF1575" t="n">
        <v>1</v>
      </c>
      <c r="BG1575" t="n">
        <v>1</v>
      </c>
      <c r="BH1575" t="n">
        <v>1</v>
      </c>
      <c r="BI1575" t="n">
        <v>1</v>
      </c>
      <c r="BJ1575" t="n">
        <v>0.625</v>
      </c>
      <c r="BK1575" t="n">
        <v>1</v>
      </c>
      <c r="BL1575" t="n">
        <v>1</v>
      </c>
      <c r="BM1575" t="n">
        <v>1</v>
      </c>
      <c r="BN1575" t="n">
        <v>1</v>
      </c>
      <c r="BO1575" t="n">
        <v>1</v>
      </c>
      <c r="BP1575" t="n">
        <v>0.25</v>
      </c>
      <c r="BQ1575" t="n">
        <v>1</v>
      </c>
    </row>
    <row r="1576">
      <c r="A1576" t="s">
        <v>103</v>
      </c>
      <c r="B1576" t="s">
        <v>104</v>
      </c>
      <c r="C1576" s="1" t="n">
        <v>43969</v>
      </c>
      <c r="D1576" t="n">
        <v>0.8</v>
      </c>
      <c r="E1576" t="n">
        <v>0.55</v>
      </c>
      <c r="F1576" t="n">
        <v>0.65</v>
      </c>
      <c r="G1576" t="n">
        <v>0.4444</v>
      </c>
      <c r="H1576" t="n">
        <v>0.4444</v>
      </c>
      <c r="I1576" t="n">
        <v>0</v>
      </c>
      <c r="J1576" t="n">
        <v>1</v>
      </c>
      <c r="K1576" t="n">
        <v>1</v>
      </c>
      <c r="L1576" t="n">
        <v>0</v>
      </c>
      <c r="M1576" t="n">
        <v>0.3333</v>
      </c>
      <c r="N1576" t="n">
        <v>0.3333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1</v>
      </c>
      <c r="Z1576" t="n">
        <v>0.5</v>
      </c>
      <c r="AA1576" t="n">
        <v>1</v>
      </c>
      <c r="AB1576" t="n">
        <v>1</v>
      </c>
      <c r="AC1576" t="n">
        <v>0</v>
      </c>
      <c r="AD1576" t="n">
        <v>1</v>
      </c>
      <c r="AE1576" t="n">
        <v>1</v>
      </c>
      <c r="AF1576" t="n">
        <v>1</v>
      </c>
      <c r="AG1576" t="n">
        <v>1</v>
      </c>
      <c r="AH1576" t="n">
        <v>1</v>
      </c>
      <c r="AI1576" t="n">
        <v>1</v>
      </c>
      <c r="AJ1576" t="n">
        <v>1</v>
      </c>
      <c r="AK1576" t="n">
        <v>1</v>
      </c>
      <c r="AL1576" t="n">
        <v>1</v>
      </c>
      <c r="AM1576" t="n">
        <v>0</v>
      </c>
      <c r="AN1576" t="n">
        <v>1</v>
      </c>
      <c r="AO1576" t="n">
        <v>1</v>
      </c>
      <c r="AP1576" t="n">
        <v>0</v>
      </c>
      <c r="AQ1576" t="n">
        <v>1</v>
      </c>
      <c r="AR1576" t="n">
        <v>0.75</v>
      </c>
      <c r="AS1576" t="n">
        <v>1</v>
      </c>
      <c r="AT1576" t="n">
        <v>1</v>
      </c>
      <c r="AU1576" t="n">
        <v>1</v>
      </c>
      <c r="AV1576" t="n">
        <v>1</v>
      </c>
      <c r="AW1576" t="n">
        <v>1</v>
      </c>
      <c r="AX1576" t="n">
        <v>1</v>
      </c>
      <c r="AY1576" t="n">
        <v>1</v>
      </c>
      <c r="AZ1576" t="n">
        <v>1</v>
      </c>
      <c r="BA1576" t="n">
        <v>0</v>
      </c>
      <c r="BB1576" t="n">
        <v>1</v>
      </c>
      <c r="BC1576" t="n">
        <v>1</v>
      </c>
      <c r="BD1576" t="n">
        <v>1</v>
      </c>
      <c r="BE1576" t="n">
        <v>1</v>
      </c>
      <c r="BF1576" t="n">
        <v>1</v>
      </c>
      <c r="BG1576" t="n">
        <v>1</v>
      </c>
      <c r="BH1576" t="n">
        <v>1</v>
      </c>
      <c r="BI1576" t="n">
        <v>1</v>
      </c>
      <c r="BJ1576" t="n">
        <v>0.625</v>
      </c>
      <c r="BK1576" t="n">
        <v>1</v>
      </c>
      <c r="BL1576" t="n">
        <v>1</v>
      </c>
      <c r="BM1576" t="n">
        <v>1</v>
      </c>
      <c r="BN1576" t="n">
        <v>1</v>
      </c>
      <c r="BO1576" t="n">
        <v>1</v>
      </c>
      <c r="BP1576" t="n">
        <v>0.25</v>
      </c>
      <c r="BQ1576" t="n">
        <v>1</v>
      </c>
    </row>
    <row r="1577">
      <c r="A1577" t="s">
        <v>103</v>
      </c>
      <c r="B1577" t="s">
        <v>104</v>
      </c>
      <c r="C1577" s="1" t="n">
        <v>43970</v>
      </c>
      <c r="D1577" t="n">
        <v>0.8</v>
      </c>
      <c r="E1577" t="n">
        <v>0.55</v>
      </c>
      <c r="F1577" t="n">
        <v>0.65</v>
      </c>
      <c r="G1577" t="n">
        <v>0.4444</v>
      </c>
      <c r="H1577" t="n">
        <v>0.4444</v>
      </c>
      <c r="I1577" t="n">
        <v>0</v>
      </c>
      <c r="J1577" t="n">
        <v>1</v>
      </c>
      <c r="K1577" t="n">
        <v>1</v>
      </c>
      <c r="L1577" t="n">
        <v>0</v>
      </c>
      <c r="M1577" t="n">
        <v>0.3333</v>
      </c>
      <c r="N1577" t="n">
        <v>0.3333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1</v>
      </c>
      <c r="Z1577" t="n">
        <v>0.5</v>
      </c>
      <c r="AA1577" t="n">
        <v>1</v>
      </c>
      <c r="AB1577" t="n">
        <v>1</v>
      </c>
      <c r="AC1577" t="n">
        <v>0</v>
      </c>
      <c r="AD1577" t="n">
        <v>1</v>
      </c>
      <c r="AE1577" t="n">
        <v>1</v>
      </c>
      <c r="AF1577" t="n">
        <v>1</v>
      </c>
      <c r="AG1577" t="n">
        <v>1</v>
      </c>
      <c r="AH1577" t="n">
        <v>1</v>
      </c>
      <c r="AI1577" t="n">
        <v>1</v>
      </c>
      <c r="AJ1577" t="n">
        <v>1</v>
      </c>
      <c r="AK1577" t="n">
        <v>1</v>
      </c>
      <c r="AL1577" t="n">
        <v>1</v>
      </c>
      <c r="AM1577" t="n">
        <v>0</v>
      </c>
      <c r="AN1577" t="n">
        <v>1</v>
      </c>
      <c r="AO1577" t="n">
        <v>1</v>
      </c>
      <c r="AP1577" t="n">
        <v>0</v>
      </c>
      <c r="AQ1577" t="n">
        <v>1</v>
      </c>
      <c r="AR1577" t="n">
        <v>0.75</v>
      </c>
      <c r="AS1577" t="n">
        <v>1</v>
      </c>
      <c r="AT1577" t="n">
        <v>1</v>
      </c>
      <c r="AU1577" t="n">
        <v>1</v>
      </c>
      <c r="AV1577" t="n">
        <v>1</v>
      </c>
      <c r="AW1577" t="n">
        <v>1</v>
      </c>
      <c r="AX1577" t="n">
        <v>1</v>
      </c>
      <c r="AY1577" t="n">
        <v>1</v>
      </c>
      <c r="AZ1577" t="n">
        <v>1</v>
      </c>
      <c r="BA1577" t="n">
        <v>0</v>
      </c>
      <c r="BB1577" t="n">
        <v>1</v>
      </c>
      <c r="BC1577" t="n">
        <v>1</v>
      </c>
      <c r="BD1577" t="n">
        <v>1</v>
      </c>
      <c r="BE1577" t="n">
        <v>1</v>
      </c>
      <c r="BF1577" t="n">
        <v>1</v>
      </c>
      <c r="BG1577" t="n">
        <v>1</v>
      </c>
      <c r="BH1577" t="n">
        <v>1</v>
      </c>
      <c r="BI1577" t="n">
        <v>1</v>
      </c>
      <c r="BJ1577" t="n">
        <v>0.625</v>
      </c>
      <c r="BK1577" t="n">
        <v>1</v>
      </c>
      <c r="BL1577" t="n">
        <v>1</v>
      </c>
      <c r="BM1577" t="n">
        <v>1</v>
      </c>
      <c r="BN1577" t="n">
        <v>1</v>
      </c>
      <c r="BO1577" t="n">
        <v>1</v>
      </c>
      <c r="BP1577" t="n">
        <v>0.25</v>
      </c>
      <c r="BQ1577" t="n">
        <v>1</v>
      </c>
    </row>
    <row r="1578">
      <c r="A1578" t="s">
        <v>103</v>
      </c>
      <c r="B1578" t="s">
        <v>104</v>
      </c>
      <c r="C1578" s="1" t="n">
        <v>43971</v>
      </c>
      <c r="D1578" t="n">
        <v>0.8</v>
      </c>
      <c r="E1578" t="n">
        <v>0.55</v>
      </c>
      <c r="F1578" t="n">
        <v>0.65</v>
      </c>
      <c r="G1578" t="n">
        <v>0.4444</v>
      </c>
      <c r="H1578" t="n">
        <v>0.4444</v>
      </c>
      <c r="I1578" t="n">
        <v>0</v>
      </c>
      <c r="J1578" t="n">
        <v>1</v>
      </c>
      <c r="K1578" t="n">
        <v>1</v>
      </c>
      <c r="L1578" t="n">
        <v>0</v>
      </c>
      <c r="M1578" t="n">
        <v>0.3333</v>
      </c>
      <c r="N1578" t="n">
        <v>0.3333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1</v>
      </c>
      <c r="Z1578" t="n">
        <v>0.5</v>
      </c>
      <c r="AA1578" t="n">
        <v>1</v>
      </c>
      <c r="AB1578" t="n">
        <v>1</v>
      </c>
      <c r="AC1578" t="n">
        <v>0</v>
      </c>
      <c r="AD1578" t="n">
        <v>1</v>
      </c>
      <c r="AE1578" t="n">
        <v>1</v>
      </c>
      <c r="AF1578" t="n">
        <v>1</v>
      </c>
      <c r="AG1578" t="n">
        <v>1</v>
      </c>
      <c r="AH1578" t="n">
        <v>1</v>
      </c>
      <c r="AI1578" t="n">
        <v>1</v>
      </c>
      <c r="AJ1578" t="n">
        <v>1</v>
      </c>
      <c r="AK1578" t="n">
        <v>1</v>
      </c>
      <c r="AL1578" t="n">
        <v>1</v>
      </c>
      <c r="AM1578" t="n">
        <v>0</v>
      </c>
      <c r="AN1578" t="n">
        <v>1</v>
      </c>
      <c r="AO1578" t="n">
        <v>1</v>
      </c>
      <c r="AP1578" t="n">
        <v>0</v>
      </c>
      <c r="AQ1578" t="n">
        <v>1</v>
      </c>
      <c r="AR1578" t="n">
        <v>0.75</v>
      </c>
      <c r="AS1578" t="n">
        <v>1</v>
      </c>
      <c r="AT1578" t="n">
        <v>1</v>
      </c>
      <c r="AU1578" t="n">
        <v>1</v>
      </c>
      <c r="AV1578" t="n">
        <v>1</v>
      </c>
      <c r="AW1578" t="n">
        <v>1</v>
      </c>
      <c r="AX1578" t="n">
        <v>1</v>
      </c>
      <c r="AY1578" t="n">
        <v>1</v>
      </c>
      <c r="AZ1578" t="n">
        <v>1</v>
      </c>
      <c r="BA1578" t="n">
        <v>0</v>
      </c>
      <c r="BB1578" t="n">
        <v>1</v>
      </c>
      <c r="BC1578" t="n">
        <v>1</v>
      </c>
      <c r="BD1578" t="n">
        <v>1</v>
      </c>
      <c r="BE1578" t="n">
        <v>1</v>
      </c>
      <c r="BF1578" t="n">
        <v>1</v>
      </c>
      <c r="BG1578" t="n">
        <v>1</v>
      </c>
      <c r="BH1578" t="n">
        <v>1</v>
      </c>
      <c r="BI1578" t="n">
        <v>1</v>
      </c>
      <c r="BJ1578" t="n">
        <v>0.625</v>
      </c>
      <c r="BK1578" t="n">
        <v>1</v>
      </c>
      <c r="BL1578" t="n">
        <v>1</v>
      </c>
      <c r="BM1578" t="n">
        <v>1</v>
      </c>
      <c r="BN1578" t="n">
        <v>1</v>
      </c>
      <c r="BO1578" t="n">
        <v>1</v>
      </c>
      <c r="BP1578" t="n">
        <v>0.25</v>
      </c>
      <c r="BQ1578" t="n">
        <v>1</v>
      </c>
    </row>
    <row r="1579">
      <c r="A1579" t="s">
        <v>103</v>
      </c>
      <c r="B1579" t="s">
        <v>104</v>
      </c>
      <c r="C1579" s="1" t="n">
        <v>43972</v>
      </c>
      <c r="D1579" t="n">
        <v>0.8</v>
      </c>
      <c r="E1579" t="n">
        <v>0.55</v>
      </c>
      <c r="F1579" t="n">
        <v>0.65</v>
      </c>
      <c r="G1579" t="n">
        <v>0.4444</v>
      </c>
      <c r="H1579" t="n">
        <v>0.4444</v>
      </c>
      <c r="I1579" t="n">
        <v>0</v>
      </c>
      <c r="J1579" t="n">
        <v>1</v>
      </c>
      <c r="K1579" t="n">
        <v>1</v>
      </c>
      <c r="L1579" t="n">
        <v>0</v>
      </c>
      <c r="M1579" t="n">
        <v>0.3333</v>
      </c>
      <c r="N1579" t="n">
        <v>0.3333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1</v>
      </c>
      <c r="Z1579" t="n">
        <v>0.5</v>
      </c>
      <c r="AA1579" t="n">
        <v>1</v>
      </c>
      <c r="AB1579" t="n">
        <v>1</v>
      </c>
      <c r="AC1579" t="n">
        <v>0</v>
      </c>
      <c r="AD1579" t="n">
        <v>1</v>
      </c>
      <c r="AE1579" t="n">
        <v>1</v>
      </c>
      <c r="AF1579" t="n">
        <v>1</v>
      </c>
      <c r="AG1579" t="n">
        <v>1</v>
      </c>
      <c r="AH1579" t="n">
        <v>1</v>
      </c>
      <c r="AI1579" t="n">
        <v>1</v>
      </c>
      <c r="AJ1579" t="n">
        <v>1</v>
      </c>
      <c r="AK1579" t="n">
        <v>1</v>
      </c>
      <c r="AL1579" t="n">
        <v>1</v>
      </c>
      <c r="AM1579" t="n">
        <v>0</v>
      </c>
      <c r="AN1579" t="n">
        <v>1</v>
      </c>
      <c r="AO1579" t="n">
        <v>1</v>
      </c>
      <c r="AP1579" t="n">
        <v>0</v>
      </c>
      <c r="AQ1579" t="n">
        <v>1</v>
      </c>
      <c r="AR1579" t="n">
        <v>0.75</v>
      </c>
      <c r="AS1579" t="n">
        <v>1</v>
      </c>
      <c r="AT1579" t="n">
        <v>1</v>
      </c>
      <c r="AU1579" t="n">
        <v>1</v>
      </c>
      <c r="AV1579" t="n">
        <v>1</v>
      </c>
      <c r="AW1579" t="n">
        <v>1</v>
      </c>
      <c r="AX1579" t="n">
        <v>1</v>
      </c>
      <c r="AY1579" t="n">
        <v>1</v>
      </c>
      <c r="AZ1579" t="n">
        <v>1</v>
      </c>
      <c r="BA1579" t="n">
        <v>0</v>
      </c>
      <c r="BB1579" t="n">
        <v>1</v>
      </c>
      <c r="BC1579" t="n">
        <v>1</v>
      </c>
      <c r="BD1579" t="n">
        <v>1</v>
      </c>
      <c r="BE1579" t="n">
        <v>1</v>
      </c>
      <c r="BF1579" t="n">
        <v>1</v>
      </c>
      <c r="BG1579" t="n">
        <v>1</v>
      </c>
      <c r="BH1579" t="n">
        <v>1</v>
      </c>
      <c r="BI1579" t="n">
        <v>1</v>
      </c>
      <c r="BJ1579" t="n">
        <v>0.625</v>
      </c>
      <c r="BK1579" t="n">
        <v>1</v>
      </c>
      <c r="BL1579" t="n">
        <v>1</v>
      </c>
      <c r="BM1579" t="n">
        <v>1</v>
      </c>
      <c r="BN1579" t="n">
        <v>1</v>
      </c>
      <c r="BO1579" t="n">
        <v>1</v>
      </c>
      <c r="BP1579" t="n">
        <v>0.25</v>
      </c>
      <c r="BQ1579" t="n">
        <v>1</v>
      </c>
    </row>
    <row r="1580">
      <c r="A1580" t="s">
        <v>103</v>
      </c>
      <c r="B1580" t="s">
        <v>104</v>
      </c>
      <c r="C1580" s="1" t="n">
        <v>43973</v>
      </c>
      <c r="D1580" t="n">
        <v>0.8</v>
      </c>
      <c r="E1580" t="n">
        <v>0.55</v>
      </c>
      <c r="F1580" t="n">
        <v>0.65</v>
      </c>
      <c r="G1580" t="n">
        <v>0.4444</v>
      </c>
      <c r="H1580" t="n">
        <v>0.4444</v>
      </c>
      <c r="I1580" t="n">
        <v>0</v>
      </c>
      <c r="J1580" t="n">
        <v>1</v>
      </c>
      <c r="K1580" t="n">
        <v>1</v>
      </c>
      <c r="L1580" t="n">
        <v>0</v>
      </c>
      <c r="M1580" t="n">
        <v>0.3333</v>
      </c>
      <c r="N1580" t="n">
        <v>0.3333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1</v>
      </c>
      <c r="Z1580" t="n">
        <v>0.5</v>
      </c>
      <c r="AA1580" t="n">
        <v>1</v>
      </c>
      <c r="AB1580" t="n">
        <v>1</v>
      </c>
      <c r="AC1580" t="n">
        <v>0</v>
      </c>
      <c r="AD1580" t="n">
        <v>1</v>
      </c>
      <c r="AE1580" t="n">
        <v>1</v>
      </c>
      <c r="AF1580" t="n">
        <v>1</v>
      </c>
      <c r="AG1580" t="n">
        <v>1</v>
      </c>
      <c r="AH1580" t="n">
        <v>1</v>
      </c>
      <c r="AI1580" t="n">
        <v>1</v>
      </c>
      <c r="AJ1580" t="n">
        <v>1</v>
      </c>
      <c r="AK1580" t="n">
        <v>1</v>
      </c>
      <c r="AL1580" t="n">
        <v>1</v>
      </c>
      <c r="AM1580" t="n">
        <v>0</v>
      </c>
      <c r="AN1580" t="n">
        <v>1</v>
      </c>
      <c r="AO1580" t="n">
        <v>1</v>
      </c>
      <c r="AP1580" t="n">
        <v>0</v>
      </c>
      <c r="AQ1580" t="n">
        <v>1</v>
      </c>
      <c r="AR1580" t="n">
        <v>0.75</v>
      </c>
      <c r="AS1580" t="n">
        <v>1</v>
      </c>
      <c r="AT1580" t="n">
        <v>1</v>
      </c>
      <c r="AU1580" t="n">
        <v>1</v>
      </c>
      <c r="AV1580" t="n">
        <v>1</v>
      </c>
      <c r="AW1580" t="n">
        <v>1</v>
      </c>
      <c r="AX1580" t="n">
        <v>1</v>
      </c>
      <c r="AY1580" t="n">
        <v>1</v>
      </c>
      <c r="AZ1580" t="n">
        <v>1</v>
      </c>
      <c r="BA1580" t="n">
        <v>0</v>
      </c>
      <c r="BB1580" t="n">
        <v>1</v>
      </c>
      <c r="BC1580" t="n">
        <v>1</v>
      </c>
      <c r="BD1580" t="n">
        <v>1</v>
      </c>
      <c r="BE1580" t="n">
        <v>1</v>
      </c>
      <c r="BF1580" t="n">
        <v>1</v>
      </c>
      <c r="BG1580" t="n">
        <v>1</v>
      </c>
      <c r="BH1580" t="n">
        <v>1</v>
      </c>
      <c r="BI1580" t="n">
        <v>1</v>
      </c>
      <c r="BJ1580" t="n">
        <v>0.625</v>
      </c>
      <c r="BK1580" t="n">
        <v>1</v>
      </c>
      <c r="BL1580" t="n">
        <v>1</v>
      </c>
      <c r="BM1580" t="n">
        <v>1</v>
      </c>
      <c r="BN1580" t="n">
        <v>1</v>
      </c>
      <c r="BO1580" t="n">
        <v>1</v>
      </c>
      <c r="BP1580" t="n">
        <v>0.25</v>
      </c>
      <c r="BQ1580" t="n">
        <v>1</v>
      </c>
    </row>
    <row r="1581">
      <c r="A1581" t="s">
        <v>103</v>
      </c>
      <c r="B1581" t="s">
        <v>104</v>
      </c>
      <c r="C1581" s="1" t="n">
        <v>43974</v>
      </c>
      <c r="D1581" t="n">
        <v>0.8</v>
      </c>
      <c r="E1581" t="n">
        <v>0.55</v>
      </c>
      <c r="F1581" t="n">
        <v>0.65</v>
      </c>
      <c r="G1581" t="n">
        <v>0.4444</v>
      </c>
      <c r="H1581" t="n">
        <v>0.4444</v>
      </c>
      <c r="I1581" t="n">
        <v>0</v>
      </c>
      <c r="J1581" t="n">
        <v>1</v>
      </c>
      <c r="K1581" t="n">
        <v>1</v>
      </c>
      <c r="L1581" t="n">
        <v>0</v>
      </c>
      <c r="M1581" t="n">
        <v>0.3333</v>
      </c>
      <c r="N1581" t="n">
        <v>0.3333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1</v>
      </c>
      <c r="Z1581" t="n">
        <v>0.5</v>
      </c>
      <c r="AA1581" t="n">
        <v>1</v>
      </c>
      <c r="AB1581" t="n">
        <v>1</v>
      </c>
      <c r="AC1581" t="n">
        <v>0</v>
      </c>
      <c r="AD1581" t="n">
        <v>1</v>
      </c>
      <c r="AE1581" t="n">
        <v>1</v>
      </c>
      <c r="AF1581" t="n">
        <v>1</v>
      </c>
      <c r="AG1581" t="n">
        <v>1</v>
      </c>
      <c r="AH1581" t="n">
        <v>1</v>
      </c>
      <c r="AI1581" t="n">
        <v>1</v>
      </c>
      <c r="AJ1581" t="n">
        <v>1</v>
      </c>
      <c r="AK1581" t="n">
        <v>1</v>
      </c>
      <c r="AL1581" t="n">
        <v>1</v>
      </c>
      <c r="AM1581" t="n">
        <v>0</v>
      </c>
      <c r="AN1581" t="n">
        <v>1</v>
      </c>
      <c r="AO1581" t="n">
        <v>1</v>
      </c>
      <c r="AP1581" t="n">
        <v>0</v>
      </c>
      <c r="AQ1581" t="n">
        <v>1</v>
      </c>
      <c r="AR1581" t="n">
        <v>0.75</v>
      </c>
      <c r="AS1581" t="n">
        <v>1</v>
      </c>
      <c r="AT1581" t="n">
        <v>1</v>
      </c>
      <c r="AU1581" t="n">
        <v>1</v>
      </c>
      <c r="AV1581" t="n">
        <v>1</v>
      </c>
      <c r="AW1581" t="n">
        <v>1</v>
      </c>
      <c r="AX1581" t="n">
        <v>1</v>
      </c>
      <c r="AY1581" t="n">
        <v>1</v>
      </c>
      <c r="AZ1581" t="n">
        <v>1</v>
      </c>
      <c r="BA1581" t="n">
        <v>0</v>
      </c>
      <c r="BB1581" t="n">
        <v>1</v>
      </c>
      <c r="BC1581" t="n">
        <v>1</v>
      </c>
      <c r="BD1581" t="n">
        <v>1</v>
      </c>
      <c r="BE1581" t="n">
        <v>1</v>
      </c>
      <c r="BF1581" t="n">
        <v>1</v>
      </c>
      <c r="BG1581" t="n">
        <v>1</v>
      </c>
      <c r="BH1581" t="n">
        <v>1</v>
      </c>
      <c r="BI1581" t="n">
        <v>1</v>
      </c>
      <c r="BJ1581" t="n">
        <v>0.625</v>
      </c>
      <c r="BK1581" t="n">
        <v>1</v>
      </c>
      <c r="BL1581" t="n">
        <v>1</v>
      </c>
      <c r="BM1581" t="n">
        <v>1</v>
      </c>
      <c r="BN1581" t="n">
        <v>1</v>
      </c>
      <c r="BO1581" t="n">
        <v>1</v>
      </c>
      <c r="BP1581" t="n">
        <v>0.25</v>
      </c>
      <c r="BQ1581" t="n">
        <v>1</v>
      </c>
    </row>
    <row r="1582">
      <c r="A1582" t="s">
        <v>103</v>
      </c>
      <c r="B1582" t="s">
        <v>104</v>
      </c>
      <c r="C1582" s="1" t="n">
        <v>43975</v>
      </c>
      <c r="D1582" t="n">
        <v>0.8</v>
      </c>
      <c r="E1582" t="n">
        <v>0.55</v>
      </c>
      <c r="F1582" t="n">
        <v>0.65</v>
      </c>
      <c r="G1582" t="n">
        <v>0.4444</v>
      </c>
      <c r="H1582" t="n">
        <v>0.4444</v>
      </c>
      <c r="I1582" t="n">
        <v>0</v>
      </c>
      <c r="J1582" t="n">
        <v>1</v>
      </c>
      <c r="K1582" t="n">
        <v>1</v>
      </c>
      <c r="L1582" t="n">
        <v>0</v>
      </c>
      <c r="M1582" t="n">
        <v>0.3333</v>
      </c>
      <c r="N1582" t="n">
        <v>0.3333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1</v>
      </c>
      <c r="Z1582" t="n">
        <v>0.5</v>
      </c>
      <c r="AA1582" t="n">
        <v>1</v>
      </c>
      <c r="AB1582" t="n">
        <v>1</v>
      </c>
      <c r="AC1582" t="n">
        <v>0</v>
      </c>
      <c r="AD1582" t="n">
        <v>1</v>
      </c>
      <c r="AE1582" t="n">
        <v>1</v>
      </c>
      <c r="AF1582" t="n">
        <v>1</v>
      </c>
      <c r="AG1582" t="n">
        <v>1</v>
      </c>
      <c r="AH1582" t="n">
        <v>1</v>
      </c>
      <c r="AI1582" t="n">
        <v>1</v>
      </c>
      <c r="AJ1582" t="n">
        <v>1</v>
      </c>
      <c r="AK1582" t="n">
        <v>1</v>
      </c>
      <c r="AL1582" t="n">
        <v>1</v>
      </c>
      <c r="AM1582" t="n">
        <v>0</v>
      </c>
      <c r="AN1582" t="n">
        <v>1</v>
      </c>
      <c r="AO1582" t="n">
        <v>1</v>
      </c>
      <c r="AP1582" t="n">
        <v>0</v>
      </c>
      <c r="AQ1582" t="n">
        <v>1</v>
      </c>
      <c r="AR1582" t="n">
        <v>0.75</v>
      </c>
      <c r="AS1582" t="n">
        <v>1</v>
      </c>
      <c r="AT1582" t="n">
        <v>1</v>
      </c>
      <c r="AU1582" t="n">
        <v>1</v>
      </c>
      <c r="AV1582" t="n">
        <v>1</v>
      </c>
      <c r="AW1582" t="n">
        <v>1</v>
      </c>
      <c r="AX1582" t="n">
        <v>1</v>
      </c>
      <c r="AY1582" t="n">
        <v>1</v>
      </c>
      <c r="AZ1582" t="n">
        <v>1</v>
      </c>
      <c r="BA1582" t="n">
        <v>0</v>
      </c>
      <c r="BB1582" t="n">
        <v>1</v>
      </c>
      <c r="BC1582" t="n">
        <v>1</v>
      </c>
      <c r="BD1582" t="n">
        <v>1</v>
      </c>
      <c r="BE1582" t="n">
        <v>1</v>
      </c>
      <c r="BF1582" t="n">
        <v>1</v>
      </c>
      <c r="BG1582" t="n">
        <v>1</v>
      </c>
      <c r="BH1582" t="n">
        <v>1</v>
      </c>
      <c r="BI1582" t="n">
        <v>1</v>
      </c>
      <c r="BJ1582" t="n">
        <v>0.625</v>
      </c>
      <c r="BK1582" t="n">
        <v>1</v>
      </c>
      <c r="BL1582" t="n">
        <v>1</v>
      </c>
      <c r="BM1582" t="n">
        <v>1</v>
      </c>
      <c r="BN1582" t="n">
        <v>1</v>
      </c>
      <c r="BO1582" t="n">
        <v>1</v>
      </c>
      <c r="BP1582" t="n">
        <v>0.25</v>
      </c>
      <c r="BQ1582" t="n">
        <v>1</v>
      </c>
    </row>
    <row r="1583">
      <c r="A1583" t="s">
        <v>103</v>
      </c>
      <c r="B1583" t="s">
        <v>104</v>
      </c>
      <c r="C1583" s="1" t="n">
        <v>43976</v>
      </c>
      <c r="D1583" t="n">
        <v>0.8</v>
      </c>
      <c r="E1583" t="n">
        <v>0.55</v>
      </c>
      <c r="F1583" t="n">
        <v>0.65</v>
      </c>
      <c r="G1583" t="n">
        <v>0.4444</v>
      </c>
      <c r="H1583" t="n">
        <v>0.4444</v>
      </c>
      <c r="I1583" t="n">
        <v>0</v>
      </c>
      <c r="J1583" t="n">
        <v>1</v>
      </c>
      <c r="K1583" t="n">
        <v>1</v>
      </c>
      <c r="L1583" t="n">
        <v>0</v>
      </c>
      <c r="M1583" t="n">
        <v>0.3333</v>
      </c>
      <c r="N1583" t="n">
        <v>0.3333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1</v>
      </c>
      <c r="Z1583" t="n">
        <v>0.5</v>
      </c>
      <c r="AA1583" t="n">
        <v>1</v>
      </c>
      <c r="AB1583" t="n">
        <v>1</v>
      </c>
      <c r="AC1583" t="n">
        <v>0</v>
      </c>
      <c r="AD1583" t="n">
        <v>1</v>
      </c>
      <c r="AE1583" t="n">
        <v>1</v>
      </c>
      <c r="AF1583" t="n">
        <v>1</v>
      </c>
      <c r="AG1583" t="n">
        <v>1</v>
      </c>
      <c r="AH1583" t="n">
        <v>1</v>
      </c>
      <c r="AI1583" t="n">
        <v>1</v>
      </c>
      <c r="AJ1583" t="n">
        <v>1</v>
      </c>
      <c r="AK1583" t="n">
        <v>1</v>
      </c>
      <c r="AL1583" t="n">
        <v>1</v>
      </c>
      <c r="AM1583" t="n">
        <v>0</v>
      </c>
      <c r="AN1583" t="n">
        <v>1</v>
      </c>
      <c r="AO1583" t="n">
        <v>1</v>
      </c>
      <c r="AP1583" t="n">
        <v>0</v>
      </c>
      <c r="AQ1583" t="n">
        <v>1</v>
      </c>
      <c r="AR1583" t="n">
        <v>0.75</v>
      </c>
      <c r="AS1583" t="n">
        <v>1</v>
      </c>
      <c r="AT1583" t="n">
        <v>1</v>
      </c>
      <c r="AU1583" t="n">
        <v>1</v>
      </c>
      <c r="AV1583" t="n">
        <v>1</v>
      </c>
      <c r="AW1583" t="n">
        <v>1</v>
      </c>
      <c r="AX1583" t="n">
        <v>1</v>
      </c>
      <c r="AY1583" t="n">
        <v>1</v>
      </c>
      <c r="AZ1583" t="n">
        <v>1</v>
      </c>
      <c r="BA1583" t="n">
        <v>0</v>
      </c>
      <c r="BB1583" t="n">
        <v>1</v>
      </c>
      <c r="BC1583" t="n">
        <v>1</v>
      </c>
      <c r="BD1583" t="n">
        <v>1</v>
      </c>
      <c r="BE1583" t="n">
        <v>1</v>
      </c>
      <c r="BF1583" t="n">
        <v>1</v>
      </c>
      <c r="BG1583" t="n">
        <v>1</v>
      </c>
      <c r="BH1583" t="n">
        <v>1</v>
      </c>
      <c r="BI1583" t="n">
        <v>1</v>
      </c>
      <c r="BJ1583" t="n">
        <v>0.625</v>
      </c>
      <c r="BK1583" t="n">
        <v>1</v>
      </c>
      <c r="BL1583" t="n">
        <v>1</v>
      </c>
      <c r="BM1583" t="n">
        <v>1</v>
      </c>
      <c r="BN1583" t="n">
        <v>1</v>
      </c>
      <c r="BO1583" t="n">
        <v>1</v>
      </c>
      <c r="BP1583" t="n">
        <v>0.25</v>
      </c>
      <c r="BQ1583" t="n">
        <v>1</v>
      </c>
    </row>
    <row r="1584">
      <c r="A1584" t="s">
        <v>103</v>
      </c>
      <c r="B1584" t="s">
        <v>104</v>
      </c>
      <c r="C1584" s="1" t="n">
        <v>43977</v>
      </c>
      <c r="D1584" t="n">
        <v>0.8</v>
      </c>
      <c r="E1584" t="n">
        <v>0.55</v>
      </c>
      <c r="F1584" t="n">
        <v>0.65</v>
      </c>
      <c r="G1584" t="n">
        <v>0.4444</v>
      </c>
      <c r="H1584" t="n">
        <v>0.4444</v>
      </c>
      <c r="I1584" t="n">
        <v>0</v>
      </c>
      <c r="J1584" t="n">
        <v>1</v>
      </c>
      <c r="K1584" t="n">
        <v>1</v>
      </c>
      <c r="L1584" t="n">
        <v>0</v>
      </c>
      <c r="M1584" t="n">
        <v>0.3333</v>
      </c>
      <c r="N1584" t="n">
        <v>0.3333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1</v>
      </c>
      <c r="Z1584" t="n">
        <v>0.5</v>
      </c>
      <c r="AA1584" t="n">
        <v>1</v>
      </c>
      <c r="AB1584" t="n">
        <v>1</v>
      </c>
      <c r="AC1584" t="n">
        <v>0</v>
      </c>
      <c r="AD1584" t="n">
        <v>1</v>
      </c>
      <c r="AE1584" t="n">
        <v>1</v>
      </c>
      <c r="AF1584" t="n">
        <v>1</v>
      </c>
      <c r="AG1584" t="n">
        <v>1</v>
      </c>
      <c r="AH1584" t="n">
        <v>1</v>
      </c>
      <c r="AI1584" t="n">
        <v>1</v>
      </c>
      <c r="AJ1584" t="n">
        <v>1</v>
      </c>
      <c r="AK1584" t="n">
        <v>1</v>
      </c>
      <c r="AL1584" t="n">
        <v>1</v>
      </c>
      <c r="AM1584" t="n">
        <v>0</v>
      </c>
      <c r="AN1584" t="n">
        <v>1</v>
      </c>
      <c r="AO1584" t="n">
        <v>1</v>
      </c>
      <c r="AP1584" t="n">
        <v>0</v>
      </c>
      <c r="AQ1584" t="n">
        <v>1</v>
      </c>
      <c r="AR1584" t="n">
        <v>0.75</v>
      </c>
      <c r="AS1584" t="n">
        <v>1</v>
      </c>
      <c r="AT1584" t="n">
        <v>1</v>
      </c>
      <c r="AU1584" t="n">
        <v>1</v>
      </c>
      <c r="AV1584" t="n">
        <v>1</v>
      </c>
      <c r="AW1584" t="n">
        <v>1</v>
      </c>
      <c r="AX1584" t="n">
        <v>1</v>
      </c>
      <c r="AY1584" t="n">
        <v>1</v>
      </c>
      <c r="AZ1584" t="n">
        <v>1</v>
      </c>
      <c r="BA1584" t="n">
        <v>0</v>
      </c>
      <c r="BB1584" t="n">
        <v>1</v>
      </c>
      <c r="BC1584" t="n">
        <v>1</v>
      </c>
      <c r="BD1584" t="n">
        <v>1</v>
      </c>
      <c r="BE1584" t="n">
        <v>1</v>
      </c>
      <c r="BF1584" t="n">
        <v>1</v>
      </c>
      <c r="BG1584" t="n">
        <v>1</v>
      </c>
      <c r="BH1584" t="n">
        <v>1</v>
      </c>
      <c r="BI1584" t="n">
        <v>1</v>
      </c>
      <c r="BJ1584" t="n">
        <v>0.625</v>
      </c>
      <c r="BK1584" t="n">
        <v>1</v>
      </c>
      <c r="BL1584" t="n">
        <v>1</v>
      </c>
      <c r="BM1584" t="n">
        <v>1</v>
      </c>
      <c r="BN1584" t="n">
        <v>1</v>
      </c>
      <c r="BO1584" t="n">
        <v>1</v>
      </c>
      <c r="BP1584" t="n">
        <v>0.25</v>
      </c>
      <c r="BQ1584" t="n">
        <v>1</v>
      </c>
    </row>
    <row r="1585">
      <c r="A1585" t="s">
        <v>103</v>
      </c>
      <c r="B1585" t="s">
        <v>104</v>
      </c>
      <c r="C1585" s="1" t="n">
        <v>43978</v>
      </c>
      <c r="D1585" t="n">
        <v>0.8</v>
      </c>
      <c r="E1585" t="n">
        <v>0.55</v>
      </c>
      <c r="F1585" t="n">
        <v>0.65</v>
      </c>
      <c r="G1585" t="n">
        <v>0.4444</v>
      </c>
      <c r="H1585" t="n">
        <v>0.4444</v>
      </c>
      <c r="I1585" t="n">
        <v>0</v>
      </c>
      <c r="J1585" t="n">
        <v>1</v>
      </c>
      <c r="K1585" t="n">
        <v>1</v>
      </c>
      <c r="L1585" t="n">
        <v>0</v>
      </c>
      <c r="M1585" t="n">
        <v>0.3333</v>
      </c>
      <c r="N1585" t="n">
        <v>0.3333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1</v>
      </c>
      <c r="Z1585" t="n">
        <v>0.5</v>
      </c>
      <c r="AA1585" t="n">
        <v>1</v>
      </c>
      <c r="AB1585" t="n">
        <v>1</v>
      </c>
      <c r="AC1585" t="n">
        <v>0</v>
      </c>
      <c r="AD1585" t="n">
        <v>1</v>
      </c>
      <c r="AE1585" t="n">
        <v>1</v>
      </c>
      <c r="AF1585" t="n">
        <v>1</v>
      </c>
      <c r="AG1585" t="n">
        <v>1</v>
      </c>
      <c r="AH1585" t="n">
        <v>1</v>
      </c>
      <c r="AI1585" t="n">
        <v>1</v>
      </c>
      <c r="AJ1585" t="n">
        <v>1</v>
      </c>
      <c r="AK1585" t="n">
        <v>1</v>
      </c>
      <c r="AL1585" t="n">
        <v>1</v>
      </c>
      <c r="AM1585" t="n">
        <v>0</v>
      </c>
      <c r="AN1585" t="n">
        <v>1</v>
      </c>
      <c r="AO1585" t="n">
        <v>1</v>
      </c>
      <c r="AP1585" t="n">
        <v>0</v>
      </c>
      <c r="AQ1585" t="n">
        <v>1</v>
      </c>
      <c r="AR1585" t="n">
        <v>0.75</v>
      </c>
      <c r="AS1585" t="n">
        <v>1</v>
      </c>
      <c r="AT1585" t="n">
        <v>1</v>
      </c>
      <c r="AU1585" t="n">
        <v>1</v>
      </c>
      <c r="AV1585" t="n">
        <v>1</v>
      </c>
      <c r="AW1585" t="n">
        <v>1</v>
      </c>
      <c r="AX1585" t="n">
        <v>1</v>
      </c>
      <c r="AY1585" t="n">
        <v>1</v>
      </c>
      <c r="AZ1585" t="n">
        <v>1</v>
      </c>
      <c r="BA1585" t="n">
        <v>0</v>
      </c>
      <c r="BB1585" t="n">
        <v>1</v>
      </c>
      <c r="BC1585" t="n">
        <v>1</v>
      </c>
      <c r="BD1585" t="n">
        <v>1</v>
      </c>
      <c r="BE1585" t="n">
        <v>1</v>
      </c>
      <c r="BF1585" t="n">
        <v>1</v>
      </c>
      <c r="BG1585" t="n">
        <v>1</v>
      </c>
      <c r="BH1585" t="n">
        <v>1</v>
      </c>
      <c r="BI1585" t="n">
        <v>1</v>
      </c>
      <c r="BJ1585" t="n">
        <v>0.625</v>
      </c>
      <c r="BK1585" t="n">
        <v>1</v>
      </c>
      <c r="BL1585" t="n">
        <v>1</v>
      </c>
      <c r="BM1585" t="n">
        <v>1</v>
      </c>
      <c r="BN1585" t="n">
        <v>1</v>
      </c>
      <c r="BO1585" t="n">
        <v>1</v>
      </c>
      <c r="BP1585" t="n">
        <v>0.25</v>
      </c>
      <c r="BQ1585" t="n">
        <v>1</v>
      </c>
    </row>
    <row r="1586">
      <c r="A1586" t="s">
        <v>103</v>
      </c>
      <c r="B1586" t="s">
        <v>104</v>
      </c>
      <c r="C1586" s="1" t="n">
        <v>43979</v>
      </c>
      <c r="D1586" t="n">
        <v>0.8</v>
      </c>
      <c r="E1586" t="n">
        <v>0.55</v>
      </c>
      <c r="F1586" t="n">
        <v>0.65</v>
      </c>
      <c r="G1586" t="n">
        <v>0.4444</v>
      </c>
      <c r="H1586" t="n">
        <v>0.4444</v>
      </c>
      <c r="I1586" t="n">
        <v>0</v>
      </c>
      <c r="J1586" t="n">
        <v>1</v>
      </c>
      <c r="K1586" t="n">
        <v>1</v>
      </c>
      <c r="L1586" t="n">
        <v>0</v>
      </c>
      <c r="M1586" t="n">
        <v>0.3333</v>
      </c>
      <c r="N1586" t="n">
        <v>0.3333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1</v>
      </c>
      <c r="Z1586" t="n">
        <v>0.5</v>
      </c>
      <c r="AA1586" t="n">
        <v>1</v>
      </c>
      <c r="AB1586" t="n">
        <v>1</v>
      </c>
      <c r="AC1586" t="n">
        <v>0</v>
      </c>
      <c r="AD1586" t="n">
        <v>1</v>
      </c>
      <c r="AE1586" t="n">
        <v>1</v>
      </c>
      <c r="AF1586" t="n">
        <v>1</v>
      </c>
      <c r="AG1586" t="n">
        <v>1</v>
      </c>
      <c r="AH1586" t="n">
        <v>1</v>
      </c>
      <c r="AI1586" t="n">
        <v>1</v>
      </c>
      <c r="AJ1586" t="n">
        <v>1</v>
      </c>
      <c r="AK1586" t="n">
        <v>1</v>
      </c>
      <c r="AL1586" t="n">
        <v>1</v>
      </c>
      <c r="AM1586" t="n">
        <v>0</v>
      </c>
      <c r="AN1586" t="n">
        <v>1</v>
      </c>
      <c r="AO1586" t="n">
        <v>1</v>
      </c>
      <c r="AP1586" t="n">
        <v>0</v>
      </c>
      <c r="AQ1586" t="n">
        <v>1</v>
      </c>
      <c r="AR1586" t="n">
        <v>0.75</v>
      </c>
      <c r="AS1586" t="n">
        <v>1</v>
      </c>
      <c r="AT1586" t="n">
        <v>1</v>
      </c>
      <c r="AU1586" t="n">
        <v>1</v>
      </c>
      <c r="AV1586" t="n">
        <v>1</v>
      </c>
      <c r="AW1586" t="n">
        <v>1</v>
      </c>
      <c r="AX1586" t="n">
        <v>1</v>
      </c>
      <c r="AY1586" t="n">
        <v>1</v>
      </c>
      <c r="AZ1586" t="n">
        <v>1</v>
      </c>
      <c r="BA1586" t="n">
        <v>0</v>
      </c>
      <c r="BB1586" t="n">
        <v>1</v>
      </c>
      <c r="BC1586" t="n">
        <v>1</v>
      </c>
      <c r="BD1586" t="n">
        <v>1</v>
      </c>
      <c r="BE1586" t="n">
        <v>1</v>
      </c>
      <c r="BF1586" t="n">
        <v>1</v>
      </c>
      <c r="BG1586" t="n">
        <v>1</v>
      </c>
      <c r="BH1586" t="n">
        <v>1</v>
      </c>
      <c r="BI1586" t="n">
        <v>1</v>
      </c>
      <c r="BJ1586" t="n">
        <v>0.625</v>
      </c>
      <c r="BK1586" t="n">
        <v>1</v>
      </c>
      <c r="BL1586" t="n">
        <v>1</v>
      </c>
      <c r="BM1586" t="n">
        <v>1</v>
      </c>
      <c r="BN1586" t="n">
        <v>1</v>
      </c>
      <c r="BO1586" t="n">
        <v>1</v>
      </c>
      <c r="BP1586" t="n">
        <v>0.25</v>
      </c>
      <c r="BQ1586" t="n">
        <v>1</v>
      </c>
    </row>
    <row r="1587">
      <c r="A1587" t="s">
        <v>103</v>
      </c>
      <c r="B1587" t="s">
        <v>104</v>
      </c>
      <c r="C1587" s="1" t="n">
        <v>43980</v>
      </c>
      <c r="D1587" t="n">
        <v>0.8</v>
      </c>
      <c r="E1587" t="n">
        <v>0.55</v>
      </c>
      <c r="F1587" t="n">
        <v>0.65</v>
      </c>
      <c r="G1587" t="n">
        <v>0.4444</v>
      </c>
      <c r="H1587" t="n">
        <v>0.4444</v>
      </c>
      <c r="I1587" t="n">
        <v>0</v>
      </c>
      <c r="J1587" t="n">
        <v>1</v>
      </c>
      <c r="K1587" t="n">
        <v>1</v>
      </c>
      <c r="L1587" t="n">
        <v>0</v>
      </c>
      <c r="M1587" t="n">
        <v>0.3333</v>
      </c>
      <c r="N1587" t="n">
        <v>0.3333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1</v>
      </c>
      <c r="Z1587" t="n">
        <v>0.5</v>
      </c>
      <c r="AA1587" t="n">
        <v>1</v>
      </c>
      <c r="AB1587" t="n">
        <v>1</v>
      </c>
      <c r="AC1587" t="n">
        <v>0</v>
      </c>
      <c r="AD1587" t="n">
        <v>1</v>
      </c>
      <c r="AE1587" t="n">
        <v>1</v>
      </c>
      <c r="AF1587" t="n">
        <v>1</v>
      </c>
      <c r="AG1587" t="n">
        <v>1</v>
      </c>
      <c r="AH1587" t="n">
        <v>1</v>
      </c>
      <c r="AI1587" t="n">
        <v>1</v>
      </c>
      <c r="AJ1587" t="n">
        <v>1</v>
      </c>
      <c r="AK1587" t="n">
        <v>1</v>
      </c>
      <c r="AL1587" t="n">
        <v>1</v>
      </c>
      <c r="AM1587" t="n">
        <v>0</v>
      </c>
      <c r="AN1587" t="n">
        <v>1</v>
      </c>
      <c r="AO1587" t="n">
        <v>1</v>
      </c>
      <c r="AP1587" t="n">
        <v>0</v>
      </c>
      <c r="AQ1587" t="n">
        <v>1</v>
      </c>
      <c r="AR1587" t="n">
        <v>0.75</v>
      </c>
      <c r="AS1587" t="n">
        <v>1</v>
      </c>
      <c r="AT1587" t="n">
        <v>1</v>
      </c>
      <c r="AU1587" t="n">
        <v>1</v>
      </c>
      <c r="AV1587" t="n">
        <v>1</v>
      </c>
      <c r="AW1587" t="n">
        <v>1</v>
      </c>
      <c r="AX1587" t="n">
        <v>1</v>
      </c>
      <c r="AY1587" t="n">
        <v>1</v>
      </c>
      <c r="AZ1587" t="n">
        <v>1</v>
      </c>
      <c r="BA1587" t="n">
        <v>0</v>
      </c>
      <c r="BB1587" t="n">
        <v>1</v>
      </c>
      <c r="BC1587" t="n">
        <v>1</v>
      </c>
      <c r="BD1587" t="n">
        <v>1</v>
      </c>
      <c r="BE1587" t="n">
        <v>1</v>
      </c>
      <c r="BF1587" t="n">
        <v>1</v>
      </c>
      <c r="BG1587" t="n">
        <v>1</v>
      </c>
      <c r="BH1587" t="n">
        <v>1</v>
      </c>
      <c r="BI1587" t="n">
        <v>1</v>
      </c>
      <c r="BJ1587" t="n">
        <v>0.625</v>
      </c>
      <c r="BK1587" t="n">
        <v>1</v>
      </c>
      <c r="BL1587" t="n">
        <v>1</v>
      </c>
      <c r="BM1587" t="n">
        <v>1</v>
      </c>
      <c r="BN1587" t="n">
        <v>1</v>
      </c>
      <c r="BO1587" t="n">
        <v>1</v>
      </c>
      <c r="BP1587" t="n">
        <v>0.25</v>
      </c>
      <c r="BQ1587" t="n">
        <v>1</v>
      </c>
    </row>
    <row r="1588">
      <c r="A1588" t="s">
        <v>103</v>
      </c>
      <c r="B1588" t="s">
        <v>104</v>
      </c>
      <c r="C1588" s="1" t="n">
        <v>43981</v>
      </c>
      <c r="D1588" t="n">
        <v>0.8</v>
      </c>
      <c r="E1588" t="n">
        <v>0.55</v>
      </c>
      <c r="F1588" t="n">
        <v>0.65</v>
      </c>
      <c r="G1588" t="n">
        <v>0.4444</v>
      </c>
      <c r="H1588" t="n">
        <v>0.4444</v>
      </c>
      <c r="I1588" t="n">
        <v>0</v>
      </c>
      <c r="J1588" t="n">
        <v>1</v>
      </c>
      <c r="K1588" t="n">
        <v>1</v>
      </c>
      <c r="L1588" t="n">
        <v>0</v>
      </c>
      <c r="M1588" t="n">
        <v>0.3333</v>
      </c>
      <c r="N1588" t="n">
        <v>0.3333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1</v>
      </c>
      <c r="Z1588" t="n">
        <v>0.5</v>
      </c>
      <c r="AA1588" t="n">
        <v>1</v>
      </c>
      <c r="AB1588" t="n">
        <v>1</v>
      </c>
      <c r="AC1588" t="n">
        <v>0</v>
      </c>
      <c r="AD1588" t="n">
        <v>1</v>
      </c>
      <c r="AE1588" t="n">
        <v>1</v>
      </c>
      <c r="AF1588" t="n">
        <v>1</v>
      </c>
      <c r="AG1588" t="n">
        <v>1</v>
      </c>
      <c r="AH1588" t="n">
        <v>1</v>
      </c>
      <c r="AI1588" t="n">
        <v>1</v>
      </c>
      <c r="AJ1588" t="n">
        <v>1</v>
      </c>
      <c r="AK1588" t="n">
        <v>1</v>
      </c>
      <c r="AL1588" t="n">
        <v>1</v>
      </c>
      <c r="AM1588" t="n">
        <v>0</v>
      </c>
      <c r="AN1588" t="n">
        <v>1</v>
      </c>
      <c r="AO1588" t="n">
        <v>1</v>
      </c>
      <c r="AP1588" t="n">
        <v>0</v>
      </c>
      <c r="AQ1588" t="n">
        <v>1</v>
      </c>
      <c r="AR1588" t="n">
        <v>0.75</v>
      </c>
      <c r="AS1588" t="n">
        <v>1</v>
      </c>
      <c r="AT1588" t="n">
        <v>1</v>
      </c>
      <c r="AU1588" t="n">
        <v>1</v>
      </c>
      <c r="AV1588" t="n">
        <v>1</v>
      </c>
      <c r="AW1588" t="n">
        <v>1</v>
      </c>
      <c r="AX1588" t="n">
        <v>1</v>
      </c>
      <c r="AY1588" t="n">
        <v>1</v>
      </c>
      <c r="AZ1588" t="n">
        <v>1</v>
      </c>
      <c r="BA1588" t="n">
        <v>0</v>
      </c>
      <c r="BB1588" t="n">
        <v>1</v>
      </c>
      <c r="BC1588" t="n">
        <v>1</v>
      </c>
      <c r="BD1588" t="n">
        <v>1</v>
      </c>
      <c r="BE1588" t="n">
        <v>1</v>
      </c>
      <c r="BF1588" t="n">
        <v>1</v>
      </c>
      <c r="BG1588" t="n">
        <v>1</v>
      </c>
      <c r="BH1588" t="n">
        <v>1</v>
      </c>
      <c r="BI1588" t="n">
        <v>1</v>
      </c>
      <c r="BJ1588" t="n">
        <v>0.625</v>
      </c>
      <c r="BK1588" t="n">
        <v>1</v>
      </c>
      <c r="BL1588" t="n">
        <v>1</v>
      </c>
      <c r="BM1588" t="n">
        <v>1</v>
      </c>
      <c r="BN1588" t="n">
        <v>1</v>
      </c>
      <c r="BO1588" t="n">
        <v>1</v>
      </c>
      <c r="BP1588" t="n">
        <v>0.25</v>
      </c>
      <c r="BQ1588" t="n">
        <v>1</v>
      </c>
    </row>
    <row r="1589">
      <c r="A1589" t="s">
        <v>103</v>
      </c>
      <c r="B1589" t="s">
        <v>104</v>
      </c>
      <c r="C1589" s="1" t="n">
        <v>43982</v>
      </c>
      <c r="D1589" t="n">
        <v>0.725</v>
      </c>
      <c r="E1589" t="n">
        <v>0.55</v>
      </c>
      <c r="F1589" t="n">
        <v>0.55</v>
      </c>
      <c r="G1589" t="n">
        <v>0.4444</v>
      </c>
      <c r="H1589" t="n">
        <v>0.4444</v>
      </c>
      <c r="I1589" t="n">
        <v>0</v>
      </c>
      <c r="J1589" t="n">
        <v>1</v>
      </c>
      <c r="K1589" t="n">
        <v>1</v>
      </c>
      <c r="L1589" t="n">
        <v>0</v>
      </c>
      <c r="M1589" t="n">
        <v>0.3333</v>
      </c>
      <c r="N1589" t="n">
        <v>0.3333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1</v>
      </c>
      <c r="Z1589" t="n">
        <v>0.5</v>
      </c>
      <c r="AA1589" t="n">
        <v>1</v>
      </c>
      <c r="AB1589" t="n">
        <v>1</v>
      </c>
      <c r="AC1589" t="n">
        <v>0</v>
      </c>
      <c r="AD1589" t="n">
        <v>1</v>
      </c>
      <c r="AE1589" t="n">
        <v>1</v>
      </c>
      <c r="AF1589" t="n">
        <v>1</v>
      </c>
      <c r="AG1589" t="n">
        <v>1</v>
      </c>
      <c r="AH1589" t="n">
        <v>1</v>
      </c>
      <c r="AI1589" t="n">
        <v>1</v>
      </c>
      <c r="AJ1589" t="n">
        <v>1</v>
      </c>
      <c r="AK1589" t="n">
        <v>1</v>
      </c>
      <c r="AL1589" t="n">
        <v>1</v>
      </c>
      <c r="AM1589" t="n">
        <v>0</v>
      </c>
      <c r="AN1589" t="n">
        <v>1</v>
      </c>
      <c r="AO1589" t="n">
        <v>1</v>
      </c>
      <c r="AP1589" t="n">
        <v>0</v>
      </c>
      <c r="AQ1589" t="n">
        <v>1</v>
      </c>
      <c r="AR1589" t="n">
        <v>0.75</v>
      </c>
      <c r="AS1589" t="n">
        <v>1</v>
      </c>
      <c r="AT1589" t="n">
        <v>1</v>
      </c>
      <c r="AU1589" t="n">
        <v>1</v>
      </c>
      <c r="AV1589" t="n">
        <v>1</v>
      </c>
      <c r="AW1589" t="n">
        <v>1</v>
      </c>
      <c r="AX1589" t="n">
        <v>1</v>
      </c>
      <c r="AY1589" t="n">
        <v>1</v>
      </c>
      <c r="AZ1589" t="n">
        <v>1</v>
      </c>
      <c r="BA1589" t="n">
        <v>0</v>
      </c>
      <c r="BB1589" t="n">
        <v>1</v>
      </c>
      <c r="BC1589" t="n">
        <v>1</v>
      </c>
      <c r="BD1589" t="n">
        <v>1</v>
      </c>
      <c r="BE1589" t="n">
        <v>1</v>
      </c>
      <c r="BF1589" t="n">
        <v>1</v>
      </c>
      <c r="BG1589" t="n">
        <v>1</v>
      </c>
      <c r="BH1589" t="n">
        <v>1</v>
      </c>
      <c r="BI1589" t="n">
        <v>0.625</v>
      </c>
      <c r="BJ1589" t="n">
        <v>0.625</v>
      </c>
      <c r="BK1589" t="n">
        <v>0.5</v>
      </c>
      <c r="BL1589" t="n">
        <v>1</v>
      </c>
      <c r="BM1589" t="n">
        <v>1</v>
      </c>
      <c r="BN1589" t="n">
        <v>1</v>
      </c>
      <c r="BO1589" t="n">
        <v>0.25</v>
      </c>
      <c r="BP1589" t="n">
        <v>0.25</v>
      </c>
      <c r="BQ1589" t="n">
        <v>0</v>
      </c>
    </row>
    <row r="1590">
      <c r="A1590" t="s">
        <v>103</v>
      </c>
      <c r="B1590" t="s">
        <v>104</v>
      </c>
      <c r="C1590" s="1" t="n">
        <v>43983</v>
      </c>
      <c r="D1590" t="n">
        <v>0.725</v>
      </c>
      <c r="E1590" t="n">
        <v>0.55</v>
      </c>
      <c r="F1590" t="n">
        <v>0.55</v>
      </c>
      <c r="G1590" t="n">
        <v>0.4444</v>
      </c>
      <c r="H1590" t="n">
        <v>0.4444</v>
      </c>
      <c r="I1590" t="n">
        <v>0</v>
      </c>
      <c r="J1590" t="n">
        <v>1</v>
      </c>
      <c r="K1590" t="n">
        <v>1</v>
      </c>
      <c r="L1590" t="n">
        <v>0</v>
      </c>
      <c r="M1590" t="n">
        <v>0.3333</v>
      </c>
      <c r="N1590" t="n">
        <v>0.3333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1</v>
      </c>
      <c r="Z1590" t="n">
        <v>0.5</v>
      </c>
      <c r="AA1590" t="n">
        <v>1</v>
      </c>
      <c r="AB1590" t="n">
        <v>1</v>
      </c>
      <c r="AC1590" t="n">
        <v>0</v>
      </c>
      <c r="AD1590" t="n">
        <v>1</v>
      </c>
      <c r="AE1590" t="n">
        <v>1</v>
      </c>
      <c r="AF1590" t="n">
        <v>1</v>
      </c>
      <c r="AG1590" t="n">
        <v>1</v>
      </c>
      <c r="AH1590" t="n">
        <v>1</v>
      </c>
      <c r="AI1590" t="n">
        <v>1</v>
      </c>
      <c r="AJ1590" t="n">
        <v>1</v>
      </c>
      <c r="AK1590" t="n">
        <v>1</v>
      </c>
      <c r="AL1590" t="n">
        <v>1</v>
      </c>
      <c r="AM1590" t="n">
        <v>0</v>
      </c>
      <c r="AN1590" t="n">
        <v>1</v>
      </c>
      <c r="AO1590" t="n">
        <v>1</v>
      </c>
      <c r="AP1590" t="n">
        <v>0</v>
      </c>
      <c r="AQ1590" t="n">
        <v>1</v>
      </c>
      <c r="AR1590" t="n">
        <v>0.75</v>
      </c>
      <c r="AS1590" t="n">
        <v>1</v>
      </c>
      <c r="AT1590" t="n">
        <v>1</v>
      </c>
      <c r="AU1590" t="n">
        <v>1</v>
      </c>
      <c r="AV1590" t="n">
        <v>1</v>
      </c>
      <c r="AW1590" t="n">
        <v>1</v>
      </c>
      <c r="AX1590" t="n">
        <v>1</v>
      </c>
      <c r="AY1590" t="n">
        <v>1</v>
      </c>
      <c r="AZ1590" t="n">
        <v>1</v>
      </c>
      <c r="BA1590" t="n">
        <v>0</v>
      </c>
      <c r="BB1590" t="n">
        <v>1</v>
      </c>
      <c r="BC1590" t="n">
        <v>1</v>
      </c>
      <c r="BD1590" t="n">
        <v>1</v>
      </c>
      <c r="BE1590" t="n">
        <v>1</v>
      </c>
      <c r="BF1590" t="n">
        <v>1</v>
      </c>
      <c r="BG1590" t="n">
        <v>1</v>
      </c>
      <c r="BH1590" t="n">
        <v>1</v>
      </c>
      <c r="BI1590" t="n">
        <v>0.625</v>
      </c>
      <c r="BJ1590" t="n">
        <v>0.625</v>
      </c>
      <c r="BK1590" t="n">
        <v>0.5</v>
      </c>
      <c r="BL1590" t="n">
        <v>1</v>
      </c>
      <c r="BM1590" t="n">
        <v>1</v>
      </c>
      <c r="BN1590" t="n">
        <v>1</v>
      </c>
      <c r="BO1590" t="n">
        <v>0.25</v>
      </c>
      <c r="BP1590" t="n">
        <v>0.25</v>
      </c>
      <c r="BQ1590" t="n">
        <v>0</v>
      </c>
    </row>
    <row r="1591">
      <c r="A1591" t="s">
        <v>103</v>
      </c>
      <c r="B1591" t="s">
        <v>104</v>
      </c>
      <c r="C1591" s="1" t="n">
        <v>43984</v>
      </c>
      <c r="D1591" t="n">
        <v>0.725</v>
      </c>
      <c r="E1591" t="n">
        <v>0.55</v>
      </c>
      <c r="F1591" t="n">
        <v>0.55</v>
      </c>
      <c r="G1591" t="n">
        <v>0.4444</v>
      </c>
      <c r="H1591" t="n">
        <v>0.4444</v>
      </c>
      <c r="I1591" t="n">
        <v>0</v>
      </c>
      <c r="J1591" t="n">
        <v>1</v>
      </c>
      <c r="K1591" t="n">
        <v>1</v>
      </c>
      <c r="L1591" t="n">
        <v>0</v>
      </c>
      <c r="M1591" t="n">
        <v>0.3333</v>
      </c>
      <c r="N1591" t="n">
        <v>0.3333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1</v>
      </c>
      <c r="Z1591" t="n">
        <v>0.5</v>
      </c>
      <c r="AA1591" t="n">
        <v>1</v>
      </c>
      <c r="AB1591" t="n">
        <v>1</v>
      </c>
      <c r="AC1591" t="n">
        <v>0</v>
      </c>
      <c r="AD1591" t="n">
        <v>1</v>
      </c>
      <c r="AE1591" t="n">
        <v>1</v>
      </c>
      <c r="AF1591" t="n">
        <v>1</v>
      </c>
      <c r="AG1591" t="n">
        <v>1</v>
      </c>
      <c r="AH1591" t="n">
        <v>1</v>
      </c>
      <c r="AI1591" t="n">
        <v>1</v>
      </c>
      <c r="AJ1591" t="n">
        <v>1</v>
      </c>
      <c r="AK1591" t="n">
        <v>1</v>
      </c>
      <c r="AL1591" t="n">
        <v>1</v>
      </c>
      <c r="AM1591" t="n">
        <v>0</v>
      </c>
      <c r="AN1591" t="n">
        <v>1</v>
      </c>
      <c r="AO1591" t="n">
        <v>1</v>
      </c>
      <c r="AP1591" t="n">
        <v>0</v>
      </c>
      <c r="AQ1591" t="n">
        <v>1</v>
      </c>
      <c r="AR1591" t="n">
        <v>0.75</v>
      </c>
      <c r="AS1591" t="n">
        <v>1</v>
      </c>
      <c r="AT1591" t="n">
        <v>1</v>
      </c>
      <c r="AU1591" t="n">
        <v>1</v>
      </c>
      <c r="AV1591" t="n">
        <v>1</v>
      </c>
      <c r="AW1591" t="n">
        <v>1</v>
      </c>
      <c r="AX1591" t="n">
        <v>1</v>
      </c>
      <c r="AY1591" t="n">
        <v>1</v>
      </c>
      <c r="AZ1591" t="n">
        <v>1</v>
      </c>
      <c r="BA1591" t="n">
        <v>0</v>
      </c>
      <c r="BB1591" t="n">
        <v>1</v>
      </c>
      <c r="BC1591" t="n">
        <v>1</v>
      </c>
      <c r="BD1591" t="n">
        <v>1</v>
      </c>
      <c r="BE1591" t="n">
        <v>1</v>
      </c>
      <c r="BF1591" t="n">
        <v>1</v>
      </c>
      <c r="BG1591" t="n">
        <v>1</v>
      </c>
      <c r="BH1591" t="n">
        <v>1</v>
      </c>
      <c r="BI1591" t="n">
        <v>0.625</v>
      </c>
      <c r="BJ1591" t="n">
        <v>0.625</v>
      </c>
      <c r="BK1591" t="n">
        <v>0.5</v>
      </c>
      <c r="BL1591" t="n">
        <v>1</v>
      </c>
      <c r="BM1591" t="n">
        <v>1</v>
      </c>
      <c r="BN1591" t="n">
        <v>1</v>
      </c>
      <c r="BO1591" t="n">
        <v>0.25</v>
      </c>
      <c r="BP1591" t="n">
        <v>0.25</v>
      </c>
      <c r="BQ1591" t="n">
        <v>0</v>
      </c>
    </row>
    <row r="1592">
      <c r="A1592" t="s">
        <v>103</v>
      </c>
      <c r="B1592" t="s">
        <v>104</v>
      </c>
      <c r="C1592" s="1" t="n">
        <v>43985</v>
      </c>
      <c r="D1592" t="n">
        <v>0.725</v>
      </c>
      <c r="E1592" t="n">
        <v>0.55</v>
      </c>
      <c r="F1592" t="n">
        <v>0.55</v>
      </c>
      <c r="G1592" t="n">
        <v>0.4444</v>
      </c>
      <c r="H1592" t="n">
        <v>0.4444</v>
      </c>
      <c r="I1592" t="n">
        <v>0</v>
      </c>
      <c r="J1592" t="n">
        <v>1</v>
      </c>
      <c r="K1592" t="n">
        <v>1</v>
      </c>
      <c r="L1592" t="n">
        <v>0</v>
      </c>
      <c r="M1592" t="n">
        <v>0.3333</v>
      </c>
      <c r="N1592" t="n">
        <v>0.3333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1</v>
      </c>
      <c r="Z1592" t="n">
        <v>0.5</v>
      </c>
      <c r="AA1592" t="n">
        <v>1</v>
      </c>
      <c r="AB1592" t="n">
        <v>1</v>
      </c>
      <c r="AC1592" t="n">
        <v>0</v>
      </c>
      <c r="AD1592" t="n">
        <v>1</v>
      </c>
      <c r="AE1592" t="n">
        <v>1</v>
      </c>
      <c r="AF1592" t="n">
        <v>1</v>
      </c>
      <c r="AG1592" t="n">
        <v>1</v>
      </c>
      <c r="AH1592" t="n">
        <v>1</v>
      </c>
      <c r="AI1592" t="n">
        <v>1</v>
      </c>
      <c r="AJ1592" t="n">
        <v>1</v>
      </c>
      <c r="AK1592" t="n">
        <v>1</v>
      </c>
      <c r="AL1592" t="n">
        <v>1</v>
      </c>
      <c r="AM1592" t="n">
        <v>0</v>
      </c>
      <c r="AN1592" t="n">
        <v>1</v>
      </c>
      <c r="AO1592" t="n">
        <v>1</v>
      </c>
      <c r="AP1592" t="n">
        <v>0</v>
      </c>
      <c r="AQ1592" t="n">
        <v>1</v>
      </c>
      <c r="AR1592" t="n">
        <v>0.75</v>
      </c>
      <c r="AS1592" t="n">
        <v>1</v>
      </c>
      <c r="AT1592" t="n">
        <v>1</v>
      </c>
      <c r="AU1592" t="n">
        <v>1</v>
      </c>
      <c r="AV1592" t="n">
        <v>1</v>
      </c>
      <c r="AW1592" t="n">
        <v>1</v>
      </c>
      <c r="AX1592" t="n">
        <v>1</v>
      </c>
      <c r="AY1592" t="n">
        <v>1</v>
      </c>
      <c r="AZ1592" t="n">
        <v>1</v>
      </c>
      <c r="BA1592" t="n">
        <v>0</v>
      </c>
      <c r="BB1592" t="n">
        <v>1</v>
      </c>
      <c r="BC1592" t="n">
        <v>1</v>
      </c>
      <c r="BD1592" t="n">
        <v>1</v>
      </c>
      <c r="BE1592" t="n">
        <v>1</v>
      </c>
      <c r="BF1592" t="n">
        <v>1</v>
      </c>
      <c r="BG1592" t="n">
        <v>1</v>
      </c>
      <c r="BH1592" t="n">
        <v>1</v>
      </c>
      <c r="BI1592" t="n">
        <v>0.625</v>
      </c>
      <c r="BJ1592" t="n">
        <v>0.625</v>
      </c>
      <c r="BK1592" t="n">
        <v>0.5</v>
      </c>
      <c r="BL1592" t="n">
        <v>1</v>
      </c>
      <c r="BM1592" t="n">
        <v>1</v>
      </c>
      <c r="BN1592" t="n">
        <v>1</v>
      </c>
      <c r="BO1592" t="n">
        <v>0.25</v>
      </c>
      <c r="BP1592" t="n">
        <v>0.25</v>
      </c>
      <c r="BQ1592" t="n">
        <v>0</v>
      </c>
    </row>
    <row r="1593">
      <c r="A1593" t="s">
        <v>103</v>
      </c>
      <c r="B1593" t="s">
        <v>104</v>
      </c>
      <c r="C1593" s="1" t="n">
        <v>43986</v>
      </c>
      <c r="D1593" t="n">
        <v>0.725</v>
      </c>
      <c r="E1593" t="n">
        <v>0.55</v>
      </c>
      <c r="F1593" t="n">
        <v>0.55</v>
      </c>
      <c r="G1593" t="n">
        <v>0.4444</v>
      </c>
      <c r="H1593" t="n">
        <v>0.4444</v>
      </c>
      <c r="I1593" t="n">
        <v>0</v>
      </c>
      <c r="J1593" t="n">
        <v>1</v>
      </c>
      <c r="K1593" t="n">
        <v>1</v>
      </c>
      <c r="L1593" t="n">
        <v>0</v>
      </c>
      <c r="M1593" t="n">
        <v>0.3333</v>
      </c>
      <c r="N1593" t="n">
        <v>0.3333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1</v>
      </c>
      <c r="Z1593" t="n">
        <v>0.5</v>
      </c>
      <c r="AA1593" t="n">
        <v>1</v>
      </c>
      <c r="AB1593" t="n">
        <v>1</v>
      </c>
      <c r="AC1593" t="n">
        <v>0</v>
      </c>
      <c r="AD1593" t="n">
        <v>1</v>
      </c>
      <c r="AE1593" t="n">
        <v>1</v>
      </c>
      <c r="AF1593" t="n">
        <v>1</v>
      </c>
      <c r="AG1593" t="n">
        <v>1</v>
      </c>
      <c r="AH1593" t="n">
        <v>1</v>
      </c>
      <c r="AI1593" t="n">
        <v>1</v>
      </c>
      <c r="AJ1593" t="n">
        <v>1</v>
      </c>
      <c r="AK1593" t="n">
        <v>1</v>
      </c>
      <c r="AL1593" t="n">
        <v>1</v>
      </c>
      <c r="AM1593" t="n">
        <v>0</v>
      </c>
      <c r="AN1593" t="n">
        <v>1</v>
      </c>
      <c r="AO1593" t="n">
        <v>1</v>
      </c>
      <c r="AP1593" t="n">
        <v>0</v>
      </c>
      <c r="AQ1593" t="n">
        <v>1</v>
      </c>
      <c r="AR1593" t="n">
        <v>0.75</v>
      </c>
      <c r="AS1593" t="n">
        <v>1</v>
      </c>
      <c r="AT1593" t="n">
        <v>1</v>
      </c>
      <c r="AU1593" t="n">
        <v>1</v>
      </c>
      <c r="AV1593" t="n">
        <v>1</v>
      </c>
      <c r="AW1593" t="n">
        <v>1</v>
      </c>
      <c r="AX1593" t="n">
        <v>1</v>
      </c>
      <c r="AY1593" t="n">
        <v>1</v>
      </c>
      <c r="AZ1593" t="n">
        <v>1</v>
      </c>
      <c r="BA1593" t="n">
        <v>0</v>
      </c>
      <c r="BB1593" t="n">
        <v>1</v>
      </c>
      <c r="BC1593" t="n">
        <v>1</v>
      </c>
      <c r="BD1593" t="n">
        <v>1</v>
      </c>
      <c r="BE1593" t="n">
        <v>1</v>
      </c>
      <c r="BF1593" t="n">
        <v>1</v>
      </c>
      <c r="BG1593" t="n">
        <v>1</v>
      </c>
      <c r="BH1593" t="n">
        <v>1</v>
      </c>
      <c r="BI1593" t="n">
        <v>0.625</v>
      </c>
      <c r="BJ1593" t="n">
        <v>0.625</v>
      </c>
      <c r="BK1593" t="n">
        <v>0.5</v>
      </c>
      <c r="BL1593" t="n">
        <v>1</v>
      </c>
      <c r="BM1593" t="n">
        <v>1</v>
      </c>
      <c r="BN1593" t="n">
        <v>1</v>
      </c>
      <c r="BO1593" t="n">
        <v>0.25</v>
      </c>
      <c r="BP1593" t="n">
        <v>0.25</v>
      </c>
      <c r="BQ1593" t="n">
        <v>0</v>
      </c>
    </row>
    <row r="1594">
      <c r="A1594" t="s">
        <v>103</v>
      </c>
      <c r="B1594" t="s">
        <v>104</v>
      </c>
      <c r="C1594" s="1" t="n">
        <v>43987</v>
      </c>
      <c r="D1594" t="n">
        <v>0.725</v>
      </c>
      <c r="E1594" t="n">
        <v>0.55</v>
      </c>
      <c r="F1594" t="n">
        <v>0.55</v>
      </c>
      <c r="G1594" t="n">
        <v>0.4444</v>
      </c>
      <c r="H1594" t="n">
        <v>0.4444</v>
      </c>
      <c r="I1594" t="n">
        <v>0</v>
      </c>
      <c r="J1594" t="n">
        <v>1</v>
      </c>
      <c r="K1594" t="n">
        <v>1</v>
      </c>
      <c r="L1594" t="n">
        <v>0</v>
      </c>
      <c r="M1594" t="n">
        <v>0.3333</v>
      </c>
      <c r="N1594" t="n">
        <v>0.3333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1</v>
      </c>
      <c r="Z1594" t="n">
        <v>0.5</v>
      </c>
      <c r="AA1594" t="n">
        <v>1</v>
      </c>
      <c r="AB1594" t="n">
        <v>1</v>
      </c>
      <c r="AC1594" t="n">
        <v>0</v>
      </c>
      <c r="AD1594" t="n">
        <v>1</v>
      </c>
      <c r="AE1594" t="n">
        <v>1</v>
      </c>
      <c r="AF1594" t="n">
        <v>1</v>
      </c>
      <c r="AG1594" t="n">
        <v>1</v>
      </c>
      <c r="AH1594" t="n">
        <v>1</v>
      </c>
      <c r="AI1594" t="n">
        <v>1</v>
      </c>
      <c r="AJ1594" t="n">
        <v>1</v>
      </c>
      <c r="AK1594" t="n">
        <v>1</v>
      </c>
      <c r="AL1594" t="n">
        <v>1</v>
      </c>
      <c r="AM1594" t="n">
        <v>0</v>
      </c>
      <c r="AN1594" t="n">
        <v>1</v>
      </c>
      <c r="AO1594" t="n">
        <v>1</v>
      </c>
      <c r="AP1594" t="n">
        <v>0</v>
      </c>
      <c r="AQ1594" t="n">
        <v>1</v>
      </c>
      <c r="AR1594" t="n">
        <v>0.75</v>
      </c>
      <c r="AS1594" t="n">
        <v>1</v>
      </c>
      <c r="AT1594" t="n">
        <v>1</v>
      </c>
      <c r="AU1594" t="n">
        <v>1</v>
      </c>
      <c r="AV1594" t="n">
        <v>1</v>
      </c>
      <c r="AW1594" t="n">
        <v>1</v>
      </c>
      <c r="AX1594" t="n">
        <v>1</v>
      </c>
      <c r="AY1594" t="n">
        <v>1</v>
      </c>
      <c r="AZ1594" t="n">
        <v>1</v>
      </c>
      <c r="BA1594" t="n">
        <v>0</v>
      </c>
      <c r="BB1594" t="n">
        <v>1</v>
      </c>
      <c r="BC1594" t="n">
        <v>1</v>
      </c>
      <c r="BD1594" t="n">
        <v>1</v>
      </c>
      <c r="BE1594" t="n">
        <v>1</v>
      </c>
      <c r="BF1594" t="n">
        <v>1</v>
      </c>
      <c r="BG1594" t="n">
        <v>1</v>
      </c>
      <c r="BH1594" t="n">
        <v>1</v>
      </c>
      <c r="BI1594" t="n">
        <v>0.625</v>
      </c>
      <c r="BJ1594" t="n">
        <v>0.625</v>
      </c>
      <c r="BK1594" t="n">
        <v>0.5</v>
      </c>
      <c r="BL1594" t="n">
        <v>1</v>
      </c>
      <c r="BM1594" t="n">
        <v>1</v>
      </c>
      <c r="BN1594" t="n">
        <v>1</v>
      </c>
      <c r="BO1594" t="n">
        <v>0.25</v>
      </c>
      <c r="BP1594" t="n">
        <v>0.25</v>
      </c>
      <c r="BQ1594" t="n">
        <v>0</v>
      </c>
    </row>
    <row r="1595">
      <c r="A1595" t="s">
        <v>103</v>
      </c>
      <c r="B1595" t="s">
        <v>104</v>
      </c>
      <c r="C1595" s="1" t="n">
        <v>43988</v>
      </c>
      <c r="D1595" t="n">
        <v>0.725</v>
      </c>
      <c r="E1595" t="n">
        <v>0.55</v>
      </c>
      <c r="F1595" t="n">
        <v>0.55</v>
      </c>
      <c r="G1595" t="n">
        <v>0.4444</v>
      </c>
      <c r="H1595" t="n">
        <v>0.4444</v>
      </c>
      <c r="I1595" t="n">
        <v>0</v>
      </c>
      <c r="J1595" t="n">
        <v>1</v>
      </c>
      <c r="K1595" t="n">
        <v>1</v>
      </c>
      <c r="L1595" t="n">
        <v>0</v>
      </c>
      <c r="M1595" t="n">
        <v>0.3333</v>
      </c>
      <c r="N1595" t="n">
        <v>0.3333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1</v>
      </c>
      <c r="Z1595" t="n">
        <v>0.5</v>
      </c>
      <c r="AA1595" t="n">
        <v>1</v>
      </c>
      <c r="AB1595" t="n">
        <v>1</v>
      </c>
      <c r="AC1595" t="n">
        <v>0</v>
      </c>
      <c r="AD1595" t="n">
        <v>1</v>
      </c>
      <c r="AE1595" t="n">
        <v>1</v>
      </c>
      <c r="AF1595" t="n">
        <v>1</v>
      </c>
      <c r="AG1595" t="n">
        <v>1</v>
      </c>
      <c r="AH1595" t="n">
        <v>1</v>
      </c>
      <c r="AI1595" t="n">
        <v>1</v>
      </c>
      <c r="AJ1595" t="n">
        <v>1</v>
      </c>
      <c r="AK1595" t="n">
        <v>1</v>
      </c>
      <c r="AL1595" t="n">
        <v>1</v>
      </c>
      <c r="AM1595" t="n">
        <v>0</v>
      </c>
      <c r="AN1595" t="n">
        <v>1</v>
      </c>
      <c r="AO1595" t="n">
        <v>1</v>
      </c>
      <c r="AP1595" t="n">
        <v>0</v>
      </c>
      <c r="AQ1595" t="n">
        <v>1</v>
      </c>
      <c r="AR1595" t="n">
        <v>0.75</v>
      </c>
      <c r="AS1595" t="n">
        <v>1</v>
      </c>
      <c r="AT1595" t="n">
        <v>1</v>
      </c>
      <c r="AU1595" t="n">
        <v>1</v>
      </c>
      <c r="AV1595" t="n">
        <v>1</v>
      </c>
      <c r="AW1595" t="n">
        <v>1</v>
      </c>
      <c r="AX1595" t="n">
        <v>1</v>
      </c>
      <c r="AY1595" t="n">
        <v>1</v>
      </c>
      <c r="AZ1595" t="n">
        <v>1</v>
      </c>
      <c r="BA1595" t="n">
        <v>0</v>
      </c>
      <c r="BB1595" t="n">
        <v>1</v>
      </c>
      <c r="BC1595" t="n">
        <v>1</v>
      </c>
      <c r="BD1595" t="n">
        <v>1</v>
      </c>
      <c r="BE1595" t="n">
        <v>1</v>
      </c>
      <c r="BF1595" t="n">
        <v>1</v>
      </c>
      <c r="BG1595" t="n">
        <v>1</v>
      </c>
      <c r="BH1595" t="n">
        <v>1</v>
      </c>
      <c r="BI1595" t="n">
        <v>0.625</v>
      </c>
      <c r="BJ1595" t="n">
        <v>0.625</v>
      </c>
      <c r="BK1595" t="n">
        <v>0.5</v>
      </c>
      <c r="BL1595" t="n">
        <v>1</v>
      </c>
      <c r="BM1595" t="n">
        <v>1</v>
      </c>
      <c r="BN1595" t="n">
        <v>1</v>
      </c>
      <c r="BO1595" t="n">
        <v>0.25</v>
      </c>
      <c r="BP1595" t="n">
        <v>0.25</v>
      </c>
      <c r="BQ1595" t="n">
        <v>0</v>
      </c>
    </row>
    <row r="1596">
      <c r="A1596" t="s">
        <v>103</v>
      </c>
      <c r="B1596" t="s">
        <v>104</v>
      </c>
      <c r="C1596" s="1" t="n">
        <v>43989</v>
      </c>
      <c r="D1596" t="n">
        <v>0.725</v>
      </c>
      <c r="E1596" t="n">
        <v>0.55</v>
      </c>
      <c r="F1596" t="n">
        <v>0.55</v>
      </c>
      <c r="G1596" t="n">
        <v>0.4444</v>
      </c>
      <c r="H1596" t="n">
        <v>0.4444</v>
      </c>
      <c r="I1596" t="n">
        <v>0</v>
      </c>
      <c r="J1596" t="n">
        <v>1</v>
      </c>
      <c r="K1596" t="n">
        <v>1</v>
      </c>
      <c r="L1596" t="n">
        <v>0</v>
      </c>
      <c r="M1596" t="n">
        <v>0.3333</v>
      </c>
      <c r="N1596" t="n">
        <v>0.3333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1</v>
      </c>
      <c r="Z1596" t="n">
        <v>0.5</v>
      </c>
      <c r="AA1596" t="n">
        <v>1</v>
      </c>
      <c r="AB1596" t="n">
        <v>1</v>
      </c>
      <c r="AC1596" t="n">
        <v>0</v>
      </c>
      <c r="AD1596" t="n">
        <v>1</v>
      </c>
      <c r="AE1596" t="n">
        <v>1</v>
      </c>
      <c r="AF1596" t="n">
        <v>1</v>
      </c>
      <c r="AG1596" t="n">
        <v>1</v>
      </c>
      <c r="AH1596" t="n">
        <v>1</v>
      </c>
      <c r="AI1596" t="n">
        <v>1</v>
      </c>
      <c r="AJ1596" t="n">
        <v>1</v>
      </c>
      <c r="AK1596" t="n">
        <v>1</v>
      </c>
      <c r="AL1596" t="n">
        <v>1</v>
      </c>
      <c r="AM1596" t="n">
        <v>0</v>
      </c>
      <c r="AN1596" t="n">
        <v>1</v>
      </c>
      <c r="AO1596" t="n">
        <v>1</v>
      </c>
      <c r="AP1596" t="n">
        <v>0</v>
      </c>
      <c r="AQ1596" t="n">
        <v>1</v>
      </c>
      <c r="AR1596" t="n">
        <v>0.75</v>
      </c>
      <c r="AS1596" t="n">
        <v>1</v>
      </c>
      <c r="AT1596" t="n">
        <v>1</v>
      </c>
      <c r="AU1596" t="n">
        <v>1</v>
      </c>
      <c r="AV1596" t="n">
        <v>1</v>
      </c>
      <c r="AW1596" t="n">
        <v>1</v>
      </c>
      <c r="AX1596" t="n">
        <v>1</v>
      </c>
      <c r="AY1596" t="n">
        <v>1</v>
      </c>
      <c r="AZ1596" t="n">
        <v>1</v>
      </c>
      <c r="BA1596" t="n">
        <v>0</v>
      </c>
      <c r="BB1596" t="n">
        <v>1</v>
      </c>
      <c r="BC1596" t="n">
        <v>1</v>
      </c>
      <c r="BD1596" t="n">
        <v>1</v>
      </c>
      <c r="BE1596" t="n">
        <v>1</v>
      </c>
      <c r="BF1596" t="n">
        <v>1</v>
      </c>
      <c r="BG1596" t="n">
        <v>1</v>
      </c>
      <c r="BH1596" t="n">
        <v>1</v>
      </c>
      <c r="BI1596" t="n">
        <v>0.625</v>
      </c>
      <c r="BJ1596" t="n">
        <v>0.625</v>
      </c>
      <c r="BK1596" t="n">
        <v>0.5</v>
      </c>
      <c r="BL1596" t="n">
        <v>1</v>
      </c>
      <c r="BM1596" t="n">
        <v>1</v>
      </c>
      <c r="BN1596" t="n">
        <v>1</v>
      </c>
      <c r="BO1596" t="n">
        <v>0.25</v>
      </c>
      <c r="BP1596" t="n">
        <v>0.25</v>
      </c>
      <c r="BQ1596" t="n">
        <v>0</v>
      </c>
    </row>
    <row r="1597">
      <c r="A1597" t="s">
        <v>103</v>
      </c>
      <c r="B1597" t="s">
        <v>104</v>
      </c>
      <c r="C1597" s="1" t="n">
        <v>43990</v>
      </c>
      <c r="D1597" t="n">
        <v>0.725</v>
      </c>
      <c r="E1597" t="n">
        <v>0.55</v>
      </c>
      <c r="F1597" t="n">
        <v>0.55</v>
      </c>
      <c r="G1597" t="n">
        <v>0.4444</v>
      </c>
      <c r="H1597" t="n">
        <v>0.4444</v>
      </c>
      <c r="I1597" t="n">
        <v>0</v>
      </c>
      <c r="J1597" t="n">
        <v>1</v>
      </c>
      <c r="K1597" t="n">
        <v>1</v>
      </c>
      <c r="L1597" t="n">
        <v>0</v>
      </c>
      <c r="M1597" t="n">
        <v>0.3333</v>
      </c>
      <c r="N1597" t="n">
        <v>0.3333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1</v>
      </c>
      <c r="Z1597" t="n">
        <v>0.5</v>
      </c>
      <c r="AA1597" t="n">
        <v>1</v>
      </c>
      <c r="AB1597" t="n">
        <v>1</v>
      </c>
      <c r="AC1597" t="n">
        <v>0</v>
      </c>
      <c r="AD1597" t="n">
        <v>1</v>
      </c>
      <c r="AE1597" t="n">
        <v>1</v>
      </c>
      <c r="AF1597" t="n">
        <v>1</v>
      </c>
      <c r="AG1597" t="n">
        <v>1</v>
      </c>
      <c r="AH1597" t="n">
        <v>1</v>
      </c>
      <c r="AI1597" t="n">
        <v>1</v>
      </c>
      <c r="AJ1597" t="n">
        <v>1</v>
      </c>
      <c r="AK1597" t="n">
        <v>1</v>
      </c>
      <c r="AL1597" t="n">
        <v>1</v>
      </c>
      <c r="AM1597" t="n">
        <v>0</v>
      </c>
      <c r="AN1597" t="n">
        <v>1</v>
      </c>
      <c r="AO1597" t="n">
        <v>1</v>
      </c>
      <c r="AP1597" t="n">
        <v>0</v>
      </c>
      <c r="AQ1597" t="n">
        <v>1</v>
      </c>
      <c r="AR1597" t="n">
        <v>0.75</v>
      </c>
      <c r="AS1597" t="n">
        <v>1</v>
      </c>
      <c r="AT1597" t="n">
        <v>1</v>
      </c>
      <c r="AU1597" t="n">
        <v>1</v>
      </c>
      <c r="AV1597" t="n">
        <v>1</v>
      </c>
      <c r="AW1597" t="n">
        <v>1</v>
      </c>
      <c r="AX1597" t="n">
        <v>1</v>
      </c>
      <c r="AY1597" t="n">
        <v>1</v>
      </c>
      <c r="AZ1597" t="n">
        <v>1</v>
      </c>
      <c r="BA1597" t="n">
        <v>0</v>
      </c>
      <c r="BB1597" t="n">
        <v>1</v>
      </c>
      <c r="BC1597" t="n">
        <v>1</v>
      </c>
      <c r="BD1597" t="n">
        <v>1</v>
      </c>
      <c r="BE1597" t="n">
        <v>1</v>
      </c>
      <c r="BF1597" t="n">
        <v>1</v>
      </c>
      <c r="BG1597" t="n">
        <v>1</v>
      </c>
      <c r="BH1597" t="n">
        <v>1</v>
      </c>
      <c r="BI1597" t="n">
        <v>0.625</v>
      </c>
      <c r="BJ1597" t="n">
        <v>0.625</v>
      </c>
      <c r="BK1597" t="n">
        <v>0.5</v>
      </c>
      <c r="BL1597" t="n">
        <v>1</v>
      </c>
      <c r="BM1597" t="n">
        <v>1</v>
      </c>
      <c r="BN1597" t="n">
        <v>1</v>
      </c>
      <c r="BO1597" t="n">
        <v>0.25</v>
      </c>
      <c r="BP1597" t="n">
        <v>0.25</v>
      </c>
      <c r="BQ1597" t="n">
        <v>0</v>
      </c>
    </row>
    <row r="1598">
      <c r="A1598" t="s">
        <v>103</v>
      </c>
      <c r="B1598" t="s">
        <v>104</v>
      </c>
      <c r="C1598" s="1" t="n">
        <v>43991</v>
      </c>
      <c r="D1598" t="n">
        <v>0.725</v>
      </c>
      <c r="E1598" t="n">
        <v>0.55</v>
      </c>
      <c r="F1598" t="n">
        <v>0.55</v>
      </c>
      <c r="G1598" t="n">
        <v>0.4444</v>
      </c>
      <c r="H1598" t="n">
        <v>0.4444</v>
      </c>
      <c r="I1598" t="n">
        <v>0</v>
      </c>
      <c r="J1598" t="n">
        <v>1</v>
      </c>
      <c r="K1598" t="n">
        <v>1</v>
      </c>
      <c r="L1598" t="n">
        <v>0</v>
      </c>
      <c r="M1598" t="n">
        <v>0.3333</v>
      </c>
      <c r="N1598" t="n">
        <v>0.3333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1</v>
      </c>
      <c r="Z1598" t="n">
        <v>0.5</v>
      </c>
      <c r="AA1598" t="n">
        <v>1</v>
      </c>
      <c r="AB1598" t="n">
        <v>1</v>
      </c>
      <c r="AC1598" t="n">
        <v>0</v>
      </c>
      <c r="AD1598" t="n">
        <v>1</v>
      </c>
      <c r="AE1598" t="n">
        <v>1</v>
      </c>
      <c r="AF1598" t="n">
        <v>1</v>
      </c>
      <c r="AG1598" t="n">
        <v>1</v>
      </c>
      <c r="AH1598" t="n">
        <v>1</v>
      </c>
      <c r="AI1598" t="n">
        <v>1</v>
      </c>
      <c r="AJ1598" t="n">
        <v>1</v>
      </c>
      <c r="AK1598" t="n">
        <v>1</v>
      </c>
      <c r="AL1598" t="n">
        <v>1</v>
      </c>
      <c r="AM1598" t="n">
        <v>0</v>
      </c>
      <c r="AN1598" t="n">
        <v>1</v>
      </c>
      <c r="AO1598" t="n">
        <v>1</v>
      </c>
      <c r="AP1598" t="n">
        <v>0</v>
      </c>
      <c r="AQ1598" t="n">
        <v>1</v>
      </c>
      <c r="AR1598" t="n">
        <v>0.75</v>
      </c>
      <c r="AS1598" t="n">
        <v>1</v>
      </c>
      <c r="AT1598" t="n">
        <v>1</v>
      </c>
      <c r="AU1598" t="n">
        <v>1</v>
      </c>
      <c r="AV1598" t="n">
        <v>1</v>
      </c>
      <c r="AW1598" t="n">
        <v>1</v>
      </c>
      <c r="AX1598" t="n">
        <v>1</v>
      </c>
      <c r="AY1598" t="n">
        <v>1</v>
      </c>
      <c r="AZ1598" t="n">
        <v>1</v>
      </c>
      <c r="BA1598" t="n">
        <v>0</v>
      </c>
      <c r="BB1598" t="n">
        <v>1</v>
      </c>
      <c r="BC1598" t="n">
        <v>1</v>
      </c>
      <c r="BD1598" t="n">
        <v>1</v>
      </c>
      <c r="BE1598" t="n">
        <v>1</v>
      </c>
      <c r="BF1598" t="n">
        <v>1</v>
      </c>
      <c r="BG1598" t="n">
        <v>1</v>
      </c>
      <c r="BH1598" t="n">
        <v>1</v>
      </c>
      <c r="BI1598" t="n">
        <v>0.625</v>
      </c>
      <c r="BJ1598" t="n">
        <v>0.625</v>
      </c>
      <c r="BK1598" t="n">
        <v>0.5</v>
      </c>
      <c r="BL1598" t="n">
        <v>1</v>
      </c>
      <c r="BM1598" t="n">
        <v>1</v>
      </c>
      <c r="BN1598" t="n">
        <v>1</v>
      </c>
      <c r="BO1598" t="n">
        <v>0.25</v>
      </c>
      <c r="BP1598" t="n">
        <v>0.25</v>
      </c>
      <c r="BQ1598" t="n">
        <v>0</v>
      </c>
    </row>
    <row r="1599">
      <c r="A1599" t="s">
        <v>103</v>
      </c>
      <c r="B1599" t="s">
        <v>104</v>
      </c>
      <c r="C1599" s="1" t="n">
        <v>43992</v>
      </c>
      <c r="D1599" t="n">
        <v>0.725</v>
      </c>
      <c r="E1599" t="n">
        <v>0.55</v>
      </c>
      <c r="F1599" t="n">
        <v>0.55</v>
      </c>
      <c r="G1599" t="n">
        <v>0.4444</v>
      </c>
      <c r="H1599" t="n">
        <v>0.4444</v>
      </c>
      <c r="I1599" t="n">
        <v>0</v>
      </c>
      <c r="J1599" t="n">
        <v>1</v>
      </c>
      <c r="K1599" t="n">
        <v>1</v>
      </c>
      <c r="L1599" t="n">
        <v>0</v>
      </c>
      <c r="M1599" t="n">
        <v>0.3333</v>
      </c>
      <c r="N1599" t="n">
        <v>0.3333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1</v>
      </c>
      <c r="Z1599" t="n">
        <v>0.5</v>
      </c>
      <c r="AA1599" t="n">
        <v>1</v>
      </c>
      <c r="AB1599" t="n">
        <v>1</v>
      </c>
      <c r="AC1599" t="n">
        <v>0</v>
      </c>
      <c r="AD1599" t="n">
        <v>1</v>
      </c>
      <c r="AE1599" t="n">
        <v>1</v>
      </c>
      <c r="AF1599" t="n">
        <v>1</v>
      </c>
      <c r="AG1599" t="n">
        <v>1</v>
      </c>
      <c r="AH1599" t="n">
        <v>1</v>
      </c>
      <c r="AI1599" t="n">
        <v>1</v>
      </c>
      <c r="AJ1599" t="n">
        <v>1</v>
      </c>
      <c r="AK1599" t="n">
        <v>1</v>
      </c>
      <c r="AL1599" t="n">
        <v>1</v>
      </c>
      <c r="AM1599" t="n">
        <v>0</v>
      </c>
      <c r="AN1599" t="n">
        <v>1</v>
      </c>
      <c r="AO1599" t="n">
        <v>1</v>
      </c>
      <c r="AP1599" t="n">
        <v>0</v>
      </c>
      <c r="AQ1599" t="n">
        <v>1</v>
      </c>
      <c r="AR1599" t="n">
        <v>0.75</v>
      </c>
      <c r="AS1599" t="n">
        <v>1</v>
      </c>
      <c r="AT1599" t="n">
        <v>1</v>
      </c>
      <c r="AU1599" t="n">
        <v>1</v>
      </c>
      <c r="AV1599" t="n">
        <v>1</v>
      </c>
      <c r="AW1599" t="n">
        <v>1</v>
      </c>
      <c r="AX1599" t="n">
        <v>1</v>
      </c>
      <c r="AY1599" t="n">
        <v>1</v>
      </c>
      <c r="AZ1599" t="n">
        <v>1</v>
      </c>
      <c r="BA1599" t="n">
        <v>0</v>
      </c>
      <c r="BB1599" t="n">
        <v>1</v>
      </c>
      <c r="BC1599" t="n">
        <v>1</v>
      </c>
      <c r="BD1599" t="n">
        <v>1</v>
      </c>
      <c r="BE1599" t="n">
        <v>1</v>
      </c>
      <c r="BF1599" t="n">
        <v>1</v>
      </c>
      <c r="BG1599" t="n">
        <v>1</v>
      </c>
      <c r="BH1599" t="n">
        <v>1</v>
      </c>
      <c r="BI1599" t="n">
        <v>0.625</v>
      </c>
      <c r="BJ1599" t="n">
        <v>0.625</v>
      </c>
      <c r="BK1599" t="n">
        <v>0.5</v>
      </c>
      <c r="BL1599" t="n">
        <v>1</v>
      </c>
      <c r="BM1599" t="n">
        <v>1</v>
      </c>
      <c r="BN1599" t="n">
        <v>1</v>
      </c>
      <c r="BO1599" t="n">
        <v>0.25</v>
      </c>
      <c r="BP1599" t="n">
        <v>0.25</v>
      </c>
      <c r="BQ1599" t="n">
        <v>0</v>
      </c>
    </row>
    <row r="1600">
      <c r="A1600" t="s">
        <v>103</v>
      </c>
      <c r="B1600" t="s">
        <v>104</v>
      </c>
      <c r="C1600" s="1" t="n">
        <v>43993</v>
      </c>
      <c r="D1600" t="n">
        <v>0.725</v>
      </c>
      <c r="E1600" t="n">
        <v>0.55</v>
      </c>
      <c r="F1600" t="n">
        <v>0.55</v>
      </c>
      <c r="G1600" t="n">
        <v>0.4444</v>
      </c>
      <c r="H1600" t="n">
        <v>0.4444</v>
      </c>
      <c r="I1600" t="n">
        <v>0</v>
      </c>
      <c r="J1600" t="n">
        <v>1</v>
      </c>
      <c r="K1600" t="n">
        <v>1</v>
      </c>
      <c r="L1600" t="n">
        <v>0</v>
      </c>
      <c r="M1600" t="n">
        <v>0.3333</v>
      </c>
      <c r="N1600" t="n">
        <v>0.3333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1</v>
      </c>
      <c r="Z1600" t="n">
        <v>0.5</v>
      </c>
      <c r="AA1600" t="n">
        <v>1</v>
      </c>
      <c r="AB1600" t="n">
        <v>1</v>
      </c>
      <c r="AC1600" t="n">
        <v>0</v>
      </c>
      <c r="AD1600" t="n">
        <v>1</v>
      </c>
      <c r="AE1600" t="n">
        <v>1</v>
      </c>
      <c r="AF1600" t="n">
        <v>1</v>
      </c>
      <c r="AG1600" t="n">
        <v>1</v>
      </c>
      <c r="AH1600" t="n">
        <v>1</v>
      </c>
      <c r="AI1600" t="n">
        <v>1</v>
      </c>
      <c r="AJ1600" t="n">
        <v>1</v>
      </c>
      <c r="AK1600" t="n">
        <v>1</v>
      </c>
      <c r="AL1600" t="n">
        <v>1</v>
      </c>
      <c r="AM1600" t="n">
        <v>0</v>
      </c>
      <c r="AN1600" t="n">
        <v>1</v>
      </c>
      <c r="AO1600" t="n">
        <v>1</v>
      </c>
      <c r="AP1600" t="n">
        <v>0</v>
      </c>
      <c r="AQ1600" t="n">
        <v>1</v>
      </c>
      <c r="AR1600" t="n">
        <v>0.75</v>
      </c>
      <c r="AS1600" t="n">
        <v>1</v>
      </c>
      <c r="AT1600" t="n">
        <v>1</v>
      </c>
      <c r="AU1600" t="n">
        <v>1</v>
      </c>
      <c r="AV1600" t="n">
        <v>1</v>
      </c>
      <c r="AW1600" t="n">
        <v>1</v>
      </c>
      <c r="AX1600" t="n">
        <v>1</v>
      </c>
      <c r="AY1600" t="n">
        <v>1</v>
      </c>
      <c r="AZ1600" t="n">
        <v>1</v>
      </c>
      <c r="BA1600" t="n">
        <v>0</v>
      </c>
      <c r="BB1600" t="n">
        <v>1</v>
      </c>
      <c r="BC1600" t="n">
        <v>1</v>
      </c>
      <c r="BD1600" t="n">
        <v>1</v>
      </c>
      <c r="BE1600" t="n">
        <v>1</v>
      </c>
      <c r="BF1600" t="n">
        <v>1</v>
      </c>
      <c r="BG1600" t="n">
        <v>1</v>
      </c>
      <c r="BH1600" t="n">
        <v>1</v>
      </c>
      <c r="BI1600" t="n">
        <v>0.625</v>
      </c>
      <c r="BJ1600" t="n">
        <v>0.625</v>
      </c>
      <c r="BK1600" t="n">
        <v>0.5</v>
      </c>
      <c r="BL1600" t="n">
        <v>1</v>
      </c>
      <c r="BM1600" t="n">
        <v>1</v>
      </c>
      <c r="BN1600" t="n">
        <v>1</v>
      </c>
      <c r="BO1600" t="n">
        <v>0.25</v>
      </c>
      <c r="BP1600" t="n">
        <v>0.25</v>
      </c>
      <c r="BQ1600" t="n">
        <v>0</v>
      </c>
    </row>
    <row r="1601">
      <c r="A1601" t="s">
        <v>103</v>
      </c>
      <c r="B1601" t="s">
        <v>104</v>
      </c>
      <c r="C1601" s="1" t="n">
        <v>43994</v>
      </c>
      <c r="D1601" t="n">
        <v>0.725</v>
      </c>
      <c r="E1601" t="n">
        <v>0.55</v>
      </c>
      <c r="F1601" t="n">
        <v>0.55</v>
      </c>
      <c r="G1601" t="n">
        <v>0.4444</v>
      </c>
      <c r="H1601" t="n">
        <v>0.4444</v>
      </c>
      <c r="I1601" t="n">
        <v>0</v>
      </c>
      <c r="J1601" t="n">
        <v>1</v>
      </c>
      <c r="K1601" t="n">
        <v>1</v>
      </c>
      <c r="L1601" t="n">
        <v>0</v>
      </c>
      <c r="M1601" t="n">
        <v>0.3333</v>
      </c>
      <c r="N1601" t="n">
        <v>0.3333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1</v>
      </c>
      <c r="Z1601" t="n">
        <v>0.5</v>
      </c>
      <c r="AA1601" t="n">
        <v>1</v>
      </c>
      <c r="AB1601" t="n">
        <v>1</v>
      </c>
      <c r="AC1601" t="n">
        <v>0</v>
      </c>
      <c r="AD1601" t="n">
        <v>1</v>
      </c>
      <c r="AE1601" t="n">
        <v>1</v>
      </c>
      <c r="AF1601" t="n">
        <v>1</v>
      </c>
      <c r="AG1601" t="n">
        <v>1</v>
      </c>
      <c r="AH1601" t="n">
        <v>1</v>
      </c>
      <c r="AI1601" t="n">
        <v>1</v>
      </c>
      <c r="AJ1601" t="n">
        <v>1</v>
      </c>
      <c r="AK1601" t="n">
        <v>1</v>
      </c>
      <c r="AL1601" t="n">
        <v>1</v>
      </c>
      <c r="AM1601" t="n">
        <v>0</v>
      </c>
      <c r="AN1601" t="n">
        <v>1</v>
      </c>
      <c r="AO1601" t="n">
        <v>1</v>
      </c>
      <c r="AP1601" t="n">
        <v>0</v>
      </c>
      <c r="AQ1601" t="n">
        <v>1</v>
      </c>
      <c r="AR1601" t="n">
        <v>0.75</v>
      </c>
      <c r="AS1601" t="n">
        <v>1</v>
      </c>
      <c r="AT1601" t="n">
        <v>1</v>
      </c>
      <c r="AU1601" t="n">
        <v>1</v>
      </c>
      <c r="AV1601" t="n">
        <v>1</v>
      </c>
      <c r="AW1601" t="n">
        <v>1</v>
      </c>
      <c r="AX1601" t="n">
        <v>1</v>
      </c>
      <c r="AY1601" t="n">
        <v>1</v>
      </c>
      <c r="AZ1601" t="n">
        <v>1</v>
      </c>
      <c r="BA1601" t="n">
        <v>0</v>
      </c>
      <c r="BB1601" t="n">
        <v>1</v>
      </c>
      <c r="BC1601" t="n">
        <v>1</v>
      </c>
      <c r="BD1601" t="n">
        <v>1</v>
      </c>
      <c r="BE1601" t="n">
        <v>1</v>
      </c>
      <c r="BF1601" t="n">
        <v>1</v>
      </c>
      <c r="BG1601" t="n">
        <v>1</v>
      </c>
      <c r="BH1601" t="n">
        <v>1</v>
      </c>
      <c r="BI1601" t="n">
        <v>0.625</v>
      </c>
      <c r="BJ1601" t="n">
        <v>0.625</v>
      </c>
      <c r="BK1601" t="n">
        <v>0.5</v>
      </c>
      <c r="BL1601" t="n">
        <v>1</v>
      </c>
      <c r="BM1601" t="n">
        <v>1</v>
      </c>
      <c r="BN1601" t="n">
        <v>1</v>
      </c>
      <c r="BO1601" t="n">
        <v>0.25</v>
      </c>
      <c r="BP1601" t="n">
        <v>0.25</v>
      </c>
      <c r="BQ1601" t="n">
        <v>0</v>
      </c>
    </row>
    <row r="1602">
      <c r="A1602" t="s">
        <v>103</v>
      </c>
      <c r="B1602" t="s">
        <v>104</v>
      </c>
      <c r="C1602" s="1" t="n">
        <v>43995</v>
      </c>
      <c r="D1602" t="n">
        <v>0.725</v>
      </c>
      <c r="E1602" t="n">
        <v>0.55</v>
      </c>
      <c r="F1602" t="n">
        <v>0.55</v>
      </c>
      <c r="G1602" t="n">
        <v>0.4444</v>
      </c>
      <c r="H1602" t="n">
        <v>0.4444</v>
      </c>
      <c r="I1602" t="n">
        <v>0</v>
      </c>
      <c r="J1602" t="n">
        <v>1</v>
      </c>
      <c r="K1602" t="n">
        <v>1</v>
      </c>
      <c r="L1602" t="n">
        <v>0</v>
      </c>
      <c r="M1602" t="n">
        <v>0.3333</v>
      </c>
      <c r="N1602" t="n">
        <v>0.3333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1</v>
      </c>
      <c r="Z1602" t="n">
        <v>0.5</v>
      </c>
      <c r="AA1602" t="n">
        <v>1</v>
      </c>
      <c r="AB1602" t="n">
        <v>1</v>
      </c>
      <c r="AC1602" t="n">
        <v>0</v>
      </c>
      <c r="AD1602" t="n">
        <v>1</v>
      </c>
      <c r="AE1602" t="n">
        <v>1</v>
      </c>
      <c r="AF1602" t="n">
        <v>1</v>
      </c>
      <c r="AG1602" t="n">
        <v>1</v>
      </c>
      <c r="AH1602" t="n">
        <v>1</v>
      </c>
      <c r="AI1602" t="n">
        <v>1</v>
      </c>
      <c r="AJ1602" t="n">
        <v>1</v>
      </c>
      <c r="AK1602" t="n">
        <v>1</v>
      </c>
      <c r="AL1602" t="n">
        <v>1</v>
      </c>
      <c r="AM1602" t="n">
        <v>0</v>
      </c>
      <c r="AN1602" t="n">
        <v>1</v>
      </c>
      <c r="AO1602" t="n">
        <v>1</v>
      </c>
      <c r="AP1602" t="n">
        <v>0</v>
      </c>
      <c r="AQ1602" t="n">
        <v>1</v>
      </c>
      <c r="AR1602" t="n">
        <v>0.75</v>
      </c>
      <c r="AS1602" t="n">
        <v>1</v>
      </c>
      <c r="AT1602" t="n">
        <v>1</v>
      </c>
      <c r="AU1602" t="n">
        <v>1</v>
      </c>
      <c r="AV1602" t="n">
        <v>1</v>
      </c>
      <c r="AW1602" t="n">
        <v>1</v>
      </c>
      <c r="AX1602" t="n">
        <v>1</v>
      </c>
      <c r="AY1602" t="n">
        <v>1</v>
      </c>
      <c r="AZ1602" t="n">
        <v>1</v>
      </c>
      <c r="BA1602" t="n">
        <v>0</v>
      </c>
      <c r="BB1602" t="n">
        <v>1</v>
      </c>
      <c r="BC1602" t="n">
        <v>1</v>
      </c>
      <c r="BD1602" t="n">
        <v>1</v>
      </c>
      <c r="BE1602" t="n">
        <v>1</v>
      </c>
      <c r="BF1602" t="n">
        <v>1</v>
      </c>
      <c r="BG1602" t="n">
        <v>1</v>
      </c>
      <c r="BH1602" t="n">
        <v>1</v>
      </c>
      <c r="BI1602" t="n">
        <v>0.625</v>
      </c>
      <c r="BJ1602" t="n">
        <v>0.625</v>
      </c>
      <c r="BK1602" t="n">
        <v>0.5</v>
      </c>
      <c r="BL1602" t="n">
        <v>1</v>
      </c>
      <c r="BM1602" t="n">
        <v>1</v>
      </c>
      <c r="BN1602" t="n">
        <v>1</v>
      </c>
      <c r="BO1602" t="n">
        <v>0.25</v>
      </c>
      <c r="BP1602" t="n">
        <v>0.25</v>
      </c>
      <c r="BQ1602" t="n">
        <v>0</v>
      </c>
    </row>
    <row r="1603">
      <c r="A1603" t="s">
        <v>103</v>
      </c>
      <c r="B1603" t="s">
        <v>104</v>
      </c>
      <c r="C1603" s="1" t="n">
        <v>43996</v>
      </c>
      <c r="D1603" t="n">
        <v>0.725</v>
      </c>
      <c r="E1603" t="n">
        <v>0.55</v>
      </c>
      <c r="F1603" t="n">
        <v>0.55</v>
      </c>
      <c r="G1603" t="n">
        <v>0.4444</v>
      </c>
      <c r="H1603" t="n">
        <v>0.4444</v>
      </c>
      <c r="I1603" t="n">
        <v>0</v>
      </c>
      <c r="J1603" t="n">
        <v>1</v>
      </c>
      <c r="K1603" t="n">
        <v>1</v>
      </c>
      <c r="L1603" t="n">
        <v>0</v>
      </c>
      <c r="M1603" t="n">
        <v>0.3333</v>
      </c>
      <c r="N1603" t="n">
        <v>0.3333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1</v>
      </c>
      <c r="Z1603" t="n">
        <v>0.5</v>
      </c>
      <c r="AA1603" t="n">
        <v>1</v>
      </c>
      <c r="AB1603" t="n">
        <v>1</v>
      </c>
      <c r="AC1603" t="n">
        <v>0</v>
      </c>
      <c r="AD1603" t="n">
        <v>1</v>
      </c>
      <c r="AE1603" t="n">
        <v>1</v>
      </c>
      <c r="AF1603" t="n">
        <v>1</v>
      </c>
      <c r="AG1603" t="n">
        <v>1</v>
      </c>
      <c r="AH1603" t="n">
        <v>1</v>
      </c>
      <c r="AI1603" t="n">
        <v>1</v>
      </c>
      <c r="AJ1603" t="n">
        <v>1</v>
      </c>
      <c r="AK1603" t="n">
        <v>1</v>
      </c>
      <c r="AL1603" t="n">
        <v>1</v>
      </c>
      <c r="AM1603" t="n">
        <v>0</v>
      </c>
      <c r="AN1603" t="n">
        <v>1</v>
      </c>
      <c r="AO1603" t="n">
        <v>1</v>
      </c>
      <c r="AP1603" t="n">
        <v>0</v>
      </c>
      <c r="AQ1603" t="n">
        <v>1</v>
      </c>
      <c r="AR1603" t="n">
        <v>0.75</v>
      </c>
      <c r="AS1603" t="n">
        <v>1</v>
      </c>
      <c r="AT1603" t="n">
        <v>1</v>
      </c>
      <c r="AU1603" t="n">
        <v>1</v>
      </c>
      <c r="AV1603" t="n">
        <v>1</v>
      </c>
      <c r="AW1603" t="n">
        <v>1</v>
      </c>
      <c r="AX1603" t="n">
        <v>1</v>
      </c>
      <c r="AY1603" t="n">
        <v>1</v>
      </c>
      <c r="AZ1603" t="n">
        <v>1</v>
      </c>
      <c r="BA1603" t="n">
        <v>0</v>
      </c>
      <c r="BB1603" t="n">
        <v>1</v>
      </c>
      <c r="BC1603" t="n">
        <v>1</v>
      </c>
      <c r="BD1603" t="n">
        <v>1</v>
      </c>
      <c r="BE1603" t="n">
        <v>1</v>
      </c>
      <c r="BF1603" t="n">
        <v>1</v>
      </c>
      <c r="BG1603" t="n">
        <v>1</v>
      </c>
      <c r="BH1603" t="n">
        <v>1</v>
      </c>
      <c r="BI1603" t="n">
        <v>0.625</v>
      </c>
      <c r="BJ1603" t="n">
        <v>0.625</v>
      </c>
      <c r="BK1603" t="n">
        <v>0.5</v>
      </c>
      <c r="BL1603" t="n">
        <v>1</v>
      </c>
      <c r="BM1603" t="n">
        <v>1</v>
      </c>
      <c r="BN1603" t="n">
        <v>1</v>
      </c>
      <c r="BO1603" t="n">
        <v>0.25</v>
      </c>
      <c r="BP1603" t="n">
        <v>0.25</v>
      </c>
      <c r="BQ1603" t="n">
        <v>0</v>
      </c>
    </row>
    <row r="1604">
      <c r="A1604" t="s">
        <v>103</v>
      </c>
      <c r="B1604" t="s">
        <v>104</v>
      </c>
      <c r="C1604" s="1" t="n">
        <v>43997</v>
      </c>
      <c r="D1604" t="n">
        <v>0.725</v>
      </c>
      <c r="E1604" t="n">
        <v>0.55</v>
      </c>
      <c r="F1604" t="n">
        <v>0.55</v>
      </c>
      <c r="G1604" t="n">
        <v>0.4444</v>
      </c>
      <c r="H1604" t="n">
        <v>0.4444</v>
      </c>
      <c r="I1604" t="n">
        <v>0</v>
      </c>
      <c r="J1604" t="n">
        <v>1</v>
      </c>
      <c r="K1604" t="n">
        <v>1</v>
      </c>
      <c r="L1604" t="n">
        <v>0</v>
      </c>
      <c r="M1604" t="n">
        <v>0.3333</v>
      </c>
      <c r="N1604" t="n">
        <v>0.3333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1</v>
      </c>
      <c r="Z1604" t="n">
        <v>0.5</v>
      </c>
      <c r="AA1604" t="n">
        <v>1</v>
      </c>
      <c r="AB1604" t="n">
        <v>1</v>
      </c>
      <c r="AC1604" t="n">
        <v>0</v>
      </c>
      <c r="AD1604" t="n">
        <v>1</v>
      </c>
      <c r="AE1604" t="n">
        <v>1</v>
      </c>
      <c r="AF1604" t="n">
        <v>1</v>
      </c>
      <c r="AG1604" t="n">
        <v>1</v>
      </c>
      <c r="AH1604" t="n">
        <v>1</v>
      </c>
      <c r="AI1604" t="n">
        <v>1</v>
      </c>
      <c r="AJ1604" t="n">
        <v>1</v>
      </c>
      <c r="AK1604" t="n">
        <v>1</v>
      </c>
      <c r="AL1604" t="n">
        <v>1</v>
      </c>
      <c r="AM1604" t="n">
        <v>0</v>
      </c>
      <c r="AN1604" t="n">
        <v>1</v>
      </c>
      <c r="AO1604" t="n">
        <v>1</v>
      </c>
      <c r="AP1604" t="n">
        <v>0</v>
      </c>
      <c r="AQ1604" t="n">
        <v>1</v>
      </c>
      <c r="AR1604" t="n">
        <v>0.75</v>
      </c>
      <c r="AS1604" t="n">
        <v>1</v>
      </c>
      <c r="AT1604" t="n">
        <v>1</v>
      </c>
      <c r="AU1604" t="n">
        <v>1</v>
      </c>
      <c r="AV1604" t="n">
        <v>1</v>
      </c>
      <c r="AW1604" t="n">
        <v>1</v>
      </c>
      <c r="AX1604" t="n">
        <v>1</v>
      </c>
      <c r="AY1604" t="n">
        <v>1</v>
      </c>
      <c r="AZ1604" t="n">
        <v>1</v>
      </c>
      <c r="BA1604" t="n">
        <v>0</v>
      </c>
      <c r="BB1604" t="n">
        <v>1</v>
      </c>
      <c r="BC1604" t="n">
        <v>1</v>
      </c>
      <c r="BD1604" t="n">
        <v>1</v>
      </c>
      <c r="BE1604" t="n">
        <v>1</v>
      </c>
      <c r="BF1604" t="n">
        <v>1</v>
      </c>
      <c r="BG1604" t="n">
        <v>1</v>
      </c>
      <c r="BH1604" t="n">
        <v>1</v>
      </c>
      <c r="BI1604" t="n">
        <v>0.625</v>
      </c>
      <c r="BJ1604" t="n">
        <v>0.625</v>
      </c>
      <c r="BK1604" t="n">
        <v>0.5</v>
      </c>
      <c r="BL1604" t="n">
        <v>1</v>
      </c>
      <c r="BM1604" t="n">
        <v>1</v>
      </c>
      <c r="BN1604" t="n">
        <v>1</v>
      </c>
      <c r="BO1604" t="n">
        <v>0.25</v>
      </c>
      <c r="BP1604" t="n">
        <v>0.25</v>
      </c>
      <c r="BQ1604" t="n">
        <v>0</v>
      </c>
    </row>
    <row r="1605">
      <c r="A1605" t="s">
        <v>103</v>
      </c>
      <c r="B1605" t="s">
        <v>104</v>
      </c>
      <c r="C1605" s="1" t="n">
        <v>43998</v>
      </c>
      <c r="D1605" t="n">
        <v>0.725</v>
      </c>
      <c r="E1605" t="n">
        <v>0.55</v>
      </c>
      <c r="F1605" t="n">
        <v>0.55</v>
      </c>
      <c r="G1605" t="n">
        <v>0.4444</v>
      </c>
      <c r="H1605" t="n">
        <v>0.4444</v>
      </c>
      <c r="I1605" t="n">
        <v>0</v>
      </c>
      <c r="J1605" t="n">
        <v>1</v>
      </c>
      <c r="K1605" t="n">
        <v>1</v>
      </c>
      <c r="L1605" t="n">
        <v>0</v>
      </c>
      <c r="M1605" t="n">
        <v>0.3333</v>
      </c>
      <c r="N1605" t="n">
        <v>0.3333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1</v>
      </c>
      <c r="Z1605" t="n">
        <v>0.5</v>
      </c>
      <c r="AA1605" t="n">
        <v>1</v>
      </c>
      <c r="AB1605" t="n">
        <v>1</v>
      </c>
      <c r="AC1605" t="n">
        <v>0</v>
      </c>
      <c r="AD1605" t="n">
        <v>1</v>
      </c>
      <c r="AE1605" t="n">
        <v>1</v>
      </c>
      <c r="AF1605" t="n">
        <v>1</v>
      </c>
      <c r="AG1605" t="n">
        <v>1</v>
      </c>
      <c r="AH1605" t="n">
        <v>1</v>
      </c>
      <c r="AI1605" t="n">
        <v>1</v>
      </c>
      <c r="AJ1605" t="n">
        <v>1</v>
      </c>
      <c r="AK1605" t="n">
        <v>1</v>
      </c>
      <c r="AL1605" t="n">
        <v>1</v>
      </c>
      <c r="AM1605" t="n">
        <v>0</v>
      </c>
      <c r="AN1605" t="n">
        <v>1</v>
      </c>
      <c r="AO1605" t="n">
        <v>1</v>
      </c>
      <c r="AP1605" t="n">
        <v>0</v>
      </c>
      <c r="AQ1605" t="n">
        <v>1</v>
      </c>
      <c r="AR1605" t="n">
        <v>0.75</v>
      </c>
      <c r="AS1605" t="n">
        <v>1</v>
      </c>
      <c r="AT1605" t="n">
        <v>1</v>
      </c>
      <c r="AU1605" t="n">
        <v>1</v>
      </c>
      <c r="AV1605" t="n">
        <v>1</v>
      </c>
      <c r="AW1605" t="n">
        <v>1</v>
      </c>
      <c r="AX1605" t="n">
        <v>1</v>
      </c>
      <c r="AY1605" t="n">
        <v>1</v>
      </c>
      <c r="AZ1605" t="n">
        <v>1</v>
      </c>
      <c r="BA1605" t="n">
        <v>0</v>
      </c>
      <c r="BB1605" t="n">
        <v>1</v>
      </c>
      <c r="BC1605" t="n">
        <v>1</v>
      </c>
      <c r="BD1605" t="n">
        <v>1</v>
      </c>
      <c r="BE1605" t="n">
        <v>1</v>
      </c>
      <c r="BF1605" t="n">
        <v>1</v>
      </c>
      <c r="BG1605" t="n">
        <v>1</v>
      </c>
      <c r="BH1605" t="n">
        <v>1</v>
      </c>
      <c r="BI1605" t="n">
        <v>0.625</v>
      </c>
      <c r="BJ1605" t="n">
        <v>0.625</v>
      </c>
      <c r="BK1605" t="n">
        <v>0.5</v>
      </c>
      <c r="BL1605" t="n">
        <v>1</v>
      </c>
      <c r="BM1605" t="n">
        <v>1</v>
      </c>
      <c r="BN1605" t="n">
        <v>1</v>
      </c>
      <c r="BO1605" t="n">
        <v>0.25</v>
      </c>
      <c r="BP1605" t="n">
        <v>0.25</v>
      </c>
      <c r="BQ1605" t="n">
        <v>0</v>
      </c>
    </row>
    <row r="1606">
      <c r="A1606" t="s">
        <v>103</v>
      </c>
      <c r="B1606" t="s">
        <v>104</v>
      </c>
      <c r="C1606" s="1" t="n">
        <v>43999</v>
      </c>
      <c r="D1606" t="n">
        <v>0.725</v>
      </c>
      <c r="E1606" t="n">
        <v>0.55</v>
      </c>
      <c r="F1606" t="n">
        <v>0.55</v>
      </c>
      <c r="G1606" t="n">
        <v>0.4444</v>
      </c>
      <c r="H1606" t="n">
        <v>0.4444</v>
      </c>
      <c r="I1606" t="n">
        <v>0</v>
      </c>
      <c r="J1606" t="n">
        <v>1</v>
      </c>
      <c r="K1606" t="n">
        <v>1</v>
      </c>
      <c r="L1606" t="n">
        <v>0</v>
      </c>
      <c r="M1606" t="n">
        <v>0.3333</v>
      </c>
      <c r="N1606" t="n">
        <v>0.3333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1</v>
      </c>
      <c r="Z1606" t="n">
        <v>0.5</v>
      </c>
      <c r="AA1606" t="n">
        <v>1</v>
      </c>
      <c r="AB1606" t="n">
        <v>1</v>
      </c>
      <c r="AC1606" t="n">
        <v>0</v>
      </c>
      <c r="AD1606" t="n">
        <v>1</v>
      </c>
      <c r="AE1606" t="n">
        <v>1</v>
      </c>
      <c r="AF1606" t="n">
        <v>1</v>
      </c>
      <c r="AG1606" t="n">
        <v>1</v>
      </c>
      <c r="AH1606" t="n">
        <v>1</v>
      </c>
      <c r="AI1606" t="n">
        <v>1</v>
      </c>
      <c r="AJ1606" t="n">
        <v>1</v>
      </c>
      <c r="AK1606" t="n">
        <v>1</v>
      </c>
      <c r="AL1606" t="n">
        <v>1</v>
      </c>
      <c r="AM1606" t="n">
        <v>0</v>
      </c>
      <c r="AN1606" t="n">
        <v>1</v>
      </c>
      <c r="AO1606" t="n">
        <v>1</v>
      </c>
      <c r="AP1606" t="n">
        <v>0</v>
      </c>
      <c r="AQ1606" t="n">
        <v>1</v>
      </c>
      <c r="AR1606" t="n">
        <v>0.75</v>
      </c>
      <c r="AS1606" t="n">
        <v>1</v>
      </c>
      <c r="AT1606" t="n">
        <v>1</v>
      </c>
      <c r="AU1606" t="n">
        <v>1</v>
      </c>
      <c r="AV1606" t="n">
        <v>1</v>
      </c>
      <c r="AW1606" t="n">
        <v>1</v>
      </c>
      <c r="AX1606" t="n">
        <v>1</v>
      </c>
      <c r="AY1606" t="n">
        <v>1</v>
      </c>
      <c r="AZ1606" t="n">
        <v>1</v>
      </c>
      <c r="BA1606" t="n">
        <v>0</v>
      </c>
      <c r="BB1606" t="n">
        <v>1</v>
      </c>
      <c r="BC1606" t="n">
        <v>1</v>
      </c>
      <c r="BD1606" t="n">
        <v>1</v>
      </c>
      <c r="BE1606" t="n">
        <v>1</v>
      </c>
      <c r="BF1606" t="n">
        <v>1</v>
      </c>
      <c r="BG1606" t="n">
        <v>1</v>
      </c>
      <c r="BH1606" t="n">
        <v>1</v>
      </c>
      <c r="BI1606" t="n">
        <v>0.625</v>
      </c>
      <c r="BJ1606" t="n">
        <v>0.625</v>
      </c>
      <c r="BK1606" t="n">
        <v>0.5</v>
      </c>
      <c r="BL1606" t="n">
        <v>1</v>
      </c>
      <c r="BM1606" t="n">
        <v>1</v>
      </c>
      <c r="BN1606" t="n">
        <v>1</v>
      </c>
      <c r="BO1606" t="n">
        <v>0.25</v>
      </c>
      <c r="BP1606" t="n">
        <v>0.25</v>
      </c>
      <c r="BQ1606" t="n">
        <v>0</v>
      </c>
    </row>
    <row r="1607">
      <c r="A1607" t="s">
        <v>103</v>
      </c>
      <c r="B1607" t="s">
        <v>104</v>
      </c>
      <c r="C1607" s="1" t="n">
        <v>44000</v>
      </c>
      <c r="D1607" t="n">
        <v>0.725</v>
      </c>
      <c r="E1607" t="n">
        <v>0.55</v>
      </c>
      <c r="F1607" t="n">
        <v>0.55</v>
      </c>
      <c r="G1607" t="n">
        <v>0.4444</v>
      </c>
      <c r="H1607" t="n">
        <v>0.4444</v>
      </c>
      <c r="I1607" t="n">
        <v>0</v>
      </c>
      <c r="J1607" t="n">
        <v>1</v>
      </c>
      <c r="K1607" t="n">
        <v>1</v>
      </c>
      <c r="L1607" t="n">
        <v>0</v>
      </c>
      <c r="M1607" t="n">
        <v>0.3333</v>
      </c>
      <c r="N1607" t="n">
        <v>0.3333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1</v>
      </c>
      <c r="Z1607" t="n">
        <v>0.5</v>
      </c>
      <c r="AA1607" t="n">
        <v>1</v>
      </c>
      <c r="AB1607" t="n">
        <v>1</v>
      </c>
      <c r="AC1607" t="n">
        <v>0</v>
      </c>
      <c r="AD1607" t="n">
        <v>1</v>
      </c>
      <c r="AE1607" t="n">
        <v>1</v>
      </c>
      <c r="AF1607" t="n">
        <v>1</v>
      </c>
      <c r="AG1607" t="n">
        <v>1</v>
      </c>
      <c r="AH1607" t="n">
        <v>1</v>
      </c>
      <c r="AI1607" t="n">
        <v>1</v>
      </c>
      <c r="AJ1607" t="n">
        <v>1</v>
      </c>
      <c r="AK1607" t="n">
        <v>1</v>
      </c>
      <c r="AL1607" t="n">
        <v>1</v>
      </c>
      <c r="AM1607" t="n">
        <v>0</v>
      </c>
      <c r="AN1607" t="n">
        <v>1</v>
      </c>
      <c r="AO1607" t="n">
        <v>1</v>
      </c>
      <c r="AP1607" t="n">
        <v>0</v>
      </c>
      <c r="AQ1607" t="n">
        <v>1</v>
      </c>
      <c r="AR1607" t="n">
        <v>0.75</v>
      </c>
      <c r="AS1607" t="n">
        <v>1</v>
      </c>
      <c r="AT1607" t="n">
        <v>1</v>
      </c>
      <c r="AU1607" t="n">
        <v>1</v>
      </c>
      <c r="AV1607" t="n">
        <v>1</v>
      </c>
      <c r="AW1607" t="n">
        <v>1</v>
      </c>
      <c r="AX1607" t="n">
        <v>1</v>
      </c>
      <c r="AY1607" t="n">
        <v>1</v>
      </c>
      <c r="AZ1607" t="n">
        <v>1</v>
      </c>
      <c r="BA1607" t="n">
        <v>0</v>
      </c>
      <c r="BB1607" t="n">
        <v>1</v>
      </c>
      <c r="BC1607" t="n">
        <v>1</v>
      </c>
      <c r="BD1607" t="n">
        <v>1</v>
      </c>
      <c r="BE1607" t="n">
        <v>1</v>
      </c>
      <c r="BF1607" t="n">
        <v>1</v>
      </c>
      <c r="BG1607" t="n">
        <v>1</v>
      </c>
      <c r="BH1607" t="n">
        <v>1</v>
      </c>
      <c r="BI1607" t="n">
        <v>0.625</v>
      </c>
      <c r="BJ1607" t="n">
        <v>0.625</v>
      </c>
      <c r="BK1607" t="n">
        <v>0.5</v>
      </c>
      <c r="BL1607" t="n">
        <v>1</v>
      </c>
      <c r="BM1607" t="n">
        <v>1</v>
      </c>
      <c r="BN1607" t="n">
        <v>1</v>
      </c>
      <c r="BO1607" t="n">
        <v>0.25</v>
      </c>
      <c r="BP1607" t="n">
        <v>0.25</v>
      </c>
      <c r="BQ1607" t="n">
        <v>0</v>
      </c>
    </row>
    <row r="1608">
      <c r="A1608" t="s">
        <v>103</v>
      </c>
      <c r="B1608" t="s">
        <v>104</v>
      </c>
      <c r="C1608" s="1" t="n">
        <v>44001</v>
      </c>
      <c r="D1608" t="n">
        <v>0.725</v>
      </c>
      <c r="E1608" t="n">
        <v>0.55</v>
      </c>
      <c r="F1608" t="n">
        <v>0.55</v>
      </c>
      <c r="G1608" t="n">
        <v>0.4444</v>
      </c>
      <c r="H1608" t="n">
        <v>0.4444</v>
      </c>
      <c r="I1608" t="n">
        <v>0</v>
      </c>
      <c r="J1608" t="n">
        <v>1</v>
      </c>
      <c r="K1608" t="n">
        <v>1</v>
      </c>
      <c r="L1608" t="n">
        <v>0</v>
      </c>
      <c r="M1608" t="n">
        <v>0.3333</v>
      </c>
      <c r="N1608" t="n">
        <v>0.3333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1</v>
      </c>
      <c r="Z1608" t="n">
        <v>0.5</v>
      </c>
      <c r="AA1608" t="n">
        <v>1</v>
      </c>
      <c r="AB1608" t="n">
        <v>1</v>
      </c>
      <c r="AC1608" t="n">
        <v>0</v>
      </c>
      <c r="AD1608" t="n">
        <v>1</v>
      </c>
      <c r="AE1608" t="n">
        <v>1</v>
      </c>
      <c r="AF1608" t="n">
        <v>1</v>
      </c>
      <c r="AG1608" t="n">
        <v>1</v>
      </c>
      <c r="AH1608" t="n">
        <v>1</v>
      </c>
      <c r="AI1608" t="n">
        <v>1</v>
      </c>
      <c r="AJ1608" t="n">
        <v>1</v>
      </c>
      <c r="AK1608" t="n">
        <v>1</v>
      </c>
      <c r="AL1608" t="n">
        <v>1</v>
      </c>
      <c r="AM1608" t="n">
        <v>0</v>
      </c>
      <c r="AN1608" t="n">
        <v>1</v>
      </c>
      <c r="AO1608" t="n">
        <v>1</v>
      </c>
      <c r="AP1608" t="n">
        <v>0</v>
      </c>
      <c r="AQ1608" t="n">
        <v>1</v>
      </c>
      <c r="AR1608" t="n">
        <v>0.75</v>
      </c>
      <c r="AS1608" t="n">
        <v>1</v>
      </c>
      <c r="AT1608" t="n">
        <v>1</v>
      </c>
      <c r="AU1608" t="n">
        <v>1</v>
      </c>
      <c r="AV1608" t="n">
        <v>1</v>
      </c>
      <c r="AW1608" t="n">
        <v>1</v>
      </c>
      <c r="AX1608" t="n">
        <v>1</v>
      </c>
      <c r="AY1608" t="n">
        <v>1</v>
      </c>
      <c r="AZ1608" t="n">
        <v>1</v>
      </c>
      <c r="BA1608" t="n">
        <v>0</v>
      </c>
      <c r="BB1608" t="n">
        <v>1</v>
      </c>
      <c r="BC1608" t="n">
        <v>1</v>
      </c>
      <c r="BD1608" t="n">
        <v>1</v>
      </c>
      <c r="BE1608" t="n">
        <v>1</v>
      </c>
      <c r="BF1608" t="n">
        <v>1</v>
      </c>
      <c r="BG1608" t="n">
        <v>1</v>
      </c>
      <c r="BH1608" t="n">
        <v>1</v>
      </c>
      <c r="BI1608" t="n">
        <v>0.625</v>
      </c>
      <c r="BJ1608" t="n">
        <v>0.625</v>
      </c>
      <c r="BK1608" t="n">
        <v>0.5</v>
      </c>
      <c r="BL1608" t="n">
        <v>1</v>
      </c>
      <c r="BM1608" t="n">
        <v>1</v>
      </c>
      <c r="BN1608" t="n">
        <v>1</v>
      </c>
      <c r="BO1608" t="n">
        <v>0.25</v>
      </c>
      <c r="BP1608" t="n">
        <v>0.25</v>
      </c>
      <c r="BQ1608" t="n">
        <v>0</v>
      </c>
    </row>
    <row r="1609">
      <c r="A1609" t="s">
        <v>103</v>
      </c>
      <c r="B1609" t="s">
        <v>104</v>
      </c>
      <c r="C1609" s="1" t="n">
        <v>44002</v>
      </c>
      <c r="D1609" t="n">
        <v>0.725</v>
      </c>
      <c r="E1609" t="n">
        <v>0.55</v>
      </c>
      <c r="F1609" t="n">
        <v>0.55</v>
      </c>
      <c r="G1609" t="n">
        <v>0.4444</v>
      </c>
      <c r="H1609" t="n">
        <v>0.4444</v>
      </c>
      <c r="I1609" t="n">
        <v>0</v>
      </c>
      <c r="J1609" t="n">
        <v>1</v>
      </c>
      <c r="K1609" t="n">
        <v>1</v>
      </c>
      <c r="L1609" t="n">
        <v>0</v>
      </c>
      <c r="M1609" t="n">
        <v>0.3333</v>
      </c>
      <c r="N1609" t="n">
        <v>0.3333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1</v>
      </c>
      <c r="Z1609" t="n">
        <v>0.5</v>
      </c>
      <c r="AA1609" t="n">
        <v>1</v>
      </c>
      <c r="AB1609" t="n">
        <v>1</v>
      </c>
      <c r="AC1609" t="n">
        <v>0</v>
      </c>
      <c r="AD1609" t="n">
        <v>1</v>
      </c>
      <c r="AE1609" t="n">
        <v>1</v>
      </c>
      <c r="AF1609" t="n">
        <v>1</v>
      </c>
      <c r="AG1609" t="n">
        <v>1</v>
      </c>
      <c r="AH1609" t="n">
        <v>1</v>
      </c>
      <c r="AI1609" t="n">
        <v>1</v>
      </c>
      <c r="AJ1609" t="n">
        <v>1</v>
      </c>
      <c r="AK1609" t="n">
        <v>1</v>
      </c>
      <c r="AL1609" t="n">
        <v>1</v>
      </c>
      <c r="AM1609" t="n">
        <v>0</v>
      </c>
      <c r="AN1609" t="n">
        <v>1</v>
      </c>
      <c r="AO1609" t="n">
        <v>1</v>
      </c>
      <c r="AP1609" t="n">
        <v>0</v>
      </c>
      <c r="AQ1609" t="n">
        <v>1</v>
      </c>
      <c r="AR1609" t="n">
        <v>0.75</v>
      </c>
      <c r="AS1609" t="n">
        <v>1</v>
      </c>
      <c r="AT1609" t="n">
        <v>1</v>
      </c>
      <c r="AU1609" t="n">
        <v>1</v>
      </c>
      <c r="AV1609" t="n">
        <v>1</v>
      </c>
      <c r="AW1609" t="n">
        <v>1</v>
      </c>
      <c r="AX1609" t="n">
        <v>1</v>
      </c>
      <c r="AY1609" t="n">
        <v>1</v>
      </c>
      <c r="AZ1609" t="n">
        <v>1</v>
      </c>
      <c r="BA1609" t="n">
        <v>0</v>
      </c>
      <c r="BB1609" t="n">
        <v>1</v>
      </c>
      <c r="BC1609" t="n">
        <v>1</v>
      </c>
      <c r="BD1609" t="n">
        <v>1</v>
      </c>
      <c r="BE1609" t="n">
        <v>1</v>
      </c>
      <c r="BF1609" t="n">
        <v>1</v>
      </c>
      <c r="BG1609" t="n">
        <v>1</v>
      </c>
      <c r="BH1609" t="n">
        <v>1</v>
      </c>
      <c r="BI1609" t="n">
        <v>0.625</v>
      </c>
      <c r="BJ1609" t="n">
        <v>0.625</v>
      </c>
      <c r="BK1609" t="n">
        <v>0.5</v>
      </c>
      <c r="BL1609" t="n">
        <v>1</v>
      </c>
      <c r="BM1609" t="n">
        <v>1</v>
      </c>
      <c r="BN1609" t="n">
        <v>1</v>
      </c>
      <c r="BO1609" t="n">
        <v>0.25</v>
      </c>
      <c r="BP1609" t="n">
        <v>0.25</v>
      </c>
      <c r="BQ1609" t="n">
        <v>0</v>
      </c>
    </row>
    <row r="1610">
      <c r="A1610" t="s">
        <v>103</v>
      </c>
      <c r="B1610" t="s">
        <v>104</v>
      </c>
      <c r="C1610" s="1" t="n">
        <v>44003</v>
      </c>
      <c r="D1610" t="n">
        <v>0.725</v>
      </c>
      <c r="E1610" t="n">
        <v>0.55</v>
      </c>
      <c r="F1610" t="n">
        <v>0.55</v>
      </c>
      <c r="G1610" t="n">
        <v>0.4444</v>
      </c>
      <c r="H1610" t="n">
        <v>0.4444</v>
      </c>
      <c r="I1610" t="n">
        <v>0</v>
      </c>
      <c r="J1610" t="n">
        <v>1</v>
      </c>
      <c r="K1610" t="n">
        <v>1</v>
      </c>
      <c r="L1610" t="n">
        <v>0</v>
      </c>
      <c r="M1610" t="n">
        <v>0.3333</v>
      </c>
      <c r="N1610" t="n">
        <v>0.3333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1</v>
      </c>
      <c r="Z1610" t="n">
        <v>0.5</v>
      </c>
      <c r="AA1610" t="n">
        <v>1</v>
      </c>
      <c r="AB1610" t="n">
        <v>1</v>
      </c>
      <c r="AC1610" t="n">
        <v>0</v>
      </c>
      <c r="AD1610" t="n">
        <v>1</v>
      </c>
      <c r="AE1610" t="n">
        <v>1</v>
      </c>
      <c r="AF1610" t="n">
        <v>1</v>
      </c>
      <c r="AG1610" t="n">
        <v>1</v>
      </c>
      <c r="AH1610" t="n">
        <v>1</v>
      </c>
      <c r="AI1610" t="n">
        <v>1</v>
      </c>
      <c r="AJ1610" t="n">
        <v>1</v>
      </c>
      <c r="AK1610" t="n">
        <v>1</v>
      </c>
      <c r="AL1610" t="n">
        <v>1</v>
      </c>
      <c r="AM1610" t="n">
        <v>0</v>
      </c>
      <c r="AN1610" t="n">
        <v>1</v>
      </c>
      <c r="AO1610" t="n">
        <v>1</v>
      </c>
      <c r="AP1610" t="n">
        <v>0</v>
      </c>
      <c r="AQ1610" t="n">
        <v>1</v>
      </c>
      <c r="AR1610" t="n">
        <v>0.75</v>
      </c>
      <c r="AS1610" t="n">
        <v>1</v>
      </c>
      <c r="AT1610" t="n">
        <v>1</v>
      </c>
      <c r="AU1610" t="n">
        <v>1</v>
      </c>
      <c r="AV1610" t="n">
        <v>1</v>
      </c>
      <c r="AW1610" t="n">
        <v>1</v>
      </c>
      <c r="AX1610" t="n">
        <v>1</v>
      </c>
      <c r="AY1610" t="n">
        <v>1</v>
      </c>
      <c r="AZ1610" t="n">
        <v>1</v>
      </c>
      <c r="BA1610" t="n">
        <v>0</v>
      </c>
      <c r="BB1610" t="n">
        <v>1</v>
      </c>
      <c r="BC1610" t="n">
        <v>1</v>
      </c>
      <c r="BD1610" t="n">
        <v>1</v>
      </c>
      <c r="BE1610" t="n">
        <v>1</v>
      </c>
      <c r="BF1610" t="n">
        <v>1</v>
      </c>
      <c r="BG1610" t="n">
        <v>1</v>
      </c>
      <c r="BH1610" t="n">
        <v>1</v>
      </c>
      <c r="BI1610" t="n">
        <v>0.625</v>
      </c>
      <c r="BJ1610" t="n">
        <v>0.625</v>
      </c>
      <c r="BK1610" t="n">
        <v>0.5</v>
      </c>
      <c r="BL1610" t="n">
        <v>1</v>
      </c>
      <c r="BM1610" t="n">
        <v>1</v>
      </c>
      <c r="BN1610" t="n">
        <v>1</v>
      </c>
      <c r="BO1610" t="n">
        <v>0.25</v>
      </c>
      <c r="BP1610" t="n">
        <v>0.25</v>
      </c>
      <c r="BQ1610" t="n">
        <v>0</v>
      </c>
    </row>
    <row r="1611">
      <c r="A1611" t="s">
        <v>103</v>
      </c>
      <c r="B1611" t="s">
        <v>104</v>
      </c>
      <c r="C1611" s="1" t="n">
        <v>44004</v>
      </c>
      <c r="D1611" t="n">
        <v>0.725</v>
      </c>
      <c r="E1611" t="n">
        <v>0.55</v>
      </c>
      <c r="F1611" t="n">
        <v>0.55</v>
      </c>
      <c r="G1611" t="n">
        <v>0.4444</v>
      </c>
      <c r="H1611" t="n">
        <v>0.4444</v>
      </c>
      <c r="I1611" t="n">
        <v>0</v>
      </c>
      <c r="J1611" t="n">
        <v>1</v>
      </c>
      <c r="K1611" t="n">
        <v>1</v>
      </c>
      <c r="L1611" t="n">
        <v>0</v>
      </c>
      <c r="M1611" t="n">
        <v>0.3333</v>
      </c>
      <c r="N1611" t="n">
        <v>0.3333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1</v>
      </c>
      <c r="Z1611" t="n">
        <v>0.5</v>
      </c>
      <c r="AA1611" t="n">
        <v>1</v>
      </c>
      <c r="AB1611" t="n">
        <v>1</v>
      </c>
      <c r="AC1611" t="n">
        <v>0</v>
      </c>
      <c r="AD1611" t="n">
        <v>1</v>
      </c>
      <c r="AE1611" t="n">
        <v>1</v>
      </c>
      <c r="AF1611" t="n">
        <v>1</v>
      </c>
      <c r="AG1611" t="n">
        <v>1</v>
      </c>
      <c r="AH1611" t="n">
        <v>1</v>
      </c>
      <c r="AI1611" t="n">
        <v>1</v>
      </c>
      <c r="AJ1611" t="n">
        <v>1</v>
      </c>
      <c r="AK1611" t="n">
        <v>1</v>
      </c>
      <c r="AL1611" t="n">
        <v>1</v>
      </c>
      <c r="AM1611" t="n">
        <v>0</v>
      </c>
      <c r="AN1611" t="n">
        <v>1</v>
      </c>
      <c r="AO1611" t="n">
        <v>1</v>
      </c>
      <c r="AP1611" t="n">
        <v>0</v>
      </c>
      <c r="AQ1611" t="n">
        <v>1</v>
      </c>
      <c r="AR1611" t="n">
        <v>0.75</v>
      </c>
      <c r="AS1611" t="n">
        <v>1</v>
      </c>
      <c r="AT1611" t="n">
        <v>1</v>
      </c>
      <c r="AU1611" t="n">
        <v>1</v>
      </c>
      <c r="AV1611" t="n">
        <v>1</v>
      </c>
      <c r="AW1611" t="n">
        <v>1</v>
      </c>
      <c r="AX1611" t="n">
        <v>1</v>
      </c>
      <c r="AY1611" t="n">
        <v>1</v>
      </c>
      <c r="AZ1611" t="n">
        <v>1</v>
      </c>
      <c r="BA1611" t="n">
        <v>0</v>
      </c>
      <c r="BB1611" t="n">
        <v>1</v>
      </c>
      <c r="BC1611" t="n">
        <v>1</v>
      </c>
      <c r="BD1611" t="n">
        <v>1</v>
      </c>
      <c r="BE1611" t="n">
        <v>1</v>
      </c>
      <c r="BF1611" t="n">
        <v>1</v>
      </c>
      <c r="BG1611" t="n">
        <v>1</v>
      </c>
      <c r="BH1611" t="n">
        <v>1</v>
      </c>
      <c r="BI1611" t="n">
        <v>0.625</v>
      </c>
      <c r="BJ1611" t="n">
        <v>0.625</v>
      </c>
      <c r="BK1611" t="n">
        <v>0.5</v>
      </c>
      <c r="BL1611" t="n">
        <v>1</v>
      </c>
      <c r="BM1611" t="n">
        <v>1</v>
      </c>
      <c r="BN1611" t="n">
        <v>1</v>
      </c>
      <c r="BO1611" t="n">
        <v>0.25</v>
      </c>
      <c r="BP1611" t="n">
        <v>0.25</v>
      </c>
      <c r="BQ1611" t="n">
        <v>0</v>
      </c>
    </row>
    <row r="1612">
      <c r="A1612" t="s">
        <v>103</v>
      </c>
      <c r="B1612" t="s">
        <v>104</v>
      </c>
      <c r="C1612" s="1" t="n">
        <v>44005</v>
      </c>
      <c r="D1612" t="n">
        <v>0.725</v>
      </c>
      <c r="E1612" t="n">
        <v>0.55</v>
      </c>
      <c r="F1612" t="n">
        <v>0.55</v>
      </c>
      <c r="G1612" t="n">
        <v>0.4444</v>
      </c>
      <c r="H1612" t="n">
        <v>0.4444</v>
      </c>
      <c r="I1612" t="n">
        <v>0</v>
      </c>
      <c r="J1612" t="n">
        <v>1</v>
      </c>
      <c r="K1612" t="n">
        <v>1</v>
      </c>
      <c r="L1612" t="n">
        <v>0</v>
      </c>
      <c r="M1612" t="n">
        <v>0.3333</v>
      </c>
      <c r="N1612" t="n">
        <v>0.3333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1</v>
      </c>
      <c r="Z1612" t="n">
        <v>0.5</v>
      </c>
      <c r="AA1612" t="n">
        <v>1</v>
      </c>
      <c r="AB1612" t="n">
        <v>1</v>
      </c>
      <c r="AC1612" t="n">
        <v>0</v>
      </c>
      <c r="AD1612" t="n">
        <v>1</v>
      </c>
      <c r="AE1612" t="n">
        <v>1</v>
      </c>
      <c r="AF1612" t="n">
        <v>1</v>
      </c>
      <c r="AG1612" t="n">
        <v>1</v>
      </c>
      <c r="AH1612" t="n">
        <v>1</v>
      </c>
      <c r="AI1612" t="n">
        <v>1</v>
      </c>
      <c r="AJ1612" t="n">
        <v>1</v>
      </c>
      <c r="AK1612" t="n">
        <v>1</v>
      </c>
      <c r="AL1612" t="n">
        <v>1</v>
      </c>
      <c r="AM1612" t="n">
        <v>0</v>
      </c>
      <c r="AN1612" t="n">
        <v>1</v>
      </c>
      <c r="AO1612" t="n">
        <v>1</v>
      </c>
      <c r="AP1612" t="n">
        <v>0</v>
      </c>
      <c r="AQ1612" t="n">
        <v>1</v>
      </c>
      <c r="AR1612" t="n">
        <v>0.75</v>
      </c>
      <c r="AS1612" t="n">
        <v>1</v>
      </c>
      <c r="AT1612" t="n">
        <v>1</v>
      </c>
      <c r="AU1612" t="n">
        <v>1</v>
      </c>
      <c r="AV1612" t="n">
        <v>1</v>
      </c>
      <c r="AW1612" t="n">
        <v>1</v>
      </c>
      <c r="AX1612" t="n">
        <v>1</v>
      </c>
      <c r="AY1612" t="n">
        <v>1</v>
      </c>
      <c r="AZ1612" t="n">
        <v>1</v>
      </c>
      <c r="BA1612" t="n">
        <v>0</v>
      </c>
      <c r="BB1612" t="n">
        <v>1</v>
      </c>
      <c r="BC1612" t="n">
        <v>1</v>
      </c>
      <c r="BD1612" t="n">
        <v>1</v>
      </c>
      <c r="BE1612" t="n">
        <v>1</v>
      </c>
      <c r="BF1612" t="n">
        <v>1</v>
      </c>
      <c r="BG1612" t="n">
        <v>1</v>
      </c>
      <c r="BH1612" t="n">
        <v>1</v>
      </c>
      <c r="BI1612" t="n">
        <v>0.625</v>
      </c>
      <c r="BJ1612" t="n">
        <v>0.625</v>
      </c>
      <c r="BK1612" t="n">
        <v>0.5</v>
      </c>
      <c r="BL1612" t="n">
        <v>1</v>
      </c>
      <c r="BM1612" t="n">
        <v>1</v>
      </c>
      <c r="BN1612" t="n">
        <v>1</v>
      </c>
      <c r="BO1612" t="n">
        <v>0.25</v>
      </c>
      <c r="BP1612" t="n">
        <v>0.25</v>
      </c>
      <c r="BQ1612" t="n">
        <v>0</v>
      </c>
    </row>
    <row r="1613">
      <c r="A1613" t="s">
        <v>103</v>
      </c>
      <c r="B1613" t="s">
        <v>104</v>
      </c>
      <c r="C1613" s="1" t="n">
        <v>44006</v>
      </c>
      <c r="D1613" t="n">
        <v>0.725</v>
      </c>
      <c r="E1613" t="n">
        <v>0.55</v>
      </c>
      <c r="F1613" t="n">
        <v>0.55</v>
      </c>
      <c r="G1613" t="n">
        <v>0.4444</v>
      </c>
      <c r="H1613" t="n">
        <v>0.4444</v>
      </c>
      <c r="I1613" t="n">
        <v>0</v>
      </c>
      <c r="J1613" t="n">
        <v>1</v>
      </c>
      <c r="K1613" t="n">
        <v>1</v>
      </c>
      <c r="L1613" t="n">
        <v>0</v>
      </c>
      <c r="M1613" t="n">
        <v>0.3333</v>
      </c>
      <c r="N1613" t="n">
        <v>0.3333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1</v>
      </c>
      <c r="Z1613" t="n">
        <v>0.5</v>
      </c>
      <c r="AA1613" t="n">
        <v>1</v>
      </c>
      <c r="AB1613" t="n">
        <v>1</v>
      </c>
      <c r="AC1613" t="n">
        <v>0</v>
      </c>
      <c r="AD1613" t="n">
        <v>1</v>
      </c>
      <c r="AE1613" t="n">
        <v>1</v>
      </c>
      <c r="AF1613" t="n">
        <v>1</v>
      </c>
      <c r="AG1613" t="n">
        <v>1</v>
      </c>
      <c r="AH1613" t="n">
        <v>1</v>
      </c>
      <c r="AI1613" t="n">
        <v>1</v>
      </c>
      <c r="AJ1613" t="n">
        <v>1</v>
      </c>
      <c r="AK1613" t="n">
        <v>1</v>
      </c>
      <c r="AL1613" t="n">
        <v>1</v>
      </c>
      <c r="AM1613" t="n">
        <v>0</v>
      </c>
      <c r="AN1613" t="n">
        <v>1</v>
      </c>
      <c r="AO1613" t="n">
        <v>1</v>
      </c>
      <c r="AP1613" t="n">
        <v>0</v>
      </c>
      <c r="AQ1613" t="n">
        <v>1</v>
      </c>
      <c r="AR1613" t="n">
        <v>0.75</v>
      </c>
      <c r="AS1613" t="n">
        <v>1</v>
      </c>
      <c r="AT1613" t="n">
        <v>1</v>
      </c>
      <c r="AU1613" t="n">
        <v>1</v>
      </c>
      <c r="AV1613" t="n">
        <v>1</v>
      </c>
      <c r="AW1613" t="n">
        <v>1</v>
      </c>
      <c r="AX1613" t="n">
        <v>1</v>
      </c>
      <c r="AY1613" t="n">
        <v>1</v>
      </c>
      <c r="AZ1613" t="n">
        <v>1</v>
      </c>
      <c r="BA1613" t="n">
        <v>0</v>
      </c>
      <c r="BB1613" t="n">
        <v>1</v>
      </c>
      <c r="BC1613" t="n">
        <v>1</v>
      </c>
      <c r="BD1613" t="n">
        <v>1</v>
      </c>
      <c r="BE1613" t="n">
        <v>1</v>
      </c>
      <c r="BF1613" t="n">
        <v>1</v>
      </c>
      <c r="BG1613" t="n">
        <v>1</v>
      </c>
      <c r="BH1613" t="n">
        <v>1</v>
      </c>
      <c r="BI1613" t="n">
        <v>0.625</v>
      </c>
      <c r="BJ1613" t="n">
        <v>0.625</v>
      </c>
      <c r="BK1613" t="n">
        <v>0.5</v>
      </c>
      <c r="BL1613" t="n">
        <v>1</v>
      </c>
      <c r="BM1613" t="n">
        <v>1</v>
      </c>
      <c r="BN1613" t="n">
        <v>1</v>
      </c>
      <c r="BO1613" t="n">
        <v>0.25</v>
      </c>
      <c r="BP1613" t="n">
        <v>0.25</v>
      </c>
      <c r="BQ1613" t="n">
        <v>0</v>
      </c>
    </row>
    <row r="1614">
      <c r="A1614" t="s">
        <v>103</v>
      </c>
      <c r="B1614" t="s">
        <v>104</v>
      </c>
      <c r="C1614" s="1" t="n">
        <v>44007</v>
      </c>
      <c r="D1614" t="n">
        <v>0.725</v>
      </c>
      <c r="E1614" t="n">
        <v>0.55</v>
      </c>
      <c r="F1614" t="n">
        <v>0.55</v>
      </c>
      <c r="G1614" t="n">
        <v>0.4444</v>
      </c>
      <c r="H1614" t="n">
        <v>0.4444</v>
      </c>
      <c r="I1614" t="n">
        <v>0</v>
      </c>
      <c r="J1614" t="n">
        <v>1</v>
      </c>
      <c r="K1614" t="n">
        <v>1</v>
      </c>
      <c r="L1614" t="n">
        <v>0</v>
      </c>
      <c r="M1614" t="n">
        <v>0.3333</v>
      </c>
      <c r="N1614" t="n">
        <v>0.3333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1</v>
      </c>
      <c r="Z1614" t="n">
        <v>0.5</v>
      </c>
      <c r="AA1614" t="n">
        <v>1</v>
      </c>
      <c r="AB1614" t="n">
        <v>1</v>
      </c>
      <c r="AC1614" t="n">
        <v>0</v>
      </c>
      <c r="AD1614" t="n">
        <v>1</v>
      </c>
      <c r="AE1614" t="n">
        <v>1</v>
      </c>
      <c r="AF1614" t="n">
        <v>1</v>
      </c>
      <c r="AG1614" t="n">
        <v>1</v>
      </c>
      <c r="AH1614" t="n">
        <v>1</v>
      </c>
      <c r="AI1614" t="n">
        <v>1</v>
      </c>
      <c r="AJ1614" t="n">
        <v>1</v>
      </c>
      <c r="AK1614" t="n">
        <v>1</v>
      </c>
      <c r="AL1614" t="n">
        <v>1</v>
      </c>
      <c r="AM1614" t="n">
        <v>0</v>
      </c>
      <c r="AN1614" t="n">
        <v>1</v>
      </c>
      <c r="AO1614" t="n">
        <v>1</v>
      </c>
      <c r="AP1614" t="n">
        <v>0</v>
      </c>
      <c r="AQ1614" t="n">
        <v>1</v>
      </c>
      <c r="AR1614" t="n">
        <v>0.75</v>
      </c>
      <c r="AS1614" t="n">
        <v>1</v>
      </c>
      <c r="AT1614" t="n">
        <v>1</v>
      </c>
      <c r="AU1614" t="n">
        <v>1</v>
      </c>
      <c r="AV1614" t="n">
        <v>1</v>
      </c>
      <c r="AW1614" t="n">
        <v>1</v>
      </c>
      <c r="AX1614" t="n">
        <v>1</v>
      </c>
      <c r="AY1614" t="n">
        <v>1</v>
      </c>
      <c r="AZ1614" t="n">
        <v>1</v>
      </c>
      <c r="BA1614" t="n">
        <v>0</v>
      </c>
      <c r="BB1614" t="n">
        <v>1</v>
      </c>
      <c r="BC1614" t="n">
        <v>1</v>
      </c>
      <c r="BD1614" t="n">
        <v>1</v>
      </c>
      <c r="BE1614" t="n">
        <v>1</v>
      </c>
      <c r="BF1614" t="n">
        <v>1</v>
      </c>
      <c r="BG1614" t="n">
        <v>1</v>
      </c>
      <c r="BH1614" t="n">
        <v>1</v>
      </c>
      <c r="BI1614" t="n">
        <v>0.625</v>
      </c>
      <c r="BJ1614" t="n">
        <v>0.625</v>
      </c>
      <c r="BK1614" t="n">
        <v>0.5</v>
      </c>
      <c r="BL1614" t="n">
        <v>1</v>
      </c>
      <c r="BM1614" t="n">
        <v>1</v>
      </c>
      <c r="BN1614" t="n">
        <v>1</v>
      </c>
      <c r="BO1614" t="n">
        <v>0.25</v>
      </c>
      <c r="BP1614" t="n">
        <v>0.25</v>
      </c>
      <c r="BQ1614" t="n">
        <v>0</v>
      </c>
    </row>
    <row r="1615">
      <c r="A1615" t="s">
        <v>103</v>
      </c>
      <c r="B1615" t="s">
        <v>104</v>
      </c>
      <c r="C1615" s="1" t="n">
        <v>44008</v>
      </c>
      <c r="D1615" t="n">
        <v>0.725</v>
      </c>
      <c r="E1615" t="n">
        <v>0.55</v>
      </c>
      <c r="F1615" t="n">
        <v>0.55</v>
      </c>
      <c r="G1615" t="n">
        <v>0.4444</v>
      </c>
      <c r="H1615" t="n">
        <v>0.4444</v>
      </c>
      <c r="I1615" t="n">
        <v>0</v>
      </c>
      <c r="J1615" t="n">
        <v>1</v>
      </c>
      <c r="K1615" t="n">
        <v>1</v>
      </c>
      <c r="L1615" t="n">
        <v>0</v>
      </c>
      <c r="M1615" t="n">
        <v>0.3333</v>
      </c>
      <c r="N1615" t="n">
        <v>0.3333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1</v>
      </c>
      <c r="Z1615" t="n">
        <v>0.5</v>
      </c>
      <c r="AA1615" t="n">
        <v>1</v>
      </c>
      <c r="AB1615" t="n">
        <v>1</v>
      </c>
      <c r="AC1615" t="n">
        <v>0</v>
      </c>
      <c r="AD1615" t="n">
        <v>1</v>
      </c>
      <c r="AE1615" t="n">
        <v>1</v>
      </c>
      <c r="AF1615" t="n">
        <v>1</v>
      </c>
      <c r="AG1615" t="n">
        <v>1</v>
      </c>
      <c r="AH1615" t="n">
        <v>1</v>
      </c>
      <c r="AI1615" t="n">
        <v>1</v>
      </c>
      <c r="AJ1615" t="n">
        <v>1</v>
      </c>
      <c r="AK1615" t="n">
        <v>1</v>
      </c>
      <c r="AL1615" t="n">
        <v>1</v>
      </c>
      <c r="AM1615" t="n">
        <v>0</v>
      </c>
      <c r="AN1615" t="n">
        <v>1</v>
      </c>
      <c r="AO1615" t="n">
        <v>1</v>
      </c>
      <c r="AP1615" t="n">
        <v>0</v>
      </c>
      <c r="AQ1615" t="n">
        <v>1</v>
      </c>
      <c r="AR1615" t="n">
        <v>0.75</v>
      </c>
      <c r="AS1615" t="n">
        <v>1</v>
      </c>
      <c r="AT1615" t="n">
        <v>1</v>
      </c>
      <c r="AU1615" t="n">
        <v>1</v>
      </c>
      <c r="AV1615" t="n">
        <v>1</v>
      </c>
      <c r="AW1615" t="n">
        <v>1</v>
      </c>
      <c r="AX1615" t="n">
        <v>1</v>
      </c>
      <c r="AY1615" t="n">
        <v>1</v>
      </c>
      <c r="AZ1615" t="n">
        <v>1</v>
      </c>
      <c r="BA1615" t="n">
        <v>0</v>
      </c>
      <c r="BB1615" t="n">
        <v>1</v>
      </c>
      <c r="BC1615" t="n">
        <v>1</v>
      </c>
      <c r="BD1615" t="n">
        <v>1</v>
      </c>
      <c r="BE1615" t="n">
        <v>1</v>
      </c>
      <c r="BF1615" t="n">
        <v>1</v>
      </c>
      <c r="BG1615" t="n">
        <v>1</v>
      </c>
      <c r="BH1615" t="n">
        <v>1</v>
      </c>
      <c r="BI1615" t="n">
        <v>0.625</v>
      </c>
      <c r="BJ1615" t="n">
        <v>0.625</v>
      </c>
      <c r="BK1615" t="n">
        <v>0.5</v>
      </c>
      <c r="BL1615" t="n">
        <v>1</v>
      </c>
      <c r="BM1615" t="n">
        <v>1</v>
      </c>
      <c r="BN1615" t="n">
        <v>1</v>
      </c>
      <c r="BO1615" t="n">
        <v>0.25</v>
      </c>
      <c r="BP1615" t="n">
        <v>0.25</v>
      </c>
      <c r="BQ1615" t="n">
        <v>0</v>
      </c>
    </row>
    <row r="1616">
      <c r="A1616" t="s">
        <v>103</v>
      </c>
      <c r="B1616" t="s">
        <v>104</v>
      </c>
      <c r="C1616" s="1" t="n">
        <v>44009</v>
      </c>
      <c r="D1616" t="n">
        <v>0.725</v>
      </c>
      <c r="E1616" t="n">
        <v>0.55</v>
      </c>
      <c r="F1616" t="n">
        <v>0.55</v>
      </c>
      <c r="G1616" t="n">
        <v>0.4444</v>
      </c>
      <c r="H1616" t="n">
        <v>0.4444</v>
      </c>
      <c r="I1616" t="n">
        <v>0</v>
      </c>
      <c r="J1616" t="n">
        <v>1</v>
      </c>
      <c r="K1616" t="n">
        <v>1</v>
      </c>
      <c r="L1616" t="n">
        <v>0</v>
      </c>
      <c r="M1616" t="n">
        <v>0.3333</v>
      </c>
      <c r="N1616" t="n">
        <v>0.3333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1</v>
      </c>
      <c r="Z1616" t="n">
        <v>0.5</v>
      </c>
      <c r="AA1616" t="n">
        <v>1</v>
      </c>
      <c r="AB1616" t="n">
        <v>1</v>
      </c>
      <c r="AC1616" t="n">
        <v>0</v>
      </c>
      <c r="AD1616" t="n">
        <v>1</v>
      </c>
      <c r="AE1616" t="n">
        <v>1</v>
      </c>
      <c r="AF1616" t="n">
        <v>1</v>
      </c>
      <c r="AG1616" t="n">
        <v>1</v>
      </c>
      <c r="AH1616" t="n">
        <v>1</v>
      </c>
      <c r="AI1616" t="n">
        <v>1</v>
      </c>
      <c r="AJ1616" t="n">
        <v>1</v>
      </c>
      <c r="AK1616" t="n">
        <v>1</v>
      </c>
      <c r="AL1616" t="n">
        <v>1</v>
      </c>
      <c r="AM1616" t="n">
        <v>0</v>
      </c>
      <c r="AN1616" t="n">
        <v>1</v>
      </c>
      <c r="AO1616" t="n">
        <v>1</v>
      </c>
      <c r="AP1616" t="n">
        <v>0</v>
      </c>
      <c r="AQ1616" t="n">
        <v>1</v>
      </c>
      <c r="AR1616" t="n">
        <v>0.75</v>
      </c>
      <c r="AS1616" t="n">
        <v>1</v>
      </c>
      <c r="AT1616" t="n">
        <v>1</v>
      </c>
      <c r="AU1616" t="n">
        <v>1</v>
      </c>
      <c r="AV1616" t="n">
        <v>1</v>
      </c>
      <c r="AW1616" t="n">
        <v>1</v>
      </c>
      <c r="AX1616" t="n">
        <v>1</v>
      </c>
      <c r="AY1616" t="n">
        <v>1</v>
      </c>
      <c r="AZ1616" t="n">
        <v>1</v>
      </c>
      <c r="BA1616" t="n">
        <v>0</v>
      </c>
      <c r="BB1616" t="n">
        <v>1</v>
      </c>
      <c r="BC1616" t="n">
        <v>1</v>
      </c>
      <c r="BD1616" t="n">
        <v>1</v>
      </c>
      <c r="BE1616" t="n">
        <v>1</v>
      </c>
      <c r="BF1616" t="n">
        <v>1</v>
      </c>
      <c r="BG1616" t="n">
        <v>1</v>
      </c>
      <c r="BH1616" t="n">
        <v>1</v>
      </c>
      <c r="BI1616" t="n">
        <v>0.625</v>
      </c>
      <c r="BJ1616" t="n">
        <v>0.625</v>
      </c>
      <c r="BK1616" t="n">
        <v>0.5</v>
      </c>
      <c r="BL1616" t="n">
        <v>1</v>
      </c>
      <c r="BM1616" t="n">
        <v>1</v>
      </c>
      <c r="BN1616" t="n">
        <v>1</v>
      </c>
      <c r="BO1616" t="n">
        <v>0.25</v>
      </c>
      <c r="BP1616" t="n">
        <v>0.25</v>
      </c>
      <c r="BQ1616" t="n">
        <v>0</v>
      </c>
    </row>
    <row r="1617">
      <c r="A1617" t="s">
        <v>103</v>
      </c>
      <c r="B1617" t="s">
        <v>104</v>
      </c>
      <c r="C1617" s="1" t="n">
        <v>44010</v>
      </c>
      <c r="D1617" t="n">
        <v>0.725</v>
      </c>
      <c r="E1617" t="n">
        <v>0.55</v>
      </c>
      <c r="F1617" t="n">
        <v>0.55</v>
      </c>
      <c r="G1617" t="n">
        <v>0.4444</v>
      </c>
      <c r="H1617" t="n">
        <v>0.4444</v>
      </c>
      <c r="I1617" t="n">
        <v>0</v>
      </c>
      <c r="J1617" t="n">
        <v>1</v>
      </c>
      <c r="K1617" t="n">
        <v>1</v>
      </c>
      <c r="L1617" t="n">
        <v>0</v>
      </c>
      <c r="M1617" t="n">
        <v>0.3333</v>
      </c>
      <c r="N1617" t="n">
        <v>0.3333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1</v>
      </c>
      <c r="Z1617" t="n">
        <v>0.5</v>
      </c>
      <c r="AA1617" t="n">
        <v>1</v>
      </c>
      <c r="AB1617" t="n">
        <v>1</v>
      </c>
      <c r="AC1617" t="n">
        <v>0</v>
      </c>
      <c r="AD1617" t="n">
        <v>1</v>
      </c>
      <c r="AE1617" t="n">
        <v>1</v>
      </c>
      <c r="AF1617" t="n">
        <v>1</v>
      </c>
      <c r="AG1617" t="n">
        <v>1</v>
      </c>
      <c r="AH1617" t="n">
        <v>1</v>
      </c>
      <c r="AI1617" t="n">
        <v>1</v>
      </c>
      <c r="AJ1617" t="n">
        <v>1</v>
      </c>
      <c r="AK1617" t="n">
        <v>1</v>
      </c>
      <c r="AL1617" t="n">
        <v>1</v>
      </c>
      <c r="AM1617" t="n">
        <v>0</v>
      </c>
      <c r="AN1617" t="n">
        <v>1</v>
      </c>
      <c r="AO1617" t="n">
        <v>1</v>
      </c>
      <c r="AP1617" t="n">
        <v>0</v>
      </c>
      <c r="AQ1617" t="n">
        <v>1</v>
      </c>
      <c r="AR1617" t="n">
        <v>0.75</v>
      </c>
      <c r="AS1617" t="n">
        <v>1</v>
      </c>
      <c r="AT1617" t="n">
        <v>1</v>
      </c>
      <c r="AU1617" t="n">
        <v>1</v>
      </c>
      <c r="AV1617" t="n">
        <v>1</v>
      </c>
      <c r="AW1617" t="n">
        <v>1</v>
      </c>
      <c r="AX1617" t="n">
        <v>1</v>
      </c>
      <c r="AY1617" t="n">
        <v>1</v>
      </c>
      <c r="AZ1617" t="n">
        <v>1</v>
      </c>
      <c r="BA1617" t="n">
        <v>0</v>
      </c>
      <c r="BB1617" t="n">
        <v>1</v>
      </c>
      <c r="BC1617" t="n">
        <v>1</v>
      </c>
      <c r="BD1617" t="n">
        <v>1</v>
      </c>
      <c r="BE1617" t="n">
        <v>1</v>
      </c>
      <c r="BF1617" t="n">
        <v>1</v>
      </c>
      <c r="BG1617" t="n">
        <v>1</v>
      </c>
      <c r="BH1617" t="n">
        <v>1</v>
      </c>
      <c r="BI1617" t="n">
        <v>0.625</v>
      </c>
      <c r="BJ1617" t="n">
        <v>0.625</v>
      </c>
      <c r="BK1617" t="n">
        <v>0.5</v>
      </c>
      <c r="BL1617" t="n">
        <v>1</v>
      </c>
      <c r="BM1617" t="n">
        <v>1</v>
      </c>
      <c r="BN1617" t="n">
        <v>1</v>
      </c>
      <c r="BO1617" t="n">
        <v>0.25</v>
      </c>
      <c r="BP1617" t="n">
        <v>0.25</v>
      </c>
      <c r="BQ1617" t="n">
        <v>0</v>
      </c>
    </row>
    <row r="1618">
      <c r="A1618" t="s">
        <v>103</v>
      </c>
      <c r="B1618" t="s">
        <v>104</v>
      </c>
      <c r="C1618" s="1" t="n">
        <v>44011</v>
      </c>
      <c r="D1618" t="n">
        <v>0.725</v>
      </c>
      <c r="E1618" t="n">
        <v>0.55</v>
      </c>
      <c r="F1618" t="n">
        <v>0.55</v>
      </c>
      <c r="G1618" t="n">
        <v>0.4444</v>
      </c>
      <c r="H1618" t="n">
        <v>0.4444</v>
      </c>
      <c r="I1618" t="n">
        <v>0</v>
      </c>
      <c r="J1618" t="n">
        <v>1</v>
      </c>
      <c r="K1618" t="n">
        <v>1</v>
      </c>
      <c r="L1618" t="n">
        <v>0</v>
      </c>
      <c r="M1618" t="n">
        <v>0.3333</v>
      </c>
      <c r="N1618" t="n">
        <v>0.3333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1</v>
      </c>
      <c r="Z1618" t="n">
        <v>0.5</v>
      </c>
      <c r="AA1618" t="n">
        <v>1</v>
      </c>
      <c r="AB1618" t="n">
        <v>1</v>
      </c>
      <c r="AC1618" t="n">
        <v>0</v>
      </c>
      <c r="AD1618" t="n">
        <v>1</v>
      </c>
      <c r="AE1618" t="n">
        <v>1</v>
      </c>
      <c r="AF1618" t="n">
        <v>1</v>
      </c>
      <c r="AG1618" t="n">
        <v>1</v>
      </c>
      <c r="AH1618" t="n">
        <v>1</v>
      </c>
      <c r="AI1618" t="n">
        <v>1</v>
      </c>
      <c r="AJ1618" t="n">
        <v>1</v>
      </c>
      <c r="AK1618" t="n">
        <v>1</v>
      </c>
      <c r="AL1618" t="n">
        <v>1</v>
      </c>
      <c r="AM1618" t="n">
        <v>0</v>
      </c>
      <c r="AN1618" t="n">
        <v>1</v>
      </c>
      <c r="AO1618" t="n">
        <v>1</v>
      </c>
      <c r="AP1618" t="n">
        <v>0</v>
      </c>
      <c r="AQ1618" t="n">
        <v>1</v>
      </c>
      <c r="AR1618" t="n">
        <v>0.75</v>
      </c>
      <c r="AS1618" t="n">
        <v>1</v>
      </c>
      <c r="AT1618" t="n">
        <v>1</v>
      </c>
      <c r="AU1618" t="n">
        <v>1</v>
      </c>
      <c r="AV1618" t="n">
        <v>1</v>
      </c>
      <c r="AW1618" t="n">
        <v>1</v>
      </c>
      <c r="AX1618" t="n">
        <v>1</v>
      </c>
      <c r="AY1618" t="n">
        <v>1</v>
      </c>
      <c r="AZ1618" t="n">
        <v>1</v>
      </c>
      <c r="BA1618" t="n">
        <v>0</v>
      </c>
      <c r="BB1618" t="n">
        <v>1</v>
      </c>
      <c r="BC1618" t="n">
        <v>1</v>
      </c>
      <c r="BD1618" t="n">
        <v>1</v>
      </c>
      <c r="BE1618" t="n">
        <v>1</v>
      </c>
      <c r="BF1618" t="n">
        <v>1</v>
      </c>
      <c r="BG1618" t="n">
        <v>1</v>
      </c>
      <c r="BH1618" t="n">
        <v>1</v>
      </c>
      <c r="BI1618" t="n">
        <v>0.625</v>
      </c>
      <c r="BJ1618" t="n">
        <v>0.625</v>
      </c>
      <c r="BK1618" t="n">
        <v>0.5</v>
      </c>
      <c r="BL1618" t="n">
        <v>1</v>
      </c>
      <c r="BM1618" t="n">
        <v>1</v>
      </c>
      <c r="BN1618" t="n">
        <v>1</v>
      </c>
      <c r="BO1618" t="n">
        <v>0.25</v>
      </c>
      <c r="BP1618" t="n">
        <v>0.25</v>
      </c>
      <c r="BQ1618" t="n">
        <v>0</v>
      </c>
    </row>
    <row r="1619">
      <c r="A1619" t="s">
        <v>103</v>
      </c>
      <c r="B1619" t="s">
        <v>104</v>
      </c>
      <c r="C1619" s="1" t="n">
        <v>44012</v>
      </c>
      <c r="D1619" t="n">
        <v>0.725</v>
      </c>
      <c r="E1619" t="n">
        <v>0.55</v>
      </c>
      <c r="F1619" t="n">
        <v>0.55</v>
      </c>
      <c r="G1619" t="n">
        <v>0.4444</v>
      </c>
      <c r="H1619" t="n">
        <v>0.4444</v>
      </c>
      <c r="I1619" t="n">
        <v>0</v>
      </c>
      <c r="J1619" t="n">
        <v>1</v>
      </c>
      <c r="K1619" t="n">
        <v>1</v>
      </c>
      <c r="L1619" t="n">
        <v>0</v>
      </c>
      <c r="M1619" t="n">
        <v>0.3333</v>
      </c>
      <c r="N1619" t="n">
        <v>0.3333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1</v>
      </c>
      <c r="Z1619" t="n">
        <v>0.5</v>
      </c>
      <c r="AA1619" t="n">
        <v>1</v>
      </c>
      <c r="AB1619" t="n">
        <v>1</v>
      </c>
      <c r="AC1619" t="n">
        <v>0</v>
      </c>
      <c r="AD1619" t="n">
        <v>1</v>
      </c>
      <c r="AE1619" t="n">
        <v>1</v>
      </c>
      <c r="AF1619" t="n">
        <v>1</v>
      </c>
      <c r="AG1619" t="n">
        <v>1</v>
      </c>
      <c r="AH1619" t="n">
        <v>1</v>
      </c>
      <c r="AI1619" t="n">
        <v>1</v>
      </c>
      <c r="AJ1619" t="n">
        <v>1</v>
      </c>
      <c r="AK1619" t="n">
        <v>1</v>
      </c>
      <c r="AL1619" t="n">
        <v>1</v>
      </c>
      <c r="AM1619" t="n">
        <v>0</v>
      </c>
      <c r="AN1619" t="n">
        <v>1</v>
      </c>
      <c r="AO1619" t="n">
        <v>1</v>
      </c>
      <c r="AP1619" t="n">
        <v>0</v>
      </c>
      <c r="AQ1619" t="n">
        <v>1</v>
      </c>
      <c r="AR1619" t="n">
        <v>0.75</v>
      </c>
      <c r="AS1619" t="n">
        <v>1</v>
      </c>
      <c r="AT1619" t="n">
        <v>1</v>
      </c>
      <c r="AU1619" t="n">
        <v>1</v>
      </c>
      <c r="AV1619" t="n">
        <v>1</v>
      </c>
      <c r="AW1619" t="n">
        <v>1</v>
      </c>
      <c r="AX1619" t="n">
        <v>1</v>
      </c>
      <c r="AY1619" t="n">
        <v>1</v>
      </c>
      <c r="AZ1619" t="n">
        <v>1</v>
      </c>
      <c r="BA1619" t="n">
        <v>0</v>
      </c>
      <c r="BB1619" t="n">
        <v>1</v>
      </c>
      <c r="BC1619" t="n">
        <v>1</v>
      </c>
      <c r="BD1619" t="n">
        <v>1</v>
      </c>
      <c r="BE1619" t="n">
        <v>1</v>
      </c>
      <c r="BF1619" t="n">
        <v>1</v>
      </c>
      <c r="BG1619" t="n">
        <v>1</v>
      </c>
      <c r="BH1619" t="n">
        <v>1</v>
      </c>
      <c r="BI1619" t="n">
        <v>0.625</v>
      </c>
      <c r="BJ1619" t="n">
        <v>0.625</v>
      </c>
      <c r="BK1619" t="n">
        <v>0.5</v>
      </c>
      <c r="BL1619" t="n">
        <v>1</v>
      </c>
      <c r="BM1619" t="n">
        <v>1</v>
      </c>
      <c r="BN1619" t="n">
        <v>1</v>
      </c>
      <c r="BO1619" t="n">
        <v>0.25</v>
      </c>
      <c r="BP1619" t="n">
        <v>0.25</v>
      </c>
      <c r="BQ1619" t="n">
        <v>0</v>
      </c>
    </row>
    <row r="1620">
      <c r="A1620" t="s">
        <v>103</v>
      </c>
      <c r="B1620" t="s">
        <v>104</v>
      </c>
      <c r="C1620" s="1" t="n">
        <v>44013</v>
      </c>
      <c r="D1620" t="n">
        <v>0.725</v>
      </c>
      <c r="E1620" t="n">
        <v>0.55</v>
      </c>
      <c r="F1620" t="n">
        <v>0.55</v>
      </c>
      <c r="G1620" t="n">
        <v>0.4444</v>
      </c>
      <c r="H1620" t="n">
        <v>0.4444</v>
      </c>
      <c r="I1620" t="n">
        <v>0</v>
      </c>
      <c r="J1620" t="n">
        <v>1</v>
      </c>
      <c r="K1620" t="n">
        <v>1</v>
      </c>
      <c r="L1620" t="n">
        <v>0</v>
      </c>
      <c r="M1620" t="n">
        <v>0.3333</v>
      </c>
      <c r="N1620" t="n">
        <v>0.3333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1</v>
      </c>
      <c r="Z1620" t="n">
        <v>0.5</v>
      </c>
      <c r="AA1620" t="n">
        <v>1</v>
      </c>
      <c r="AB1620" t="n">
        <v>1</v>
      </c>
      <c r="AC1620" t="n">
        <v>0</v>
      </c>
      <c r="AD1620" t="n">
        <v>1</v>
      </c>
      <c r="AE1620" t="n">
        <v>1</v>
      </c>
      <c r="AF1620" t="n">
        <v>1</v>
      </c>
      <c r="AG1620" t="n">
        <v>1</v>
      </c>
      <c r="AH1620" t="n">
        <v>1</v>
      </c>
      <c r="AI1620" t="n">
        <v>1</v>
      </c>
      <c r="AJ1620" t="n">
        <v>1</v>
      </c>
      <c r="AK1620" t="n">
        <v>1</v>
      </c>
      <c r="AL1620" t="n">
        <v>1</v>
      </c>
      <c r="AM1620" t="n">
        <v>0</v>
      </c>
      <c r="AN1620" t="n">
        <v>1</v>
      </c>
      <c r="AO1620" t="n">
        <v>1</v>
      </c>
      <c r="AP1620" t="n">
        <v>0</v>
      </c>
      <c r="AQ1620" t="n">
        <v>1</v>
      </c>
      <c r="AR1620" t="n">
        <v>0.75</v>
      </c>
      <c r="AS1620" t="n">
        <v>1</v>
      </c>
      <c r="AT1620" t="n">
        <v>1</v>
      </c>
      <c r="AU1620" t="n">
        <v>1</v>
      </c>
      <c r="AV1620" t="n">
        <v>1</v>
      </c>
      <c r="AW1620" t="n">
        <v>1</v>
      </c>
      <c r="AX1620" t="n">
        <v>1</v>
      </c>
      <c r="AY1620" t="n">
        <v>1</v>
      </c>
      <c r="AZ1620" t="n">
        <v>1</v>
      </c>
      <c r="BA1620" t="n">
        <v>0</v>
      </c>
      <c r="BB1620" t="n">
        <v>1</v>
      </c>
      <c r="BC1620" t="n">
        <v>1</v>
      </c>
      <c r="BD1620" t="n">
        <v>1</v>
      </c>
      <c r="BE1620" t="n">
        <v>1</v>
      </c>
      <c r="BF1620" t="n">
        <v>1</v>
      </c>
      <c r="BG1620" t="n">
        <v>1</v>
      </c>
      <c r="BH1620" t="n">
        <v>1</v>
      </c>
      <c r="BI1620" t="n">
        <v>0.625</v>
      </c>
      <c r="BJ1620" t="n">
        <v>0.625</v>
      </c>
      <c r="BK1620" t="n">
        <v>0.5</v>
      </c>
      <c r="BL1620" t="n">
        <v>1</v>
      </c>
      <c r="BM1620" t="n">
        <v>1</v>
      </c>
      <c r="BN1620" t="n">
        <v>1</v>
      </c>
      <c r="BO1620" t="n">
        <v>0.25</v>
      </c>
      <c r="BP1620" t="n">
        <v>0.25</v>
      </c>
      <c r="BQ1620" t="n">
        <v>0</v>
      </c>
    </row>
    <row r="1621">
      <c r="A1621" t="s">
        <v>103</v>
      </c>
      <c r="B1621" t="s">
        <v>104</v>
      </c>
      <c r="C1621" s="1" t="n">
        <v>44014</v>
      </c>
      <c r="D1621" t="n">
        <v>0.725</v>
      </c>
      <c r="E1621" t="n">
        <v>0.55</v>
      </c>
      <c r="F1621" t="n">
        <v>0.55</v>
      </c>
      <c r="G1621" t="n">
        <v>0.4444</v>
      </c>
      <c r="H1621" t="n">
        <v>0.4444</v>
      </c>
      <c r="I1621" t="n">
        <v>0</v>
      </c>
      <c r="J1621" t="n">
        <v>1</v>
      </c>
      <c r="K1621" t="n">
        <v>1</v>
      </c>
      <c r="L1621" t="n">
        <v>0</v>
      </c>
      <c r="M1621" t="n">
        <v>0.3333</v>
      </c>
      <c r="N1621" t="n">
        <v>0.3333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1</v>
      </c>
      <c r="Z1621" t="n">
        <v>0.5</v>
      </c>
      <c r="AA1621" t="n">
        <v>1</v>
      </c>
      <c r="AB1621" t="n">
        <v>1</v>
      </c>
      <c r="AC1621" t="n">
        <v>0</v>
      </c>
      <c r="AD1621" t="n">
        <v>1</v>
      </c>
      <c r="AE1621" t="n">
        <v>1</v>
      </c>
      <c r="AF1621" t="n">
        <v>1</v>
      </c>
      <c r="AG1621" t="n">
        <v>1</v>
      </c>
      <c r="AH1621" t="n">
        <v>1</v>
      </c>
      <c r="AI1621" t="n">
        <v>1</v>
      </c>
      <c r="AJ1621" t="n">
        <v>1</v>
      </c>
      <c r="AK1621" t="n">
        <v>1</v>
      </c>
      <c r="AL1621" t="n">
        <v>1</v>
      </c>
      <c r="AM1621" t="n">
        <v>0</v>
      </c>
      <c r="AN1621" t="n">
        <v>1</v>
      </c>
      <c r="AO1621" t="n">
        <v>1</v>
      </c>
      <c r="AP1621" t="n">
        <v>0</v>
      </c>
      <c r="AQ1621" t="n">
        <v>1</v>
      </c>
      <c r="AR1621" t="n">
        <v>0.75</v>
      </c>
      <c r="AS1621" t="n">
        <v>1</v>
      </c>
      <c r="AT1621" t="n">
        <v>1</v>
      </c>
      <c r="AU1621" t="n">
        <v>1</v>
      </c>
      <c r="AV1621" t="n">
        <v>1</v>
      </c>
      <c r="AW1621" t="n">
        <v>1</v>
      </c>
      <c r="AX1621" t="n">
        <v>1</v>
      </c>
      <c r="AY1621" t="n">
        <v>1</v>
      </c>
      <c r="AZ1621" t="n">
        <v>1</v>
      </c>
      <c r="BA1621" t="n">
        <v>0</v>
      </c>
      <c r="BB1621" t="n">
        <v>1</v>
      </c>
      <c r="BC1621" t="n">
        <v>1</v>
      </c>
      <c r="BD1621" t="n">
        <v>1</v>
      </c>
      <c r="BE1621" t="n">
        <v>1</v>
      </c>
      <c r="BF1621" t="n">
        <v>1</v>
      </c>
      <c r="BG1621" t="n">
        <v>1</v>
      </c>
      <c r="BH1621" t="n">
        <v>1</v>
      </c>
      <c r="BI1621" t="n">
        <v>0.625</v>
      </c>
      <c r="BJ1621" t="n">
        <v>0.625</v>
      </c>
      <c r="BK1621" t="n">
        <v>0.5</v>
      </c>
      <c r="BL1621" t="n">
        <v>1</v>
      </c>
      <c r="BM1621" t="n">
        <v>1</v>
      </c>
      <c r="BN1621" t="n">
        <v>1</v>
      </c>
      <c r="BO1621" t="n">
        <v>0.25</v>
      </c>
      <c r="BP1621" t="n">
        <v>0.25</v>
      </c>
      <c r="BQ1621" t="n">
        <v>0</v>
      </c>
    </row>
    <row r="1622">
      <c r="A1622" t="s">
        <v>103</v>
      </c>
      <c r="B1622" t="s">
        <v>104</v>
      </c>
      <c r="C1622" s="1" t="n">
        <v>44015</v>
      </c>
      <c r="D1622" t="n">
        <v>0.725</v>
      </c>
      <c r="E1622" t="n">
        <v>0.55</v>
      </c>
      <c r="F1622" t="n">
        <v>0.55</v>
      </c>
      <c r="G1622" t="n">
        <v>0.4444</v>
      </c>
      <c r="H1622" t="n">
        <v>0.4444</v>
      </c>
      <c r="I1622" t="n">
        <v>0</v>
      </c>
      <c r="J1622" t="n">
        <v>1</v>
      </c>
      <c r="K1622" t="n">
        <v>1</v>
      </c>
      <c r="L1622" t="n">
        <v>0</v>
      </c>
      <c r="M1622" t="n">
        <v>0.3333</v>
      </c>
      <c r="N1622" t="n">
        <v>0.3333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1</v>
      </c>
      <c r="Z1622" t="n">
        <v>0.5</v>
      </c>
      <c r="AA1622" t="n">
        <v>1</v>
      </c>
      <c r="AB1622" t="n">
        <v>1</v>
      </c>
      <c r="AC1622" t="n">
        <v>0</v>
      </c>
      <c r="AD1622" t="n">
        <v>1</v>
      </c>
      <c r="AE1622" t="n">
        <v>1</v>
      </c>
      <c r="AF1622" t="n">
        <v>1</v>
      </c>
      <c r="AG1622" t="n">
        <v>1</v>
      </c>
      <c r="AH1622" t="n">
        <v>1</v>
      </c>
      <c r="AI1622" t="n">
        <v>1</v>
      </c>
      <c r="AJ1622" t="n">
        <v>1</v>
      </c>
      <c r="AK1622" t="n">
        <v>1</v>
      </c>
      <c r="AL1622" t="n">
        <v>1</v>
      </c>
      <c r="AM1622" t="n">
        <v>0</v>
      </c>
      <c r="AN1622" t="n">
        <v>1</v>
      </c>
      <c r="AO1622" t="n">
        <v>1</v>
      </c>
      <c r="AP1622" t="n">
        <v>0</v>
      </c>
      <c r="AQ1622" t="n">
        <v>1</v>
      </c>
      <c r="AR1622" t="n">
        <v>0.75</v>
      </c>
      <c r="AS1622" t="n">
        <v>1</v>
      </c>
      <c r="AT1622" t="n">
        <v>1</v>
      </c>
      <c r="AU1622" t="n">
        <v>1</v>
      </c>
      <c r="AV1622" t="n">
        <v>1</v>
      </c>
      <c r="AW1622" t="n">
        <v>1</v>
      </c>
      <c r="AX1622" t="n">
        <v>1</v>
      </c>
      <c r="AY1622" t="n">
        <v>1</v>
      </c>
      <c r="AZ1622" t="n">
        <v>1</v>
      </c>
      <c r="BA1622" t="n">
        <v>0</v>
      </c>
      <c r="BB1622" t="n">
        <v>1</v>
      </c>
      <c r="BC1622" t="n">
        <v>1</v>
      </c>
      <c r="BD1622" t="n">
        <v>1</v>
      </c>
      <c r="BE1622" t="n">
        <v>1</v>
      </c>
      <c r="BF1622" t="n">
        <v>1</v>
      </c>
      <c r="BG1622" t="n">
        <v>1</v>
      </c>
      <c r="BH1622" t="n">
        <v>1</v>
      </c>
      <c r="BI1622" t="n">
        <v>0.625</v>
      </c>
      <c r="BJ1622" t="n">
        <v>0.625</v>
      </c>
      <c r="BK1622" t="n">
        <v>0.5</v>
      </c>
      <c r="BL1622" t="n">
        <v>1</v>
      </c>
      <c r="BM1622" t="n">
        <v>1</v>
      </c>
      <c r="BN1622" t="n">
        <v>1</v>
      </c>
      <c r="BO1622" t="n">
        <v>0.25</v>
      </c>
      <c r="BP1622" t="n">
        <v>0.25</v>
      </c>
      <c r="BQ1622" t="n">
        <v>0</v>
      </c>
    </row>
    <row r="1623">
      <c r="A1623" t="s">
        <v>103</v>
      </c>
      <c r="B1623" t="s">
        <v>104</v>
      </c>
      <c r="C1623" s="1" t="n">
        <v>44016</v>
      </c>
      <c r="D1623" t="n">
        <v>0.725</v>
      </c>
      <c r="E1623" t="n">
        <v>0.55</v>
      </c>
      <c r="F1623" t="n">
        <v>0.55</v>
      </c>
      <c r="G1623" t="n">
        <v>0.4444</v>
      </c>
      <c r="H1623" t="n">
        <v>0.4444</v>
      </c>
      <c r="I1623" t="n">
        <v>0</v>
      </c>
      <c r="J1623" t="n">
        <v>1</v>
      </c>
      <c r="K1623" t="n">
        <v>1</v>
      </c>
      <c r="L1623" t="n">
        <v>0</v>
      </c>
      <c r="M1623" t="n">
        <v>0.3333</v>
      </c>
      <c r="N1623" t="n">
        <v>0.3333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1</v>
      </c>
      <c r="Z1623" t="n">
        <v>0.5</v>
      </c>
      <c r="AA1623" t="n">
        <v>1</v>
      </c>
      <c r="AB1623" t="n">
        <v>1</v>
      </c>
      <c r="AC1623" t="n">
        <v>0</v>
      </c>
      <c r="AD1623" t="n">
        <v>1</v>
      </c>
      <c r="AE1623" t="n">
        <v>1</v>
      </c>
      <c r="AF1623" t="n">
        <v>1</v>
      </c>
      <c r="AG1623" t="n">
        <v>1</v>
      </c>
      <c r="AH1623" t="n">
        <v>1</v>
      </c>
      <c r="AI1623" t="n">
        <v>1</v>
      </c>
      <c r="AJ1623" t="n">
        <v>1</v>
      </c>
      <c r="AK1623" t="n">
        <v>1</v>
      </c>
      <c r="AL1623" t="n">
        <v>1</v>
      </c>
      <c r="AM1623" t="n">
        <v>0</v>
      </c>
      <c r="AN1623" t="n">
        <v>1</v>
      </c>
      <c r="AO1623" t="n">
        <v>1</v>
      </c>
      <c r="AP1623" t="n">
        <v>0</v>
      </c>
      <c r="AQ1623" t="n">
        <v>1</v>
      </c>
      <c r="AR1623" t="n">
        <v>0.75</v>
      </c>
      <c r="AS1623" t="n">
        <v>1</v>
      </c>
      <c r="AT1623" t="n">
        <v>1</v>
      </c>
      <c r="AU1623" t="n">
        <v>1</v>
      </c>
      <c r="AV1623" t="n">
        <v>1</v>
      </c>
      <c r="AW1623" t="n">
        <v>1</v>
      </c>
      <c r="AX1623" t="n">
        <v>1</v>
      </c>
      <c r="AY1623" t="n">
        <v>1</v>
      </c>
      <c r="AZ1623" t="n">
        <v>1</v>
      </c>
      <c r="BA1623" t="n">
        <v>0</v>
      </c>
      <c r="BB1623" t="n">
        <v>1</v>
      </c>
      <c r="BC1623" t="n">
        <v>1</v>
      </c>
      <c r="BD1623" t="n">
        <v>1</v>
      </c>
      <c r="BE1623" t="n">
        <v>1</v>
      </c>
      <c r="BF1623" t="n">
        <v>1</v>
      </c>
      <c r="BG1623" t="n">
        <v>1</v>
      </c>
      <c r="BH1623" t="n">
        <v>1</v>
      </c>
      <c r="BI1623" t="n">
        <v>0.625</v>
      </c>
      <c r="BJ1623" t="n">
        <v>0.625</v>
      </c>
      <c r="BK1623" t="n">
        <v>0.5</v>
      </c>
      <c r="BL1623" t="n">
        <v>1</v>
      </c>
      <c r="BM1623" t="n">
        <v>1</v>
      </c>
      <c r="BN1623" t="n">
        <v>1</v>
      </c>
      <c r="BO1623" t="n">
        <v>0.25</v>
      </c>
      <c r="BP1623" t="n">
        <v>0.25</v>
      </c>
      <c r="BQ1623" t="n">
        <v>0</v>
      </c>
    </row>
    <row r="1624">
      <c r="A1624" t="s">
        <v>103</v>
      </c>
      <c r="B1624" t="s">
        <v>104</v>
      </c>
      <c r="C1624" s="1" t="n">
        <v>44017</v>
      </c>
      <c r="D1624" t="n">
        <v>0.725</v>
      </c>
      <c r="E1624" t="n">
        <v>0.55</v>
      </c>
      <c r="F1624" t="n">
        <v>0.55</v>
      </c>
      <c r="G1624" t="n">
        <v>0.4444</v>
      </c>
      <c r="H1624" t="n">
        <v>0.4444</v>
      </c>
      <c r="I1624" t="n">
        <v>0</v>
      </c>
      <c r="J1624" t="n">
        <v>1</v>
      </c>
      <c r="K1624" t="n">
        <v>1</v>
      </c>
      <c r="L1624" t="n">
        <v>0</v>
      </c>
      <c r="M1624" t="n">
        <v>0.3333</v>
      </c>
      <c r="N1624" t="n">
        <v>0.3333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1</v>
      </c>
      <c r="Z1624" t="n">
        <v>0.5</v>
      </c>
      <c r="AA1624" t="n">
        <v>1</v>
      </c>
      <c r="AB1624" t="n">
        <v>1</v>
      </c>
      <c r="AC1624" t="n">
        <v>0</v>
      </c>
      <c r="AD1624" t="n">
        <v>1</v>
      </c>
      <c r="AE1624" t="n">
        <v>1</v>
      </c>
      <c r="AF1624" t="n">
        <v>1</v>
      </c>
      <c r="AG1624" t="n">
        <v>1</v>
      </c>
      <c r="AH1624" t="n">
        <v>1</v>
      </c>
      <c r="AI1624" t="n">
        <v>1</v>
      </c>
      <c r="AJ1624" t="n">
        <v>1</v>
      </c>
      <c r="AK1624" t="n">
        <v>1</v>
      </c>
      <c r="AL1624" t="n">
        <v>1</v>
      </c>
      <c r="AM1624" t="n">
        <v>0</v>
      </c>
      <c r="AN1624" t="n">
        <v>1</v>
      </c>
      <c r="AO1624" t="n">
        <v>1</v>
      </c>
      <c r="AP1624" t="n">
        <v>0</v>
      </c>
      <c r="AQ1624" t="n">
        <v>1</v>
      </c>
      <c r="AR1624" t="n">
        <v>0.75</v>
      </c>
      <c r="AS1624" t="n">
        <v>1</v>
      </c>
      <c r="AT1624" t="n">
        <v>1</v>
      </c>
      <c r="AU1624" t="n">
        <v>1</v>
      </c>
      <c r="AV1624" t="n">
        <v>1</v>
      </c>
      <c r="AW1624" t="n">
        <v>1</v>
      </c>
      <c r="AX1624" t="n">
        <v>1</v>
      </c>
      <c r="AY1624" t="n">
        <v>1</v>
      </c>
      <c r="AZ1624" t="n">
        <v>1</v>
      </c>
      <c r="BA1624" t="n">
        <v>0</v>
      </c>
      <c r="BB1624" t="n">
        <v>1</v>
      </c>
      <c r="BC1624" t="n">
        <v>1</v>
      </c>
      <c r="BD1624" t="n">
        <v>1</v>
      </c>
      <c r="BE1624" t="n">
        <v>1</v>
      </c>
      <c r="BF1624" t="n">
        <v>1</v>
      </c>
      <c r="BG1624" t="n">
        <v>1</v>
      </c>
      <c r="BH1624" t="n">
        <v>1</v>
      </c>
      <c r="BI1624" t="n">
        <v>0.625</v>
      </c>
      <c r="BJ1624" t="n">
        <v>0.625</v>
      </c>
      <c r="BK1624" t="n">
        <v>0.5</v>
      </c>
      <c r="BL1624" t="n">
        <v>1</v>
      </c>
      <c r="BM1624" t="n">
        <v>1</v>
      </c>
      <c r="BN1624" t="n">
        <v>1</v>
      </c>
      <c r="BO1624" t="n">
        <v>0.25</v>
      </c>
      <c r="BP1624" t="n">
        <v>0.25</v>
      </c>
      <c r="BQ1624" t="n">
        <v>0</v>
      </c>
    </row>
    <row r="1625">
      <c r="A1625" t="s">
        <v>103</v>
      </c>
      <c r="B1625" t="s">
        <v>104</v>
      </c>
      <c r="C1625" s="1" t="n">
        <v>44018</v>
      </c>
      <c r="D1625" t="n">
        <v>0.8</v>
      </c>
      <c r="E1625" t="n">
        <v>0.55</v>
      </c>
      <c r="F1625" t="n">
        <v>0.7</v>
      </c>
      <c r="G1625" t="n">
        <v>0.5556</v>
      </c>
      <c r="H1625" t="n">
        <v>0.4444</v>
      </c>
      <c r="I1625" t="n">
        <v>0.3333</v>
      </c>
      <c r="J1625" t="n">
        <v>1</v>
      </c>
      <c r="K1625" t="n">
        <v>1</v>
      </c>
      <c r="L1625" t="n">
        <v>0.3333</v>
      </c>
      <c r="M1625" t="n">
        <v>0.3333</v>
      </c>
      <c r="N1625" t="n">
        <v>0.3333</v>
      </c>
      <c r="O1625" t="n">
        <v>0.3333</v>
      </c>
      <c r="P1625" t="n">
        <v>0.3333</v>
      </c>
      <c r="Q1625" t="n">
        <v>0</v>
      </c>
      <c r="R1625" t="n">
        <v>0.3333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0.9</v>
      </c>
      <c r="Z1625" t="n">
        <v>0.5</v>
      </c>
      <c r="AA1625" t="n">
        <v>0.9</v>
      </c>
      <c r="AB1625" t="n">
        <v>0.8</v>
      </c>
      <c r="AC1625" t="n">
        <v>0</v>
      </c>
      <c r="AD1625" t="n">
        <v>0.8</v>
      </c>
      <c r="AE1625" t="n">
        <v>1</v>
      </c>
      <c r="AF1625" t="n">
        <v>1</v>
      </c>
      <c r="AG1625" t="n">
        <v>1</v>
      </c>
      <c r="AH1625" t="n">
        <v>1</v>
      </c>
      <c r="AI1625" t="n">
        <v>1</v>
      </c>
      <c r="AJ1625" t="n">
        <v>1</v>
      </c>
      <c r="AK1625" t="n">
        <v>1</v>
      </c>
      <c r="AL1625" t="n">
        <v>1</v>
      </c>
      <c r="AM1625" t="n">
        <v>1</v>
      </c>
      <c r="AN1625" t="n">
        <v>1</v>
      </c>
      <c r="AO1625" t="n">
        <v>1</v>
      </c>
      <c r="AP1625" t="n">
        <v>1</v>
      </c>
      <c r="AQ1625" t="n">
        <v>1</v>
      </c>
      <c r="AR1625" t="n">
        <v>0.75</v>
      </c>
      <c r="AS1625" t="n">
        <v>0.75</v>
      </c>
      <c r="AT1625" t="n">
        <v>1</v>
      </c>
      <c r="AU1625" t="n">
        <v>1</v>
      </c>
      <c r="AV1625" t="n">
        <v>1</v>
      </c>
      <c r="AW1625" t="n">
        <v>1</v>
      </c>
      <c r="AX1625" t="n">
        <v>1</v>
      </c>
      <c r="AY1625" t="n">
        <v>0</v>
      </c>
      <c r="AZ1625" t="n">
        <v>1</v>
      </c>
      <c r="BA1625" t="n">
        <v>0</v>
      </c>
      <c r="BB1625" t="n">
        <v>1</v>
      </c>
      <c r="BC1625" t="n">
        <v>1</v>
      </c>
      <c r="BD1625" t="n">
        <v>1</v>
      </c>
      <c r="BE1625" t="n">
        <v>1</v>
      </c>
      <c r="BF1625" t="n">
        <v>1</v>
      </c>
      <c r="BG1625" t="n">
        <v>1</v>
      </c>
      <c r="BH1625" t="n">
        <v>1</v>
      </c>
      <c r="BI1625" t="n">
        <v>1</v>
      </c>
      <c r="BJ1625" t="n">
        <v>0.625</v>
      </c>
      <c r="BK1625" t="n">
        <v>1</v>
      </c>
      <c r="BL1625" t="n">
        <v>1</v>
      </c>
      <c r="BM1625" t="n">
        <v>1</v>
      </c>
      <c r="BN1625" t="n">
        <v>1</v>
      </c>
      <c r="BO1625" t="n">
        <v>1</v>
      </c>
      <c r="BP1625" t="n">
        <v>0.25</v>
      </c>
      <c r="BQ1625" t="n">
        <v>1</v>
      </c>
    </row>
    <row r="1626">
      <c r="A1626" t="s">
        <v>103</v>
      </c>
      <c r="B1626" t="s">
        <v>104</v>
      </c>
      <c r="C1626" s="1" t="n">
        <v>44019</v>
      </c>
      <c r="D1626" t="n">
        <v>0.8</v>
      </c>
      <c r="E1626" t="n">
        <v>0.55</v>
      </c>
      <c r="F1626" t="n">
        <v>0.7</v>
      </c>
      <c r="G1626" t="n">
        <v>0.5556</v>
      </c>
      <c r="H1626" t="n">
        <v>0.4444</v>
      </c>
      <c r="I1626" t="n">
        <v>0.3333</v>
      </c>
      <c r="J1626" t="n">
        <v>1</v>
      </c>
      <c r="K1626" t="n">
        <v>1</v>
      </c>
      <c r="L1626" t="n">
        <v>0.3333</v>
      </c>
      <c r="M1626" t="n">
        <v>0.3333</v>
      </c>
      <c r="N1626" t="n">
        <v>0.3333</v>
      </c>
      <c r="O1626" t="n">
        <v>0.3333</v>
      </c>
      <c r="P1626" t="n">
        <v>0.3333</v>
      </c>
      <c r="Q1626" t="n">
        <v>0</v>
      </c>
      <c r="R1626" t="n">
        <v>0.3333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0.9</v>
      </c>
      <c r="Z1626" t="n">
        <v>0.5</v>
      </c>
      <c r="AA1626" t="n">
        <v>0.9</v>
      </c>
      <c r="AB1626" t="n">
        <v>0.8</v>
      </c>
      <c r="AC1626" t="n">
        <v>0</v>
      </c>
      <c r="AD1626" t="n">
        <v>0.8</v>
      </c>
      <c r="AE1626" t="n">
        <v>1</v>
      </c>
      <c r="AF1626" t="n">
        <v>1</v>
      </c>
      <c r="AG1626" t="n">
        <v>1</v>
      </c>
      <c r="AH1626" t="n">
        <v>1</v>
      </c>
      <c r="AI1626" t="n">
        <v>1</v>
      </c>
      <c r="AJ1626" t="n">
        <v>1</v>
      </c>
      <c r="AK1626" t="n">
        <v>1</v>
      </c>
      <c r="AL1626" t="n">
        <v>1</v>
      </c>
      <c r="AM1626" t="n">
        <v>1</v>
      </c>
      <c r="AN1626" t="n">
        <v>1</v>
      </c>
      <c r="AO1626" t="n">
        <v>1</v>
      </c>
      <c r="AP1626" t="n">
        <v>1</v>
      </c>
      <c r="AQ1626" t="n">
        <v>1</v>
      </c>
      <c r="AR1626" t="n">
        <v>0.75</v>
      </c>
      <c r="AS1626" t="n">
        <v>0.75</v>
      </c>
      <c r="AT1626" t="n">
        <v>1</v>
      </c>
      <c r="AU1626" t="n">
        <v>1</v>
      </c>
      <c r="AV1626" t="n">
        <v>1</v>
      </c>
      <c r="AW1626" t="n">
        <v>1</v>
      </c>
      <c r="AX1626" t="n">
        <v>1</v>
      </c>
      <c r="AY1626" t="n">
        <v>0</v>
      </c>
      <c r="AZ1626" t="n">
        <v>1</v>
      </c>
      <c r="BA1626" t="n">
        <v>0</v>
      </c>
      <c r="BB1626" t="n">
        <v>1</v>
      </c>
      <c r="BC1626" t="n">
        <v>1</v>
      </c>
      <c r="BD1626" t="n">
        <v>1</v>
      </c>
      <c r="BE1626" t="n">
        <v>1</v>
      </c>
      <c r="BF1626" t="n">
        <v>1</v>
      </c>
      <c r="BG1626" t="n">
        <v>1</v>
      </c>
      <c r="BH1626" t="n">
        <v>1</v>
      </c>
      <c r="BI1626" t="n">
        <v>1</v>
      </c>
      <c r="BJ1626" t="n">
        <v>0.625</v>
      </c>
      <c r="BK1626" t="n">
        <v>1</v>
      </c>
      <c r="BL1626" t="n">
        <v>1</v>
      </c>
      <c r="BM1626" t="n">
        <v>1</v>
      </c>
      <c r="BN1626" t="n">
        <v>1</v>
      </c>
      <c r="BO1626" t="n">
        <v>1</v>
      </c>
      <c r="BP1626" t="n">
        <v>0.25</v>
      </c>
      <c r="BQ1626" t="n">
        <v>1</v>
      </c>
    </row>
    <row r="1627">
      <c r="A1627" t="s">
        <v>103</v>
      </c>
      <c r="B1627" t="s">
        <v>104</v>
      </c>
      <c r="C1627" s="1" t="n">
        <v>44020</v>
      </c>
      <c r="D1627" t="n">
        <v>0.8</v>
      </c>
      <c r="E1627" t="n">
        <v>0.55</v>
      </c>
      <c r="F1627" t="n">
        <v>0.7</v>
      </c>
      <c r="G1627" t="n">
        <v>0.5556</v>
      </c>
      <c r="H1627" t="n">
        <v>0.4444</v>
      </c>
      <c r="I1627" t="n">
        <v>0.3333</v>
      </c>
      <c r="J1627" t="n">
        <v>1</v>
      </c>
      <c r="K1627" t="n">
        <v>1</v>
      </c>
      <c r="L1627" t="n">
        <v>0.3333</v>
      </c>
      <c r="M1627" t="n">
        <v>0.3333</v>
      </c>
      <c r="N1627" t="n">
        <v>0.3333</v>
      </c>
      <c r="O1627" t="n">
        <v>0.3333</v>
      </c>
      <c r="P1627" t="n">
        <v>0.3333</v>
      </c>
      <c r="Q1627" t="n">
        <v>0</v>
      </c>
      <c r="R1627" t="n">
        <v>0.3333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0.9</v>
      </c>
      <c r="Z1627" t="n">
        <v>0.5</v>
      </c>
      <c r="AA1627" t="n">
        <v>0.9</v>
      </c>
      <c r="AB1627" t="n">
        <v>0.8</v>
      </c>
      <c r="AC1627" t="n">
        <v>0</v>
      </c>
      <c r="AD1627" t="n">
        <v>0.8</v>
      </c>
      <c r="AE1627" t="n">
        <v>1</v>
      </c>
      <c r="AF1627" t="n">
        <v>1</v>
      </c>
      <c r="AG1627" t="n">
        <v>1</v>
      </c>
      <c r="AH1627" t="n">
        <v>1</v>
      </c>
      <c r="AI1627" t="n">
        <v>1</v>
      </c>
      <c r="AJ1627" t="n">
        <v>1</v>
      </c>
      <c r="AK1627" t="n">
        <v>1</v>
      </c>
      <c r="AL1627" t="n">
        <v>1</v>
      </c>
      <c r="AM1627" t="n">
        <v>1</v>
      </c>
      <c r="AN1627" t="n">
        <v>1</v>
      </c>
      <c r="AO1627" t="n">
        <v>1</v>
      </c>
      <c r="AP1627" t="n">
        <v>1</v>
      </c>
      <c r="AQ1627" t="n">
        <v>1</v>
      </c>
      <c r="AR1627" t="n">
        <v>0.75</v>
      </c>
      <c r="AS1627" t="n">
        <v>0.75</v>
      </c>
      <c r="AT1627" t="n">
        <v>1</v>
      </c>
      <c r="AU1627" t="n">
        <v>1</v>
      </c>
      <c r="AV1627" t="n">
        <v>1</v>
      </c>
      <c r="AW1627" t="n">
        <v>1</v>
      </c>
      <c r="AX1627" t="n">
        <v>1</v>
      </c>
      <c r="AY1627" t="n">
        <v>0</v>
      </c>
      <c r="AZ1627" t="n">
        <v>1</v>
      </c>
      <c r="BA1627" t="n">
        <v>0</v>
      </c>
      <c r="BB1627" t="n">
        <v>1</v>
      </c>
      <c r="BC1627" t="n">
        <v>1</v>
      </c>
      <c r="BD1627" t="n">
        <v>1</v>
      </c>
      <c r="BE1627" t="n">
        <v>1</v>
      </c>
      <c r="BF1627" t="n">
        <v>1</v>
      </c>
      <c r="BG1627" t="n">
        <v>1</v>
      </c>
      <c r="BH1627" t="n">
        <v>1</v>
      </c>
      <c r="BI1627" t="n">
        <v>1</v>
      </c>
      <c r="BJ1627" t="n">
        <v>0.625</v>
      </c>
      <c r="BK1627" t="n">
        <v>1</v>
      </c>
      <c r="BL1627" t="n">
        <v>1</v>
      </c>
      <c r="BM1627" t="n">
        <v>1</v>
      </c>
      <c r="BN1627" t="n">
        <v>1</v>
      </c>
      <c r="BO1627" t="n">
        <v>1</v>
      </c>
      <c r="BP1627" t="n">
        <v>0.25</v>
      </c>
      <c r="BQ1627" t="n">
        <v>1</v>
      </c>
    </row>
    <row r="1628">
      <c r="A1628" t="s">
        <v>103</v>
      </c>
      <c r="B1628" t="s">
        <v>104</v>
      </c>
      <c r="C1628" s="1" t="n">
        <v>44021</v>
      </c>
      <c r="D1628" t="n">
        <v>0.8</v>
      </c>
      <c r="E1628" t="n">
        <v>0.55</v>
      </c>
      <c r="F1628" t="n">
        <v>0.7</v>
      </c>
      <c r="G1628" t="n">
        <v>0.5556</v>
      </c>
      <c r="H1628" t="n">
        <v>0.4444</v>
      </c>
      <c r="I1628" t="n">
        <v>0.3333</v>
      </c>
      <c r="J1628" t="n">
        <v>1</v>
      </c>
      <c r="K1628" t="n">
        <v>1</v>
      </c>
      <c r="L1628" t="n">
        <v>0.3333</v>
      </c>
      <c r="M1628" t="n">
        <v>0.3333</v>
      </c>
      <c r="N1628" t="n">
        <v>0.3333</v>
      </c>
      <c r="O1628" t="n">
        <v>0.3333</v>
      </c>
      <c r="P1628" t="n">
        <v>0.3333</v>
      </c>
      <c r="Q1628" t="n">
        <v>0</v>
      </c>
      <c r="R1628" t="n">
        <v>0.3333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0.9</v>
      </c>
      <c r="Z1628" t="n">
        <v>0.5</v>
      </c>
      <c r="AA1628" t="n">
        <v>0.9</v>
      </c>
      <c r="AB1628" t="n">
        <v>0.8</v>
      </c>
      <c r="AC1628" t="n">
        <v>0</v>
      </c>
      <c r="AD1628" t="n">
        <v>0.8</v>
      </c>
      <c r="AE1628" t="n">
        <v>1</v>
      </c>
      <c r="AF1628" t="n">
        <v>1</v>
      </c>
      <c r="AG1628" t="n">
        <v>1</v>
      </c>
      <c r="AH1628" t="n">
        <v>1</v>
      </c>
      <c r="AI1628" t="n">
        <v>1</v>
      </c>
      <c r="AJ1628" t="n">
        <v>1</v>
      </c>
      <c r="AK1628" t="n">
        <v>1</v>
      </c>
      <c r="AL1628" t="n">
        <v>1</v>
      </c>
      <c r="AM1628" t="n">
        <v>1</v>
      </c>
      <c r="AN1628" t="n">
        <v>1</v>
      </c>
      <c r="AO1628" t="n">
        <v>1</v>
      </c>
      <c r="AP1628" t="n">
        <v>1</v>
      </c>
      <c r="AQ1628" t="n">
        <v>1</v>
      </c>
      <c r="AR1628" t="n">
        <v>0.75</v>
      </c>
      <c r="AS1628" t="n">
        <v>0.75</v>
      </c>
      <c r="AT1628" t="n">
        <v>1</v>
      </c>
      <c r="AU1628" t="n">
        <v>1</v>
      </c>
      <c r="AV1628" t="n">
        <v>1</v>
      </c>
      <c r="AW1628" t="n">
        <v>1</v>
      </c>
      <c r="AX1628" t="n">
        <v>1</v>
      </c>
      <c r="AY1628" t="n">
        <v>0</v>
      </c>
      <c r="AZ1628" t="n">
        <v>1</v>
      </c>
      <c r="BA1628" t="n">
        <v>0</v>
      </c>
      <c r="BB1628" t="n">
        <v>1</v>
      </c>
      <c r="BC1628" t="n">
        <v>1</v>
      </c>
      <c r="BD1628" t="n">
        <v>1</v>
      </c>
      <c r="BE1628" t="n">
        <v>1</v>
      </c>
      <c r="BF1628" t="n">
        <v>1</v>
      </c>
      <c r="BG1628" t="n">
        <v>1</v>
      </c>
      <c r="BH1628" t="n">
        <v>1</v>
      </c>
      <c r="BI1628" t="n">
        <v>1</v>
      </c>
      <c r="BJ1628" t="n">
        <v>0.625</v>
      </c>
      <c r="BK1628" t="n">
        <v>1</v>
      </c>
      <c r="BL1628" t="n">
        <v>1</v>
      </c>
      <c r="BM1628" t="n">
        <v>1</v>
      </c>
      <c r="BN1628" t="n">
        <v>1</v>
      </c>
      <c r="BO1628" t="n">
        <v>1</v>
      </c>
      <c r="BP1628" t="n">
        <v>0.25</v>
      </c>
      <c r="BQ1628" t="n">
        <v>1</v>
      </c>
    </row>
    <row r="1629">
      <c r="A1629" t="s">
        <v>103</v>
      </c>
      <c r="B1629" t="s">
        <v>104</v>
      </c>
      <c r="C1629" s="1" t="n">
        <v>44022</v>
      </c>
      <c r="D1629" t="n">
        <v>0.8</v>
      </c>
      <c r="E1629" t="n">
        <v>0.55</v>
      </c>
      <c r="F1629" t="n">
        <v>0.7</v>
      </c>
      <c r="G1629" t="n">
        <v>0.5556</v>
      </c>
      <c r="H1629" t="n">
        <v>0.4444</v>
      </c>
      <c r="I1629" t="n">
        <v>0.3333</v>
      </c>
      <c r="J1629" t="n">
        <v>1</v>
      </c>
      <c r="K1629" t="n">
        <v>1</v>
      </c>
      <c r="L1629" t="n">
        <v>0.3333</v>
      </c>
      <c r="M1629" t="n">
        <v>0.3333</v>
      </c>
      <c r="N1629" t="n">
        <v>0.3333</v>
      </c>
      <c r="O1629" t="n">
        <v>0.3333</v>
      </c>
      <c r="P1629" t="n">
        <v>0.3333</v>
      </c>
      <c r="Q1629" t="n">
        <v>0</v>
      </c>
      <c r="R1629" t="n">
        <v>0.3333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0.9</v>
      </c>
      <c r="Z1629" t="n">
        <v>0.5</v>
      </c>
      <c r="AA1629" t="n">
        <v>0.9</v>
      </c>
      <c r="AB1629" t="n">
        <v>0.8</v>
      </c>
      <c r="AC1629" t="n">
        <v>0</v>
      </c>
      <c r="AD1629" t="n">
        <v>0.8</v>
      </c>
      <c r="AE1629" t="n">
        <v>1</v>
      </c>
      <c r="AF1629" t="n">
        <v>1</v>
      </c>
      <c r="AG1629" t="n">
        <v>1</v>
      </c>
      <c r="AH1629" t="n">
        <v>1</v>
      </c>
      <c r="AI1629" t="n">
        <v>1</v>
      </c>
      <c r="AJ1629" t="n">
        <v>1</v>
      </c>
      <c r="AK1629" t="n">
        <v>1</v>
      </c>
      <c r="AL1629" t="n">
        <v>1</v>
      </c>
      <c r="AM1629" t="n">
        <v>1</v>
      </c>
      <c r="AN1629" t="n">
        <v>1</v>
      </c>
      <c r="AO1629" t="n">
        <v>1</v>
      </c>
      <c r="AP1629" t="n">
        <v>1</v>
      </c>
      <c r="AQ1629" t="n">
        <v>1</v>
      </c>
      <c r="AR1629" t="n">
        <v>0.75</v>
      </c>
      <c r="AS1629" t="n">
        <v>0.75</v>
      </c>
      <c r="AT1629" t="n">
        <v>1</v>
      </c>
      <c r="AU1629" t="n">
        <v>1</v>
      </c>
      <c r="AV1629" t="n">
        <v>1</v>
      </c>
      <c r="AW1629" t="n">
        <v>1</v>
      </c>
      <c r="AX1629" t="n">
        <v>1</v>
      </c>
      <c r="AY1629" t="n">
        <v>0</v>
      </c>
      <c r="AZ1629" t="n">
        <v>1</v>
      </c>
      <c r="BA1629" t="n">
        <v>0</v>
      </c>
      <c r="BB1629" t="n">
        <v>1</v>
      </c>
      <c r="BC1629" t="n">
        <v>1</v>
      </c>
      <c r="BD1629" t="n">
        <v>1</v>
      </c>
      <c r="BE1629" t="n">
        <v>1</v>
      </c>
      <c r="BF1629" t="n">
        <v>1</v>
      </c>
      <c r="BG1629" t="n">
        <v>1</v>
      </c>
      <c r="BH1629" t="n">
        <v>1</v>
      </c>
      <c r="BI1629" t="n">
        <v>1</v>
      </c>
      <c r="BJ1629" t="n">
        <v>0.625</v>
      </c>
      <c r="BK1629" t="n">
        <v>1</v>
      </c>
      <c r="BL1629" t="n">
        <v>1</v>
      </c>
      <c r="BM1629" t="n">
        <v>1</v>
      </c>
      <c r="BN1629" t="n">
        <v>1</v>
      </c>
      <c r="BO1629" t="n">
        <v>1</v>
      </c>
      <c r="BP1629" t="n">
        <v>0.25</v>
      </c>
      <c r="BQ1629" t="n">
        <v>1</v>
      </c>
    </row>
    <row r="1630">
      <c r="A1630" t="s">
        <v>103</v>
      </c>
      <c r="B1630" t="s">
        <v>104</v>
      </c>
      <c r="C1630" s="1" t="n">
        <v>44023</v>
      </c>
      <c r="D1630" t="n">
        <v>0.8</v>
      </c>
      <c r="E1630" t="n">
        <v>0.55</v>
      </c>
      <c r="F1630" t="n">
        <v>0.7</v>
      </c>
      <c r="G1630" t="n">
        <v>0.5556</v>
      </c>
      <c r="H1630" t="n">
        <v>0.4444</v>
      </c>
      <c r="I1630" t="n">
        <v>0.3333</v>
      </c>
      <c r="J1630" t="n">
        <v>1</v>
      </c>
      <c r="K1630" t="n">
        <v>1</v>
      </c>
      <c r="L1630" t="n">
        <v>0.3333</v>
      </c>
      <c r="M1630" t="n">
        <v>0.3333</v>
      </c>
      <c r="N1630" t="n">
        <v>0.3333</v>
      </c>
      <c r="O1630" t="n">
        <v>0.3333</v>
      </c>
      <c r="P1630" t="n">
        <v>0.3333</v>
      </c>
      <c r="Q1630" t="n">
        <v>0</v>
      </c>
      <c r="R1630" t="n">
        <v>0.3333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0.9</v>
      </c>
      <c r="Z1630" t="n">
        <v>0.5</v>
      </c>
      <c r="AA1630" t="n">
        <v>0.9</v>
      </c>
      <c r="AB1630" t="n">
        <v>0.8</v>
      </c>
      <c r="AC1630" t="n">
        <v>0</v>
      </c>
      <c r="AD1630" t="n">
        <v>0.8</v>
      </c>
      <c r="AE1630" t="n">
        <v>1</v>
      </c>
      <c r="AF1630" t="n">
        <v>1</v>
      </c>
      <c r="AG1630" t="n">
        <v>1</v>
      </c>
      <c r="AH1630" t="n">
        <v>1</v>
      </c>
      <c r="AI1630" t="n">
        <v>1</v>
      </c>
      <c r="AJ1630" t="n">
        <v>1</v>
      </c>
      <c r="AK1630" t="n">
        <v>1</v>
      </c>
      <c r="AL1630" t="n">
        <v>1</v>
      </c>
      <c r="AM1630" t="n">
        <v>1</v>
      </c>
      <c r="AN1630" t="n">
        <v>1</v>
      </c>
      <c r="AO1630" t="n">
        <v>1</v>
      </c>
      <c r="AP1630" t="n">
        <v>1</v>
      </c>
      <c r="AQ1630" t="n">
        <v>1</v>
      </c>
      <c r="AR1630" t="n">
        <v>0.75</v>
      </c>
      <c r="AS1630" t="n">
        <v>0.75</v>
      </c>
      <c r="AT1630" t="n">
        <v>1</v>
      </c>
      <c r="AU1630" t="n">
        <v>1</v>
      </c>
      <c r="AV1630" t="n">
        <v>1</v>
      </c>
      <c r="AW1630" t="n">
        <v>1</v>
      </c>
      <c r="AX1630" t="n">
        <v>1</v>
      </c>
      <c r="AY1630" t="n">
        <v>0</v>
      </c>
      <c r="AZ1630" t="n">
        <v>1</v>
      </c>
      <c r="BA1630" t="n">
        <v>0</v>
      </c>
      <c r="BB1630" t="n">
        <v>1</v>
      </c>
      <c r="BC1630" t="n">
        <v>1</v>
      </c>
      <c r="BD1630" t="n">
        <v>1</v>
      </c>
      <c r="BE1630" t="n">
        <v>1</v>
      </c>
      <c r="BF1630" t="n">
        <v>1</v>
      </c>
      <c r="BG1630" t="n">
        <v>1</v>
      </c>
      <c r="BH1630" t="n">
        <v>1</v>
      </c>
      <c r="BI1630" t="n">
        <v>1</v>
      </c>
      <c r="BJ1630" t="n">
        <v>0.625</v>
      </c>
      <c r="BK1630" t="n">
        <v>1</v>
      </c>
      <c r="BL1630" t="n">
        <v>1</v>
      </c>
      <c r="BM1630" t="n">
        <v>1</v>
      </c>
      <c r="BN1630" t="n">
        <v>1</v>
      </c>
      <c r="BO1630" t="n">
        <v>1</v>
      </c>
      <c r="BP1630" t="n">
        <v>0.25</v>
      </c>
      <c r="BQ1630" t="n">
        <v>1</v>
      </c>
    </row>
    <row r="1631">
      <c r="A1631" t="s">
        <v>103</v>
      </c>
      <c r="B1631" t="s">
        <v>104</v>
      </c>
      <c r="C1631" s="1" t="n">
        <v>44024</v>
      </c>
      <c r="D1631" t="n">
        <v>0.8</v>
      </c>
      <c r="E1631" t="n">
        <v>0.55</v>
      </c>
      <c r="F1631" t="n">
        <v>0.7</v>
      </c>
      <c r="G1631" t="n">
        <v>0.5556</v>
      </c>
      <c r="H1631" t="n">
        <v>0.4444</v>
      </c>
      <c r="I1631" t="n">
        <v>0.3333</v>
      </c>
      <c r="J1631" t="n">
        <v>1</v>
      </c>
      <c r="K1631" t="n">
        <v>1</v>
      </c>
      <c r="L1631" t="n">
        <v>0.3333</v>
      </c>
      <c r="M1631" t="n">
        <v>0.3333</v>
      </c>
      <c r="N1631" t="n">
        <v>0.3333</v>
      </c>
      <c r="O1631" t="n">
        <v>0.3333</v>
      </c>
      <c r="P1631" t="n">
        <v>0.3333</v>
      </c>
      <c r="Q1631" t="n">
        <v>0</v>
      </c>
      <c r="R1631" t="n">
        <v>0.3333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0.9</v>
      </c>
      <c r="Z1631" t="n">
        <v>0.5</v>
      </c>
      <c r="AA1631" t="n">
        <v>0.9</v>
      </c>
      <c r="AB1631" t="n">
        <v>0.8</v>
      </c>
      <c r="AC1631" t="n">
        <v>0</v>
      </c>
      <c r="AD1631" t="n">
        <v>0.8</v>
      </c>
      <c r="AE1631" t="n">
        <v>1</v>
      </c>
      <c r="AF1631" t="n">
        <v>1</v>
      </c>
      <c r="AG1631" t="n">
        <v>1</v>
      </c>
      <c r="AH1631" t="n">
        <v>1</v>
      </c>
      <c r="AI1631" t="n">
        <v>1</v>
      </c>
      <c r="AJ1631" t="n">
        <v>1</v>
      </c>
      <c r="AK1631" t="n">
        <v>1</v>
      </c>
      <c r="AL1631" t="n">
        <v>1</v>
      </c>
      <c r="AM1631" t="n">
        <v>1</v>
      </c>
      <c r="AN1631" t="n">
        <v>1</v>
      </c>
      <c r="AO1631" t="n">
        <v>1</v>
      </c>
      <c r="AP1631" t="n">
        <v>1</v>
      </c>
      <c r="AQ1631" t="n">
        <v>1</v>
      </c>
      <c r="AR1631" t="n">
        <v>0.75</v>
      </c>
      <c r="AS1631" t="n">
        <v>0.75</v>
      </c>
      <c r="AT1631" t="n">
        <v>1</v>
      </c>
      <c r="AU1631" t="n">
        <v>1</v>
      </c>
      <c r="AV1631" t="n">
        <v>1</v>
      </c>
      <c r="AW1631" t="n">
        <v>1</v>
      </c>
      <c r="AX1631" t="n">
        <v>1</v>
      </c>
      <c r="AY1631" t="n">
        <v>0</v>
      </c>
      <c r="AZ1631" t="n">
        <v>1</v>
      </c>
      <c r="BA1631" t="n">
        <v>0</v>
      </c>
      <c r="BB1631" t="n">
        <v>1</v>
      </c>
      <c r="BC1631" t="n">
        <v>1</v>
      </c>
      <c r="BD1631" t="n">
        <v>1</v>
      </c>
      <c r="BE1631" t="n">
        <v>1</v>
      </c>
      <c r="BF1631" t="n">
        <v>1</v>
      </c>
      <c r="BG1631" t="n">
        <v>1</v>
      </c>
      <c r="BH1631" t="n">
        <v>1</v>
      </c>
      <c r="BI1631" t="n">
        <v>1</v>
      </c>
      <c r="BJ1631" t="n">
        <v>0.625</v>
      </c>
      <c r="BK1631" t="n">
        <v>1</v>
      </c>
      <c r="BL1631" t="n">
        <v>1</v>
      </c>
      <c r="BM1631" t="n">
        <v>1</v>
      </c>
      <c r="BN1631" t="n">
        <v>1</v>
      </c>
      <c r="BO1631" t="n">
        <v>1</v>
      </c>
      <c r="BP1631" t="n">
        <v>0.25</v>
      </c>
      <c r="BQ1631" t="n">
        <v>1</v>
      </c>
    </row>
    <row r="1632">
      <c r="A1632" t="s">
        <v>103</v>
      </c>
      <c r="B1632" t="s">
        <v>104</v>
      </c>
      <c r="C1632" s="1" t="n">
        <v>44025</v>
      </c>
      <c r="D1632" t="n">
        <v>0.8</v>
      </c>
      <c r="E1632" t="n">
        <v>0.55</v>
      </c>
      <c r="F1632" t="n">
        <v>0.7</v>
      </c>
      <c r="G1632" t="n">
        <v>0.5556</v>
      </c>
      <c r="H1632" t="n">
        <v>0.4444</v>
      </c>
      <c r="I1632" t="n">
        <v>0.3333</v>
      </c>
      <c r="J1632" t="n">
        <v>1</v>
      </c>
      <c r="K1632" t="n">
        <v>1</v>
      </c>
      <c r="L1632" t="n">
        <v>0.3333</v>
      </c>
      <c r="M1632" t="n">
        <v>0.3333</v>
      </c>
      <c r="N1632" t="n">
        <v>0.3333</v>
      </c>
      <c r="O1632" t="n">
        <v>0.3333</v>
      </c>
      <c r="P1632" t="n">
        <v>0.3333</v>
      </c>
      <c r="Q1632" t="n">
        <v>0</v>
      </c>
      <c r="R1632" t="n">
        <v>0.3333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0.9</v>
      </c>
      <c r="Z1632" t="n">
        <v>0.5</v>
      </c>
      <c r="AA1632" t="n">
        <v>0.9</v>
      </c>
      <c r="AB1632" t="n">
        <v>0.8</v>
      </c>
      <c r="AC1632" t="n">
        <v>0</v>
      </c>
      <c r="AD1632" t="n">
        <v>0.8</v>
      </c>
      <c r="AE1632" t="n">
        <v>1</v>
      </c>
      <c r="AF1632" t="n">
        <v>1</v>
      </c>
      <c r="AG1632" t="n">
        <v>1</v>
      </c>
      <c r="AH1632" t="n">
        <v>1</v>
      </c>
      <c r="AI1632" t="n">
        <v>1</v>
      </c>
      <c r="AJ1632" t="n">
        <v>1</v>
      </c>
      <c r="AK1632" t="n">
        <v>1</v>
      </c>
      <c r="AL1632" t="n">
        <v>1</v>
      </c>
      <c r="AM1632" t="n">
        <v>1</v>
      </c>
      <c r="AN1632" t="n">
        <v>1</v>
      </c>
      <c r="AO1632" t="n">
        <v>1</v>
      </c>
      <c r="AP1632" t="n">
        <v>1</v>
      </c>
      <c r="AQ1632" t="n">
        <v>1</v>
      </c>
      <c r="AR1632" t="n">
        <v>0.75</v>
      </c>
      <c r="AS1632" t="n">
        <v>0.75</v>
      </c>
      <c r="AT1632" t="n">
        <v>1</v>
      </c>
      <c r="AU1632" t="n">
        <v>1</v>
      </c>
      <c r="AV1632" t="n">
        <v>1</v>
      </c>
      <c r="AW1632" t="n">
        <v>1</v>
      </c>
      <c r="AX1632" t="n">
        <v>1</v>
      </c>
      <c r="AY1632" t="n">
        <v>0</v>
      </c>
      <c r="AZ1632" t="n">
        <v>1</v>
      </c>
      <c r="BA1632" t="n">
        <v>0</v>
      </c>
      <c r="BB1632" t="n">
        <v>1</v>
      </c>
      <c r="BC1632" t="n">
        <v>1</v>
      </c>
      <c r="BD1632" t="n">
        <v>1</v>
      </c>
      <c r="BE1632" t="n">
        <v>1</v>
      </c>
      <c r="BF1632" t="n">
        <v>1</v>
      </c>
      <c r="BG1632" t="n">
        <v>1</v>
      </c>
      <c r="BH1632" t="n">
        <v>1</v>
      </c>
      <c r="BI1632" t="n">
        <v>1</v>
      </c>
      <c r="BJ1632" t="n">
        <v>0.625</v>
      </c>
      <c r="BK1632" t="n">
        <v>1</v>
      </c>
      <c r="BL1632" t="n">
        <v>1</v>
      </c>
      <c r="BM1632" t="n">
        <v>1</v>
      </c>
      <c r="BN1632" t="n">
        <v>1</v>
      </c>
      <c r="BO1632" t="n">
        <v>1</v>
      </c>
      <c r="BP1632" t="n">
        <v>0.25</v>
      </c>
      <c r="BQ1632" t="n">
        <v>1</v>
      </c>
    </row>
    <row r="1633">
      <c r="A1633" t="s">
        <v>103</v>
      </c>
      <c r="B1633" t="s">
        <v>104</v>
      </c>
      <c r="C1633" s="1" t="n">
        <v>44026</v>
      </c>
      <c r="D1633" t="n">
        <v>0.8</v>
      </c>
      <c r="E1633" t="n">
        <v>0.55</v>
      </c>
      <c r="F1633" t="n">
        <v>0.7</v>
      </c>
      <c r="G1633" t="n">
        <v>0.5556</v>
      </c>
      <c r="H1633" t="n">
        <v>0.4444</v>
      </c>
      <c r="I1633" t="n">
        <v>0.3333</v>
      </c>
      <c r="J1633" t="n">
        <v>1</v>
      </c>
      <c r="K1633" t="n">
        <v>1</v>
      </c>
      <c r="L1633" t="n">
        <v>0.3333</v>
      </c>
      <c r="M1633" t="n">
        <v>0.3333</v>
      </c>
      <c r="N1633" t="n">
        <v>0.3333</v>
      </c>
      <c r="O1633" t="n">
        <v>0.3333</v>
      </c>
      <c r="P1633" t="n">
        <v>0.3333</v>
      </c>
      <c r="Q1633" t="n">
        <v>0</v>
      </c>
      <c r="R1633" t="n">
        <v>0.3333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0.9</v>
      </c>
      <c r="Z1633" t="n">
        <v>0.5</v>
      </c>
      <c r="AA1633" t="n">
        <v>0.9</v>
      </c>
      <c r="AB1633" t="n">
        <v>0.8</v>
      </c>
      <c r="AC1633" t="n">
        <v>0</v>
      </c>
      <c r="AD1633" t="n">
        <v>0.8</v>
      </c>
      <c r="AE1633" t="n">
        <v>1</v>
      </c>
      <c r="AF1633" t="n">
        <v>1</v>
      </c>
      <c r="AG1633" t="n">
        <v>1</v>
      </c>
      <c r="AH1633" t="n">
        <v>1</v>
      </c>
      <c r="AI1633" t="n">
        <v>1</v>
      </c>
      <c r="AJ1633" t="n">
        <v>1</v>
      </c>
      <c r="AK1633" t="n">
        <v>1</v>
      </c>
      <c r="AL1633" t="n">
        <v>1</v>
      </c>
      <c r="AM1633" t="n">
        <v>1</v>
      </c>
      <c r="AN1633" t="n">
        <v>1</v>
      </c>
      <c r="AO1633" t="n">
        <v>1</v>
      </c>
      <c r="AP1633" t="n">
        <v>1</v>
      </c>
      <c r="AQ1633" t="n">
        <v>1</v>
      </c>
      <c r="AR1633" t="n">
        <v>0.75</v>
      </c>
      <c r="AS1633" t="n">
        <v>0.75</v>
      </c>
      <c r="AT1633" t="n">
        <v>1</v>
      </c>
      <c r="AU1633" t="n">
        <v>1</v>
      </c>
      <c r="AV1633" t="n">
        <v>1</v>
      </c>
      <c r="AW1633" t="n">
        <v>1</v>
      </c>
      <c r="AX1633" t="n">
        <v>1</v>
      </c>
      <c r="AY1633" t="n">
        <v>0</v>
      </c>
      <c r="AZ1633" t="n">
        <v>1</v>
      </c>
      <c r="BA1633" t="n">
        <v>0</v>
      </c>
      <c r="BB1633" t="n">
        <v>1</v>
      </c>
      <c r="BC1633" t="n">
        <v>1</v>
      </c>
      <c r="BD1633" t="n">
        <v>1</v>
      </c>
      <c r="BE1633" t="n">
        <v>1</v>
      </c>
      <c r="BF1633" t="n">
        <v>1</v>
      </c>
      <c r="BG1633" t="n">
        <v>1</v>
      </c>
      <c r="BH1633" t="n">
        <v>1</v>
      </c>
      <c r="BI1633" t="n">
        <v>1</v>
      </c>
      <c r="BJ1633" t="n">
        <v>0.625</v>
      </c>
      <c r="BK1633" t="n">
        <v>1</v>
      </c>
      <c r="BL1633" t="n">
        <v>1</v>
      </c>
      <c r="BM1633" t="n">
        <v>1</v>
      </c>
      <c r="BN1633" t="n">
        <v>1</v>
      </c>
      <c r="BO1633" t="n">
        <v>1</v>
      </c>
      <c r="BP1633" t="n">
        <v>0.25</v>
      </c>
      <c r="BQ1633" t="n">
        <v>1</v>
      </c>
    </row>
    <row r="1634">
      <c r="A1634" t="s">
        <v>103</v>
      </c>
      <c r="B1634" t="s">
        <v>104</v>
      </c>
      <c r="C1634" s="1" t="n">
        <v>44027</v>
      </c>
      <c r="D1634" t="n">
        <v>0.8</v>
      </c>
      <c r="E1634" t="n">
        <v>0.55</v>
      </c>
      <c r="F1634" t="n">
        <v>0.7</v>
      </c>
      <c r="G1634" t="n">
        <v>0.5556</v>
      </c>
      <c r="H1634" t="n">
        <v>0.4444</v>
      </c>
      <c r="I1634" t="n">
        <v>0.3333</v>
      </c>
      <c r="J1634" t="n">
        <v>1</v>
      </c>
      <c r="K1634" t="n">
        <v>1</v>
      </c>
      <c r="L1634" t="n">
        <v>0.3333</v>
      </c>
      <c r="M1634" t="n">
        <v>0.3333</v>
      </c>
      <c r="N1634" t="n">
        <v>0.3333</v>
      </c>
      <c r="O1634" t="n">
        <v>0.3333</v>
      </c>
      <c r="P1634" t="n">
        <v>0.3333</v>
      </c>
      <c r="Q1634" t="n">
        <v>0</v>
      </c>
      <c r="R1634" t="n">
        <v>0.3333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0.9</v>
      </c>
      <c r="Z1634" t="n">
        <v>0.5</v>
      </c>
      <c r="AA1634" t="n">
        <v>0.9</v>
      </c>
      <c r="AB1634" t="n">
        <v>0.8</v>
      </c>
      <c r="AC1634" t="n">
        <v>0</v>
      </c>
      <c r="AD1634" t="n">
        <v>0.8</v>
      </c>
      <c r="AE1634" t="n">
        <v>1</v>
      </c>
      <c r="AF1634" t="n">
        <v>1</v>
      </c>
      <c r="AG1634" t="n">
        <v>1</v>
      </c>
      <c r="AH1634" t="n">
        <v>1</v>
      </c>
      <c r="AI1634" t="n">
        <v>1</v>
      </c>
      <c r="AJ1634" t="n">
        <v>1</v>
      </c>
      <c r="AK1634" t="n">
        <v>1</v>
      </c>
      <c r="AL1634" t="n">
        <v>1</v>
      </c>
      <c r="AM1634" t="n">
        <v>1</v>
      </c>
      <c r="AN1634" t="n">
        <v>1</v>
      </c>
      <c r="AO1634" t="n">
        <v>1</v>
      </c>
      <c r="AP1634" t="n">
        <v>1</v>
      </c>
      <c r="AQ1634" t="n">
        <v>1</v>
      </c>
      <c r="AR1634" t="n">
        <v>0.75</v>
      </c>
      <c r="AS1634" t="n">
        <v>0.75</v>
      </c>
      <c r="AT1634" t="n">
        <v>1</v>
      </c>
      <c r="AU1634" t="n">
        <v>1</v>
      </c>
      <c r="AV1634" t="n">
        <v>1</v>
      </c>
      <c r="AW1634" t="n">
        <v>1</v>
      </c>
      <c r="AX1634" t="n">
        <v>1</v>
      </c>
      <c r="AY1634" t="n">
        <v>0</v>
      </c>
      <c r="AZ1634" t="n">
        <v>1</v>
      </c>
      <c r="BA1634" t="n">
        <v>0</v>
      </c>
      <c r="BB1634" t="n">
        <v>1</v>
      </c>
      <c r="BC1634" t="n">
        <v>1</v>
      </c>
      <c r="BD1634" t="n">
        <v>1</v>
      </c>
      <c r="BE1634" t="n">
        <v>1</v>
      </c>
      <c r="BF1634" t="n">
        <v>1</v>
      </c>
      <c r="BG1634" t="n">
        <v>1</v>
      </c>
      <c r="BH1634" t="n">
        <v>1</v>
      </c>
      <c r="BI1634" t="n">
        <v>1</v>
      </c>
      <c r="BJ1634" t="n">
        <v>0.625</v>
      </c>
      <c r="BK1634" t="n">
        <v>1</v>
      </c>
      <c r="BL1634" t="n">
        <v>1</v>
      </c>
      <c r="BM1634" t="n">
        <v>1</v>
      </c>
      <c r="BN1634" t="n">
        <v>1</v>
      </c>
      <c r="BO1634" t="n">
        <v>1</v>
      </c>
      <c r="BP1634" t="n">
        <v>0.25</v>
      </c>
      <c r="BQ1634" t="n">
        <v>1</v>
      </c>
    </row>
    <row r="1635">
      <c r="A1635" t="s">
        <v>103</v>
      </c>
      <c r="B1635" t="s">
        <v>104</v>
      </c>
      <c r="C1635" s="1" t="n">
        <v>44028</v>
      </c>
      <c r="D1635" t="n">
        <v>0.8</v>
      </c>
      <c r="E1635" t="n">
        <v>0.55</v>
      </c>
      <c r="F1635" t="n">
        <v>0.7</v>
      </c>
      <c r="G1635" t="n">
        <v>0.5556</v>
      </c>
      <c r="H1635" t="n">
        <v>0.4444</v>
      </c>
      <c r="I1635" t="n">
        <v>0.3333</v>
      </c>
      <c r="J1635" t="n">
        <v>1</v>
      </c>
      <c r="K1635" t="n">
        <v>1</v>
      </c>
      <c r="L1635" t="n">
        <v>0.3333</v>
      </c>
      <c r="M1635" t="n">
        <v>0.3333</v>
      </c>
      <c r="N1635" t="n">
        <v>0.3333</v>
      </c>
      <c r="O1635" t="n">
        <v>0.3333</v>
      </c>
      <c r="P1635" t="n">
        <v>0.3333</v>
      </c>
      <c r="Q1635" t="n">
        <v>0</v>
      </c>
      <c r="R1635" t="n">
        <v>0.3333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0.9</v>
      </c>
      <c r="Z1635" t="n">
        <v>0.5</v>
      </c>
      <c r="AA1635" t="n">
        <v>0.9</v>
      </c>
      <c r="AB1635" t="n">
        <v>0.8</v>
      </c>
      <c r="AC1635" t="n">
        <v>0</v>
      </c>
      <c r="AD1635" t="n">
        <v>0.8</v>
      </c>
      <c r="AE1635" t="n">
        <v>1</v>
      </c>
      <c r="AF1635" t="n">
        <v>1</v>
      </c>
      <c r="AG1635" t="n">
        <v>1</v>
      </c>
      <c r="AH1635" t="n">
        <v>1</v>
      </c>
      <c r="AI1635" t="n">
        <v>1</v>
      </c>
      <c r="AJ1635" t="n">
        <v>1</v>
      </c>
      <c r="AK1635" t="n">
        <v>1</v>
      </c>
      <c r="AL1635" t="n">
        <v>1</v>
      </c>
      <c r="AM1635" t="n">
        <v>1</v>
      </c>
      <c r="AN1635" t="n">
        <v>1</v>
      </c>
      <c r="AO1635" t="n">
        <v>1</v>
      </c>
      <c r="AP1635" t="n">
        <v>1</v>
      </c>
      <c r="AQ1635" t="n">
        <v>1</v>
      </c>
      <c r="AR1635" t="n">
        <v>0.75</v>
      </c>
      <c r="AS1635" t="n">
        <v>0.75</v>
      </c>
      <c r="AT1635" t="n">
        <v>1</v>
      </c>
      <c r="AU1635" t="n">
        <v>1</v>
      </c>
      <c r="AV1635" t="n">
        <v>1</v>
      </c>
      <c r="AW1635" t="n">
        <v>1</v>
      </c>
      <c r="AX1635" t="n">
        <v>1</v>
      </c>
      <c r="AY1635" t="n">
        <v>0</v>
      </c>
      <c r="AZ1635" t="n">
        <v>1</v>
      </c>
      <c r="BA1635" t="n">
        <v>0</v>
      </c>
      <c r="BB1635" t="n">
        <v>1</v>
      </c>
      <c r="BC1635" t="n">
        <v>1</v>
      </c>
      <c r="BD1635" t="n">
        <v>1</v>
      </c>
      <c r="BE1635" t="n">
        <v>1</v>
      </c>
      <c r="BF1635" t="n">
        <v>1</v>
      </c>
      <c r="BG1635" t="n">
        <v>1</v>
      </c>
      <c r="BH1635" t="n">
        <v>1</v>
      </c>
      <c r="BI1635" t="n">
        <v>1</v>
      </c>
      <c r="BJ1635" t="n">
        <v>0.625</v>
      </c>
      <c r="BK1635" t="n">
        <v>1</v>
      </c>
      <c r="BL1635" t="n">
        <v>1</v>
      </c>
      <c r="BM1635" t="n">
        <v>1</v>
      </c>
      <c r="BN1635" t="n">
        <v>1</v>
      </c>
      <c r="BO1635" t="n">
        <v>1</v>
      </c>
      <c r="BP1635" t="n">
        <v>0.25</v>
      </c>
      <c r="BQ1635" t="n">
        <v>1</v>
      </c>
    </row>
    <row r="1636">
      <c r="A1636" t="s">
        <v>103</v>
      </c>
      <c r="B1636" t="s">
        <v>104</v>
      </c>
      <c r="C1636" s="1" t="n">
        <v>44029</v>
      </c>
      <c r="D1636" t="n">
        <v>0.8</v>
      </c>
      <c r="E1636" t="n">
        <v>0.55</v>
      </c>
      <c r="F1636" t="n">
        <v>0.7</v>
      </c>
      <c r="G1636" t="n">
        <v>0.5556</v>
      </c>
      <c r="H1636" t="n">
        <v>0.4444</v>
      </c>
      <c r="I1636" t="n">
        <v>0.3333</v>
      </c>
      <c r="J1636" t="n">
        <v>1</v>
      </c>
      <c r="K1636" t="n">
        <v>1</v>
      </c>
      <c r="L1636" t="n">
        <v>0.3333</v>
      </c>
      <c r="M1636" t="n">
        <v>0.3333</v>
      </c>
      <c r="N1636" t="n">
        <v>0.3333</v>
      </c>
      <c r="O1636" t="n">
        <v>0.3333</v>
      </c>
      <c r="P1636" t="n">
        <v>0.3333</v>
      </c>
      <c r="Q1636" t="n">
        <v>0</v>
      </c>
      <c r="R1636" t="n">
        <v>0.3333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0.9</v>
      </c>
      <c r="Z1636" t="n">
        <v>0.5</v>
      </c>
      <c r="AA1636" t="n">
        <v>0.9</v>
      </c>
      <c r="AB1636" t="n">
        <v>0.8</v>
      </c>
      <c r="AC1636" t="n">
        <v>0</v>
      </c>
      <c r="AD1636" t="n">
        <v>0.8</v>
      </c>
      <c r="AE1636" t="n">
        <v>1</v>
      </c>
      <c r="AF1636" t="n">
        <v>1</v>
      </c>
      <c r="AG1636" t="n">
        <v>1</v>
      </c>
      <c r="AH1636" t="n">
        <v>1</v>
      </c>
      <c r="AI1636" t="n">
        <v>1</v>
      </c>
      <c r="AJ1636" t="n">
        <v>1</v>
      </c>
      <c r="AK1636" t="n">
        <v>1</v>
      </c>
      <c r="AL1636" t="n">
        <v>1</v>
      </c>
      <c r="AM1636" t="n">
        <v>1</v>
      </c>
      <c r="AN1636" t="n">
        <v>1</v>
      </c>
      <c r="AO1636" t="n">
        <v>1</v>
      </c>
      <c r="AP1636" t="n">
        <v>1</v>
      </c>
      <c r="AQ1636" t="n">
        <v>1</v>
      </c>
      <c r="AR1636" t="n">
        <v>0.75</v>
      </c>
      <c r="AS1636" t="n">
        <v>0.75</v>
      </c>
      <c r="AT1636" t="n">
        <v>1</v>
      </c>
      <c r="AU1636" t="n">
        <v>1</v>
      </c>
      <c r="AV1636" t="n">
        <v>1</v>
      </c>
      <c r="AW1636" t="n">
        <v>1</v>
      </c>
      <c r="AX1636" t="n">
        <v>1</v>
      </c>
      <c r="AY1636" t="n">
        <v>0</v>
      </c>
      <c r="AZ1636" t="n">
        <v>1</v>
      </c>
      <c r="BA1636" t="n">
        <v>0</v>
      </c>
      <c r="BB1636" t="n">
        <v>1</v>
      </c>
      <c r="BC1636" t="n">
        <v>1</v>
      </c>
      <c r="BD1636" t="n">
        <v>1</v>
      </c>
      <c r="BE1636" t="n">
        <v>1</v>
      </c>
      <c r="BF1636" t="n">
        <v>1</v>
      </c>
      <c r="BG1636" t="n">
        <v>1</v>
      </c>
      <c r="BH1636" t="n">
        <v>1</v>
      </c>
      <c r="BI1636" t="n">
        <v>1</v>
      </c>
      <c r="BJ1636" t="n">
        <v>0.625</v>
      </c>
      <c r="BK1636" t="n">
        <v>1</v>
      </c>
      <c r="BL1636" t="n">
        <v>1</v>
      </c>
      <c r="BM1636" t="n">
        <v>1</v>
      </c>
      <c r="BN1636" t="n">
        <v>1</v>
      </c>
      <c r="BO1636" t="n">
        <v>1</v>
      </c>
      <c r="BP1636" t="n">
        <v>0.25</v>
      </c>
      <c r="BQ1636" t="n">
        <v>1</v>
      </c>
    </row>
    <row r="1637">
      <c r="A1637" t="s">
        <v>103</v>
      </c>
      <c r="B1637" t="s">
        <v>104</v>
      </c>
      <c r="C1637" s="1" t="n">
        <v>44030</v>
      </c>
      <c r="D1637" t="n">
        <v>0.8</v>
      </c>
      <c r="E1637" t="n">
        <v>0.55</v>
      </c>
      <c r="F1637" t="n">
        <v>0.7</v>
      </c>
      <c r="G1637" t="n">
        <v>0.5556</v>
      </c>
      <c r="H1637" t="n">
        <v>0.4444</v>
      </c>
      <c r="I1637" t="n">
        <v>0.3333</v>
      </c>
      <c r="J1637" t="n">
        <v>1</v>
      </c>
      <c r="K1637" t="n">
        <v>1</v>
      </c>
      <c r="L1637" t="n">
        <v>0.3333</v>
      </c>
      <c r="M1637" t="n">
        <v>0.3333</v>
      </c>
      <c r="N1637" t="n">
        <v>0.3333</v>
      </c>
      <c r="O1637" t="n">
        <v>0.3333</v>
      </c>
      <c r="P1637" t="n">
        <v>0.3333</v>
      </c>
      <c r="Q1637" t="n">
        <v>0</v>
      </c>
      <c r="R1637" t="n">
        <v>0.3333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0.9</v>
      </c>
      <c r="Z1637" t="n">
        <v>0.5</v>
      </c>
      <c r="AA1637" t="n">
        <v>0.9</v>
      </c>
      <c r="AB1637" t="n">
        <v>0.8</v>
      </c>
      <c r="AC1637" t="n">
        <v>0</v>
      </c>
      <c r="AD1637" t="n">
        <v>0.8</v>
      </c>
      <c r="AE1637" t="n">
        <v>1</v>
      </c>
      <c r="AF1637" t="n">
        <v>1</v>
      </c>
      <c r="AG1637" t="n">
        <v>1</v>
      </c>
      <c r="AH1637" t="n">
        <v>1</v>
      </c>
      <c r="AI1637" t="n">
        <v>1</v>
      </c>
      <c r="AJ1637" t="n">
        <v>1</v>
      </c>
      <c r="AK1637" t="n">
        <v>1</v>
      </c>
      <c r="AL1637" t="n">
        <v>1</v>
      </c>
      <c r="AM1637" t="n">
        <v>1</v>
      </c>
      <c r="AN1637" t="n">
        <v>1</v>
      </c>
      <c r="AO1637" t="n">
        <v>1</v>
      </c>
      <c r="AP1637" t="n">
        <v>1</v>
      </c>
      <c r="AQ1637" t="n">
        <v>1</v>
      </c>
      <c r="AR1637" t="n">
        <v>0.75</v>
      </c>
      <c r="AS1637" t="n">
        <v>0.75</v>
      </c>
      <c r="AT1637" t="n">
        <v>1</v>
      </c>
      <c r="AU1637" t="n">
        <v>1</v>
      </c>
      <c r="AV1637" t="n">
        <v>1</v>
      </c>
      <c r="AW1637" t="n">
        <v>1</v>
      </c>
      <c r="AX1637" t="n">
        <v>1</v>
      </c>
      <c r="AY1637" t="n">
        <v>0</v>
      </c>
      <c r="AZ1637" t="n">
        <v>1</v>
      </c>
      <c r="BA1637" t="n">
        <v>0</v>
      </c>
      <c r="BB1637" t="n">
        <v>1</v>
      </c>
      <c r="BC1637" t="n">
        <v>1</v>
      </c>
      <c r="BD1637" t="n">
        <v>1</v>
      </c>
      <c r="BE1637" t="n">
        <v>1</v>
      </c>
      <c r="BF1637" t="n">
        <v>1</v>
      </c>
      <c r="BG1637" t="n">
        <v>1</v>
      </c>
      <c r="BH1637" t="n">
        <v>1</v>
      </c>
      <c r="BI1637" t="n">
        <v>1</v>
      </c>
      <c r="BJ1637" t="n">
        <v>0.625</v>
      </c>
      <c r="BK1637" t="n">
        <v>1</v>
      </c>
      <c r="BL1637" t="n">
        <v>1</v>
      </c>
      <c r="BM1637" t="n">
        <v>1</v>
      </c>
      <c r="BN1637" t="n">
        <v>1</v>
      </c>
      <c r="BO1637" t="n">
        <v>1</v>
      </c>
      <c r="BP1637" t="n">
        <v>0.25</v>
      </c>
      <c r="BQ1637" t="n">
        <v>1</v>
      </c>
    </row>
    <row r="1638">
      <c r="A1638" t="s">
        <v>103</v>
      </c>
      <c r="B1638" t="s">
        <v>104</v>
      </c>
      <c r="C1638" s="1" t="n">
        <v>44031</v>
      </c>
      <c r="D1638" t="n">
        <v>0.8</v>
      </c>
      <c r="E1638" t="n">
        <v>0.55</v>
      </c>
      <c r="F1638" t="n">
        <v>0.7</v>
      </c>
      <c r="G1638" t="n">
        <v>0.5556</v>
      </c>
      <c r="H1638" t="n">
        <v>0.4444</v>
      </c>
      <c r="I1638" t="n">
        <v>0.3333</v>
      </c>
      <c r="J1638" t="n">
        <v>1</v>
      </c>
      <c r="K1638" t="n">
        <v>1</v>
      </c>
      <c r="L1638" t="n">
        <v>0.3333</v>
      </c>
      <c r="M1638" t="n">
        <v>0.3333</v>
      </c>
      <c r="N1638" t="n">
        <v>0.3333</v>
      </c>
      <c r="O1638" t="n">
        <v>0.3333</v>
      </c>
      <c r="P1638" t="n">
        <v>0.3333</v>
      </c>
      <c r="Q1638" t="n">
        <v>0</v>
      </c>
      <c r="R1638" t="n">
        <v>0.3333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0.9</v>
      </c>
      <c r="Z1638" t="n">
        <v>0.5</v>
      </c>
      <c r="AA1638" t="n">
        <v>0.9</v>
      </c>
      <c r="AB1638" t="n">
        <v>0.8</v>
      </c>
      <c r="AC1638" t="n">
        <v>0</v>
      </c>
      <c r="AD1638" t="n">
        <v>0.8</v>
      </c>
      <c r="AE1638" t="n">
        <v>1</v>
      </c>
      <c r="AF1638" t="n">
        <v>1</v>
      </c>
      <c r="AG1638" t="n">
        <v>1</v>
      </c>
      <c r="AH1638" t="n">
        <v>1</v>
      </c>
      <c r="AI1638" t="n">
        <v>1</v>
      </c>
      <c r="AJ1638" t="n">
        <v>1</v>
      </c>
      <c r="AK1638" t="n">
        <v>1</v>
      </c>
      <c r="AL1638" t="n">
        <v>1</v>
      </c>
      <c r="AM1638" t="n">
        <v>1</v>
      </c>
      <c r="AN1638" t="n">
        <v>1</v>
      </c>
      <c r="AO1638" t="n">
        <v>1</v>
      </c>
      <c r="AP1638" t="n">
        <v>1</v>
      </c>
      <c r="AQ1638" t="n">
        <v>1</v>
      </c>
      <c r="AR1638" t="n">
        <v>0.75</v>
      </c>
      <c r="AS1638" t="n">
        <v>0.75</v>
      </c>
      <c r="AT1638" t="n">
        <v>1</v>
      </c>
      <c r="AU1638" t="n">
        <v>1</v>
      </c>
      <c r="AV1638" t="n">
        <v>1</v>
      </c>
      <c r="AW1638" t="n">
        <v>1</v>
      </c>
      <c r="AX1638" t="n">
        <v>1</v>
      </c>
      <c r="AY1638" t="n">
        <v>0</v>
      </c>
      <c r="AZ1638" t="n">
        <v>1</v>
      </c>
      <c r="BA1638" t="n">
        <v>0</v>
      </c>
      <c r="BB1638" t="n">
        <v>1</v>
      </c>
      <c r="BC1638" t="n">
        <v>1</v>
      </c>
      <c r="BD1638" t="n">
        <v>1</v>
      </c>
      <c r="BE1638" t="n">
        <v>1</v>
      </c>
      <c r="BF1638" t="n">
        <v>1</v>
      </c>
      <c r="BG1638" t="n">
        <v>1</v>
      </c>
      <c r="BH1638" t="n">
        <v>1</v>
      </c>
      <c r="BI1638" t="n">
        <v>1</v>
      </c>
      <c r="BJ1638" t="n">
        <v>0.625</v>
      </c>
      <c r="BK1638" t="n">
        <v>1</v>
      </c>
      <c r="BL1638" t="n">
        <v>1</v>
      </c>
      <c r="BM1638" t="n">
        <v>1</v>
      </c>
      <c r="BN1638" t="n">
        <v>1</v>
      </c>
      <c r="BO1638" t="n">
        <v>1</v>
      </c>
      <c r="BP1638" t="n">
        <v>0.25</v>
      </c>
      <c r="BQ1638" t="n">
        <v>1</v>
      </c>
    </row>
    <row r="1639">
      <c r="A1639" t="s">
        <v>103</v>
      </c>
      <c r="B1639" t="s">
        <v>104</v>
      </c>
      <c r="C1639" s="1" t="n">
        <v>44032</v>
      </c>
      <c r="D1639" t="n">
        <v>0.8</v>
      </c>
      <c r="E1639" t="n">
        <v>0.55</v>
      </c>
      <c r="F1639" t="n">
        <v>0.7</v>
      </c>
      <c r="G1639" t="n">
        <v>0.5556</v>
      </c>
      <c r="H1639" t="n">
        <v>0.4444</v>
      </c>
      <c r="I1639" t="n">
        <v>0.3333</v>
      </c>
      <c r="J1639" t="n">
        <v>1</v>
      </c>
      <c r="K1639" t="n">
        <v>1</v>
      </c>
      <c r="L1639" t="n">
        <v>0.3333</v>
      </c>
      <c r="M1639" t="n">
        <v>0.3333</v>
      </c>
      <c r="N1639" t="n">
        <v>0.3333</v>
      </c>
      <c r="O1639" t="n">
        <v>0.3333</v>
      </c>
      <c r="P1639" t="n">
        <v>0.3333</v>
      </c>
      <c r="Q1639" t="n">
        <v>0</v>
      </c>
      <c r="R1639" t="n">
        <v>0.3333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0.9</v>
      </c>
      <c r="Z1639" t="n">
        <v>0.5</v>
      </c>
      <c r="AA1639" t="n">
        <v>0.9</v>
      </c>
      <c r="AB1639" t="n">
        <v>0.8</v>
      </c>
      <c r="AC1639" t="n">
        <v>0</v>
      </c>
      <c r="AD1639" t="n">
        <v>0.8</v>
      </c>
      <c r="AE1639" t="n">
        <v>1</v>
      </c>
      <c r="AF1639" t="n">
        <v>1</v>
      </c>
      <c r="AG1639" t="n">
        <v>1</v>
      </c>
      <c r="AH1639" t="n">
        <v>1</v>
      </c>
      <c r="AI1639" t="n">
        <v>1</v>
      </c>
      <c r="AJ1639" t="n">
        <v>1</v>
      </c>
      <c r="AK1639" t="n">
        <v>1</v>
      </c>
      <c r="AL1639" t="n">
        <v>1</v>
      </c>
      <c r="AM1639" t="n">
        <v>1</v>
      </c>
      <c r="AN1639" t="n">
        <v>1</v>
      </c>
      <c r="AO1639" t="n">
        <v>1</v>
      </c>
      <c r="AP1639" t="n">
        <v>1</v>
      </c>
      <c r="AQ1639" t="n">
        <v>1</v>
      </c>
      <c r="AR1639" t="n">
        <v>0.75</v>
      </c>
      <c r="AS1639" t="n">
        <v>0.75</v>
      </c>
      <c r="AT1639" t="n">
        <v>1</v>
      </c>
      <c r="AU1639" t="n">
        <v>1</v>
      </c>
      <c r="AV1639" t="n">
        <v>1</v>
      </c>
      <c r="AW1639" t="n">
        <v>1</v>
      </c>
      <c r="AX1639" t="n">
        <v>1</v>
      </c>
      <c r="AY1639" t="n">
        <v>0</v>
      </c>
      <c r="AZ1639" t="n">
        <v>1</v>
      </c>
      <c r="BA1639" t="n">
        <v>0</v>
      </c>
      <c r="BB1639" t="n">
        <v>1</v>
      </c>
      <c r="BC1639" t="n">
        <v>1</v>
      </c>
      <c r="BD1639" t="n">
        <v>1</v>
      </c>
      <c r="BE1639" t="n">
        <v>1</v>
      </c>
      <c r="BF1639" t="n">
        <v>1</v>
      </c>
      <c r="BG1639" t="n">
        <v>1</v>
      </c>
      <c r="BH1639" t="n">
        <v>1</v>
      </c>
      <c r="BI1639" t="n">
        <v>1</v>
      </c>
      <c r="BJ1639" t="n">
        <v>0.625</v>
      </c>
      <c r="BK1639" t="n">
        <v>1</v>
      </c>
      <c r="BL1639" t="n">
        <v>1</v>
      </c>
      <c r="BM1639" t="n">
        <v>1</v>
      </c>
      <c r="BN1639" t="n">
        <v>1</v>
      </c>
      <c r="BO1639" t="n">
        <v>1</v>
      </c>
      <c r="BP1639" t="n">
        <v>0.25</v>
      </c>
      <c r="BQ1639" t="n">
        <v>1</v>
      </c>
    </row>
    <row r="1640">
      <c r="A1640" t="s">
        <v>103</v>
      </c>
      <c r="B1640" t="s">
        <v>104</v>
      </c>
      <c r="C1640" s="1" t="n">
        <v>44033</v>
      </c>
      <c r="D1640" t="n">
        <v>0.8</v>
      </c>
      <c r="E1640" t="n">
        <v>0.55</v>
      </c>
      <c r="F1640" t="n">
        <v>0.7</v>
      </c>
      <c r="G1640" t="n">
        <v>0.5556</v>
      </c>
      <c r="H1640" t="n">
        <v>0.4444</v>
      </c>
      <c r="I1640" t="n">
        <v>0.3333</v>
      </c>
      <c r="J1640" t="n">
        <v>1</v>
      </c>
      <c r="K1640" t="n">
        <v>1</v>
      </c>
      <c r="L1640" t="n">
        <v>0.3333</v>
      </c>
      <c r="M1640" t="n">
        <v>0.3333</v>
      </c>
      <c r="N1640" t="n">
        <v>0.3333</v>
      </c>
      <c r="O1640" t="n">
        <v>0.3333</v>
      </c>
      <c r="P1640" t="n">
        <v>0.3333</v>
      </c>
      <c r="Q1640" t="n">
        <v>0</v>
      </c>
      <c r="R1640" t="n">
        <v>0.3333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0.9</v>
      </c>
      <c r="Z1640" t="n">
        <v>0.5</v>
      </c>
      <c r="AA1640" t="n">
        <v>0.9</v>
      </c>
      <c r="AB1640" t="n">
        <v>0.8</v>
      </c>
      <c r="AC1640" t="n">
        <v>0</v>
      </c>
      <c r="AD1640" t="n">
        <v>0.8</v>
      </c>
      <c r="AE1640" t="n">
        <v>1</v>
      </c>
      <c r="AF1640" t="n">
        <v>1</v>
      </c>
      <c r="AG1640" t="n">
        <v>1</v>
      </c>
      <c r="AH1640" t="n">
        <v>1</v>
      </c>
      <c r="AI1640" t="n">
        <v>1</v>
      </c>
      <c r="AJ1640" t="n">
        <v>1</v>
      </c>
      <c r="AK1640" t="n">
        <v>1</v>
      </c>
      <c r="AL1640" t="n">
        <v>1</v>
      </c>
      <c r="AM1640" t="n">
        <v>1</v>
      </c>
      <c r="AN1640" t="n">
        <v>1</v>
      </c>
      <c r="AO1640" t="n">
        <v>1</v>
      </c>
      <c r="AP1640" t="n">
        <v>1</v>
      </c>
      <c r="AQ1640" t="n">
        <v>1</v>
      </c>
      <c r="AR1640" t="n">
        <v>0.75</v>
      </c>
      <c r="AS1640" t="n">
        <v>0.75</v>
      </c>
      <c r="AT1640" t="n">
        <v>1</v>
      </c>
      <c r="AU1640" t="n">
        <v>1</v>
      </c>
      <c r="AV1640" t="n">
        <v>1</v>
      </c>
      <c r="AW1640" t="n">
        <v>1</v>
      </c>
      <c r="AX1640" t="n">
        <v>1</v>
      </c>
      <c r="AY1640" t="n">
        <v>0</v>
      </c>
      <c r="AZ1640" t="n">
        <v>1</v>
      </c>
      <c r="BA1640" t="n">
        <v>0</v>
      </c>
      <c r="BB1640" t="n">
        <v>1</v>
      </c>
      <c r="BC1640" t="n">
        <v>1</v>
      </c>
      <c r="BD1640" t="n">
        <v>1</v>
      </c>
      <c r="BE1640" t="n">
        <v>1</v>
      </c>
      <c r="BF1640" t="n">
        <v>1</v>
      </c>
      <c r="BG1640" t="n">
        <v>1</v>
      </c>
      <c r="BH1640" t="n">
        <v>1</v>
      </c>
      <c r="BI1640" t="n">
        <v>1</v>
      </c>
      <c r="BJ1640" t="n">
        <v>0.625</v>
      </c>
      <c r="BK1640" t="n">
        <v>1</v>
      </c>
      <c r="BL1640" t="n">
        <v>1</v>
      </c>
      <c r="BM1640" t="n">
        <v>1</v>
      </c>
      <c r="BN1640" t="n">
        <v>1</v>
      </c>
      <c r="BO1640" t="n">
        <v>1</v>
      </c>
      <c r="BP1640" t="n">
        <v>0.25</v>
      </c>
      <c r="BQ1640" t="n">
        <v>1</v>
      </c>
    </row>
    <row r="1641">
      <c r="A1641" t="s">
        <v>103</v>
      </c>
      <c r="B1641" t="s">
        <v>104</v>
      </c>
      <c r="C1641" s="1" t="n">
        <v>44034</v>
      </c>
      <c r="D1641" t="n">
        <v>0.8</v>
      </c>
      <c r="E1641" t="n">
        <v>0.55</v>
      </c>
      <c r="F1641" t="n">
        <v>0.7</v>
      </c>
      <c r="G1641" t="n">
        <v>0.5556</v>
      </c>
      <c r="H1641" t="n">
        <v>0.4444</v>
      </c>
      <c r="I1641" t="n">
        <v>0.3333</v>
      </c>
      <c r="J1641" t="n">
        <v>1</v>
      </c>
      <c r="K1641" t="n">
        <v>1</v>
      </c>
      <c r="L1641" t="n">
        <v>0.3333</v>
      </c>
      <c r="M1641" t="n">
        <v>0.3333</v>
      </c>
      <c r="N1641" t="n">
        <v>0.3333</v>
      </c>
      <c r="O1641" t="n">
        <v>0.3333</v>
      </c>
      <c r="P1641" t="n">
        <v>0.3333</v>
      </c>
      <c r="Q1641" t="n">
        <v>0</v>
      </c>
      <c r="R1641" t="n">
        <v>0.3333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0.9</v>
      </c>
      <c r="Z1641" t="n">
        <v>0.5</v>
      </c>
      <c r="AA1641" t="n">
        <v>0.9</v>
      </c>
      <c r="AB1641" t="n">
        <v>0.8</v>
      </c>
      <c r="AC1641" t="n">
        <v>0</v>
      </c>
      <c r="AD1641" t="n">
        <v>0.8</v>
      </c>
      <c r="AE1641" t="n">
        <v>1</v>
      </c>
      <c r="AF1641" t="n">
        <v>1</v>
      </c>
      <c r="AG1641" t="n">
        <v>1</v>
      </c>
      <c r="AH1641" t="n">
        <v>1</v>
      </c>
      <c r="AI1641" t="n">
        <v>1</v>
      </c>
      <c r="AJ1641" t="n">
        <v>1</v>
      </c>
      <c r="AK1641" t="n">
        <v>1</v>
      </c>
      <c r="AL1641" t="n">
        <v>1</v>
      </c>
      <c r="AM1641" t="n">
        <v>1</v>
      </c>
      <c r="AN1641" t="n">
        <v>1</v>
      </c>
      <c r="AO1641" t="n">
        <v>1</v>
      </c>
      <c r="AP1641" t="n">
        <v>1</v>
      </c>
      <c r="AQ1641" t="n">
        <v>1</v>
      </c>
      <c r="AR1641" t="n">
        <v>0.75</v>
      </c>
      <c r="AS1641" t="n">
        <v>0.75</v>
      </c>
      <c r="AT1641" t="n">
        <v>1</v>
      </c>
      <c r="AU1641" t="n">
        <v>1</v>
      </c>
      <c r="AV1641" t="n">
        <v>1</v>
      </c>
      <c r="AW1641" t="n">
        <v>1</v>
      </c>
      <c r="AX1641" t="n">
        <v>1</v>
      </c>
      <c r="AY1641" t="n">
        <v>0</v>
      </c>
      <c r="AZ1641" t="n">
        <v>1</v>
      </c>
      <c r="BA1641" t="n">
        <v>0</v>
      </c>
      <c r="BB1641" t="n">
        <v>1</v>
      </c>
      <c r="BC1641" t="n">
        <v>1</v>
      </c>
      <c r="BD1641" t="n">
        <v>1</v>
      </c>
      <c r="BE1641" t="n">
        <v>1</v>
      </c>
      <c r="BF1641" t="n">
        <v>1</v>
      </c>
      <c r="BG1641" t="n">
        <v>1</v>
      </c>
      <c r="BH1641" t="n">
        <v>1</v>
      </c>
      <c r="BI1641" t="n">
        <v>1</v>
      </c>
      <c r="BJ1641" t="n">
        <v>0.625</v>
      </c>
      <c r="BK1641" t="n">
        <v>1</v>
      </c>
      <c r="BL1641" t="n">
        <v>1</v>
      </c>
      <c r="BM1641" t="n">
        <v>1</v>
      </c>
      <c r="BN1641" t="n">
        <v>1</v>
      </c>
      <c r="BO1641" t="n">
        <v>1</v>
      </c>
      <c r="BP1641" t="n">
        <v>0.25</v>
      </c>
      <c r="BQ1641" t="n">
        <v>1</v>
      </c>
    </row>
    <row r="1642">
      <c r="A1642" t="s">
        <v>103</v>
      </c>
      <c r="B1642" t="s">
        <v>104</v>
      </c>
      <c r="C1642" s="1" t="n">
        <v>44035</v>
      </c>
      <c r="D1642" t="n">
        <v>0.8</v>
      </c>
      <c r="E1642" t="n">
        <v>0.55</v>
      </c>
      <c r="F1642" t="n">
        <v>0.7</v>
      </c>
      <c r="G1642" t="n">
        <v>0.5556</v>
      </c>
      <c r="H1642" t="n">
        <v>0.4444</v>
      </c>
      <c r="I1642" t="n">
        <v>0.3333</v>
      </c>
      <c r="J1642" t="n">
        <v>1</v>
      </c>
      <c r="K1642" t="n">
        <v>1</v>
      </c>
      <c r="L1642" t="n">
        <v>0.3333</v>
      </c>
      <c r="M1642" t="n">
        <v>0.3333</v>
      </c>
      <c r="N1642" t="n">
        <v>0.3333</v>
      </c>
      <c r="O1642" t="n">
        <v>0.3333</v>
      </c>
      <c r="P1642" t="n">
        <v>0.3333</v>
      </c>
      <c r="Q1642" t="n">
        <v>0</v>
      </c>
      <c r="R1642" t="n">
        <v>0.3333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0.9</v>
      </c>
      <c r="Z1642" t="n">
        <v>0.5</v>
      </c>
      <c r="AA1642" t="n">
        <v>0.9</v>
      </c>
      <c r="AB1642" t="n">
        <v>0.8</v>
      </c>
      <c r="AC1642" t="n">
        <v>0</v>
      </c>
      <c r="AD1642" t="n">
        <v>0.8</v>
      </c>
      <c r="AE1642" t="n">
        <v>1</v>
      </c>
      <c r="AF1642" t="n">
        <v>1</v>
      </c>
      <c r="AG1642" t="n">
        <v>1</v>
      </c>
      <c r="AH1642" t="n">
        <v>1</v>
      </c>
      <c r="AI1642" t="n">
        <v>1</v>
      </c>
      <c r="AJ1642" t="n">
        <v>1</v>
      </c>
      <c r="AK1642" t="n">
        <v>1</v>
      </c>
      <c r="AL1642" t="n">
        <v>1</v>
      </c>
      <c r="AM1642" t="n">
        <v>1</v>
      </c>
      <c r="AN1642" t="n">
        <v>1</v>
      </c>
      <c r="AO1642" t="n">
        <v>1</v>
      </c>
      <c r="AP1642" t="n">
        <v>1</v>
      </c>
      <c r="AQ1642" t="n">
        <v>1</v>
      </c>
      <c r="AR1642" t="n">
        <v>0.75</v>
      </c>
      <c r="AS1642" t="n">
        <v>0.75</v>
      </c>
      <c r="AT1642" t="n">
        <v>1</v>
      </c>
      <c r="AU1642" t="n">
        <v>1</v>
      </c>
      <c r="AV1642" t="n">
        <v>1</v>
      </c>
      <c r="AW1642" t="n">
        <v>1</v>
      </c>
      <c r="AX1642" t="n">
        <v>1</v>
      </c>
      <c r="AY1642" t="n">
        <v>0</v>
      </c>
      <c r="AZ1642" t="n">
        <v>1</v>
      </c>
      <c r="BA1642" t="n">
        <v>0</v>
      </c>
      <c r="BB1642" t="n">
        <v>1</v>
      </c>
      <c r="BC1642" t="n">
        <v>1</v>
      </c>
      <c r="BD1642" t="n">
        <v>1</v>
      </c>
      <c r="BE1642" t="n">
        <v>1</v>
      </c>
      <c r="BF1642" t="n">
        <v>1</v>
      </c>
      <c r="BG1642" t="n">
        <v>1</v>
      </c>
      <c r="BH1642" t="n">
        <v>1</v>
      </c>
      <c r="BI1642" t="n">
        <v>1</v>
      </c>
      <c r="BJ1642" t="n">
        <v>0.625</v>
      </c>
      <c r="BK1642" t="n">
        <v>1</v>
      </c>
      <c r="BL1642" t="n">
        <v>1</v>
      </c>
      <c r="BM1642" t="n">
        <v>1</v>
      </c>
      <c r="BN1642" t="n">
        <v>1</v>
      </c>
      <c r="BO1642" t="n">
        <v>1</v>
      </c>
      <c r="BP1642" t="n">
        <v>0.25</v>
      </c>
      <c r="BQ1642" t="n">
        <v>1</v>
      </c>
    </row>
    <row r="1643">
      <c r="A1643" t="s">
        <v>103</v>
      </c>
      <c r="B1643" t="s">
        <v>104</v>
      </c>
      <c r="C1643" s="1" t="n">
        <v>44036</v>
      </c>
      <c r="D1643" t="n">
        <v>0.8</v>
      </c>
      <c r="E1643" t="n">
        <v>0.55</v>
      </c>
      <c r="F1643" t="n">
        <v>0.7</v>
      </c>
      <c r="G1643" t="n">
        <v>0.5556</v>
      </c>
      <c r="H1643" t="n">
        <v>0.4444</v>
      </c>
      <c r="I1643" t="n">
        <v>0.3333</v>
      </c>
      <c r="J1643" t="n">
        <v>1</v>
      </c>
      <c r="K1643" t="n">
        <v>1</v>
      </c>
      <c r="L1643" t="n">
        <v>0.3333</v>
      </c>
      <c r="M1643" t="n">
        <v>0.3333</v>
      </c>
      <c r="N1643" t="n">
        <v>0.3333</v>
      </c>
      <c r="O1643" t="n">
        <v>0.3333</v>
      </c>
      <c r="P1643" t="n">
        <v>0.3333</v>
      </c>
      <c r="Q1643" t="n">
        <v>0</v>
      </c>
      <c r="R1643" t="n">
        <v>0.3333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0.9</v>
      </c>
      <c r="Z1643" t="n">
        <v>0.5</v>
      </c>
      <c r="AA1643" t="n">
        <v>0.9</v>
      </c>
      <c r="AB1643" t="n">
        <v>0.8</v>
      </c>
      <c r="AC1643" t="n">
        <v>0</v>
      </c>
      <c r="AD1643" t="n">
        <v>0.8</v>
      </c>
      <c r="AE1643" t="n">
        <v>1</v>
      </c>
      <c r="AF1643" t="n">
        <v>1</v>
      </c>
      <c r="AG1643" t="n">
        <v>1</v>
      </c>
      <c r="AH1643" t="n">
        <v>1</v>
      </c>
      <c r="AI1643" t="n">
        <v>1</v>
      </c>
      <c r="AJ1643" t="n">
        <v>1</v>
      </c>
      <c r="AK1643" t="n">
        <v>1</v>
      </c>
      <c r="AL1643" t="n">
        <v>1</v>
      </c>
      <c r="AM1643" t="n">
        <v>1</v>
      </c>
      <c r="AN1643" t="n">
        <v>1</v>
      </c>
      <c r="AO1643" t="n">
        <v>1</v>
      </c>
      <c r="AP1643" t="n">
        <v>1</v>
      </c>
      <c r="AQ1643" t="n">
        <v>1</v>
      </c>
      <c r="AR1643" t="n">
        <v>0.75</v>
      </c>
      <c r="AS1643" t="n">
        <v>0.75</v>
      </c>
      <c r="AT1643" t="n">
        <v>1</v>
      </c>
      <c r="AU1643" t="n">
        <v>1</v>
      </c>
      <c r="AV1643" t="n">
        <v>1</v>
      </c>
      <c r="AW1643" t="n">
        <v>1</v>
      </c>
      <c r="AX1643" t="n">
        <v>1</v>
      </c>
      <c r="AY1643" t="n">
        <v>0</v>
      </c>
      <c r="AZ1643" t="n">
        <v>1</v>
      </c>
      <c r="BA1643" t="n">
        <v>0</v>
      </c>
      <c r="BB1643" t="n">
        <v>1</v>
      </c>
      <c r="BC1643" t="n">
        <v>1</v>
      </c>
      <c r="BD1643" t="n">
        <v>1</v>
      </c>
      <c r="BE1643" t="n">
        <v>1</v>
      </c>
      <c r="BF1643" t="n">
        <v>1</v>
      </c>
      <c r="BG1643" t="n">
        <v>1</v>
      </c>
      <c r="BH1643" t="n">
        <v>1</v>
      </c>
      <c r="BI1643" t="n">
        <v>1</v>
      </c>
      <c r="BJ1643" t="n">
        <v>0.625</v>
      </c>
      <c r="BK1643" t="n">
        <v>1</v>
      </c>
      <c r="BL1643" t="n">
        <v>1</v>
      </c>
      <c r="BM1643" t="n">
        <v>1</v>
      </c>
      <c r="BN1643" t="n">
        <v>1</v>
      </c>
      <c r="BO1643" t="n">
        <v>1</v>
      </c>
      <c r="BP1643" t="n">
        <v>0.25</v>
      </c>
      <c r="BQ1643" t="n">
        <v>1</v>
      </c>
    </row>
    <row r="1644">
      <c r="A1644" t="s">
        <v>103</v>
      </c>
      <c r="B1644" t="s">
        <v>104</v>
      </c>
      <c r="C1644" s="1" t="n">
        <v>44037</v>
      </c>
      <c r="D1644" t="n">
        <v>0.8</v>
      </c>
      <c r="E1644" t="n">
        <v>0.55</v>
      </c>
      <c r="F1644" t="n">
        <v>0.7</v>
      </c>
      <c r="G1644" t="n">
        <v>0.5556</v>
      </c>
      <c r="H1644" t="n">
        <v>0.4444</v>
      </c>
      <c r="I1644" t="n">
        <v>0.3333</v>
      </c>
      <c r="J1644" t="n">
        <v>1</v>
      </c>
      <c r="K1644" t="n">
        <v>1</v>
      </c>
      <c r="L1644" t="n">
        <v>0.3333</v>
      </c>
      <c r="M1644" t="n">
        <v>0.3333</v>
      </c>
      <c r="N1644" t="n">
        <v>0.3333</v>
      </c>
      <c r="O1644" t="n">
        <v>0.3333</v>
      </c>
      <c r="P1644" t="n">
        <v>0.3333</v>
      </c>
      <c r="Q1644" t="n">
        <v>0</v>
      </c>
      <c r="R1644" t="n">
        <v>0.3333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0.9</v>
      </c>
      <c r="Z1644" t="n">
        <v>0.5</v>
      </c>
      <c r="AA1644" t="n">
        <v>0.9</v>
      </c>
      <c r="AB1644" t="n">
        <v>0.8</v>
      </c>
      <c r="AC1644" t="n">
        <v>0</v>
      </c>
      <c r="AD1644" t="n">
        <v>0.8</v>
      </c>
      <c r="AE1644" t="n">
        <v>1</v>
      </c>
      <c r="AF1644" t="n">
        <v>1</v>
      </c>
      <c r="AG1644" t="n">
        <v>1</v>
      </c>
      <c r="AH1644" t="n">
        <v>1</v>
      </c>
      <c r="AI1644" t="n">
        <v>1</v>
      </c>
      <c r="AJ1644" t="n">
        <v>1</v>
      </c>
      <c r="AK1644" t="n">
        <v>1</v>
      </c>
      <c r="AL1644" t="n">
        <v>1</v>
      </c>
      <c r="AM1644" t="n">
        <v>1</v>
      </c>
      <c r="AN1644" t="n">
        <v>1</v>
      </c>
      <c r="AO1644" t="n">
        <v>1</v>
      </c>
      <c r="AP1644" t="n">
        <v>1</v>
      </c>
      <c r="AQ1644" t="n">
        <v>1</v>
      </c>
      <c r="AR1644" t="n">
        <v>0.75</v>
      </c>
      <c r="AS1644" t="n">
        <v>0.75</v>
      </c>
      <c r="AT1644" t="n">
        <v>1</v>
      </c>
      <c r="AU1644" t="n">
        <v>1</v>
      </c>
      <c r="AV1644" t="n">
        <v>1</v>
      </c>
      <c r="AW1644" t="n">
        <v>1</v>
      </c>
      <c r="AX1644" t="n">
        <v>1</v>
      </c>
      <c r="AY1644" t="n">
        <v>0</v>
      </c>
      <c r="AZ1644" t="n">
        <v>1</v>
      </c>
      <c r="BA1644" t="n">
        <v>0</v>
      </c>
      <c r="BB1644" t="n">
        <v>1</v>
      </c>
      <c r="BC1644" t="n">
        <v>1</v>
      </c>
      <c r="BD1644" t="n">
        <v>1</v>
      </c>
      <c r="BE1644" t="n">
        <v>1</v>
      </c>
      <c r="BF1644" t="n">
        <v>1</v>
      </c>
      <c r="BG1644" t="n">
        <v>1</v>
      </c>
      <c r="BH1644" t="n">
        <v>1</v>
      </c>
      <c r="BI1644" t="n">
        <v>1</v>
      </c>
      <c r="BJ1644" t="n">
        <v>0.625</v>
      </c>
      <c r="BK1644" t="n">
        <v>1</v>
      </c>
      <c r="BL1644" t="n">
        <v>1</v>
      </c>
      <c r="BM1644" t="n">
        <v>1</v>
      </c>
      <c r="BN1644" t="n">
        <v>1</v>
      </c>
      <c r="BO1644" t="n">
        <v>1</v>
      </c>
      <c r="BP1644" t="n">
        <v>0.25</v>
      </c>
      <c r="BQ1644" t="n">
        <v>1</v>
      </c>
    </row>
    <row r="1645">
      <c r="A1645" t="s">
        <v>103</v>
      </c>
      <c r="B1645" t="s">
        <v>104</v>
      </c>
      <c r="C1645" s="1" t="n">
        <v>44038</v>
      </c>
      <c r="D1645" t="n">
        <v>0.8</v>
      </c>
      <c r="E1645" t="n">
        <v>0.55</v>
      </c>
      <c r="F1645" t="n">
        <v>0.7</v>
      </c>
      <c r="G1645" t="n">
        <v>0.5556</v>
      </c>
      <c r="H1645" t="n">
        <v>0.4444</v>
      </c>
      <c r="I1645" t="n">
        <v>0.3333</v>
      </c>
      <c r="J1645" t="n">
        <v>1</v>
      </c>
      <c r="K1645" t="n">
        <v>1</v>
      </c>
      <c r="L1645" t="n">
        <v>0.3333</v>
      </c>
      <c r="M1645" t="n">
        <v>0.3333</v>
      </c>
      <c r="N1645" t="n">
        <v>0.3333</v>
      </c>
      <c r="O1645" t="n">
        <v>0.3333</v>
      </c>
      <c r="P1645" t="n">
        <v>0.3333</v>
      </c>
      <c r="Q1645" t="n">
        <v>0</v>
      </c>
      <c r="R1645" t="n">
        <v>0.3333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0.9</v>
      </c>
      <c r="Z1645" t="n">
        <v>0.5</v>
      </c>
      <c r="AA1645" t="n">
        <v>0.9</v>
      </c>
      <c r="AB1645" t="n">
        <v>0.8</v>
      </c>
      <c r="AC1645" t="n">
        <v>0</v>
      </c>
      <c r="AD1645" t="n">
        <v>0.8</v>
      </c>
      <c r="AE1645" t="n">
        <v>1</v>
      </c>
      <c r="AF1645" t="n">
        <v>1</v>
      </c>
      <c r="AG1645" t="n">
        <v>1</v>
      </c>
      <c r="AH1645" t="n">
        <v>1</v>
      </c>
      <c r="AI1645" t="n">
        <v>1</v>
      </c>
      <c r="AJ1645" t="n">
        <v>1</v>
      </c>
      <c r="AK1645" t="n">
        <v>1</v>
      </c>
      <c r="AL1645" t="n">
        <v>1</v>
      </c>
      <c r="AM1645" t="n">
        <v>1</v>
      </c>
      <c r="AN1645" t="n">
        <v>1</v>
      </c>
      <c r="AO1645" t="n">
        <v>1</v>
      </c>
      <c r="AP1645" t="n">
        <v>1</v>
      </c>
      <c r="AQ1645" t="n">
        <v>1</v>
      </c>
      <c r="AR1645" t="n">
        <v>0.75</v>
      </c>
      <c r="AS1645" t="n">
        <v>0.75</v>
      </c>
      <c r="AT1645" t="n">
        <v>1</v>
      </c>
      <c r="AU1645" t="n">
        <v>1</v>
      </c>
      <c r="AV1645" t="n">
        <v>1</v>
      </c>
      <c r="AW1645" t="n">
        <v>1</v>
      </c>
      <c r="AX1645" t="n">
        <v>1</v>
      </c>
      <c r="AY1645" t="n">
        <v>0</v>
      </c>
      <c r="AZ1645" t="n">
        <v>1</v>
      </c>
      <c r="BA1645" t="n">
        <v>0</v>
      </c>
      <c r="BB1645" t="n">
        <v>1</v>
      </c>
      <c r="BC1645" t="n">
        <v>1</v>
      </c>
      <c r="BD1645" t="n">
        <v>1</v>
      </c>
      <c r="BE1645" t="n">
        <v>1</v>
      </c>
      <c r="BF1645" t="n">
        <v>1</v>
      </c>
      <c r="BG1645" t="n">
        <v>1</v>
      </c>
      <c r="BH1645" t="n">
        <v>1</v>
      </c>
      <c r="BI1645" t="n">
        <v>1</v>
      </c>
      <c r="BJ1645" t="n">
        <v>0.625</v>
      </c>
      <c r="BK1645" t="n">
        <v>1</v>
      </c>
      <c r="BL1645" t="n">
        <v>1</v>
      </c>
      <c r="BM1645" t="n">
        <v>1</v>
      </c>
      <c r="BN1645" t="n">
        <v>1</v>
      </c>
      <c r="BO1645" t="n">
        <v>1</v>
      </c>
      <c r="BP1645" t="n">
        <v>0.25</v>
      </c>
      <c r="BQ1645" t="n">
        <v>1</v>
      </c>
    </row>
    <row r="1646">
      <c r="A1646" t="s">
        <v>103</v>
      </c>
      <c r="B1646" t="s">
        <v>104</v>
      </c>
      <c r="C1646" s="1" t="n">
        <v>44039</v>
      </c>
      <c r="D1646" t="n">
        <v>0.8</v>
      </c>
      <c r="E1646" t="n">
        <v>0.55</v>
      </c>
      <c r="F1646" t="n">
        <v>0.7</v>
      </c>
      <c r="G1646" t="n">
        <v>0.5556</v>
      </c>
      <c r="H1646" t="n">
        <v>0.4444</v>
      </c>
      <c r="I1646" t="n">
        <v>0.3333</v>
      </c>
      <c r="J1646" t="n">
        <v>1</v>
      </c>
      <c r="K1646" t="n">
        <v>1</v>
      </c>
      <c r="L1646" t="n">
        <v>0.3333</v>
      </c>
      <c r="M1646" t="n">
        <v>0.3333</v>
      </c>
      <c r="N1646" t="n">
        <v>0.3333</v>
      </c>
      <c r="O1646" t="n">
        <v>0.3333</v>
      </c>
      <c r="P1646" t="n">
        <v>0.3333</v>
      </c>
      <c r="Q1646" t="n">
        <v>0</v>
      </c>
      <c r="R1646" t="n">
        <v>0.3333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0.9</v>
      </c>
      <c r="Z1646" t="n">
        <v>0.5</v>
      </c>
      <c r="AA1646" t="n">
        <v>0.9</v>
      </c>
      <c r="AB1646" t="n">
        <v>0.8</v>
      </c>
      <c r="AC1646" t="n">
        <v>0</v>
      </c>
      <c r="AD1646" t="n">
        <v>0.8</v>
      </c>
      <c r="AE1646" t="n">
        <v>1</v>
      </c>
      <c r="AF1646" t="n">
        <v>1</v>
      </c>
      <c r="AG1646" t="n">
        <v>1</v>
      </c>
      <c r="AH1646" t="n">
        <v>1</v>
      </c>
      <c r="AI1646" t="n">
        <v>1</v>
      </c>
      <c r="AJ1646" t="n">
        <v>1</v>
      </c>
      <c r="AK1646" t="n">
        <v>1</v>
      </c>
      <c r="AL1646" t="n">
        <v>1</v>
      </c>
      <c r="AM1646" t="n">
        <v>1</v>
      </c>
      <c r="AN1646" t="n">
        <v>1</v>
      </c>
      <c r="AO1646" t="n">
        <v>1</v>
      </c>
      <c r="AP1646" t="n">
        <v>1</v>
      </c>
      <c r="AQ1646" t="n">
        <v>1</v>
      </c>
      <c r="AR1646" t="n">
        <v>0.75</v>
      </c>
      <c r="AS1646" t="n">
        <v>0.75</v>
      </c>
      <c r="AT1646" t="n">
        <v>1</v>
      </c>
      <c r="AU1646" t="n">
        <v>1</v>
      </c>
      <c r="AV1646" t="n">
        <v>1</v>
      </c>
      <c r="AW1646" t="n">
        <v>1</v>
      </c>
      <c r="AX1646" t="n">
        <v>1</v>
      </c>
      <c r="AY1646" t="n">
        <v>0</v>
      </c>
      <c r="AZ1646" t="n">
        <v>1</v>
      </c>
      <c r="BA1646" t="n">
        <v>0</v>
      </c>
      <c r="BB1646" t="n">
        <v>1</v>
      </c>
      <c r="BC1646" t="n">
        <v>1</v>
      </c>
      <c r="BD1646" t="n">
        <v>1</v>
      </c>
      <c r="BE1646" t="n">
        <v>1</v>
      </c>
      <c r="BF1646" t="n">
        <v>1</v>
      </c>
      <c r="BG1646" t="n">
        <v>1</v>
      </c>
      <c r="BH1646" t="n">
        <v>1</v>
      </c>
      <c r="BI1646" t="n">
        <v>1</v>
      </c>
      <c r="BJ1646" t="n">
        <v>0.625</v>
      </c>
      <c r="BK1646" t="n">
        <v>1</v>
      </c>
      <c r="BL1646" t="n">
        <v>1</v>
      </c>
      <c r="BM1646" t="n">
        <v>1</v>
      </c>
      <c r="BN1646" t="n">
        <v>1</v>
      </c>
      <c r="BO1646" t="n">
        <v>1</v>
      </c>
      <c r="BP1646" t="n">
        <v>0.25</v>
      </c>
      <c r="BQ1646" t="n">
        <v>1</v>
      </c>
    </row>
    <row r="1647">
      <c r="A1647" t="s">
        <v>103</v>
      </c>
      <c r="B1647" t="s">
        <v>104</v>
      </c>
      <c r="C1647" s="1" t="n">
        <v>44040</v>
      </c>
      <c r="D1647" t="n">
        <v>0.8</v>
      </c>
      <c r="E1647" t="n">
        <v>0.55</v>
      </c>
      <c r="F1647" t="n">
        <v>0.7</v>
      </c>
      <c r="G1647" t="n">
        <v>0.5556</v>
      </c>
      <c r="H1647" t="n">
        <v>0.4444</v>
      </c>
      <c r="I1647" t="n">
        <v>0.3333</v>
      </c>
      <c r="J1647" t="n">
        <v>1</v>
      </c>
      <c r="K1647" t="n">
        <v>1</v>
      </c>
      <c r="L1647" t="n">
        <v>0.3333</v>
      </c>
      <c r="M1647" t="n">
        <v>0.3333</v>
      </c>
      <c r="N1647" t="n">
        <v>0.3333</v>
      </c>
      <c r="O1647" t="n">
        <v>0.3333</v>
      </c>
      <c r="P1647" t="n">
        <v>0.3333</v>
      </c>
      <c r="Q1647" t="n">
        <v>0</v>
      </c>
      <c r="R1647" t="n">
        <v>0.3333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0.9</v>
      </c>
      <c r="Z1647" t="n">
        <v>0.5</v>
      </c>
      <c r="AA1647" t="n">
        <v>0.9</v>
      </c>
      <c r="AB1647" t="n">
        <v>0.8</v>
      </c>
      <c r="AC1647" t="n">
        <v>0</v>
      </c>
      <c r="AD1647" t="n">
        <v>0.8</v>
      </c>
      <c r="AE1647" t="n">
        <v>1</v>
      </c>
      <c r="AF1647" t="n">
        <v>1</v>
      </c>
      <c r="AG1647" t="n">
        <v>1</v>
      </c>
      <c r="AH1647" t="n">
        <v>1</v>
      </c>
      <c r="AI1647" t="n">
        <v>1</v>
      </c>
      <c r="AJ1647" t="n">
        <v>1</v>
      </c>
      <c r="AK1647" t="n">
        <v>1</v>
      </c>
      <c r="AL1647" t="n">
        <v>1</v>
      </c>
      <c r="AM1647" t="n">
        <v>1</v>
      </c>
      <c r="AN1647" t="n">
        <v>1</v>
      </c>
      <c r="AO1647" t="n">
        <v>1</v>
      </c>
      <c r="AP1647" t="n">
        <v>1</v>
      </c>
      <c r="AQ1647" t="n">
        <v>1</v>
      </c>
      <c r="AR1647" t="n">
        <v>0.75</v>
      </c>
      <c r="AS1647" t="n">
        <v>0.75</v>
      </c>
      <c r="AT1647" t="n">
        <v>1</v>
      </c>
      <c r="AU1647" t="n">
        <v>1</v>
      </c>
      <c r="AV1647" t="n">
        <v>1</v>
      </c>
      <c r="AW1647" t="n">
        <v>1</v>
      </c>
      <c r="AX1647" t="n">
        <v>1</v>
      </c>
      <c r="AY1647" t="n">
        <v>0</v>
      </c>
      <c r="AZ1647" t="n">
        <v>1</v>
      </c>
      <c r="BA1647" t="n">
        <v>0</v>
      </c>
      <c r="BB1647" t="n">
        <v>1</v>
      </c>
      <c r="BC1647" t="n">
        <v>1</v>
      </c>
      <c r="BD1647" t="n">
        <v>1</v>
      </c>
      <c r="BE1647" t="n">
        <v>1</v>
      </c>
      <c r="BF1647" t="n">
        <v>1</v>
      </c>
      <c r="BG1647" t="n">
        <v>1</v>
      </c>
      <c r="BH1647" t="n">
        <v>1</v>
      </c>
      <c r="BI1647" t="n">
        <v>1</v>
      </c>
      <c r="BJ1647" t="n">
        <v>0.625</v>
      </c>
      <c r="BK1647" t="n">
        <v>1</v>
      </c>
      <c r="BL1647" t="n">
        <v>1</v>
      </c>
      <c r="BM1647" t="n">
        <v>1</v>
      </c>
      <c r="BN1647" t="n">
        <v>1</v>
      </c>
      <c r="BO1647" t="n">
        <v>1</v>
      </c>
      <c r="BP1647" t="n">
        <v>0.25</v>
      </c>
      <c r="BQ1647" t="n">
        <v>1</v>
      </c>
    </row>
    <row r="1648">
      <c r="A1648" t="s">
        <v>103</v>
      </c>
      <c r="B1648" t="s">
        <v>104</v>
      </c>
      <c r="C1648" s="1" t="n">
        <v>44041</v>
      </c>
      <c r="D1648" t="n">
        <v>0.8</v>
      </c>
      <c r="E1648" t="n">
        <v>0.55</v>
      </c>
      <c r="F1648" t="n">
        <v>0.7</v>
      </c>
      <c r="G1648" t="n">
        <v>0.5556</v>
      </c>
      <c r="H1648" t="n">
        <v>0.4444</v>
      </c>
      <c r="I1648" t="n">
        <v>0.3333</v>
      </c>
      <c r="J1648" t="n">
        <v>1</v>
      </c>
      <c r="K1648" t="n">
        <v>1</v>
      </c>
      <c r="L1648" t="n">
        <v>0.3333</v>
      </c>
      <c r="M1648" t="n">
        <v>0.3333</v>
      </c>
      <c r="N1648" t="n">
        <v>0.3333</v>
      </c>
      <c r="O1648" t="n">
        <v>0.3333</v>
      </c>
      <c r="P1648" t="n">
        <v>0.3333</v>
      </c>
      <c r="Q1648" t="n">
        <v>0</v>
      </c>
      <c r="R1648" t="n">
        <v>0.3333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0.9</v>
      </c>
      <c r="Z1648" t="n">
        <v>0.5</v>
      </c>
      <c r="AA1648" t="n">
        <v>0.9</v>
      </c>
      <c r="AB1648" t="n">
        <v>0.8</v>
      </c>
      <c r="AC1648" t="n">
        <v>0</v>
      </c>
      <c r="AD1648" t="n">
        <v>0.8</v>
      </c>
      <c r="AE1648" t="n">
        <v>1</v>
      </c>
      <c r="AF1648" t="n">
        <v>1</v>
      </c>
      <c r="AG1648" t="n">
        <v>1</v>
      </c>
      <c r="AH1648" t="n">
        <v>1</v>
      </c>
      <c r="AI1648" t="n">
        <v>1</v>
      </c>
      <c r="AJ1648" t="n">
        <v>1</v>
      </c>
      <c r="AK1648" t="n">
        <v>1</v>
      </c>
      <c r="AL1648" t="n">
        <v>1</v>
      </c>
      <c r="AM1648" t="n">
        <v>1</v>
      </c>
      <c r="AN1648" t="n">
        <v>1</v>
      </c>
      <c r="AO1648" t="n">
        <v>1</v>
      </c>
      <c r="AP1648" t="n">
        <v>1</v>
      </c>
      <c r="AQ1648" t="n">
        <v>1</v>
      </c>
      <c r="AR1648" t="n">
        <v>0.75</v>
      </c>
      <c r="AS1648" t="n">
        <v>0.75</v>
      </c>
      <c r="AT1648" t="n">
        <v>1</v>
      </c>
      <c r="AU1648" t="n">
        <v>1</v>
      </c>
      <c r="AV1648" t="n">
        <v>1</v>
      </c>
      <c r="AW1648" t="n">
        <v>1</v>
      </c>
      <c r="AX1648" t="n">
        <v>1</v>
      </c>
      <c r="AY1648" t="n">
        <v>0</v>
      </c>
      <c r="AZ1648" t="n">
        <v>1</v>
      </c>
      <c r="BA1648" t="n">
        <v>0</v>
      </c>
      <c r="BB1648" t="n">
        <v>1</v>
      </c>
      <c r="BC1648" t="n">
        <v>1</v>
      </c>
      <c r="BD1648" t="n">
        <v>1</v>
      </c>
      <c r="BE1648" t="n">
        <v>1</v>
      </c>
      <c r="BF1648" t="n">
        <v>1</v>
      </c>
      <c r="BG1648" t="n">
        <v>1</v>
      </c>
      <c r="BH1648" t="n">
        <v>1</v>
      </c>
      <c r="BI1648" t="n">
        <v>1</v>
      </c>
      <c r="BJ1648" t="n">
        <v>0.625</v>
      </c>
      <c r="BK1648" t="n">
        <v>1</v>
      </c>
      <c r="BL1648" t="n">
        <v>1</v>
      </c>
      <c r="BM1648" t="n">
        <v>1</v>
      </c>
      <c r="BN1648" t="n">
        <v>1</v>
      </c>
      <c r="BO1648" t="n">
        <v>1</v>
      </c>
      <c r="BP1648" t="n">
        <v>0.25</v>
      </c>
      <c r="BQ1648" t="n">
        <v>1</v>
      </c>
    </row>
    <row r="1649">
      <c r="A1649" t="s">
        <v>103</v>
      </c>
      <c r="B1649" t="s">
        <v>104</v>
      </c>
      <c r="C1649" s="1" t="n">
        <v>44042</v>
      </c>
      <c r="D1649" t="n">
        <v>0.8</v>
      </c>
      <c r="E1649" t="n">
        <v>0.55</v>
      </c>
      <c r="F1649" t="n">
        <v>0.7</v>
      </c>
      <c r="G1649" t="n">
        <v>0.5556</v>
      </c>
      <c r="H1649" t="n">
        <v>0.4444</v>
      </c>
      <c r="I1649" t="n">
        <v>0.3333</v>
      </c>
      <c r="J1649" t="n">
        <v>1</v>
      </c>
      <c r="K1649" t="n">
        <v>1</v>
      </c>
      <c r="L1649" t="n">
        <v>0.3333</v>
      </c>
      <c r="M1649" t="n">
        <v>0.3333</v>
      </c>
      <c r="N1649" t="n">
        <v>0.3333</v>
      </c>
      <c r="O1649" t="n">
        <v>0.3333</v>
      </c>
      <c r="P1649" t="n">
        <v>0.3333</v>
      </c>
      <c r="Q1649" t="n">
        <v>0</v>
      </c>
      <c r="R1649" t="n">
        <v>0.3333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0.9</v>
      </c>
      <c r="Z1649" t="n">
        <v>0.5</v>
      </c>
      <c r="AA1649" t="n">
        <v>0.9</v>
      </c>
      <c r="AB1649" t="n">
        <v>0.8</v>
      </c>
      <c r="AC1649" t="n">
        <v>0</v>
      </c>
      <c r="AD1649" t="n">
        <v>0.8</v>
      </c>
      <c r="AE1649" t="n">
        <v>1</v>
      </c>
      <c r="AF1649" t="n">
        <v>1</v>
      </c>
      <c r="AG1649" t="n">
        <v>1</v>
      </c>
      <c r="AH1649" t="n">
        <v>1</v>
      </c>
      <c r="AI1649" t="n">
        <v>1</v>
      </c>
      <c r="AJ1649" t="n">
        <v>1</v>
      </c>
      <c r="AK1649" t="n">
        <v>1</v>
      </c>
      <c r="AL1649" t="n">
        <v>1</v>
      </c>
      <c r="AM1649" t="n">
        <v>1</v>
      </c>
      <c r="AN1649" t="n">
        <v>1</v>
      </c>
      <c r="AO1649" t="n">
        <v>1</v>
      </c>
      <c r="AP1649" t="n">
        <v>1</v>
      </c>
      <c r="AQ1649" t="n">
        <v>1</v>
      </c>
      <c r="AR1649" t="n">
        <v>0.75</v>
      </c>
      <c r="AS1649" t="n">
        <v>0.75</v>
      </c>
      <c r="AT1649" t="n">
        <v>1</v>
      </c>
      <c r="AU1649" t="n">
        <v>1</v>
      </c>
      <c r="AV1649" t="n">
        <v>1</v>
      </c>
      <c r="AW1649" t="n">
        <v>1</v>
      </c>
      <c r="AX1649" t="n">
        <v>1</v>
      </c>
      <c r="AY1649" t="n">
        <v>0</v>
      </c>
      <c r="AZ1649" t="n">
        <v>1</v>
      </c>
      <c r="BA1649" t="n">
        <v>0</v>
      </c>
      <c r="BB1649" t="n">
        <v>1</v>
      </c>
      <c r="BC1649" t="n">
        <v>1</v>
      </c>
      <c r="BD1649" t="n">
        <v>1</v>
      </c>
      <c r="BE1649" t="n">
        <v>1</v>
      </c>
      <c r="BF1649" t="n">
        <v>1</v>
      </c>
      <c r="BG1649" t="n">
        <v>1</v>
      </c>
      <c r="BH1649" t="n">
        <v>1</v>
      </c>
      <c r="BI1649" t="n">
        <v>1</v>
      </c>
      <c r="BJ1649" t="n">
        <v>0.625</v>
      </c>
      <c r="BK1649" t="n">
        <v>1</v>
      </c>
      <c r="BL1649" t="n">
        <v>1</v>
      </c>
      <c r="BM1649" t="n">
        <v>1</v>
      </c>
      <c r="BN1649" t="n">
        <v>1</v>
      </c>
      <c r="BO1649" t="n">
        <v>1</v>
      </c>
      <c r="BP1649" t="n">
        <v>0.25</v>
      </c>
      <c r="BQ1649" t="n">
        <v>1</v>
      </c>
    </row>
    <row r="1650">
      <c r="A1650" t="s">
        <v>103</v>
      </c>
      <c r="B1650" t="s">
        <v>104</v>
      </c>
      <c r="C1650" s="1" t="n">
        <v>44043</v>
      </c>
      <c r="D1650" t="n">
        <v>0.8</v>
      </c>
      <c r="E1650" t="n">
        <v>0.55</v>
      </c>
      <c r="F1650" t="n">
        <v>0.7</v>
      </c>
      <c r="G1650" t="n">
        <v>0.5556</v>
      </c>
      <c r="H1650" t="n">
        <v>0.4444</v>
      </c>
      <c r="I1650" t="n">
        <v>0.3333</v>
      </c>
      <c r="J1650" t="n">
        <v>1</v>
      </c>
      <c r="K1650" t="n">
        <v>1</v>
      </c>
      <c r="L1650" t="n">
        <v>0.3333</v>
      </c>
      <c r="M1650" t="n">
        <v>0.3333</v>
      </c>
      <c r="N1650" t="n">
        <v>0.3333</v>
      </c>
      <c r="O1650" t="n">
        <v>0.3333</v>
      </c>
      <c r="P1650" t="n">
        <v>0.3333</v>
      </c>
      <c r="Q1650" t="n">
        <v>0</v>
      </c>
      <c r="R1650" t="n">
        <v>0.3333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0.9</v>
      </c>
      <c r="Z1650" t="n">
        <v>0.5</v>
      </c>
      <c r="AA1650" t="n">
        <v>0.9</v>
      </c>
      <c r="AB1650" t="n">
        <v>0.8</v>
      </c>
      <c r="AC1650" t="n">
        <v>0</v>
      </c>
      <c r="AD1650" t="n">
        <v>0.8</v>
      </c>
      <c r="AE1650" t="n">
        <v>1</v>
      </c>
      <c r="AF1650" t="n">
        <v>1</v>
      </c>
      <c r="AG1650" t="n">
        <v>1</v>
      </c>
      <c r="AH1650" t="n">
        <v>1</v>
      </c>
      <c r="AI1650" t="n">
        <v>1</v>
      </c>
      <c r="AJ1650" t="n">
        <v>1</v>
      </c>
      <c r="AK1650" t="n">
        <v>1</v>
      </c>
      <c r="AL1650" t="n">
        <v>1</v>
      </c>
      <c r="AM1650" t="n">
        <v>1</v>
      </c>
      <c r="AN1650" t="n">
        <v>1</v>
      </c>
      <c r="AO1650" t="n">
        <v>1</v>
      </c>
      <c r="AP1650" t="n">
        <v>1</v>
      </c>
      <c r="AQ1650" t="n">
        <v>1</v>
      </c>
      <c r="AR1650" t="n">
        <v>0.75</v>
      </c>
      <c r="AS1650" t="n">
        <v>0.75</v>
      </c>
      <c r="AT1650" t="n">
        <v>1</v>
      </c>
      <c r="AU1650" t="n">
        <v>1</v>
      </c>
      <c r="AV1650" t="n">
        <v>1</v>
      </c>
      <c r="AW1650" t="n">
        <v>1</v>
      </c>
      <c r="AX1650" t="n">
        <v>1</v>
      </c>
      <c r="AY1650" t="n">
        <v>0</v>
      </c>
      <c r="AZ1650" t="n">
        <v>1</v>
      </c>
      <c r="BA1650" t="n">
        <v>0</v>
      </c>
      <c r="BB1650" t="n">
        <v>1</v>
      </c>
      <c r="BC1650" t="n">
        <v>1</v>
      </c>
      <c r="BD1650" t="n">
        <v>1</v>
      </c>
      <c r="BE1650" t="n">
        <v>1</v>
      </c>
      <c r="BF1650" t="n">
        <v>1</v>
      </c>
      <c r="BG1650" t="n">
        <v>1</v>
      </c>
      <c r="BH1650" t="n">
        <v>1</v>
      </c>
      <c r="BI1650" t="n">
        <v>1</v>
      </c>
      <c r="BJ1650" t="n">
        <v>0.625</v>
      </c>
      <c r="BK1650" t="n">
        <v>1</v>
      </c>
      <c r="BL1650" t="n">
        <v>1</v>
      </c>
      <c r="BM1650" t="n">
        <v>1</v>
      </c>
      <c r="BN1650" t="n">
        <v>1</v>
      </c>
      <c r="BO1650" t="n">
        <v>1</v>
      </c>
      <c r="BP1650" t="n">
        <v>0.25</v>
      </c>
      <c r="BQ1650" t="n">
        <v>1</v>
      </c>
    </row>
    <row r="1651">
      <c r="A1651" t="s">
        <v>103</v>
      </c>
      <c r="B1651" t="s">
        <v>104</v>
      </c>
      <c r="C1651" s="1" t="n">
        <v>44044</v>
      </c>
      <c r="D1651" t="n">
        <v>0.8</v>
      </c>
      <c r="E1651" t="n">
        <v>0.55</v>
      </c>
      <c r="F1651" t="n">
        <v>0.7</v>
      </c>
      <c r="G1651" t="n">
        <v>0.5556</v>
      </c>
      <c r="H1651" t="n">
        <v>0.4444</v>
      </c>
      <c r="I1651" t="n">
        <v>0.3333</v>
      </c>
      <c r="J1651" t="n">
        <v>1</v>
      </c>
      <c r="K1651" t="n">
        <v>1</v>
      </c>
      <c r="L1651" t="n">
        <v>0.3333</v>
      </c>
      <c r="M1651" t="n">
        <v>0.3333</v>
      </c>
      <c r="N1651" t="n">
        <v>0.3333</v>
      </c>
      <c r="O1651" t="n">
        <v>0.3333</v>
      </c>
      <c r="P1651" t="n">
        <v>0.3333</v>
      </c>
      <c r="Q1651" t="n">
        <v>0</v>
      </c>
      <c r="R1651" t="n">
        <v>0.3333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0.9</v>
      </c>
      <c r="Z1651" t="n">
        <v>0.5</v>
      </c>
      <c r="AA1651" t="n">
        <v>0.9</v>
      </c>
      <c r="AB1651" t="n">
        <v>0.8</v>
      </c>
      <c r="AC1651" t="n">
        <v>0</v>
      </c>
      <c r="AD1651" t="n">
        <v>0.8</v>
      </c>
      <c r="AE1651" t="n">
        <v>1</v>
      </c>
      <c r="AF1651" t="n">
        <v>1</v>
      </c>
      <c r="AG1651" t="n">
        <v>1</v>
      </c>
      <c r="AH1651" t="n">
        <v>1</v>
      </c>
      <c r="AI1651" t="n">
        <v>1</v>
      </c>
      <c r="AJ1651" t="n">
        <v>1</v>
      </c>
      <c r="AK1651" t="n">
        <v>1</v>
      </c>
      <c r="AL1651" t="n">
        <v>1</v>
      </c>
      <c r="AM1651" t="n">
        <v>1</v>
      </c>
      <c r="AN1651" t="n">
        <v>1</v>
      </c>
      <c r="AO1651" t="n">
        <v>1</v>
      </c>
      <c r="AP1651" t="n">
        <v>1</v>
      </c>
      <c r="AQ1651" t="n">
        <v>1</v>
      </c>
      <c r="AR1651" t="n">
        <v>0.75</v>
      </c>
      <c r="AS1651" t="n">
        <v>0.75</v>
      </c>
      <c r="AT1651" t="n">
        <v>1</v>
      </c>
      <c r="AU1651" t="n">
        <v>1</v>
      </c>
      <c r="AV1651" t="n">
        <v>1</v>
      </c>
      <c r="AW1651" t="n">
        <v>1</v>
      </c>
      <c r="AX1651" t="n">
        <v>1</v>
      </c>
      <c r="AY1651" t="n">
        <v>0</v>
      </c>
      <c r="AZ1651" t="n">
        <v>1</v>
      </c>
      <c r="BA1651" t="n">
        <v>0</v>
      </c>
      <c r="BB1651" t="n">
        <v>1</v>
      </c>
      <c r="BC1651" t="n">
        <v>1</v>
      </c>
      <c r="BD1651" t="n">
        <v>1</v>
      </c>
      <c r="BE1651" t="n">
        <v>1</v>
      </c>
      <c r="BF1651" t="n">
        <v>1</v>
      </c>
      <c r="BG1651" t="n">
        <v>1</v>
      </c>
      <c r="BH1651" t="n">
        <v>1</v>
      </c>
      <c r="BI1651" t="n">
        <v>1</v>
      </c>
      <c r="BJ1651" t="n">
        <v>0.625</v>
      </c>
      <c r="BK1651" t="n">
        <v>1</v>
      </c>
      <c r="BL1651" t="n">
        <v>1</v>
      </c>
      <c r="BM1651" t="n">
        <v>1</v>
      </c>
      <c r="BN1651" t="n">
        <v>1</v>
      </c>
      <c r="BO1651" t="n">
        <v>1</v>
      </c>
      <c r="BP1651" t="n">
        <v>0.25</v>
      </c>
      <c r="BQ1651" t="n">
        <v>1</v>
      </c>
    </row>
    <row r="1652">
      <c r="A1652" t="s">
        <v>103</v>
      </c>
      <c r="B1652" t="s">
        <v>104</v>
      </c>
      <c r="C1652" s="1" t="n">
        <v>44045</v>
      </c>
      <c r="D1652" t="n">
        <v>0.8</v>
      </c>
      <c r="E1652" t="n">
        <v>0.55</v>
      </c>
      <c r="F1652" t="n">
        <v>0.7</v>
      </c>
      <c r="G1652" t="n">
        <v>0.5556</v>
      </c>
      <c r="H1652" t="n">
        <v>0.4444</v>
      </c>
      <c r="I1652" t="n">
        <v>0.3333</v>
      </c>
      <c r="J1652" t="n">
        <v>1</v>
      </c>
      <c r="K1652" t="n">
        <v>1</v>
      </c>
      <c r="L1652" t="n">
        <v>0.3333</v>
      </c>
      <c r="M1652" t="n">
        <v>0.3333</v>
      </c>
      <c r="N1652" t="n">
        <v>0.3333</v>
      </c>
      <c r="O1652" t="n">
        <v>0.3333</v>
      </c>
      <c r="P1652" t="n">
        <v>0.3333</v>
      </c>
      <c r="Q1652" t="n">
        <v>0</v>
      </c>
      <c r="R1652" t="n">
        <v>0.3333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0.9</v>
      </c>
      <c r="Z1652" t="n">
        <v>0.5</v>
      </c>
      <c r="AA1652" t="n">
        <v>0.9</v>
      </c>
      <c r="AB1652" t="n">
        <v>0.8</v>
      </c>
      <c r="AC1652" t="n">
        <v>0</v>
      </c>
      <c r="AD1652" t="n">
        <v>0.8</v>
      </c>
      <c r="AE1652" t="n">
        <v>1</v>
      </c>
      <c r="AF1652" t="n">
        <v>1</v>
      </c>
      <c r="AG1652" t="n">
        <v>1</v>
      </c>
      <c r="AH1652" t="n">
        <v>1</v>
      </c>
      <c r="AI1652" t="n">
        <v>1</v>
      </c>
      <c r="AJ1652" t="n">
        <v>1</v>
      </c>
      <c r="AK1652" t="n">
        <v>1</v>
      </c>
      <c r="AL1652" t="n">
        <v>1</v>
      </c>
      <c r="AM1652" t="n">
        <v>1</v>
      </c>
      <c r="AN1652" t="n">
        <v>1</v>
      </c>
      <c r="AO1652" t="n">
        <v>1</v>
      </c>
      <c r="AP1652" t="n">
        <v>1</v>
      </c>
      <c r="AQ1652" t="n">
        <v>1</v>
      </c>
      <c r="AR1652" t="n">
        <v>0.75</v>
      </c>
      <c r="AS1652" t="n">
        <v>0.75</v>
      </c>
      <c r="AT1652" t="n">
        <v>1</v>
      </c>
      <c r="AU1652" t="n">
        <v>1</v>
      </c>
      <c r="AV1652" t="n">
        <v>1</v>
      </c>
      <c r="AW1652" t="n">
        <v>1</v>
      </c>
      <c r="AX1652" t="n">
        <v>1</v>
      </c>
      <c r="AY1652" t="n">
        <v>0</v>
      </c>
      <c r="AZ1652" t="n">
        <v>1</v>
      </c>
      <c r="BA1652" t="n">
        <v>0</v>
      </c>
      <c r="BB1652" t="n">
        <v>1</v>
      </c>
      <c r="BC1652" t="n">
        <v>1</v>
      </c>
      <c r="BD1652" t="n">
        <v>1</v>
      </c>
      <c r="BE1652" t="n">
        <v>1</v>
      </c>
      <c r="BF1652" t="n">
        <v>1</v>
      </c>
      <c r="BG1652" t="n">
        <v>1</v>
      </c>
      <c r="BH1652" t="n">
        <v>1</v>
      </c>
      <c r="BI1652" t="n">
        <v>1</v>
      </c>
      <c r="BJ1652" t="n">
        <v>0.625</v>
      </c>
      <c r="BK1652" t="n">
        <v>1</v>
      </c>
      <c r="BL1652" t="n">
        <v>1</v>
      </c>
      <c r="BM1652" t="n">
        <v>1</v>
      </c>
      <c r="BN1652" t="n">
        <v>1</v>
      </c>
      <c r="BO1652" t="n">
        <v>1</v>
      </c>
      <c r="BP1652" t="n">
        <v>0.25</v>
      </c>
      <c r="BQ1652" t="n">
        <v>1</v>
      </c>
    </row>
    <row r="1653">
      <c r="A1653" t="s">
        <v>103</v>
      </c>
      <c r="B1653" t="s">
        <v>104</v>
      </c>
      <c r="C1653" s="1" t="n">
        <v>44046</v>
      </c>
      <c r="D1653" t="n">
        <v>0.8</v>
      </c>
      <c r="E1653" t="n">
        <v>0.55</v>
      </c>
      <c r="F1653" t="n">
        <v>0.7</v>
      </c>
      <c r="G1653" t="n">
        <v>0.5556</v>
      </c>
      <c r="H1653" t="n">
        <v>0.4444</v>
      </c>
      <c r="I1653" t="n">
        <v>0.3333</v>
      </c>
      <c r="J1653" t="n">
        <v>1</v>
      </c>
      <c r="K1653" t="n">
        <v>1</v>
      </c>
      <c r="L1653" t="n">
        <v>0.3333</v>
      </c>
      <c r="M1653" t="n">
        <v>0.3333</v>
      </c>
      <c r="N1653" t="n">
        <v>0.3333</v>
      </c>
      <c r="O1653" t="n">
        <v>0.3333</v>
      </c>
      <c r="P1653" t="n">
        <v>0.3333</v>
      </c>
      <c r="Q1653" t="n">
        <v>0</v>
      </c>
      <c r="R1653" t="n">
        <v>0.3333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0.9</v>
      </c>
      <c r="Z1653" t="n">
        <v>0.5</v>
      </c>
      <c r="AA1653" t="n">
        <v>0.9</v>
      </c>
      <c r="AB1653" t="n">
        <v>0.8</v>
      </c>
      <c r="AC1653" t="n">
        <v>0</v>
      </c>
      <c r="AD1653" t="n">
        <v>0.8</v>
      </c>
      <c r="AE1653" t="n">
        <v>1</v>
      </c>
      <c r="AF1653" t="n">
        <v>1</v>
      </c>
      <c r="AG1653" t="n">
        <v>1</v>
      </c>
      <c r="AH1653" t="n">
        <v>1</v>
      </c>
      <c r="AI1653" t="n">
        <v>1</v>
      </c>
      <c r="AJ1653" t="n">
        <v>1</v>
      </c>
      <c r="AK1653" t="n">
        <v>1</v>
      </c>
      <c r="AL1653" t="n">
        <v>1</v>
      </c>
      <c r="AM1653" t="n">
        <v>1</v>
      </c>
      <c r="AN1653" t="n">
        <v>1</v>
      </c>
      <c r="AO1653" t="n">
        <v>1</v>
      </c>
      <c r="AP1653" t="n">
        <v>1</v>
      </c>
      <c r="AQ1653" t="n">
        <v>1</v>
      </c>
      <c r="AR1653" t="n">
        <v>0.75</v>
      </c>
      <c r="AS1653" t="n">
        <v>0.75</v>
      </c>
      <c r="AT1653" t="n">
        <v>1</v>
      </c>
      <c r="AU1653" t="n">
        <v>1</v>
      </c>
      <c r="AV1653" t="n">
        <v>1</v>
      </c>
      <c r="AW1653" t="n">
        <v>1</v>
      </c>
      <c r="AX1653" t="n">
        <v>1</v>
      </c>
      <c r="AY1653" t="n">
        <v>0</v>
      </c>
      <c r="AZ1653" t="n">
        <v>1</v>
      </c>
      <c r="BA1653" t="n">
        <v>0</v>
      </c>
      <c r="BB1653" t="n">
        <v>1</v>
      </c>
      <c r="BC1653" t="n">
        <v>1</v>
      </c>
      <c r="BD1653" t="n">
        <v>1</v>
      </c>
      <c r="BE1653" t="n">
        <v>1</v>
      </c>
      <c r="BF1653" t="n">
        <v>1</v>
      </c>
      <c r="BG1653" t="n">
        <v>1</v>
      </c>
      <c r="BH1653" t="n">
        <v>1</v>
      </c>
      <c r="BI1653" t="n">
        <v>1</v>
      </c>
      <c r="BJ1653" t="n">
        <v>0.625</v>
      </c>
      <c r="BK1653" t="n">
        <v>1</v>
      </c>
      <c r="BL1653" t="n">
        <v>1</v>
      </c>
      <c r="BM1653" t="n">
        <v>1</v>
      </c>
      <c r="BN1653" t="n">
        <v>1</v>
      </c>
      <c r="BO1653" t="n">
        <v>1</v>
      </c>
      <c r="BP1653" t="n">
        <v>0.25</v>
      </c>
      <c r="BQ1653" t="n">
        <v>1</v>
      </c>
    </row>
    <row r="1654">
      <c r="A1654" t="s">
        <v>103</v>
      </c>
      <c r="B1654" t="s">
        <v>104</v>
      </c>
      <c r="C1654" s="1" t="n">
        <v>44047</v>
      </c>
      <c r="D1654" t="n">
        <v>0.725</v>
      </c>
      <c r="E1654" t="n">
        <v>0.55</v>
      </c>
      <c r="F1654" t="n">
        <v>0.575</v>
      </c>
      <c r="G1654" t="n">
        <v>0.4444</v>
      </c>
      <c r="H1654" t="n">
        <v>0.4444</v>
      </c>
      <c r="I1654" t="n">
        <v>0</v>
      </c>
      <c r="J1654" t="n">
        <v>1</v>
      </c>
      <c r="K1654" t="n">
        <v>1</v>
      </c>
      <c r="L1654" t="n">
        <v>0</v>
      </c>
      <c r="M1654" t="n">
        <v>0.3333</v>
      </c>
      <c r="N1654" t="n">
        <v>0.3333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0.9</v>
      </c>
      <c r="Z1654" t="n">
        <v>0.5</v>
      </c>
      <c r="AA1654" t="n">
        <v>0.9</v>
      </c>
      <c r="AB1654" t="n">
        <v>0.8</v>
      </c>
      <c r="AC1654" t="n">
        <v>0</v>
      </c>
      <c r="AD1654" t="n">
        <v>0.8</v>
      </c>
      <c r="AE1654" t="n">
        <v>1</v>
      </c>
      <c r="AF1654" t="n">
        <v>1</v>
      </c>
      <c r="AG1654" t="n">
        <v>1</v>
      </c>
      <c r="AH1654" t="n">
        <v>1</v>
      </c>
      <c r="AI1654" t="n">
        <v>1</v>
      </c>
      <c r="AJ1654" t="n">
        <v>1</v>
      </c>
      <c r="AK1654" t="n">
        <v>1</v>
      </c>
      <c r="AL1654" t="n">
        <v>1</v>
      </c>
      <c r="AM1654" t="n">
        <v>1</v>
      </c>
      <c r="AN1654" t="n">
        <v>1</v>
      </c>
      <c r="AO1654" t="n">
        <v>1</v>
      </c>
      <c r="AP1654" t="n">
        <v>1</v>
      </c>
      <c r="AQ1654" t="n">
        <v>0.75</v>
      </c>
      <c r="AR1654" t="n">
        <v>0.75</v>
      </c>
      <c r="AS1654" t="n">
        <v>0.5</v>
      </c>
      <c r="AT1654" t="n">
        <v>1</v>
      </c>
      <c r="AU1654" t="n">
        <v>1</v>
      </c>
      <c r="AV1654" t="n">
        <v>1</v>
      </c>
      <c r="AW1654" t="n">
        <v>1</v>
      </c>
      <c r="AX1654" t="n">
        <v>1</v>
      </c>
      <c r="AY1654" t="n">
        <v>0</v>
      </c>
      <c r="AZ1654" t="n">
        <v>0</v>
      </c>
      <c r="BA1654" t="n">
        <v>0</v>
      </c>
      <c r="BB1654" t="n">
        <v>0</v>
      </c>
      <c r="BC1654" t="n">
        <v>1</v>
      </c>
      <c r="BD1654" t="n">
        <v>1</v>
      </c>
      <c r="BE1654" t="n">
        <v>1</v>
      </c>
      <c r="BF1654" t="n">
        <v>1</v>
      </c>
      <c r="BG1654" t="n">
        <v>1</v>
      </c>
      <c r="BH1654" t="n">
        <v>1</v>
      </c>
      <c r="BI1654" t="n">
        <v>1</v>
      </c>
      <c r="BJ1654" t="n">
        <v>0.625</v>
      </c>
      <c r="BK1654" t="n">
        <v>1</v>
      </c>
      <c r="BL1654" t="n">
        <v>1</v>
      </c>
      <c r="BM1654" t="n">
        <v>1</v>
      </c>
      <c r="BN1654" t="n">
        <v>1</v>
      </c>
      <c r="BO1654" t="n">
        <v>1</v>
      </c>
      <c r="BP1654" t="n">
        <v>0.25</v>
      </c>
      <c r="BQ1654" t="n">
        <v>1</v>
      </c>
    </row>
    <row r="1655">
      <c r="A1655" t="s">
        <v>103</v>
      </c>
      <c r="B1655" t="s">
        <v>104</v>
      </c>
      <c r="C1655" s="1" t="n">
        <v>44048</v>
      </c>
      <c r="D1655" t="n">
        <v>0.725</v>
      </c>
      <c r="E1655" t="n">
        <v>0.55</v>
      </c>
      <c r="F1655" t="n">
        <v>0.575</v>
      </c>
      <c r="G1655" t="n">
        <v>0.4444</v>
      </c>
      <c r="H1655" t="n">
        <v>0.4444</v>
      </c>
      <c r="I1655" t="n">
        <v>0</v>
      </c>
      <c r="J1655" t="n">
        <v>1</v>
      </c>
      <c r="K1655" t="n">
        <v>1</v>
      </c>
      <c r="L1655" t="n">
        <v>0</v>
      </c>
      <c r="M1655" t="n">
        <v>0.3333</v>
      </c>
      <c r="N1655" t="n">
        <v>0.3333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0.9</v>
      </c>
      <c r="Z1655" t="n">
        <v>0.5</v>
      </c>
      <c r="AA1655" t="n">
        <v>0.9</v>
      </c>
      <c r="AB1655" t="n">
        <v>0.8</v>
      </c>
      <c r="AC1655" t="n">
        <v>0</v>
      </c>
      <c r="AD1655" t="n">
        <v>0.8</v>
      </c>
      <c r="AE1655" t="n">
        <v>1</v>
      </c>
      <c r="AF1655" t="n">
        <v>1</v>
      </c>
      <c r="AG1655" t="n">
        <v>1</v>
      </c>
      <c r="AH1655" t="n">
        <v>1</v>
      </c>
      <c r="AI1655" t="n">
        <v>1</v>
      </c>
      <c r="AJ1655" t="n">
        <v>1</v>
      </c>
      <c r="AK1655" t="n">
        <v>1</v>
      </c>
      <c r="AL1655" t="n">
        <v>1</v>
      </c>
      <c r="AM1655" t="n">
        <v>1</v>
      </c>
      <c r="AN1655" t="n">
        <v>1</v>
      </c>
      <c r="AO1655" t="n">
        <v>1</v>
      </c>
      <c r="AP1655" t="n">
        <v>1</v>
      </c>
      <c r="AQ1655" t="n">
        <v>0.75</v>
      </c>
      <c r="AR1655" t="n">
        <v>0.75</v>
      </c>
      <c r="AS1655" t="n">
        <v>0.5</v>
      </c>
      <c r="AT1655" t="n">
        <v>1</v>
      </c>
      <c r="AU1655" t="n">
        <v>1</v>
      </c>
      <c r="AV1655" t="n">
        <v>1</v>
      </c>
      <c r="AW1655" t="n">
        <v>1</v>
      </c>
      <c r="AX1655" t="n">
        <v>1</v>
      </c>
      <c r="AY1655" t="n">
        <v>0</v>
      </c>
      <c r="AZ1655" t="n">
        <v>0</v>
      </c>
      <c r="BA1655" t="n">
        <v>0</v>
      </c>
      <c r="BB1655" t="n">
        <v>0</v>
      </c>
      <c r="BC1655" t="n">
        <v>1</v>
      </c>
      <c r="BD1655" t="n">
        <v>1</v>
      </c>
      <c r="BE1655" t="n">
        <v>1</v>
      </c>
      <c r="BF1655" t="n">
        <v>1</v>
      </c>
      <c r="BG1655" t="n">
        <v>1</v>
      </c>
      <c r="BH1655" t="n">
        <v>1</v>
      </c>
      <c r="BI1655" t="n">
        <v>1</v>
      </c>
      <c r="BJ1655" t="n">
        <v>0.625</v>
      </c>
      <c r="BK1655" t="n">
        <v>1</v>
      </c>
      <c r="BL1655" t="n">
        <v>1</v>
      </c>
      <c r="BM1655" t="n">
        <v>1</v>
      </c>
      <c r="BN1655" t="n">
        <v>1</v>
      </c>
      <c r="BO1655" t="n">
        <v>1</v>
      </c>
      <c r="BP1655" t="n">
        <v>0.25</v>
      </c>
      <c r="BQ1655" t="n">
        <v>1</v>
      </c>
    </row>
    <row r="1656">
      <c r="A1656" t="s">
        <v>103</v>
      </c>
      <c r="B1656" t="s">
        <v>104</v>
      </c>
      <c r="C1656" s="1" t="n">
        <v>44049</v>
      </c>
      <c r="D1656" t="n">
        <v>0.725</v>
      </c>
      <c r="E1656" t="n">
        <v>0.55</v>
      </c>
      <c r="F1656" t="n">
        <v>0.575</v>
      </c>
      <c r="G1656" t="n">
        <v>0.4444</v>
      </c>
      <c r="H1656" t="n">
        <v>0.4444</v>
      </c>
      <c r="I1656" t="n">
        <v>0</v>
      </c>
      <c r="J1656" t="n">
        <v>1</v>
      </c>
      <c r="K1656" t="n">
        <v>1</v>
      </c>
      <c r="L1656" t="n">
        <v>0</v>
      </c>
      <c r="M1656" t="n">
        <v>0.3333</v>
      </c>
      <c r="N1656" t="n">
        <v>0.3333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0.9</v>
      </c>
      <c r="Z1656" t="n">
        <v>0.5</v>
      </c>
      <c r="AA1656" t="n">
        <v>0.9</v>
      </c>
      <c r="AB1656" t="n">
        <v>0.8</v>
      </c>
      <c r="AC1656" t="n">
        <v>0</v>
      </c>
      <c r="AD1656" t="n">
        <v>0.8</v>
      </c>
      <c r="AE1656" t="n">
        <v>1</v>
      </c>
      <c r="AF1656" t="n">
        <v>1</v>
      </c>
      <c r="AG1656" t="n">
        <v>1</v>
      </c>
      <c r="AH1656" t="n">
        <v>1</v>
      </c>
      <c r="AI1656" t="n">
        <v>1</v>
      </c>
      <c r="AJ1656" t="n">
        <v>1</v>
      </c>
      <c r="AK1656" t="n">
        <v>1</v>
      </c>
      <c r="AL1656" t="n">
        <v>1</v>
      </c>
      <c r="AM1656" t="n">
        <v>1</v>
      </c>
      <c r="AN1656" t="n">
        <v>1</v>
      </c>
      <c r="AO1656" t="n">
        <v>1</v>
      </c>
      <c r="AP1656" t="n">
        <v>1</v>
      </c>
      <c r="AQ1656" t="n">
        <v>0.75</v>
      </c>
      <c r="AR1656" t="n">
        <v>0.75</v>
      </c>
      <c r="AS1656" t="n">
        <v>0.5</v>
      </c>
      <c r="AT1656" t="n">
        <v>1</v>
      </c>
      <c r="AU1656" t="n">
        <v>1</v>
      </c>
      <c r="AV1656" t="n">
        <v>1</v>
      </c>
      <c r="AW1656" t="n">
        <v>1</v>
      </c>
      <c r="AX1656" t="n">
        <v>1</v>
      </c>
      <c r="AY1656" t="n">
        <v>0</v>
      </c>
      <c r="AZ1656" t="n">
        <v>0</v>
      </c>
      <c r="BA1656" t="n">
        <v>0</v>
      </c>
      <c r="BB1656" t="n">
        <v>0</v>
      </c>
      <c r="BC1656" t="n">
        <v>1</v>
      </c>
      <c r="BD1656" t="n">
        <v>1</v>
      </c>
      <c r="BE1656" t="n">
        <v>1</v>
      </c>
      <c r="BF1656" t="n">
        <v>1</v>
      </c>
      <c r="BG1656" t="n">
        <v>1</v>
      </c>
      <c r="BH1656" t="n">
        <v>1</v>
      </c>
      <c r="BI1656" t="n">
        <v>1</v>
      </c>
      <c r="BJ1656" t="n">
        <v>0.625</v>
      </c>
      <c r="BK1656" t="n">
        <v>1</v>
      </c>
      <c r="BL1656" t="n">
        <v>1</v>
      </c>
      <c r="BM1656" t="n">
        <v>1</v>
      </c>
      <c r="BN1656" t="n">
        <v>1</v>
      </c>
      <c r="BO1656" t="n">
        <v>1</v>
      </c>
      <c r="BP1656" t="n">
        <v>0.25</v>
      </c>
      <c r="BQ1656" t="n">
        <v>1</v>
      </c>
    </row>
    <row r="1657">
      <c r="A1657" t="s">
        <v>103</v>
      </c>
      <c r="B1657" t="s">
        <v>104</v>
      </c>
      <c r="C1657" s="1" t="n">
        <v>44050</v>
      </c>
      <c r="D1657" t="n">
        <v>0.725</v>
      </c>
      <c r="E1657" t="n">
        <v>0.55</v>
      </c>
      <c r="F1657" t="n">
        <v>0.575</v>
      </c>
      <c r="G1657" t="n">
        <v>0.4444</v>
      </c>
      <c r="H1657" t="n">
        <v>0.4444</v>
      </c>
      <c r="I1657" t="n">
        <v>0</v>
      </c>
      <c r="J1657" t="n">
        <v>1</v>
      </c>
      <c r="K1657" t="n">
        <v>1</v>
      </c>
      <c r="L1657" t="n">
        <v>0</v>
      </c>
      <c r="M1657" t="n">
        <v>0.3333</v>
      </c>
      <c r="N1657" t="n">
        <v>0.3333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0.9</v>
      </c>
      <c r="Z1657" t="n">
        <v>0.5</v>
      </c>
      <c r="AA1657" t="n">
        <v>0.9</v>
      </c>
      <c r="AB1657" t="n">
        <v>0.8</v>
      </c>
      <c r="AC1657" t="n">
        <v>0</v>
      </c>
      <c r="AD1657" t="n">
        <v>0.8</v>
      </c>
      <c r="AE1657" t="n">
        <v>1</v>
      </c>
      <c r="AF1657" t="n">
        <v>1</v>
      </c>
      <c r="AG1657" t="n">
        <v>1</v>
      </c>
      <c r="AH1657" t="n">
        <v>1</v>
      </c>
      <c r="AI1657" t="n">
        <v>1</v>
      </c>
      <c r="AJ1657" t="n">
        <v>1</v>
      </c>
      <c r="AK1657" t="n">
        <v>1</v>
      </c>
      <c r="AL1657" t="n">
        <v>1</v>
      </c>
      <c r="AM1657" t="n">
        <v>1</v>
      </c>
      <c r="AN1657" t="n">
        <v>1</v>
      </c>
      <c r="AO1657" t="n">
        <v>1</v>
      </c>
      <c r="AP1657" t="n">
        <v>1</v>
      </c>
      <c r="AQ1657" t="n">
        <v>0.75</v>
      </c>
      <c r="AR1657" t="n">
        <v>0.75</v>
      </c>
      <c r="AS1657" t="n">
        <v>0.5</v>
      </c>
      <c r="AT1657" t="n">
        <v>1</v>
      </c>
      <c r="AU1657" t="n">
        <v>1</v>
      </c>
      <c r="AV1657" t="n">
        <v>1</v>
      </c>
      <c r="AW1657" t="n">
        <v>1</v>
      </c>
      <c r="AX1657" t="n">
        <v>1</v>
      </c>
      <c r="AY1657" t="n">
        <v>0</v>
      </c>
      <c r="AZ1657" t="n">
        <v>0</v>
      </c>
      <c r="BA1657" t="n">
        <v>0</v>
      </c>
      <c r="BB1657" t="n">
        <v>0</v>
      </c>
      <c r="BC1657" t="n">
        <v>1</v>
      </c>
      <c r="BD1657" t="n">
        <v>1</v>
      </c>
      <c r="BE1657" t="n">
        <v>1</v>
      </c>
      <c r="BF1657" t="n">
        <v>1</v>
      </c>
      <c r="BG1657" t="n">
        <v>1</v>
      </c>
      <c r="BH1657" t="n">
        <v>1</v>
      </c>
      <c r="BI1657" t="n">
        <v>1</v>
      </c>
      <c r="BJ1657" t="n">
        <v>0.625</v>
      </c>
      <c r="BK1657" t="n">
        <v>1</v>
      </c>
      <c r="BL1657" t="n">
        <v>1</v>
      </c>
      <c r="BM1657" t="n">
        <v>1</v>
      </c>
      <c r="BN1657" t="n">
        <v>1</v>
      </c>
      <c r="BO1657" t="n">
        <v>1</v>
      </c>
      <c r="BP1657" t="n">
        <v>0.25</v>
      </c>
      <c r="BQ1657" t="n">
        <v>1</v>
      </c>
    </row>
    <row r="1658">
      <c r="A1658" t="s">
        <v>103</v>
      </c>
      <c r="B1658" t="s">
        <v>104</v>
      </c>
      <c r="C1658" s="1" t="n">
        <v>44051</v>
      </c>
      <c r="D1658" t="n">
        <v>0.725</v>
      </c>
      <c r="E1658" t="n">
        <v>0.55</v>
      </c>
      <c r="F1658" t="n">
        <v>0.575</v>
      </c>
      <c r="G1658" t="n">
        <v>0.4444</v>
      </c>
      <c r="H1658" t="n">
        <v>0.4444</v>
      </c>
      <c r="I1658" t="n">
        <v>0</v>
      </c>
      <c r="J1658" t="n">
        <v>1</v>
      </c>
      <c r="K1658" t="n">
        <v>1</v>
      </c>
      <c r="L1658" t="n">
        <v>0</v>
      </c>
      <c r="M1658" t="n">
        <v>0.3333</v>
      </c>
      <c r="N1658" t="n">
        <v>0.3333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0.9</v>
      </c>
      <c r="Z1658" t="n">
        <v>0.5</v>
      </c>
      <c r="AA1658" t="n">
        <v>0.9</v>
      </c>
      <c r="AB1658" t="n">
        <v>0.8</v>
      </c>
      <c r="AC1658" t="n">
        <v>0</v>
      </c>
      <c r="AD1658" t="n">
        <v>0.8</v>
      </c>
      <c r="AE1658" t="n">
        <v>1</v>
      </c>
      <c r="AF1658" t="n">
        <v>1</v>
      </c>
      <c r="AG1658" t="n">
        <v>1</v>
      </c>
      <c r="AH1658" t="n">
        <v>1</v>
      </c>
      <c r="AI1658" t="n">
        <v>1</v>
      </c>
      <c r="AJ1658" t="n">
        <v>1</v>
      </c>
      <c r="AK1658" t="n">
        <v>1</v>
      </c>
      <c r="AL1658" t="n">
        <v>1</v>
      </c>
      <c r="AM1658" t="n">
        <v>1</v>
      </c>
      <c r="AN1658" t="n">
        <v>1</v>
      </c>
      <c r="AO1658" t="n">
        <v>1</v>
      </c>
      <c r="AP1658" t="n">
        <v>1</v>
      </c>
      <c r="AQ1658" t="n">
        <v>0.75</v>
      </c>
      <c r="AR1658" t="n">
        <v>0.75</v>
      </c>
      <c r="AS1658" t="n">
        <v>0.5</v>
      </c>
      <c r="AT1658" t="n">
        <v>1</v>
      </c>
      <c r="AU1658" t="n">
        <v>1</v>
      </c>
      <c r="AV1658" t="n">
        <v>1</v>
      </c>
      <c r="AW1658" t="n">
        <v>1</v>
      </c>
      <c r="AX1658" t="n">
        <v>1</v>
      </c>
      <c r="AY1658" t="n">
        <v>0</v>
      </c>
      <c r="AZ1658" t="n">
        <v>0</v>
      </c>
      <c r="BA1658" t="n">
        <v>0</v>
      </c>
      <c r="BB1658" t="n">
        <v>0</v>
      </c>
      <c r="BC1658" t="n">
        <v>1</v>
      </c>
      <c r="BD1658" t="n">
        <v>1</v>
      </c>
      <c r="BE1658" t="n">
        <v>1</v>
      </c>
      <c r="BF1658" t="n">
        <v>1</v>
      </c>
      <c r="BG1658" t="n">
        <v>1</v>
      </c>
      <c r="BH1658" t="n">
        <v>1</v>
      </c>
      <c r="BI1658" t="n">
        <v>1</v>
      </c>
      <c r="BJ1658" t="n">
        <v>0.625</v>
      </c>
      <c r="BK1658" t="n">
        <v>1</v>
      </c>
      <c r="BL1658" t="n">
        <v>1</v>
      </c>
      <c r="BM1658" t="n">
        <v>1</v>
      </c>
      <c r="BN1658" t="n">
        <v>1</v>
      </c>
      <c r="BO1658" t="n">
        <v>1</v>
      </c>
      <c r="BP1658" t="n">
        <v>0.25</v>
      </c>
      <c r="BQ1658" t="n">
        <v>1</v>
      </c>
    </row>
    <row r="1659">
      <c r="A1659" t="s">
        <v>103</v>
      </c>
      <c r="B1659" t="s">
        <v>104</v>
      </c>
      <c r="C1659" s="1" t="n">
        <v>44052</v>
      </c>
      <c r="D1659" t="n">
        <v>0.725</v>
      </c>
      <c r="E1659" t="n">
        <v>0.55</v>
      </c>
      <c r="F1659" t="n">
        <v>0.575</v>
      </c>
      <c r="G1659" t="n">
        <v>0.4444</v>
      </c>
      <c r="H1659" t="n">
        <v>0.4444</v>
      </c>
      <c r="I1659" t="n">
        <v>0</v>
      </c>
      <c r="J1659" t="n">
        <v>1</v>
      </c>
      <c r="K1659" t="n">
        <v>1</v>
      </c>
      <c r="L1659" t="n">
        <v>0</v>
      </c>
      <c r="M1659" t="n">
        <v>0.3333</v>
      </c>
      <c r="N1659" t="n">
        <v>0.3333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0.9</v>
      </c>
      <c r="Z1659" t="n">
        <v>0.5</v>
      </c>
      <c r="AA1659" t="n">
        <v>0.9</v>
      </c>
      <c r="AB1659" t="n">
        <v>0.8</v>
      </c>
      <c r="AC1659" t="n">
        <v>0</v>
      </c>
      <c r="AD1659" t="n">
        <v>0.8</v>
      </c>
      <c r="AE1659" t="n">
        <v>1</v>
      </c>
      <c r="AF1659" t="n">
        <v>1</v>
      </c>
      <c r="AG1659" t="n">
        <v>1</v>
      </c>
      <c r="AH1659" t="n">
        <v>1</v>
      </c>
      <c r="AI1659" t="n">
        <v>1</v>
      </c>
      <c r="AJ1659" t="n">
        <v>1</v>
      </c>
      <c r="AK1659" t="n">
        <v>1</v>
      </c>
      <c r="AL1659" t="n">
        <v>1</v>
      </c>
      <c r="AM1659" t="n">
        <v>1</v>
      </c>
      <c r="AN1659" t="n">
        <v>1</v>
      </c>
      <c r="AO1659" t="n">
        <v>1</v>
      </c>
      <c r="AP1659" t="n">
        <v>1</v>
      </c>
      <c r="AQ1659" t="n">
        <v>0.75</v>
      </c>
      <c r="AR1659" t="n">
        <v>0.75</v>
      </c>
      <c r="AS1659" t="n">
        <v>0.5</v>
      </c>
      <c r="AT1659" t="n">
        <v>1</v>
      </c>
      <c r="AU1659" t="n">
        <v>1</v>
      </c>
      <c r="AV1659" t="n">
        <v>1</v>
      </c>
      <c r="AW1659" t="n">
        <v>1</v>
      </c>
      <c r="AX1659" t="n">
        <v>1</v>
      </c>
      <c r="AY1659" t="n">
        <v>0</v>
      </c>
      <c r="AZ1659" t="n">
        <v>0</v>
      </c>
      <c r="BA1659" t="n">
        <v>0</v>
      </c>
      <c r="BB1659" t="n">
        <v>0</v>
      </c>
      <c r="BC1659" t="n">
        <v>1</v>
      </c>
      <c r="BD1659" t="n">
        <v>1</v>
      </c>
      <c r="BE1659" t="n">
        <v>1</v>
      </c>
      <c r="BF1659" t="n">
        <v>1</v>
      </c>
      <c r="BG1659" t="n">
        <v>1</v>
      </c>
      <c r="BH1659" t="n">
        <v>1</v>
      </c>
      <c r="BI1659" t="n">
        <v>1</v>
      </c>
      <c r="BJ1659" t="n">
        <v>0.625</v>
      </c>
      <c r="BK1659" t="n">
        <v>1</v>
      </c>
      <c r="BL1659" t="n">
        <v>1</v>
      </c>
      <c r="BM1659" t="n">
        <v>1</v>
      </c>
      <c r="BN1659" t="n">
        <v>1</v>
      </c>
      <c r="BO1659" t="n">
        <v>1</v>
      </c>
      <c r="BP1659" t="n">
        <v>0.25</v>
      </c>
      <c r="BQ1659" t="n">
        <v>1</v>
      </c>
    </row>
    <row r="1660">
      <c r="A1660" t="s">
        <v>103</v>
      </c>
      <c r="B1660" t="s">
        <v>104</v>
      </c>
      <c r="C1660" s="1" t="n">
        <v>44053</v>
      </c>
      <c r="D1660" t="n">
        <v>0.725</v>
      </c>
      <c r="E1660" t="n">
        <v>0.55</v>
      </c>
      <c r="F1660" t="n">
        <v>0.575</v>
      </c>
      <c r="G1660" t="n">
        <v>0.4444</v>
      </c>
      <c r="H1660" t="n">
        <v>0.4444</v>
      </c>
      <c r="I1660" t="n">
        <v>0</v>
      </c>
      <c r="J1660" t="n">
        <v>1</v>
      </c>
      <c r="K1660" t="n">
        <v>1</v>
      </c>
      <c r="L1660" t="n">
        <v>0</v>
      </c>
      <c r="M1660" t="n">
        <v>0.3333</v>
      </c>
      <c r="N1660" t="n">
        <v>0.3333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0.9</v>
      </c>
      <c r="Z1660" t="n">
        <v>0.5</v>
      </c>
      <c r="AA1660" t="n">
        <v>0.9</v>
      </c>
      <c r="AB1660" t="n">
        <v>0.8</v>
      </c>
      <c r="AC1660" t="n">
        <v>0</v>
      </c>
      <c r="AD1660" t="n">
        <v>0.8</v>
      </c>
      <c r="AE1660" t="n">
        <v>1</v>
      </c>
      <c r="AF1660" t="n">
        <v>1</v>
      </c>
      <c r="AG1660" t="n">
        <v>1</v>
      </c>
      <c r="AH1660" t="n">
        <v>1</v>
      </c>
      <c r="AI1660" t="n">
        <v>1</v>
      </c>
      <c r="AJ1660" t="n">
        <v>1</v>
      </c>
      <c r="AK1660" t="n">
        <v>1</v>
      </c>
      <c r="AL1660" t="n">
        <v>1</v>
      </c>
      <c r="AM1660" t="n">
        <v>1</v>
      </c>
      <c r="AN1660" t="n">
        <v>1</v>
      </c>
      <c r="AO1660" t="n">
        <v>1</v>
      </c>
      <c r="AP1660" t="n">
        <v>1</v>
      </c>
      <c r="AQ1660" t="n">
        <v>0.75</v>
      </c>
      <c r="AR1660" t="n">
        <v>0.75</v>
      </c>
      <c r="AS1660" t="n">
        <v>0.5</v>
      </c>
      <c r="AT1660" t="n">
        <v>1</v>
      </c>
      <c r="AU1660" t="n">
        <v>1</v>
      </c>
      <c r="AV1660" t="n">
        <v>1</v>
      </c>
      <c r="AW1660" t="n">
        <v>1</v>
      </c>
      <c r="AX1660" t="n">
        <v>1</v>
      </c>
      <c r="AY1660" t="n">
        <v>0</v>
      </c>
      <c r="AZ1660" t="n">
        <v>0</v>
      </c>
      <c r="BA1660" t="n">
        <v>0</v>
      </c>
      <c r="BB1660" t="n">
        <v>0</v>
      </c>
      <c r="BC1660" t="n">
        <v>1</v>
      </c>
      <c r="BD1660" t="n">
        <v>1</v>
      </c>
      <c r="BE1660" t="n">
        <v>1</v>
      </c>
      <c r="BF1660" t="n">
        <v>1</v>
      </c>
      <c r="BG1660" t="n">
        <v>1</v>
      </c>
      <c r="BH1660" t="n">
        <v>1</v>
      </c>
      <c r="BI1660" t="n">
        <v>1</v>
      </c>
      <c r="BJ1660" t="n">
        <v>0.625</v>
      </c>
      <c r="BK1660" t="n">
        <v>1</v>
      </c>
      <c r="BL1660" t="n">
        <v>1</v>
      </c>
      <c r="BM1660" t="n">
        <v>1</v>
      </c>
      <c r="BN1660" t="n">
        <v>1</v>
      </c>
      <c r="BO1660" t="n">
        <v>1</v>
      </c>
      <c r="BP1660" t="n">
        <v>0.25</v>
      </c>
      <c r="BQ1660" t="n">
        <v>1</v>
      </c>
    </row>
    <row r="1661">
      <c r="A1661" t="s">
        <v>103</v>
      </c>
      <c r="B1661" t="s">
        <v>104</v>
      </c>
      <c r="C1661" s="1" t="n">
        <v>44054</v>
      </c>
      <c r="D1661" t="n">
        <v>0.625</v>
      </c>
      <c r="E1661" t="n">
        <v>0.55</v>
      </c>
      <c r="F1661" t="n">
        <v>0.4</v>
      </c>
      <c r="G1661" t="n">
        <v>0.4444</v>
      </c>
      <c r="H1661" t="n">
        <v>0.4444</v>
      </c>
      <c r="I1661" t="n">
        <v>0</v>
      </c>
      <c r="J1661" t="n">
        <v>1</v>
      </c>
      <c r="K1661" t="n">
        <v>1</v>
      </c>
      <c r="L1661" t="n">
        <v>0</v>
      </c>
      <c r="M1661" t="n">
        <v>0.3333</v>
      </c>
      <c r="N1661" t="n">
        <v>0.3333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0.7</v>
      </c>
      <c r="Z1661" t="n">
        <v>0.5</v>
      </c>
      <c r="AA1661" t="n">
        <v>0.7</v>
      </c>
      <c r="AB1661" t="n">
        <v>0.4</v>
      </c>
      <c r="AC1661" t="n">
        <v>0</v>
      </c>
      <c r="AD1661" t="n">
        <v>0.4</v>
      </c>
      <c r="AE1661" t="n">
        <v>1</v>
      </c>
      <c r="AF1661" t="n">
        <v>1</v>
      </c>
      <c r="AG1661" t="n">
        <v>1</v>
      </c>
      <c r="AH1661" t="n">
        <v>1</v>
      </c>
      <c r="AI1661" t="n">
        <v>1</v>
      </c>
      <c r="AJ1661" t="n">
        <v>1</v>
      </c>
      <c r="AK1661" t="n">
        <v>1</v>
      </c>
      <c r="AL1661" t="n">
        <v>1</v>
      </c>
      <c r="AM1661" t="n">
        <v>1</v>
      </c>
      <c r="AN1661" t="n">
        <v>1</v>
      </c>
      <c r="AO1661" t="n">
        <v>1</v>
      </c>
      <c r="AP1661" t="n">
        <v>1</v>
      </c>
      <c r="AQ1661" t="n">
        <v>0.75</v>
      </c>
      <c r="AR1661" t="n">
        <v>0.75</v>
      </c>
      <c r="AS1661" t="n">
        <v>0.125</v>
      </c>
      <c r="AT1661" t="n">
        <v>1</v>
      </c>
      <c r="AU1661" t="n">
        <v>1</v>
      </c>
      <c r="AV1661" t="n">
        <v>0</v>
      </c>
      <c r="AW1661" t="n">
        <v>1</v>
      </c>
      <c r="AX1661" t="n">
        <v>1</v>
      </c>
      <c r="AY1661" t="n">
        <v>0</v>
      </c>
      <c r="AZ1661" t="n">
        <v>0</v>
      </c>
      <c r="BA1661" t="n">
        <v>0</v>
      </c>
      <c r="BB1661" t="n">
        <v>0</v>
      </c>
      <c r="BC1661" t="n">
        <v>1</v>
      </c>
      <c r="BD1661" t="n">
        <v>1</v>
      </c>
      <c r="BE1661" t="n">
        <v>0</v>
      </c>
      <c r="BF1661" t="n">
        <v>1</v>
      </c>
      <c r="BG1661" t="n">
        <v>1</v>
      </c>
      <c r="BH1661" t="n">
        <v>1</v>
      </c>
      <c r="BI1661" t="n">
        <v>0.75</v>
      </c>
      <c r="BJ1661" t="n">
        <v>0.625</v>
      </c>
      <c r="BK1661" t="n">
        <v>0.75</v>
      </c>
      <c r="BL1661" t="n">
        <v>1</v>
      </c>
      <c r="BM1661" t="n">
        <v>1</v>
      </c>
      <c r="BN1661" t="n">
        <v>1</v>
      </c>
      <c r="BO1661" t="n">
        <v>0.5</v>
      </c>
      <c r="BP1661" t="n">
        <v>0.25</v>
      </c>
      <c r="BQ1661" t="n">
        <v>0.5</v>
      </c>
    </row>
    <row r="1662">
      <c r="A1662" t="s">
        <v>103</v>
      </c>
      <c r="B1662" t="s">
        <v>104</v>
      </c>
      <c r="C1662" s="1" t="n">
        <v>44055</v>
      </c>
      <c r="D1662" t="n">
        <v>0.625</v>
      </c>
      <c r="E1662" t="n">
        <v>0.55</v>
      </c>
      <c r="F1662" t="n">
        <v>0.4</v>
      </c>
      <c r="G1662" t="n">
        <v>0.4444</v>
      </c>
      <c r="H1662" t="n">
        <v>0.4444</v>
      </c>
      <c r="I1662" t="n">
        <v>0</v>
      </c>
      <c r="J1662" t="n">
        <v>1</v>
      </c>
      <c r="K1662" t="n">
        <v>1</v>
      </c>
      <c r="L1662" t="n">
        <v>0</v>
      </c>
      <c r="M1662" t="n">
        <v>0.3333</v>
      </c>
      <c r="N1662" t="n">
        <v>0.3333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0.7</v>
      </c>
      <c r="Z1662" t="n">
        <v>0.5</v>
      </c>
      <c r="AA1662" t="n">
        <v>0.7</v>
      </c>
      <c r="AB1662" t="n">
        <v>0.4</v>
      </c>
      <c r="AC1662" t="n">
        <v>0</v>
      </c>
      <c r="AD1662" t="n">
        <v>0.4</v>
      </c>
      <c r="AE1662" t="n">
        <v>1</v>
      </c>
      <c r="AF1662" t="n">
        <v>1</v>
      </c>
      <c r="AG1662" t="n">
        <v>1</v>
      </c>
      <c r="AH1662" t="n">
        <v>1</v>
      </c>
      <c r="AI1662" t="n">
        <v>1</v>
      </c>
      <c r="AJ1662" t="n">
        <v>1</v>
      </c>
      <c r="AK1662" t="n">
        <v>1</v>
      </c>
      <c r="AL1662" t="n">
        <v>1</v>
      </c>
      <c r="AM1662" t="n">
        <v>1</v>
      </c>
      <c r="AN1662" t="n">
        <v>1</v>
      </c>
      <c r="AO1662" t="n">
        <v>1</v>
      </c>
      <c r="AP1662" t="n">
        <v>1</v>
      </c>
      <c r="AQ1662" t="n">
        <v>0.75</v>
      </c>
      <c r="AR1662" t="n">
        <v>0.75</v>
      </c>
      <c r="AS1662" t="n">
        <v>0.125</v>
      </c>
      <c r="AT1662" t="n">
        <v>1</v>
      </c>
      <c r="AU1662" t="n">
        <v>1</v>
      </c>
      <c r="AV1662" t="n">
        <v>0</v>
      </c>
      <c r="AW1662" t="n">
        <v>1</v>
      </c>
      <c r="AX1662" t="n">
        <v>1</v>
      </c>
      <c r="AY1662" t="n">
        <v>0</v>
      </c>
      <c r="AZ1662" t="n">
        <v>0</v>
      </c>
      <c r="BA1662" t="n">
        <v>0</v>
      </c>
      <c r="BB1662" t="n">
        <v>0</v>
      </c>
      <c r="BC1662" t="n">
        <v>1</v>
      </c>
      <c r="BD1662" t="n">
        <v>1</v>
      </c>
      <c r="BE1662" t="n">
        <v>0</v>
      </c>
      <c r="BF1662" t="n">
        <v>1</v>
      </c>
      <c r="BG1662" t="n">
        <v>1</v>
      </c>
      <c r="BH1662" t="n">
        <v>1</v>
      </c>
      <c r="BI1662" t="n">
        <v>0.75</v>
      </c>
      <c r="BJ1662" t="n">
        <v>0.625</v>
      </c>
      <c r="BK1662" t="n">
        <v>0.75</v>
      </c>
      <c r="BL1662" t="n">
        <v>1</v>
      </c>
      <c r="BM1662" t="n">
        <v>1</v>
      </c>
      <c r="BN1662" t="n">
        <v>1</v>
      </c>
      <c r="BO1662" t="n">
        <v>0.5</v>
      </c>
      <c r="BP1662" t="n">
        <v>0.25</v>
      </c>
      <c r="BQ1662" t="n">
        <v>0.5</v>
      </c>
    </row>
    <row r="1663">
      <c r="A1663" t="s">
        <v>103</v>
      </c>
      <c r="B1663" t="s">
        <v>104</v>
      </c>
      <c r="C1663" s="1" t="n">
        <v>44056</v>
      </c>
      <c r="D1663" t="n">
        <v>0.625</v>
      </c>
      <c r="E1663" t="n">
        <v>0.55</v>
      </c>
      <c r="F1663" t="n">
        <v>0.4</v>
      </c>
      <c r="G1663" t="n">
        <v>0.4444</v>
      </c>
      <c r="H1663" t="n">
        <v>0.4444</v>
      </c>
      <c r="I1663" t="n">
        <v>0</v>
      </c>
      <c r="J1663" t="n">
        <v>1</v>
      </c>
      <c r="K1663" t="n">
        <v>1</v>
      </c>
      <c r="L1663" t="n">
        <v>0</v>
      </c>
      <c r="M1663" t="n">
        <v>0.3333</v>
      </c>
      <c r="N1663" t="n">
        <v>0.3333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0.7</v>
      </c>
      <c r="Z1663" t="n">
        <v>0.5</v>
      </c>
      <c r="AA1663" t="n">
        <v>0.7</v>
      </c>
      <c r="AB1663" t="n">
        <v>0.4</v>
      </c>
      <c r="AC1663" t="n">
        <v>0</v>
      </c>
      <c r="AD1663" t="n">
        <v>0.4</v>
      </c>
      <c r="AE1663" t="n">
        <v>1</v>
      </c>
      <c r="AF1663" t="n">
        <v>1</v>
      </c>
      <c r="AG1663" t="n">
        <v>1</v>
      </c>
      <c r="AH1663" t="n">
        <v>1</v>
      </c>
      <c r="AI1663" t="n">
        <v>1</v>
      </c>
      <c r="AJ1663" t="n">
        <v>1</v>
      </c>
      <c r="AK1663" t="n">
        <v>1</v>
      </c>
      <c r="AL1663" t="n">
        <v>1</v>
      </c>
      <c r="AM1663" t="n">
        <v>1</v>
      </c>
      <c r="AN1663" t="n">
        <v>1</v>
      </c>
      <c r="AO1663" t="n">
        <v>1</v>
      </c>
      <c r="AP1663" t="n">
        <v>1</v>
      </c>
      <c r="AQ1663" t="n">
        <v>0.75</v>
      </c>
      <c r="AR1663" t="n">
        <v>0.75</v>
      </c>
      <c r="AS1663" t="n">
        <v>0.125</v>
      </c>
      <c r="AT1663" t="n">
        <v>1</v>
      </c>
      <c r="AU1663" t="n">
        <v>1</v>
      </c>
      <c r="AV1663" t="n">
        <v>0</v>
      </c>
      <c r="AW1663" t="n">
        <v>1</v>
      </c>
      <c r="AX1663" t="n">
        <v>1</v>
      </c>
      <c r="AY1663" t="n">
        <v>0</v>
      </c>
      <c r="AZ1663" t="n">
        <v>0</v>
      </c>
      <c r="BA1663" t="n">
        <v>0</v>
      </c>
      <c r="BB1663" t="n">
        <v>0</v>
      </c>
      <c r="BC1663" t="n">
        <v>1</v>
      </c>
      <c r="BD1663" t="n">
        <v>1</v>
      </c>
      <c r="BE1663" t="n">
        <v>0</v>
      </c>
      <c r="BF1663" t="n">
        <v>1</v>
      </c>
      <c r="BG1663" t="n">
        <v>1</v>
      </c>
      <c r="BH1663" t="n">
        <v>1</v>
      </c>
      <c r="BI1663" t="n">
        <v>0.75</v>
      </c>
      <c r="BJ1663" t="n">
        <v>0.625</v>
      </c>
      <c r="BK1663" t="n">
        <v>0.75</v>
      </c>
      <c r="BL1663" t="n">
        <v>1</v>
      </c>
      <c r="BM1663" t="n">
        <v>1</v>
      </c>
      <c r="BN1663" t="n">
        <v>1</v>
      </c>
      <c r="BO1663" t="n">
        <v>0.5</v>
      </c>
      <c r="BP1663" t="n">
        <v>0.25</v>
      </c>
      <c r="BQ1663" t="n">
        <v>0.5</v>
      </c>
    </row>
    <row r="1664">
      <c r="A1664" t="s">
        <v>103</v>
      </c>
      <c r="B1664" t="s">
        <v>104</v>
      </c>
      <c r="C1664" s="1" t="n">
        <v>44057</v>
      </c>
      <c r="D1664" t="n">
        <v>0.625</v>
      </c>
      <c r="E1664" t="n">
        <v>0.55</v>
      </c>
      <c r="F1664" t="n">
        <v>0.4</v>
      </c>
      <c r="G1664" t="n">
        <v>0.4444</v>
      </c>
      <c r="H1664" t="n">
        <v>0.4444</v>
      </c>
      <c r="I1664" t="n">
        <v>0</v>
      </c>
      <c r="J1664" t="n">
        <v>1</v>
      </c>
      <c r="K1664" t="n">
        <v>1</v>
      </c>
      <c r="L1664" t="n">
        <v>0</v>
      </c>
      <c r="M1664" t="n">
        <v>0.3333</v>
      </c>
      <c r="N1664" t="n">
        <v>0.3333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0.7</v>
      </c>
      <c r="Z1664" t="n">
        <v>0.5</v>
      </c>
      <c r="AA1664" t="n">
        <v>0.7</v>
      </c>
      <c r="AB1664" t="n">
        <v>0.4</v>
      </c>
      <c r="AC1664" t="n">
        <v>0</v>
      </c>
      <c r="AD1664" t="n">
        <v>0.4</v>
      </c>
      <c r="AE1664" t="n">
        <v>1</v>
      </c>
      <c r="AF1664" t="n">
        <v>1</v>
      </c>
      <c r="AG1664" t="n">
        <v>1</v>
      </c>
      <c r="AH1664" t="n">
        <v>1</v>
      </c>
      <c r="AI1664" t="n">
        <v>1</v>
      </c>
      <c r="AJ1664" t="n">
        <v>1</v>
      </c>
      <c r="AK1664" t="n">
        <v>1</v>
      </c>
      <c r="AL1664" t="n">
        <v>1</v>
      </c>
      <c r="AM1664" t="n">
        <v>1</v>
      </c>
      <c r="AN1664" t="n">
        <v>1</v>
      </c>
      <c r="AO1664" t="n">
        <v>1</v>
      </c>
      <c r="AP1664" t="n">
        <v>1</v>
      </c>
      <c r="AQ1664" t="n">
        <v>0.75</v>
      </c>
      <c r="AR1664" t="n">
        <v>0.75</v>
      </c>
      <c r="AS1664" t="n">
        <v>0.125</v>
      </c>
      <c r="AT1664" t="n">
        <v>1</v>
      </c>
      <c r="AU1664" t="n">
        <v>1</v>
      </c>
      <c r="AV1664" t="n">
        <v>0</v>
      </c>
      <c r="AW1664" t="n">
        <v>1</v>
      </c>
      <c r="AX1664" t="n">
        <v>1</v>
      </c>
      <c r="AY1664" t="n">
        <v>0</v>
      </c>
      <c r="AZ1664" t="n">
        <v>0</v>
      </c>
      <c r="BA1664" t="n">
        <v>0</v>
      </c>
      <c r="BB1664" t="n">
        <v>0</v>
      </c>
      <c r="BC1664" t="n">
        <v>1</v>
      </c>
      <c r="BD1664" t="n">
        <v>1</v>
      </c>
      <c r="BE1664" t="n">
        <v>0</v>
      </c>
      <c r="BF1664" t="n">
        <v>1</v>
      </c>
      <c r="BG1664" t="n">
        <v>1</v>
      </c>
      <c r="BH1664" t="n">
        <v>1</v>
      </c>
      <c r="BI1664" t="n">
        <v>0.75</v>
      </c>
      <c r="BJ1664" t="n">
        <v>0.625</v>
      </c>
      <c r="BK1664" t="n">
        <v>0.75</v>
      </c>
      <c r="BL1664" t="n">
        <v>1</v>
      </c>
      <c r="BM1664" t="n">
        <v>1</v>
      </c>
      <c r="BN1664" t="n">
        <v>1</v>
      </c>
      <c r="BO1664" t="n">
        <v>0.5</v>
      </c>
      <c r="BP1664" t="n">
        <v>0.25</v>
      </c>
      <c r="BQ1664" t="n">
        <v>0.5</v>
      </c>
    </row>
    <row r="1665">
      <c r="A1665" t="s">
        <v>103</v>
      </c>
      <c r="B1665" t="s">
        <v>104</v>
      </c>
      <c r="C1665" s="1" t="n">
        <v>44058</v>
      </c>
      <c r="D1665" t="n">
        <v>0.625</v>
      </c>
      <c r="E1665" t="n">
        <v>0.55</v>
      </c>
      <c r="F1665" t="n">
        <v>0.4</v>
      </c>
      <c r="G1665" t="n">
        <v>0.4444</v>
      </c>
      <c r="H1665" t="n">
        <v>0.4444</v>
      </c>
      <c r="I1665" t="n">
        <v>0</v>
      </c>
      <c r="J1665" t="n">
        <v>1</v>
      </c>
      <c r="K1665" t="n">
        <v>1</v>
      </c>
      <c r="L1665" t="n">
        <v>0</v>
      </c>
      <c r="M1665" t="n">
        <v>0.3333</v>
      </c>
      <c r="N1665" t="n">
        <v>0.3333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0.7</v>
      </c>
      <c r="Z1665" t="n">
        <v>0.5</v>
      </c>
      <c r="AA1665" t="n">
        <v>0.7</v>
      </c>
      <c r="AB1665" t="n">
        <v>0.4</v>
      </c>
      <c r="AC1665" t="n">
        <v>0</v>
      </c>
      <c r="AD1665" t="n">
        <v>0.4</v>
      </c>
      <c r="AE1665" t="n">
        <v>1</v>
      </c>
      <c r="AF1665" t="n">
        <v>1</v>
      </c>
      <c r="AG1665" t="n">
        <v>1</v>
      </c>
      <c r="AH1665" t="n">
        <v>1</v>
      </c>
      <c r="AI1665" t="n">
        <v>1</v>
      </c>
      <c r="AJ1665" t="n">
        <v>1</v>
      </c>
      <c r="AK1665" t="n">
        <v>1</v>
      </c>
      <c r="AL1665" t="n">
        <v>1</v>
      </c>
      <c r="AM1665" t="n">
        <v>1</v>
      </c>
      <c r="AN1665" t="n">
        <v>1</v>
      </c>
      <c r="AO1665" t="n">
        <v>1</v>
      </c>
      <c r="AP1665" t="n">
        <v>1</v>
      </c>
      <c r="AQ1665" t="n">
        <v>0.75</v>
      </c>
      <c r="AR1665" t="n">
        <v>0.75</v>
      </c>
      <c r="AS1665" t="n">
        <v>0.125</v>
      </c>
      <c r="AT1665" t="n">
        <v>1</v>
      </c>
      <c r="AU1665" t="n">
        <v>1</v>
      </c>
      <c r="AV1665" t="n">
        <v>0</v>
      </c>
      <c r="AW1665" t="n">
        <v>1</v>
      </c>
      <c r="AX1665" t="n">
        <v>1</v>
      </c>
      <c r="AY1665" t="n">
        <v>0</v>
      </c>
      <c r="AZ1665" t="n">
        <v>0</v>
      </c>
      <c r="BA1665" t="n">
        <v>0</v>
      </c>
      <c r="BB1665" t="n">
        <v>0</v>
      </c>
      <c r="BC1665" t="n">
        <v>1</v>
      </c>
      <c r="BD1665" t="n">
        <v>1</v>
      </c>
      <c r="BE1665" t="n">
        <v>0</v>
      </c>
      <c r="BF1665" t="n">
        <v>1</v>
      </c>
      <c r="BG1665" t="n">
        <v>1</v>
      </c>
      <c r="BH1665" t="n">
        <v>1</v>
      </c>
      <c r="BI1665" t="n">
        <v>0.75</v>
      </c>
      <c r="BJ1665" t="n">
        <v>0.625</v>
      </c>
      <c r="BK1665" t="n">
        <v>0.75</v>
      </c>
      <c r="BL1665" t="n">
        <v>1</v>
      </c>
      <c r="BM1665" t="n">
        <v>1</v>
      </c>
      <c r="BN1665" t="n">
        <v>1</v>
      </c>
      <c r="BO1665" t="n">
        <v>0.5</v>
      </c>
      <c r="BP1665" t="n">
        <v>0.25</v>
      </c>
      <c r="BQ1665" t="n">
        <v>0.5</v>
      </c>
    </row>
    <row r="1666">
      <c r="A1666" t="s">
        <v>103</v>
      </c>
      <c r="B1666" t="s">
        <v>104</v>
      </c>
      <c r="C1666" s="1" t="n">
        <v>44059</v>
      </c>
      <c r="D1666" t="n">
        <v>0.625</v>
      </c>
      <c r="E1666" t="n">
        <v>0.55</v>
      </c>
      <c r="F1666" t="n">
        <v>0.4</v>
      </c>
      <c r="G1666" t="n">
        <v>0.4444</v>
      </c>
      <c r="H1666" t="n">
        <v>0.4444</v>
      </c>
      <c r="I1666" t="n">
        <v>0</v>
      </c>
      <c r="J1666" t="n">
        <v>1</v>
      </c>
      <c r="K1666" t="n">
        <v>1</v>
      </c>
      <c r="L1666" t="n">
        <v>0</v>
      </c>
      <c r="M1666" t="n">
        <v>0.3333</v>
      </c>
      <c r="N1666" t="n">
        <v>0.3333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0.7</v>
      </c>
      <c r="Z1666" t="n">
        <v>0.5</v>
      </c>
      <c r="AA1666" t="n">
        <v>0.7</v>
      </c>
      <c r="AB1666" t="n">
        <v>0.4</v>
      </c>
      <c r="AC1666" t="n">
        <v>0</v>
      </c>
      <c r="AD1666" t="n">
        <v>0.4</v>
      </c>
      <c r="AE1666" t="n">
        <v>1</v>
      </c>
      <c r="AF1666" t="n">
        <v>1</v>
      </c>
      <c r="AG1666" t="n">
        <v>1</v>
      </c>
      <c r="AH1666" t="n">
        <v>1</v>
      </c>
      <c r="AI1666" t="n">
        <v>1</v>
      </c>
      <c r="AJ1666" t="n">
        <v>1</v>
      </c>
      <c r="AK1666" t="n">
        <v>1</v>
      </c>
      <c r="AL1666" t="n">
        <v>1</v>
      </c>
      <c r="AM1666" t="n">
        <v>1</v>
      </c>
      <c r="AN1666" t="n">
        <v>1</v>
      </c>
      <c r="AO1666" t="n">
        <v>1</v>
      </c>
      <c r="AP1666" t="n">
        <v>1</v>
      </c>
      <c r="AQ1666" t="n">
        <v>0.75</v>
      </c>
      <c r="AR1666" t="n">
        <v>0.75</v>
      </c>
      <c r="AS1666" t="n">
        <v>0.125</v>
      </c>
      <c r="AT1666" t="n">
        <v>1</v>
      </c>
      <c r="AU1666" t="n">
        <v>1</v>
      </c>
      <c r="AV1666" t="n">
        <v>0</v>
      </c>
      <c r="AW1666" t="n">
        <v>1</v>
      </c>
      <c r="AX1666" t="n">
        <v>1</v>
      </c>
      <c r="AY1666" t="n">
        <v>0</v>
      </c>
      <c r="AZ1666" t="n">
        <v>0</v>
      </c>
      <c r="BA1666" t="n">
        <v>0</v>
      </c>
      <c r="BB1666" t="n">
        <v>0</v>
      </c>
      <c r="BC1666" t="n">
        <v>1</v>
      </c>
      <c r="BD1666" t="n">
        <v>1</v>
      </c>
      <c r="BE1666" t="n">
        <v>0</v>
      </c>
      <c r="BF1666" t="n">
        <v>1</v>
      </c>
      <c r="BG1666" t="n">
        <v>1</v>
      </c>
      <c r="BH1666" t="n">
        <v>1</v>
      </c>
      <c r="BI1666" t="n">
        <v>0.75</v>
      </c>
      <c r="BJ1666" t="n">
        <v>0.625</v>
      </c>
      <c r="BK1666" t="n">
        <v>0.75</v>
      </c>
      <c r="BL1666" t="n">
        <v>1</v>
      </c>
      <c r="BM1666" t="n">
        <v>1</v>
      </c>
      <c r="BN1666" t="n">
        <v>1</v>
      </c>
      <c r="BO1666" t="n">
        <v>0.5</v>
      </c>
      <c r="BP1666" t="n">
        <v>0.25</v>
      </c>
      <c r="BQ1666" t="n">
        <v>0.5</v>
      </c>
    </row>
    <row r="1667">
      <c r="A1667" t="s">
        <v>103</v>
      </c>
      <c r="B1667" t="s">
        <v>104</v>
      </c>
      <c r="C1667" s="1" t="n">
        <v>44060</v>
      </c>
      <c r="D1667" t="n">
        <v>0.625</v>
      </c>
      <c r="E1667" t="n">
        <v>0.55</v>
      </c>
      <c r="F1667" t="n">
        <v>0.4</v>
      </c>
      <c r="G1667" t="n">
        <v>0.4444</v>
      </c>
      <c r="H1667" t="n">
        <v>0.4444</v>
      </c>
      <c r="I1667" t="n">
        <v>0</v>
      </c>
      <c r="J1667" t="n">
        <v>1</v>
      </c>
      <c r="K1667" t="n">
        <v>1</v>
      </c>
      <c r="L1667" t="n">
        <v>0</v>
      </c>
      <c r="M1667" t="n">
        <v>0.3333</v>
      </c>
      <c r="N1667" t="n">
        <v>0.3333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0.7</v>
      </c>
      <c r="Z1667" t="n">
        <v>0.5</v>
      </c>
      <c r="AA1667" t="n">
        <v>0.7</v>
      </c>
      <c r="AB1667" t="n">
        <v>0.4</v>
      </c>
      <c r="AC1667" t="n">
        <v>0</v>
      </c>
      <c r="AD1667" t="n">
        <v>0.4</v>
      </c>
      <c r="AE1667" t="n">
        <v>1</v>
      </c>
      <c r="AF1667" t="n">
        <v>1</v>
      </c>
      <c r="AG1667" t="n">
        <v>1</v>
      </c>
      <c r="AH1667" t="n">
        <v>1</v>
      </c>
      <c r="AI1667" t="n">
        <v>1</v>
      </c>
      <c r="AJ1667" t="n">
        <v>1</v>
      </c>
      <c r="AK1667" t="n">
        <v>1</v>
      </c>
      <c r="AL1667" t="n">
        <v>1</v>
      </c>
      <c r="AM1667" t="n">
        <v>1</v>
      </c>
      <c r="AN1667" t="n">
        <v>1</v>
      </c>
      <c r="AO1667" t="n">
        <v>1</v>
      </c>
      <c r="AP1667" t="n">
        <v>1</v>
      </c>
      <c r="AQ1667" t="n">
        <v>0.75</v>
      </c>
      <c r="AR1667" t="n">
        <v>0.75</v>
      </c>
      <c r="AS1667" t="n">
        <v>0.125</v>
      </c>
      <c r="AT1667" t="n">
        <v>1</v>
      </c>
      <c r="AU1667" t="n">
        <v>1</v>
      </c>
      <c r="AV1667" t="n">
        <v>0</v>
      </c>
      <c r="AW1667" t="n">
        <v>1</v>
      </c>
      <c r="AX1667" t="n">
        <v>1</v>
      </c>
      <c r="AY1667" t="n">
        <v>0</v>
      </c>
      <c r="AZ1667" t="n">
        <v>0</v>
      </c>
      <c r="BA1667" t="n">
        <v>0</v>
      </c>
      <c r="BB1667" t="n">
        <v>0</v>
      </c>
      <c r="BC1667" t="n">
        <v>1</v>
      </c>
      <c r="BD1667" t="n">
        <v>1</v>
      </c>
      <c r="BE1667" t="n">
        <v>0</v>
      </c>
      <c r="BF1667" t="n">
        <v>1</v>
      </c>
      <c r="BG1667" t="n">
        <v>1</v>
      </c>
      <c r="BH1667" t="n">
        <v>1</v>
      </c>
      <c r="BI1667" t="n">
        <v>0.75</v>
      </c>
      <c r="BJ1667" t="n">
        <v>0.625</v>
      </c>
      <c r="BK1667" t="n">
        <v>0.75</v>
      </c>
      <c r="BL1667" t="n">
        <v>1</v>
      </c>
      <c r="BM1667" t="n">
        <v>1</v>
      </c>
      <c r="BN1667" t="n">
        <v>1</v>
      </c>
      <c r="BO1667" t="n">
        <v>0.5</v>
      </c>
      <c r="BP1667" t="n">
        <v>0.25</v>
      </c>
      <c r="BQ1667" t="n">
        <v>0.5</v>
      </c>
    </row>
    <row r="1668">
      <c r="A1668" t="s">
        <v>103</v>
      </c>
      <c r="B1668" t="s">
        <v>104</v>
      </c>
      <c r="C1668" s="1" t="n">
        <v>44061</v>
      </c>
      <c r="D1668" t="n">
        <v>0.625</v>
      </c>
      <c r="E1668" t="n">
        <v>0.55</v>
      </c>
      <c r="F1668" t="n">
        <v>0.4</v>
      </c>
      <c r="G1668" t="n">
        <v>0.4444</v>
      </c>
      <c r="H1668" t="n">
        <v>0.4444</v>
      </c>
      <c r="I1668" t="n">
        <v>0</v>
      </c>
      <c r="J1668" t="n">
        <v>1</v>
      </c>
      <c r="K1668" t="n">
        <v>1</v>
      </c>
      <c r="L1668" t="n">
        <v>0</v>
      </c>
      <c r="M1668" t="n">
        <v>0.3333</v>
      </c>
      <c r="N1668" t="n">
        <v>0.3333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0.7</v>
      </c>
      <c r="Z1668" t="n">
        <v>0.5</v>
      </c>
      <c r="AA1668" t="n">
        <v>0.7</v>
      </c>
      <c r="AB1668" t="n">
        <v>0.4</v>
      </c>
      <c r="AC1668" t="n">
        <v>0</v>
      </c>
      <c r="AD1668" t="n">
        <v>0.4</v>
      </c>
      <c r="AE1668" t="n">
        <v>1</v>
      </c>
      <c r="AF1668" t="n">
        <v>1</v>
      </c>
      <c r="AG1668" t="n">
        <v>1</v>
      </c>
      <c r="AH1668" t="n">
        <v>1</v>
      </c>
      <c r="AI1668" t="n">
        <v>1</v>
      </c>
      <c r="AJ1668" t="n">
        <v>1</v>
      </c>
      <c r="AK1668" t="n">
        <v>1</v>
      </c>
      <c r="AL1668" t="n">
        <v>1</v>
      </c>
      <c r="AM1668" t="n">
        <v>1</v>
      </c>
      <c r="AN1668" t="n">
        <v>1</v>
      </c>
      <c r="AO1668" t="n">
        <v>1</v>
      </c>
      <c r="AP1668" t="n">
        <v>1</v>
      </c>
      <c r="AQ1668" t="n">
        <v>0.75</v>
      </c>
      <c r="AR1668" t="n">
        <v>0.75</v>
      </c>
      <c r="AS1668" t="n">
        <v>0.125</v>
      </c>
      <c r="AT1668" t="n">
        <v>1</v>
      </c>
      <c r="AU1668" t="n">
        <v>1</v>
      </c>
      <c r="AV1668" t="n">
        <v>0</v>
      </c>
      <c r="AW1668" t="n">
        <v>1</v>
      </c>
      <c r="AX1668" t="n">
        <v>1</v>
      </c>
      <c r="AY1668" t="n">
        <v>0</v>
      </c>
      <c r="AZ1668" t="n">
        <v>0</v>
      </c>
      <c r="BA1668" t="n">
        <v>0</v>
      </c>
      <c r="BB1668" t="n">
        <v>0</v>
      </c>
      <c r="BC1668" t="n">
        <v>1</v>
      </c>
      <c r="BD1668" t="n">
        <v>1</v>
      </c>
      <c r="BE1668" t="n">
        <v>0</v>
      </c>
      <c r="BF1668" t="n">
        <v>1</v>
      </c>
      <c r="BG1668" t="n">
        <v>1</v>
      </c>
      <c r="BH1668" t="n">
        <v>1</v>
      </c>
      <c r="BI1668" t="n">
        <v>0.75</v>
      </c>
      <c r="BJ1668" t="n">
        <v>0.625</v>
      </c>
      <c r="BK1668" t="n">
        <v>0.75</v>
      </c>
      <c r="BL1668" t="n">
        <v>1</v>
      </c>
      <c r="BM1668" t="n">
        <v>1</v>
      </c>
      <c r="BN1668" t="n">
        <v>1</v>
      </c>
      <c r="BO1668" t="n">
        <v>0.5</v>
      </c>
      <c r="BP1668" t="n">
        <v>0.25</v>
      </c>
      <c r="BQ1668" t="n">
        <v>0.5</v>
      </c>
    </row>
    <row r="1669">
      <c r="A1669" t="s">
        <v>103</v>
      </c>
      <c r="B1669" t="s">
        <v>104</v>
      </c>
      <c r="C1669" s="1" t="n">
        <v>44062</v>
      </c>
      <c r="D1669" t="n">
        <v>0.625</v>
      </c>
      <c r="E1669" t="n">
        <v>0.55</v>
      </c>
      <c r="F1669" t="n">
        <v>0.4</v>
      </c>
      <c r="G1669" t="n">
        <v>0.4444</v>
      </c>
      <c r="H1669" t="n">
        <v>0.4444</v>
      </c>
      <c r="I1669" t="n">
        <v>0</v>
      </c>
      <c r="J1669" t="n">
        <v>1</v>
      </c>
      <c r="K1669" t="n">
        <v>1</v>
      </c>
      <c r="L1669" t="n">
        <v>0</v>
      </c>
      <c r="M1669" t="n">
        <v>0.3333</v>
      </c>
      <c r="N1669" t="n">
        <v>0.3333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0.7</v>
      </c>
      <c r="Z1669" t="n">
        <v>0.5</v>
      </c>
      <c r="AA1669" t="n">
        <v>0.7</v>
      </c>
      <c r="AB1669" t="n">
        <v>0.4</v>
      </c>
      <c r="AC1669" t="n">
        <v>0</v>
      </c>
      <c r="AD1669" t="n">
        <v>0.4</v>
      </c>
      <c r="AE1669" t="n">
        <v>1</v>
      </c>
      <c r="AF1669" t="n">
        <v>1</v>
      </c>
      <c r="AG1669" t="n">
        <v>1</v>
      </c>
      <c r="AH1669" t="n">
        <v>1</v>
      </c>
      <c r="AI1669" t="n">
        <v>1</v>
      </c>
      <c r="AJ1669" t="n">
        <v>1</v>
      </c>
      <c r="AK1669" t="n">
        <v>1</v>
      </c>
      <c r="AL1669" t="n">
        <v>1</v>
      </c>
      <c r="AM1669" t="n">
        <v>1</v>
      </c>
      <c r="AN1669" t="n">
        <v>1</v>
      </c>
      <c r="AO1669" t="n">
        <v>1</v>
      </c>
      <c r="AP1669" t="n">
        <v>1</v>
      </c>
      <c r="AQ1669" t="n">
        <v>0.75</v>
      </c>
      <c r="AR1669" t="n">
        <v>0.75</v>
      </c>
      <c r="AS1669" t="n">
        <v>0.125</v>
      </c>
      <c r="AT1669" t="n">
        <v>1</v>
      </c>
      <c r="AU1669" t="n">
        <v>1</v>
      </c>
      <c r="AV1669" t="n">
        <v>0</v>
      </c>
      <c r="AW1669" t="n">
        <v>1</v>
      </c>
      <c r="AX1669" t="n">
        <v>1</v>
      </c>
      <c r="AY1669" t="n">
        <v>0</v>
      </c>
      <c r="AZ1669" t="n">
        <v>0</v>
      </c>
      <c r="BA1669" t="n">
        <v>0</v>
      </c>
      <c r="BB1669" t="n">
        <v>0</v>
      </c>
      <c r="BC1669" t="n">
        <v>1</v>
      </c>
      <c r="BD1669" t="n">
        <v>1</v>
      </c>
      <c r="BE1669" t="n">
        <v>0</v>
      </c>
      <c r="BF1669" t="n">
        <v>1</v>
      </c>
      <c r="BG1669" t="n">
        <v>1</v>
      </c>
      <c r="BH1669" t="n">
        <v>1</v>
      </c>
      <c r="BI1669" t="n">
        <v>0.75</v>
      </c>
      <c r="BJ1669" t="n">
        <v>0.625</v>
      </c>
      <c r="BK1669" t="n">
        <v>0.75</v>
      </c>
      <c r="BL1669" t="n">
        <v>1</v>
      </c>
      <c r="BM1669" t="n">
        <v>1</v>
      </c>
      <c r="BN1669" t="n">
        <v>1</v>
      </c>
      <c r="BO1669" t="n">
        <v>0.5</v>
      </c>
      <c r="BP1669" t="n">
        <v>0.25</v>
      </c>
      <c r="BQ1669" t="n">
        <v>0.5</v>
      </c>
    </row>
    <row r="1670">
      <c r="A1670" t="s">
        <v>103</v>
      </c>
      <c r="B1670" t="s">
        <v>104</v>
      </c>
      <c r="C1670" s="1" t="n">
        <v>44063</v>
      </c>
      <c r="D1670" t="n">
        <v>0.625</v>
      </c>
      <c r="E1670" t="n">
        <v>0.55</v>
      </c>
      <c r="F1670" t="n">
        <v>0.4</v>
      </c>
      <c r="G1670" t="n">
        <v>0.4444</v>
      </c>
      <c r="H1670" t="n">
        <v>0.4444</v>
      </c>
      <c r="I1670" t="n">
        <v>0</v>
      </c>
      <c r="J1670" t="n">
        <v>1</v>
      </c>
      <c r="K1670" t="n">
        <v>1</v>
      </c>
      <c r="L1670" t="n">
        <v>0</v>
      </c>
      <c r="M1670" t="n">
        <v>0.3333</v>
      </c>
      <c r="N1670" t="n">
        <v>0.3333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0.7</v>
      </c>
      <c r="Z1670" t="n">
        <v>0.5</v>
      </c>
      <c r="AA1670" t="n">
        <v>0.7</v>
      </c>
      <c r="AB1670" t="n">
        <v>0.4</v>
      </c>
      <c r="AC1670" t="n">
        <v>0</v>
      </c>
      <c r="AD1670" t="n">
        <v>0.4</v>
      </c>
      <c r="AE1670" t="n">
        <v>1</v>
      </c>
      <c r="AF1670" t="n">
        <v>1</v>
      </c>
      <c r="AG1670" t="n">
        <v>1</v>
      </c>
      <c r="AH1670" t="n">
        <v>1</v>
      </c>
      <c r="AI1670" t="n">
        <v>1</v>
      </c>
      <c r="AJ1670" t="n">
        <v>1</v>
      </c>
      <c r="AK1670" t="n">
        <v>1</v>
      </c>
      <c r="AL1670" t="n">
        <v>1</v>
      </c>
      <c r="AM1670" t="n">
        <v>1</v>
      </c>
      <c r="AN1670" t="n">
        <v>1</v>
      </c>
      <c r="AO1670" t="n">
        <v>1</v>
      </c>
      <c r="AP1670" t="n">
        <v>1</v>
      </c>
      <c r="AQ1670" t="n">
        <v>0.75</v>
      </c>
      <c r="AR1670" t="n">
        <v>0.75</v>
      </c>
      <c r="AS1670" t="n">
        <v>0.125</v>
      </c>
      <c r="AT1670" t="n">
        <v>1</v>
      </c>
      <c r="AU1670" t="n">
        <v>1</v>
      </c>
      <c r="AV1670" t="n">
        <v>0</v>
      </c>
      <c r="AW1670" t="n">
        <v>1</v>
      </c>
      <c r="AX1670" t="n">
        <v>1</v>
      </c>
      <c r="AY1670" t="n">
        <v>0</v>
      </c>
      <c r="AZ1670" t="n">
        <v>0</v>
      </c>
      <c r="BA1670" t="n">
        <v>0</v>
      </c>
      <c r="BB1670" t="n">
        <v>0</v>
      </c>
      <c r="BC1670" t="n">
        <v>1</v>
      </c>
      <c r="BD1670" t="n">
        <v>1</v>
      </c>
      <c r="BE1670" t="n">
        <v>0</v>
      </c>
      <c r="BF1670" t="n">
        <v>1</v>
      </c>
      <c r="BG1670" t="n">
        <v>1</v>
      </c>
      <c r="BH1670" t="n">
        <v>1</v>
      </c>
      <c r="BI1670" t="n">
        <v>0.75</v>
      </c>
      <c r="BJ1670" t="n">
        <v>0.625</v>
      </c>
      <c r="BK1670" t="n">
        <v>0.75</v>
      </c>
      <c r="BL1670" t="n">
        <v>1</v>
      </c>
      <c r="BM1670" t="n">
        <v>1</v>
      </c>
      <c r="BN1670" t="n">
        <v>1</v>
      </c>
      <c r="BO1670" t="n">
        <v>0.5</v>
      </c>
      <c r="BP1670" t="n">
        <v>0.25</v>
      </c>
      <c r="BQ1670" t="n">
        <v>0.5</v>
      </c>
    </row>
    <row r="1671">
      <c r="A1671" t="s">
        <v>103</v>
      </c>
      <c r="B1671" t="s">
        <v>104</v>
      </c>
      <c r="C1671" s="1" t="n">
        <v>44064</v>
      </c>
      <c r="D1671" t="n">
        <v>0.625</v>
      </c>
      <c r="E1671" t="n">
        <v>0.55</v>
      </c>
      <c r="F1671" t="n">
        <v>0.4</v>
      </c>
      <c r="G1671" t="n">
        <v>0.4444</v>
      </c>
      <c r="H1671" t="n">
        <v>0.4444</v>
      </c>
      <c r="I1671" t="n">
        <v>0</v>
      </c>
      <c r="J1671" t="n">
        <v>1</v>
      </c>
      <c r="K1671" t="n">
        <v>1</v>
      </c>
      <c r="L1671" t="n">
        <v>0</v>
      </c>
      <c r="M1671" t="n">
        <v>0.3333</v>
      </c>
      <c r="N1671" t="n">
        <v>0.3333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0.7</v>
      </c>
      <c r="Z1671" t="n">
        <v>0.5</v>
      </c>
      <c r="AA1671" t="n">
        <v>0.7</v>
      </c>
      <c r="AB1671" t="n">
        <v>0.4</v>
      </c>
      <c r="AC1671" t="n">
        <v>0</v>
      </c>
      <c r="AD1671" t="n">
        <v>0.4</v>
      </c>
      <c r="AE1671" t="n">
        <v>1</v>
      </c>
      <c r="AF1671" t="n">
        <v>1</v>
      </c>
      <c r="AG1671" t="n">
        <v>1</v>
      </c>
      <c r="AH1671" t="n">
        <v>1</v>
      </c>
      <c r="AI1671" t="n">
        <v>1</v>
      </c>
      <c r="AJ1671" t="n">
        <v>1</v>
      </c>
      <c r="AK1671" t="n">
        <v>1</v>
      </c>
      <c r="AL1671" t="n">
        <v>1</v>
      </c>
      <c r="AM1671" t="n">
        <v>1</v>
      </c>
      <c r="AN1671" t="n">
        <v>1</v>
      </c>
      <c r="AO1671" t="n">
        <v>1</v>
      </c>
      <c r="AP1671" t="n">
        <v>1</v>
      </c>
      <c r="AQ1671" t="n">
        <v>0.75</v>
      </c>
      <c r="AR1671" t="n">
        <v>0.75</v>
      </c>
      <c r="AS1671" t="n">
        <v>0.125</v>
      </c>
      <c r="AT1671" t="n">
        <v>1</v>
      </c>
      <c r="AU1671" t="n">
        <v>1</v>
      </c>
      <c r="AV1671" t="n">
        <v>0</v>
      </c>
      <c r="AW1671" t="n">
        <v>1</v>
      </c>
      <c r="AX1671" t="n">
        <v>1</v>
      </c>
      <c r="AY1671" t="n">
        <v>0</v>
      </c>
      <c r="AZ1671" t="n">
        <v>0</v>
      </c>
      <c r="BA1671" t="n">
        <v>0</v>
      </c>
      <c r="BB1671" t="n">
        <v>0</v>
      </c>
      <c r="BC1671" t="n">
        <v>1</v>
      </c>
      <c r="BD1671" t="n">
        <v>1</v>
      </c>
      <c r="BE1671" t="n">
        <v>0</v>
      </c>
      <c r="BF1671" t="n">
        <v>1</v>
      </c>
      <c r="BG1671" t="n">
        <v>1</v>
      </c>
      <c r="BH1671" t="n">
        <v>1</v>
      </c>
      <c r="BI1671" t="n">
        <v>0.75</v>
      </c>
      <c r="BJ1671" t="n">
        <v>0.625</v>
      </c>
      <c r="BK1671" t="n">
        <v>0.75</v>
      </c>
      <c r="BL1671" t="n">
        <v>1</v>
      </c>
      <c r="BM1671" t="n">
        <v>1</v>
      </c>
      <c r="BN1671" t="n">
        <v>1</v>
      </c>
      <c r="BO1671" t="n">
        <v>0.5</v>
      </c>
      <c r="BP1671" t="n">
        <v>0.25</v>
      </c>
      <c r="BQ1671" t="n">
        <v>0.5</v>
      </c>
    </row>
    <row r="1672">
      <c r="A1672" t="s">
        <v>103</v>
      </c>
      <c r="B1672" t="s">
        <v>104</v>
      </c>
      <c r="C1672" s="1" t="n">
        <v>44065</v>
      </c>
      <c r="D1672" t="n">
        <v>0.625</v>
      </c>
      <c r="E1672" t="n">
        <v>0.55</v>
      </c>
      <c r="F1672" t="n">
        <v>0.4</v>
      </c>
      <c r="G1672" t="n">
        <v>0.4444</v>
      </c>
      <c r="H1672" t="n">
        <v>0.4444</v>
      </c>
      <c r="I1672" t="n">
        <v>0</v>
      </c>
      <c r="J1672" t="n">
        <v>1</v>
      </c>
      <c r="K1672" t="n">
        <v>1</v>
      </c>
      <c r="L1672" t="n">
        <v>0</v>
      </c>
      <c r="M1672" t="n">
        <v>0.3333</v>
      </c>
      <c r="N1672" t="n">
        <v>0.3333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0.7</v>
      </c>
      <c r="Z1672" t="n">
        <v>0.5</v>
      </c>
      <c r="AA1672" t="n">
        <v>0.7</v>
      </c>
      <c r="AB1672" t="n">
        <v>0.4</v>
      </c>
      <c r="AC1672" t="n">
        <v>0</v>
      </c>
      <c r="AD1672" t="n">
        <v>0.4</v>
      </c>
      <c r="AE1672" t="n">
        <v>1</v>
      </c>
      <c r="AF1672" t="n">
        <v>1</v>
      </c>
      <c r="AG1672" t="n">
        <v>1</v>
      </c>
      <c r="AH1672" t="n">
        <v>1</v>
      </c>
      <c r="AI1672" t="n">
        <v>1</v>
      </c>
      <c r="AJ1672" t="n">
        <v>1</v>
      </c>
      <c r="AK1672" t="n">
        <v>1</v>
      </c>
      <c r="AL1672" t="n">
        <v>1</v>
      </c>
      <c r="AM1672" t="n">
        <v>1</v>
      </c>
      <c r="AN1672" t="n">
        <v>1</v>
      </c>
      <c r="AO1672" t="n">
        <v>1</v>
      </c>
      <c r="AP1672" t="n">
        <v>1</v>
      </c>
      <c r="AQ1672" t="n">
        <v>0.75</v>
      </c>
      <c r="AR1672" t="n">
        <v>0.75</v>
      </c>
      <c r="AS1672" t="n">
        <v>0.125</v>
      </c>
      <c r="AT1672" t="n">
        <v>1</v>
      </c>
      <c r="AU1672" t="n">
        <v>1</v>
      </c>
      <c r="AV1672" t="n">
        <v>0</v>
      </c>
      <c r="AW1672" t="n">
        <v>1</v>
      </c>
      <c r="AX1672" t="n">
        <v>1</v>
      </c>
      <c r="AY1672" t="n">
        <v>0</v>
      </c>
      <c r="AZ1672" t="n">
        <v>0</v>
      </c>
      <c r="BA1672" t="n">
        <v>0</v>
      </c>
      <c r="BB1672" t="n">
        <v>0</v>
      </c>
      <c r="BC1672" t="n">
        <v>1</v>
      </c>
      <c r="BD1672" t="n">
        <v>1</v>
      </c>
      <c r="BE1672" t="n">
        <v>0</v>
      </c>
      <c r="BF1672" t="n">
        <v>1</v>
      </c>
      <c r="BG1672" t="n">
        <v>1</v>
      </c>
      <c r="BH1672" t="n">
        <v>1</v>
      </c>
      <c r="BI1672" t="n">
        <v>0.75</v>
      </c>
      <c r="BJ1672" t="n">
        <v>0.625</v>
      </c>
      <c r="BK1672" t="n">
        <v>0.75</v>
      </c>
      <c r="BL1672" t="n">
        <v>1</v>
      </c>
      <c r="BM1672" t="n">
        <v>1</v>
      </c>
      <c r="BN1672" t="n">
        <v>1</v>
      </c>
      <c r="BO1672" t="n">
        <v>0.5</v>
      </c>
      <c r="BP1672" t="n">
        <v>0.25</v>
      </c>
      <c r="BQ1672" t="n">
        <v>0.5</v>
      </c>
    </row>
    <row r="1673">
      <c r="A1673" t="s">
        <v>103</v>
      </c>
      <c r="B1673" t="s">
        <v>104</v>
      </c>
      <c r="C1673" s="1" t="n">
        <v>44066</v>
      </c>
      <c r="D1673" t="n">
        <v>0.625</v>
      </c>
      <c r="E1673" t="n">
        <v>0.55</v>
      </c>
      <c r="F1673" t="n">
        <v>0.4</v>
      </c>
      <c r="G1673" t="n">
        <v>0.4444</v>
      </c>
      <c r="H1673" t="n">
        <v>0.4444</v>
      </c>
      <c r="I1673" t="n">
        <v>0</v>
      </c>
      <c r="J1673" t="n">
        <v>1</v>
      </c>
      <c r="K1673" t="n">
        <v>1</v>
      </c>
      <c r="L1673" t="n">
        <v>0</v>
      </c>
      <c r="M1673" t="n">
        <v>0.3333</v>
      </c>
      <c r="N1673" t="n">
        <v>0.3333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0.7</v>
      </c>
      <c r="Z1673" t="n">
        <v>0.5</v>
      </c>
      <c r="AA1673" t="n">
        <v>0.7</v>
      </c>
      <c r="AB1673" t="n">
        <v>0.4</v>
      </c>
      <c r="AC1673" t="n">
        <v>0</v>
      </c>
      <c r="AD1673" t="n">
        <v>0.4</v>
      </c>
      <c r="AE1673" t="n">
        <v>1</v>
      </c>
      <c r="AF1673" t="n">
        <v>1</v>
      </c>
      <c r="AG1673" t="n">
        <v>1</v>
      </c>
      <c r="AH1673" t="n">
        <v>1</v>
      </c>
      <c r="AI1673" t="n">
        <v>1</v>
      </c>
      <c r="AJ1673" t="n">
        <v>1</v>
      </c>
      <c r="AK1673" t="n">
        <v>1</v>
      </c>
      <c r="AL1673" t="n">
        <v>1</v>
      </c>
      <c r="AM1673" t="n">
        <v>1</v>
      </c>
      <c r="AN1673" t="n">
        <v>1</v>
      </c>
      <c r="AO1673" t="n">
        <v>1</v>
      </c>
      <c r="AP1673" t="n">
        <v>1</v>
      </c>
      <c r="AQ1673" t="n">
        <v>0.75</v>
      </c>
      <c r="AR1673" t="n">
        <v>0.75</v>
      </c>
      <c r="AS1673" t="n">
        <v>0.125</v>
      </c>
      <c r="AT1673" t="n">
        <v>1</v>
      </c>
      <c r="AU1673" t="n">
        <v>1</v>
      </c>
      <c r="AV1673" t="n">
        <v>0</v>
      </c>
      <c r="AW1673" t="n">
        <v>1</v>
      </c>
      <c r="AX1673" t="n">
        <v>1</v>
      </c>
      <c r="AY1673" t="n">
        <v>0</v>
      </c>
      <c r="AZ1673" t="n">
        <v>0</v>
      </c>
      <c r="BA1673" t="n">
        <v>0</v>
      </c>
      <c r="BB1673" t="n">
        <v>0</v>
      </c>
      <c r="BC1673" t="n">
        <v>1</v>
      </c>
      <c r="BD1673" t="n">
        <v>1</v>
      </c>
      <c r="BE1673" t="n">
        <v>0</v>
      </c>
      <c r="BF1673" t="n">
        <v>1</v>
      </c>
      <c r="BG1673" t="n">
        <v>1</v>
      </c>
      <c r="BH1673" t="n">
        <v>1</v>
      </c>
      <c r="BI1673" t="n">
        <v>0.75</v>
      </c>
      <c r="BJ1673" t="n">
        <v>0.625</v>
      </c>
      <c r="BK1673" t="n">
        <v>0.75</v>
      </c>
      <c r="BL1673" t="n">
        <v>1</v>
      </c>
      <c r="BM1673" t="n">
        <v>1</v>
      </c>
      <c r="BN1673" t="n">
        <v>1</v>
      </c>
      <c r="BO1673" t="n">
        <v>0.5</v>
      </c>
      <c r="BP1673" t="n">
        <v>0.25</v>
      </c>
      <c r="BQ1673" t="n">
        <v>0.5</v>
      </c>
    </row>
    <row r="1674">
      <c r="A1674" t="s">
        <v>103</v>
      </c>
      <c r="B1674" t="s">
        <v>104</v>
      </c>
      <c r="C1674" s="1" t="n">
        <v>44067</v>
      </c>
      <c r="D1674" t="n">
        <v>0.625</v>
      </c>
      <c r="E1674" t="n">
        <v>0.55</v>
      </c>
      <c r="F1674" t="n">
        <v>0.4</v>
      </c>
      <c r="G1674" t="n">
        <v>0.4444</v>
      </c>
      <c r="H1674" t="n">
        <v>0.4444</v>
      </c>
      <c r="I1674" t="n">
        <v>0</v>
      </c>
      <c r="J1674" t="n">
        <v>1</v>
      </c>
      <c r="K1674" t="n">
        <v>1</v>
      </c>
      <c r="L1674" t="n">
        <v>0</v>
      </c>
      <c r="M1674" t="n">
        <v>0.3333</v>
      </c>
      <c r="N1674" t="n">
        <v>0.3333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0.7</v>
      </c>
      <c r="Z1674" t="n">
        <v>0.5</v>
      </c>
      <c r="AA1674" t="n">
        <v>0.7</v>
      </c>
      <c r="AB1674" t="n">
        <v>0.4</v>
      </c>
      <c r="AC1674" t="n">
        <v>0</v>
      </c>
      <c r="AD1674" t="n">
        <v>0.4</v>
      </c>
      <c r="AE1674" t="n">
        <v>1</v>
      </c>
      <c r="AF1674" t="n">
        <v>1</v>
      </c>
      <c r="AG1674" t="n">
        <v>1</v>
      </c>
      <c r="AH1674" t="n">
        <v>1</v>
      </c>
      <c r="AI1674" t="n">
        <v>1</v>
      </c>
      <c r="AJ1674" t="n">
        <v>1</v>
      </c>
      <c r="AK1674" t="n">
        <v>1</v>
      </c>
      <c r="AL1674" t="n">
        <v>1</v>
      </c>
      <c r="AM1674" t="n">
        <v>1</v>
      </c>
      <c r="AN1674" t="n">
        <v>1</v>
      </c>
      <c r="AO1674" t="n">
        <v>1</v>
      </c>
      <c r="AP1674" t="n">
        <v>1</v>
      </c>
      <c r="AQ1674" t="n">
        <v>0.75</v>
      </c>
      <c r="AR1674" t="n">
        <v>0.75</v>
      </c>
      <c r="AS1674" t="n">
        <v>0.125</v>
      </c>
      <c r="AT1674" t="n">
        <v>1</v>
      </c>
      <c r="AU1674" t="n">
        <v>1</v>
      </c>
      <c r="AV1674" t="n">
        <v>0</v>
      </c>
      <c r="AW1674" t="n">
        <v>1</v>
      </c>
      <c r="AX1674" t="n">
        <v>1</v>
      </c>
      <c r="AY1674" t="n">
        <v>0</v>
      </c>
      <c r="AZ1674" t="n">
        <v>0</v>
      </c>
      <c r="BA1674" t="n">
        <v>0</v>
      </c>
      <c r="BB1674" t="n">
        <v>0</v>
      </c>
      <c r="BC1674" t="n">
        <v>1</v>
      </c>
      <c r="BD1674" t="n">
        <v>1</v>
      </c>
      <c r="BE1674" t="n">
        <v>0</v>
      </c>
      <c r="BF1674" t="n">
        <v>1</v>
      </c>
      <c r="BG1674" t="n">
        <v>1</v>
      </c>
      <c r="BH1674" t="n">
        <v>1</v>
      </c>
      <c r="BI1674" t="n">
        <v>0.75</v>
      </c>
      <c r="BJ1674" t="n">
        <v>0.625</v>
      </c>
      <c r="BK1674" t="n">
        <v>0.75</v>
      </c>
      <c r="BL1674" t="n">
        <v>1</v>
      </c>
      <c r="BM1674" t="n">
        <v>1</v>
      </c>
      <c r="BN1674" t="n">
        <v>1</v>
      </c>
      <c r="BO1674" t="n">
        <v>0.5</v>
      </c>
      <c r="BP1674" t="n">
        <v>0.25</v>
      </c>
      <c r="BQ1674" t="n">
        <v>0.5</v>
      </c>
    </row>
    <row r="1675">
      <c r="A1675" t="s">
        <v>103</v>
      </c>
      <c r="B1675" t="s">
        <v>104</v>
      </c>
      <c r="C1675" s="1" t="n">
        <v>44068</v>
      </c>
      <c r="D1675" t="n">
        <v>0.625</v>
      </c>
      <c r="E1675" t="n">
        <v>0.55</v>
      </c>
      <c r="F1675" t="n">
        <v>0.4</v>
      </c>
      <c r="G1675" t="n">
        <v>0.4444</v>
      </c>
      <c r="H1675" t="n">
        <v>0.4444</v>
      </c>
      <c r="I1675" t="n">
        <v>0</v>
      </c>
      <c r="J1675" t="n">
        <v>1</v>
      </c>
      <c r="K1675" t="n">
        <v>1</v>
      </c>
      <c r="L1675" t="n">
        <v>0</v>
      </c>
      <c r="M1675" t="n">
        <v>0.3333</v>
      </c>
      <c r="N1675" t="n">
        <v>0.3333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0.7</v>
      </c>
      <c r="Z1675" t="n">
        <v>0.5</v>
      </c>
      <c r="AA1675" t="n">
        <v>0.7</v>
      </c>
      <c r="AB1675" t="n">
        <v>0.4</v>
      </c>
      <c r="AC1675" t="n">
        <v>0</v>
      </c>
      <c r="AD1675" t="n">
        <v>0.4</v>
      </c>
      <c r="AE1675" t="n">
        <v>1</v>
      </c>
      <c r="AF1675" t="n">
        <v>1</v>
      </c>
      <c r="AG1675" t="n">
        <v>1</v>
      </c>
      <c r="AH1675" t="n">
        <v>1</v>
      </c>
      <c r="AI1675" t="n">
        <v>1</v>
      </c>
      <c r="AJ1675" t="n">
        <v>1</v>
      </c>
      <c r="AK1675" t="n">
        <v>1</v>
      </c>
      <c r="AL1675" t="n">
        <v>1</v>
      </c>
      <c r="AM1675" t="n">
        <v>1</v>
      </c>
      <c r="AN1675" t="n">
        <v>1</v>
      </c>
      <c r="AO1675" t="n">
        <v>1</v>
      </c>
      <c r="AP1675" t="n">
        <v>1</v>
      </c>
      <c r="AQ1675" t="n">
        <v>0.75</v>
      </c>
      <c r="AR1675" t="n">
        <v>0.75</v>
      </c>
      <c r="AS1675" t="n">
        <v>0.125</v>
      </c>
      <c r="AT1675" t="n">
        <v>1</v>
      </c>
      <c r="AU1675" t="n">
        <v>1</v>
      </c>
      <c r="AV1675" t="n">
        <v>0</v>
      </c>
      <c r="AW1675" t="n">
        <v>1</v>
      </c>
      <c r="AX1675" t="n">
        <v>1</v>
      </c>
      <c r="AY1675" t="n">
        <v>0</v>
      </c>
      <c r="AZ1675" t="n">
        <v>0</v>
      </c>
      <c r="BA1675" t="n">
        <v>0</v>
      </c>
      <c r="BB1675" t="n">
        <v>0</v>
      </c>
      <c r="BC1675" t="n">
        <v>1</v>
      </c>
      <c r="BD1675" t="n">
        <v>1</v>
      </c>
      <c r="BE1675" t="n">
        <v>0</v>
      </c>
      <c r="BF1675" t="n">
        <v>1</v>
      </c>
      <c r="BG1675" t="n">
        <v>1</v>
      </c>
      <c r="BH1675" t="n">
        <v>1</v>
      </c>
      <c r="BI1675" t="n">
        <v>0.75</v>
      </c>
      <c r="BJ1675" t="n">
        <v>0.625</v>
      </c>
      <c r="BK1675" t="n">
        <v>0.75</v>
      </c>
      <c r="BL1675" t="n">
        <v>1</v>
      </c>
      <c r="BM1675" t="n">
        <v>1</v>
      </c>
      <c r="BN1675" t="n">
        <v>1</v>
      </c>
      <c r="BO1675" t="n">
        <v>0.5</v>
      </c>
      <c r="BP1675" t="n">
        <v>0.25</v>
      </c>
      <c r="BQ1675" t="n">
        <v>0.5</v>
      </c>
    </row>
    <row r="1676">
      <c r="A1676" t="s">
        <v>103</v>
      </c>
      <c r="B1676" t="s">
        <v>104</v>
      </c>
      <c r="C1676" s="1" t="n">
        <v>44069</v>
      </c>
      <c r="D1676" t="n">
        <v>0.625</v>
      </c>
      <c r="E1676" t="n">
        <v>0.55</v>
      </c>
      <c r="F1676" t="n">
        <v>0.4</v>
      </c>
      <c r="G1676" t="n">
        <v>0.4444</v>
      </c>
      <c r="H1676" t="n">
        <v>0.4444</v>
      </c>
      <c r="I1676" t="n">
        <v>0</v>
      </c>
      <c r="J1676" t="n">
        <v>1</v>
      </c>
      <c r="K1676" t="n">
        <v>1</v>
      </c>
      <c r="L1676" t="n">
        <v>0</v>
      </c>
      <c r="M1676" t="n">
        <v>0.3333</v>
      </c>
      <c r="N1676" t="n">
        <v>0.3333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0.7</v>
      </c>
      <c r="Z1676" t="n">
        <v>0.5</v>
      </c>
      <c r="AA1676" t="n">
        <v>0.7</v>
      </c>
      <c r="AB1676" t="n">
        <v>0.4</v>
      </c>
      <c r="AC1676" t="n">
        <v>0</v>
      </c>
      <c r="AD1676" t="n">
        <v>0.4</v>
      </c>
      <c r="AE1676" t="n">
        <v>1</v>
      </c>
      <c r="AF1676" t="n">
        <v>1</v>
      </c>
      <c r="AG1676" t="n">
        <v>1</v>
      </c>
      <c r="AH1676" t="n">
        <v>1</v>
      </c>
      <c r="AI1676" t="n">
        <v>1</v>
      </c>
      <c r="AJ1676" t="n">
        <v>1</v>
      </c>
      <c r="AK1676" t="n">
        <v>1</v>
      </c>
      <c r="AL1676" t="n">
        <v>1</v>
      </c>
      <c r="AM1676" t="n">
        <v>1</v>
      </c>
      <c r="AN1676" t="n">
        <v>1</v>
      </c>
      <c r="AO1676" t="n">
        <v>1</v>
      </c>
      <c r="AP1676" t="n">
        <v>1</v>
      </c>
      <c r="AQ1676" t="n">
        <v>0.75</v>
      </c>
      <c r="AR1676" t="n">
        <v>0.75</v>
      </c>
      <c r="AS1676" t="n">
        <v>0.125</v>
      </c>
      <c r="AT1676" t="n">
        <v>1</v>
      </c>
      <c r="AU1676" t="n">
        <v>1</v>
      </c>
      <c r="AV1676" t="n">
        <v>0</v>
      </c>
      <c r="AW1676" t="n">
        <v>1</v>
      </c>
      <c r="AX1676" t="n">
        <v>1</v>
      </c>
      <c r="AY1676" t="n">
        <v>0</v>
      </c>
      <c r="AZ1676" t="n">
        <v>0</v>
      </c>
      <c r="BA1676" t="n">
        <v>0</v>
      </c>
      <c r="BB1676" t="n">
        <v>0</v>
      </c>
      <c r="BC1676" t="n">
        <v>1</v>
      </c>
      <c r="BD1676" t="n">
        <v>1</v>
      </c>
      <c r="BE1676" t="n">
        <v>0</v>
      </c>
      <c r="BF1676" t="n">
        <v>1</v>
      </c>
      <c r="BG1676" t="n">
        <v>1</v>
      </c>
      <c r="BH1676" t="n">
        <v>1</v>
      </c>
      <c r="BI1676" t="n">
        <v>0.75</v>
      </c>
      <c r="BJ1676" t="n">
        <v>0.625</v>
      </c>
      <c r="BK1676" t="n">
        <v>0.75</v>
      </c>
      <c r="BL1676" t="n">
        <v>1</v>
      </c>
      <c r="BM1676" t="n">
        <v>1</v>
      </c>
      <c r="BN1676" t="n">
        <v>1</v>
      </c>
      <c r="BO1676" t="n">
        <v>0.5</v>
      </c>
      <c r="BP1676" t="n">
        <v>0.25</v>
      </c>
      <c r="BQ1676" t="n">
        <v>0.5</v>
      </c>
    </row>
    <row r="1677">
      <c r="A1677" t="s">
        <v>103</v>
      </c>
      <c r="B1677" t="s">
        <v>104</v>
      </c>
      <c r="C1677" s="1" t="n">
        <v>44070</v>
      </c>
      <c r="D1677" t="n">
        <v>0.625</v>
      </c>
      <c r="E1677" t="n">
        <v>0.55</v>
      </c>
      <c r="F1677" t="n">
        <v>0.4</v>
      </c>
      <c r="G1677" t="n">
        <v>0.4444</v>
      </c>
      <c r="H1677" t="n">
        <v>0.4444</v>
      </c>
      <c r="I1677" t="n">
        <v>0</v>
      </c>
      <c r="J1677" t="n">
        <v>1</v>
      </c>
      <c r="K1677" t="n">
        <v>1</v>
      </c>
      <c r="L1677" t="n">
        <v>0</v>
      </c>
      <c r="M1677" t="n">
        <v>0.3333</v>
      </c>
      <c r="N1677" t="n">
        <v>0.3333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0.7</v>
      </c>
      <c r="Z1677" t="n">
        <v>0.5</v>
      </c>
      <c r="AA1677" t="n">
        <v>0.7</v>
      </c>
      <c r="AB1677" t="n">
        <v>0.4</v>
      </c>
      <c r="AC1677" t="n">
        <v>0</v>
      </c>
      <c r="AD1677" t="n">
        <v>0.4</v>
      </c>
      <c r="AE1677" t="n">
        <v>1</v>
      </c>
      <c r="AF1677" t="n">
        <v>1</v>
      </c>
      <c r="AG1677" t="n">
        <v>1</v>
      </c>
      <c r="AH1677" t="n">
        <v>1</v>
      </c>
      <c r="AI1677" t="n">
        <v>1</v>
      </c>
      <c r="AJ1677" t="n">
        <v>1</v>
      </c>
      <c r="AK1677" t="n">
        <v>1</v>
      </c>
      <c r="AL1677" t="n">
        <v>1</v>
      </c>
      <c r="AM1677" t="n">
        <v>1</v>
      </c>
      <c r="AN1677" t="n">
        <v>1</v>
      </c>
      <c r="AO1677" t="n">
        <v>1</v>
      </c>
      <c r="AP1677" t="n">
        <v>1</v>
      </c>
      <c r="AQ1677" t="n">
        <v>0.75</v>
      </c>
      <c r="AR1677" t="n">
        <v>0.75</v>
      </c>
      <c r="AS1677" t="n">
        <v>0.125</v>
      </c>
      <c r="AT1677" t="n">
        <v>1</v>
      </c>
      <c r="AU1677" t="n">
        <v>1</v>
      </c>
      <c r="AV1677" t="n">
        <v>0</v>
      </c>
      <c r="AW1677" t="n">
        <v>1</v>
      </c>
      <c r="AX1677" t="n">
        <v>1</v>
      </c>
      <c r="AY1677" t="n">
        <v>0</v>
      </c>
      <c r="AZ1677" t="n">
        <v>0</v>
      </c>
      <c r="BA1677" t="n">
        <v>0</v>
      </c>
      <c r="BB1677" t="n">
        <v>0</v>
      </c>
      <c r="BC1677" t="n">
        <v>1</v>
      </c>
      <c r="BD1677" t="n">
        <v>1</v>
      </c>
      <c r="BE1677" t="n">
        <v>0</v>
      </c>
      <c r="BF1677" t="n">
        <v>1</v>
      </c>
      <c r="BG1677" t="n">
        <v>1</v>
      </c>
      <c r="BH1677" t="n">
        <v>1</v>
      </c>
      <c r="BI1677" t="n">
        <v>0.75</v>
      </c>
      <c r="BJ1677" t="n">
        <v>0.625</v>
      </c>
      <c r="BK1677" t="n">
        <v>0.75</v>
      </c>
      <c r="BL1677" t="n">
        <v>1</v>
      </c>
      <c r="BM1677" t="n">
        <v>1</v>
      </c>
      <c r="BN1677" t="n">
        <v>1</v>
      </c>
      <c r="BO1677" t="n">
        <v>0.5</v>
      </c>
      <c r="BP1677" t="n">
        <v>0.25</v>
      </c>
      <c r="BQ1677" t="n">
        <v>0.5</v>
      </c>
    </row>
    <row r="1678">
      <c r="A1678" t="s">
        <v>103</v>
      </c>
      <c r="B1678" t="s">
        <v>104</v>
      </c>
      <c r="C1678" s="1" t="n">
        <v>44071</v>
      </c>
      <c r="D1678" t="n">
        <v>0.625</v>
      </c>
      <c r="E1678" t="n">
        <v>0.55</v>
      </c>
      <c r="F1678" t="n">
        <v>0.4</v>
      </c>
      <c r="G1678" t="n">
        <v>0.4444</v>
      </c>
      <c r="H1678" t="n">
        <v>0.4444</v>
      </c>
      <c r="I1678" t="n">
        <v>0</v>
      </c>
      <c r="J1678" t="n">
        <v>1</v>
      </c>
      <c r="K1678" t="n">
        <v>1</v>
      </c>
      <c r="L1678" t="n">
        <v>0</v>
      </c>
      <c r="M1678" t="n">
        <v>0.3333</v>
      </c>
      <c r="N1678" t="n">
        <v>0.3333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0.7</v>
      </c>
      <c r="Z1678" t="n">
        <v>0.5</v>
      </c>
      <c r="AA1678" t="n">
        <v>0.7</v>
      </c>
      <c r="AB1678" t="n">
        <v>0.4</v>
      </c>
      <c r="AC1678" t="n">
        <v>0</v>
      </c>
      <c r="AD1678" t="n">
        <v>0.4</v>
      </c>
      <c r="AE1678" t="n">
        <v>1</v>
      </c>
      <c r="AF1678" t="n">
        <v>1</v>
      </c>
      <c r="AG1678" t="n">
        <v>1</v>
      </c>
      <c r="AH1678" t="n">
        <v>1</v>
      </c>
      <c r="AI1678" t="n">
        <v>1</v>
      </c>
      <c r="AJ1678" t="n">
        <v>1</v>
      </c>
      <c r="AK1678" t="n">
        <v>1</v>
      </c>
      <c r="AL1678" t="n">
        <v>1</v>
      </c>
      <c r="AM1678" t="n">
        <v>1</v>
      </c>
      <c r="AN1678" t="n">
        <v>1</v>
      </c>
      <c r="AO1678" t="n">
        <v>1</v>
      </c>
      <c r="AP1678" t="n">
        <v>1</v>
      </c>
      <c r="AQ1678" t="n">
        <v>0.75</v>
      </c>
      <c r="AR1678" t="n">
        <v>0.75</v>
      </c>
      <c r="AS1678" t="n">
        <v>0.125</v>
      </c>
      <c r="AT1678" t="n">
        <v>1</v>
      </c>
      <c r="AU1678" t="n">
        <v>1</v>
      </c>
      <c r="AV1678" t="n">
        <v>0</v>
      </c>
      <c r="AW1678" t="n">
        <v>1</v>
      </c>
      <c r="AX1678" t="n">
        <v>1</v>
      </c>
      <c r="AY1678" t="n">
        <v>0</v>
      </c>
      <c r="AZ1678" t="n">
        <v>0</v>
      </c>
      <c r="BA1678" t="n">
        <v>0</v>
      </c>
      <c r="BB1678" t="n">
        <v>0</v>
      </c>
      <c r="BC1678" t="n">
        <v>1</v>
      </c>
      <c r="BD1678" t="n">
        <v>1</v>
      </c>
      <c r="BE1678" t="n">
        <v>0</v>
      </c>
      <c r="BF1678" t="n">
        <v>1</v>
      </c>
      <c r="BG1678" t="n">
        <v>1</v>
      </c>
      <c r="BH1678" t="n">
        <v>1</v>
      </c>
      <c r="BI1678" t="n">
        <v>0.75</v>
      </c>
      <c r="BJ1678" t="n">
        <v>0.625</v>
      </c>
      <c r="BK1678" t="n">
        <v>0.75</v>
      </c>
      <c r="BL1678" t="n">
        <v>1</v>
      </c>
      <c r="BM1678" t="n">
        <v>1</v>
      </c>
      <c r="BN1678" t="n">
        <v>1</v>
      </c>
      <c r="BO1678" t="n">
        <v>0.5</v>
      </c>
      <c r="BP1678" t="n">
        <v>0.25</v>
      </c>
      <c r="BQ1678" t="n">
        <v>0.5</v>
      </c>
    </row>
    <row r="1679">
      <c r="A1679" t="s">
        <v>103</v>
      </c>
      <c r="B1679" t="s">
        <v>104</v>
      </c>
      <c r="C1679" s="1" t="n">
        <v>44072</v>
      </c>
      <c r="D1679" t="n">
        <v>0.625</v>
      </c>
      <c r="E1679" t="n">
        <v>0.55</v>
      </c>
      <c r="F1679" t="n">
        <v>0.4</v>
      </c>
      <c r="G1679" t="n">
        <v>0.4444</v>
      </c>
      <c r="H1679" t="n">
        <v>0.4444</v>
      </c>
      <c r="I1679" t="n">
        <v>0</v>
      </c>
      <c r="J1679" t="n">
        <v>1</v>
      </c>
      <c r="K1679" t="n">
        <v>1</v>
      </c>
      <c r="L1679" t="n">
        <v>0</v>
      </c>
      <c r="M1679" t="n">
        <v>0.3333</v>
      </c>
      <c r="N1679" t="n">
        <v>0.3333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0.7</v>
      </c>
      <c r="Z1679" t="n">
        <v>0.5</v>
      </c>
      <c r="AA1679" t="n">
        <v>0.7</v>
      </c>
      <c r="AB1679" t="n">
        <v>0.4</v>
      </c>
      <c r="AC1679" t="n">
        <v>0</v>
      </c>
      <c r="AD1679" t="n">
        <v>0.4</v>
      </c>
      <c r="AE1679" t="n">
        <v>1</v>
      </c>
      <c r="AF1679" t="n">
        <v>1</v>
      </c>
      <c r="AG1679" t="n">
        <v>1</v>
      </c>
      <c r="AH1679" t="n">
        <v>1</v>
      </c>
      <c r="AI1679" t="n">
        <v>1</v>
      </c>
      <c r="AJ1679" t="n">
        <v>1</v>
      </c>
      <c r="AK1679" t="n">
        <v>1</v>
      </c>
      <c r="AL1679" t="n">
        <v>1</v>
      </c>
      <c r="AM1679" t="n">
        <v>1</v>
      </c>
      <c r="AN1679" t="n">
        <v>1</v>
      </c>
      <c r="AO1679" t="n">
        <v>1</v>
      </c>
      <c r="AP1679" t="n">
        <v>1</v>
      </c>
      <c r="AQ1679" t="n">
        <v>0.75</v>
      </c>
      <c r="AR1679" t="n">
        <v>0.75</v>
      </c>
      <c r="AS1679" t="n">
        <v>0.125</v>
      </c>
      <c r="AT1679" t="n">
        <v>1</v>
      </c>
      <c r="AU1679" t="n">
        <v>1</v>
      </c>
      <c r="AV1679" t="n">
        <v>0</v>
      </c>
      <c r="AW1679" t="n">
        <v>1</v>
      </c>
      <c r="AX1679" t="n">
        <v>1</v>
      </c>
      <c r="AY1679" t="n">
        <v>0</v>
      </c>
      <c r="AZ1679" t="n">
        <v>0</v>
      </c>
      <c r="BA1679" t="n">
        <v>0</v>
      </c>
      <c r="BB1679" t="n">
        <v>0</v>
      </c>
      <c r="BC1679" t="n">
        <v>1</v>
      </c>
      <c r="BD1679" t="n">
        <v>1</v>
      </c>
      <c r="BE1679" t="n">
        <v>0</v>
      </c>
      <c r="BF1679" t="n">
        <v>1</v>
      </c>
      <c r="BG1679" t="n">
        <v>1</v>
      </c>
      <c r="BH1679" t="n">
        <v>1</v>
      </c>
      <c r="BI1679" t="n">
        <v>0.75</v>
      </c>
      <c r="BJ1679" t="n">
        <v>0.625</v>
      </c>
      <c r="BK1679" t="n">
        <v>0.75</v>
      </c>
      <c r="BL1679" t="n">
        <v>1</v>
      </c>
      <c r="BM1679" t="n">
        <v>1</v>
      </c>
      <c r="BN1679" t="n">
        <v>1</v>
      </c>
      <c r="BO1679" t="n">
        <v>0.5</v>
      </c>
      <c r="BP1679" t="n">
        <v>0.25</v>
      </c>
      <c r="BQ1679" t="n">
        <v>0.5</v>
      </c>
    </row>
    <row r="1680">
      <c r="A1680" t="s">
        <v>103</v>
      </c>
      <c r="B1680" t="s">
        <v>104</v>
      </c>
      <c r="C1680" s="1" t="n">
        <v>44073</v>
      </c>
      <c r="D1680" t="n">
        <v>0.625</v>
      </c>
      <c r="E1680" t="n">
        <v>0.55</v>
      </c>
      <c r="F1680" t="n">
        <v>0.4</v>
      </c>
      <c r="G1680" t="n">
        <v>0.4444</v>
      </c>
      <c r="H1680" t="n">
        <v>0.4444</v>
      </c>
      <c r="I1680" t="n">
        <v>0</v>
      </c>
      <c r="J1680" t="n">
        <v>1</v>
      </c>
      <c r="K1680" t="n">
        <v>1</v>
      </c>
      <c r="L1680" t="n">
        <v>0</v>
      </c>
      <c r="M1680" t="n">
        <v>0.3333</v>
      </c>
      <c r="N1680" t="n">
        <v>0.3333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0.7</v>
      </c>
      <c r="Z1680" t="n">
        <v>0.5</v>
      </c>
      <c r="AA1680" t="n">
        <v>0.7</v>
      </c>
      <c r="AB1680" t="n">
        <v>0.4</v>
      </c>
      <c r="AC1680" t="n">
        <v>0</v>
      </c>
      <c r="AD1680" t="n">
        <v>0.4</v>
      </c>
      <c r="AE1680" t="n">
        <v>1</v>
      </c>
      <c r="AF1680" t="n">
        <v>1</v>
      </c>
      <c r="AG1680" t="n">
        <v>1</v>
      </c>
      <c r="AH1680" t="n">
        <v>1</v>
      </c>
      <c r="AI1680" t="n">
        <v>1</v>
      </c>
      <c r="AJ1680" t="n">
        <v>1</v>
      </c>
      <c r="AK1680" t="n">
        <v>1</v>
      </c>
      <c r="AL1680" t="n">
        <v>1</v>
      </c>
      <c r="AM1680" t="n">
        <v>1</v>
      </c>
      <c r="AN1680" t="n">
        <v>1</v>
      </c>
      <c r="AO1680" t="n">
        <v>1</v>
      </c>
      <c r="AP1680" t="n">
        <v>1</v>
      </c>
      <c r="AQ1680" t="n">
        <v>0.75</v>
      </c>
      <c r="AR1680" t="n">
        <v>0.75</v>
      </c>
      <c r="AS1680" t="n">
        <v>0.125</v>
      </c>
      <c r="AT1680" t="n">
        <v>1</v>
      </c>
      <c r="AU1680" t="n">
        <v>1</v>
      </c>
      <c r="AV1680" t="n">
        <v>0</v>
      </c>
      <c r="AW1680" t="n">
        <v>1</v>
      </c>
      <c r="AX1680" t="n">
        <v>1</v>
      </c>
      <c r="AY1680" t="n">
        <v>0</v>
      </c>
      <c r="AZ1680" t="n">
        <v>0</v>
      </c>
      <c r="BA1680" t="n">
        <v>0</v>
      </c>
      <c r="BB1680" t="n">
        <v>0</v>
      </c>
      <c r="BC1680" t="n">
        <v>1</v>
      </c>
      <c r="BD1680" t="n">
        <v>1</v>
      </c>
      <c r="BE1680" t="n">
        <v>0</v>
      </c>
      <c r="BF1680" t="n">
        <v>1</v>
      </c>
      <c r="BG1680" t="n">
        <v>1</v>
      </c>
      <c r="BH1680" t="n">
        <v>1</v>
      </c>
      <c r="BI1680" t="n">
        <v>0.75</v>
      </c>
      <c r="BJ1680" t="n">
        <v>0.625</v>
      </c>
      <c r="BK1680" t="n">
        <v>0.75</v>
      </c>
      <c r="BL1680" t="n">
        <v>1</v>
      </c>
      <c r="BM1680" t="n">
        <v>1</v>
      </c>
      <c r="BN1680" t="n">
        <v>1</v>
      </c>
      <c r="BO1680" t="n">
        <v>0.5</v>
      </c>
      <c r="BP1680" t="n">
        <v>0.25</v>
      </c>
      <c r="BQ1680" t="n">
        <v>0.5</v>
      </c>
    </row>
    <row r="1681">
      <c r="A1681" t="s">
        <v>103</v>
      </c>
      <c r="B1681" t="s">
        <v>104</v>
      </c>
      <c r="C1681" s="1" t="n">
        <v>44074</v>
      </c>
      <c r="D1681" t="n">
        <v>0.625</v>
      </c>
      <c r="E1681" t="n">
        <v>0.55</v>
      </c>
      <c r="F1681" t="n">
        <v>0.4</v>
      </c>
      <c r="G1681" t="n">
        <v>0.4444</v>
      </c>
      <c r="H1681" t="n">
        <v>0.4444</v>
      </c>
      <c r="I1681" t="n">
        <v>0</v>
      </c>
      <c r="J1681" t="n">
        <v>1</v>
      </c>
      <c r="K1681" t="n">
        <v>1</v>
      </c>
      <c r="L1681" t="n">
        <v>0</v>
      </c>
      <c r="M1681" t="n">
        <v>0.3333</v>
      </c>
      <c r="N1681" t="n">
        <v>0.3333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0.7</v>
      </c>
      <c r="Z1681" t="n">
        <v>0.5</v>
      </c>
      <c r="AA1681" t="n">
        <v>0.7</v>
      </c>
      <c r="AB1681" t="n">
        <v>0.4</v>
      </c>
      <c r="AC1681" t="n">
        <v>0</v>
      </c>
      <c r="AD1681" t="n">
        <v>0.4</v>
      </c>
      <c r="AE1681" t="n">
        <v>1</v>
      </c>
      <c r="AF1681" t="n">
        <v>1</v>
      </c>
      <c r="AG1681" t="n">
        <v>1</v>
      </c>
      <c r="AH1681" t="n">
        <v>1</v>
      </c>
      <c r="AI1681" t="n">
        <v>1</v>
      </c>
      <c r="AJ1681" t="n">
        <v>1</v>
      </c>
      <c r="AK1681" t="n">
        <v>1</v>
      </c>
      <c r="AL1681" t="n">
        <v>1</v>
      </c>
      <c r="AM1681" t="n">
        <v>1</v>
      </c>
      <c r="AN1681" t="n">
        <v>1</v>
      </c>
      <c r="AO1681" t="n">
        <v>1</v>
      </c>
      <c r="AP1681" t="n">
        <v>1</v>
      </c>
      <c r="AQ1681" t="n">
        <v>0.75</v>
      </c>
      <c r="AR1681" t="n">
        <v>0.75</v>
      </c>
      <c r="AS1681" t="n">
        <v>0.125</v>
      </c>
      <c r="AT1681" t="n">
        <v>1</v>
      </c>
      <c r="AU1681" t="n">
        <v>1</v>
      </c>
      <c r="AV1681" t="n">
        <v>0</v>
      </c>
      <c r="AW1681" t="n">
        <v>1</v>
      </c>
      <c r="AX1681" t="n">
        <v>1</v>
      </c>
      <c r="AY1681" t="n">
        <v>0</v>
      </c>
      <c r="AZ1681" t="n">
        <v>0</v>
      </c>
      <c r="BA1681" t="n">
        <v>0</v>
      </c>
      <c r="BB1681" t="n">
        <v>0</v>
      </c>
      <c r="BC1681" t="n">
        <v>1</v>
      </c>
      <c r="BD1681" t="n">
        <v>1</v>
      </c>
      <c r="BE1681" t="n">
        <v>0</v>
      </c>
      <c r="BF1681" t="n">
        <v>1</v>
      </c>
      <c r="BG1681" t="n">
        <v>1</v>
      </c>
      <c r="BH1681" t="n">
        <v>1</v>
      </c>
      <c r="BI1681" t="n">
        <v>0.75</v>
      </c>
      <c r="BJ1681" t="n">
        <v>0.625</v>
      </c>
      <c r="BK1681" t="n">
        <v>0.75</v>
      </c>
      <c r="BL1681" t="n">
        <v>1</v>
      </c>
      <c r="BM1681" t="n">
        <v>1</v>
      </c>
      <c r="BN1681" t="n">
        <v>1</v>
      </c>
      <c r="BO1681" t="n">
        <v>0.5</v>
      </c>
      <c r="BP1681" t="n">
        <v>0.25</v>
      </c>
      <c r="BQ1681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2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89</v>
      </c>
      <c r="B1" t="s">
        <v>90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91</v>
      </c>
      <c r="B2" t="s">
        <v>92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91</v>
      </c>
      <c r="B3" t="s">
        <v>92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91</v>
      </c>
      <c r="B4" t="s">
        <v>92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91</v>
      </c>
      <c r="B5" t="s">
        <v>92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91</v>
      </c>
      <c r="B6" t="s">
        <v>92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91</v>
      </c>
      <c r="B7" t="s">
        <v>92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91</v>
      </c>
      <c r="B8" t="s">
        <v>92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91</v>
      </c>
      <c r="B9" t="s">
        <v>92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91</v>
      </c>
      <c r="B10" t="s">
        <v>92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91</v>
      </c>
      <c r="B11" t="s">
        <v>92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91</v>
      </c>
      <c r="B12" t="s">
        <v>92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91</v>
      </c>
      <c r="B13" t="s">
        <v>92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91</v>
      </c>
      <c r="B14" t="s">
        <v>92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91</v>
      </c>
      <c r="B15" t="s">
        <v>92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91</v>
      </c>
      <c r="B16" t="s">
        <v>92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91</v>
      </c>
      <c r="B17" t="s">
        <v>92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91</v>
      </c>
      <c r="B18" t="s">
        <v>92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91</v>
      </c>
      <c r="B19" t="s">
        <v>92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91</v>
      </c>
      <c r="B20" t="s">
        <v>92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91</v>
      </c>
      <c r="B21" t="s">
        <v>92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91</v>
      </c>
      <c r="B22" t="s">
        <v>92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91</v>
      </c>
      <c r="B23" t="s">
        <v>92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91</v>
      </c>
      <c r="B24" t="s">
        <v>92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91</v>
      </c>
      <c r="B25" t="s">
        <v>92</v>
      </c>
      <c r="C25" s="1" t="n">
        <v>43858</v>
      </c>
      <c r="D25" t="n">
        <v>0.0274</v>
      </c>
      <c r="E25" t="n">
        <v>0.0274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0.1</v>
      </c>
      <c r="T25" t="n">
        <v>0.1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91</v>
      </c>
      <c r="B26" t="s">
        <v>92</v>
      </c>
      <c r="C26" s="1" t="n">
        <v>43859</v>
      </c>
      <c r="D26" t="n">
        <v>0.0274</v>
      </c>
      <c r="E26" t="n">
        <v>0.0274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0.1</v>
      </c>
      <c r="T26" t="n">
        <v>0.1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91</v>
      </c>
      <c r="B27" t="s">
        <v>92</v>
      </c>
      <c r="C27" s="1" t="n">
        <v>43860</v>
      </c>
      <c r="D27" t="n">
        <v>0.0274</v>
      </c>
      <c r="E27" t="n">
        <v>0.0274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0.1</v>
      </c>
      <c r="T27" t="n">
        <v>0.1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91</v>
      </c>
      <c r="B28" t="s">
        <v>92</v>
      </c>
      <c r="C28" s="1" t="n">
        <v>43861</v>
      </c>
      <c r="D28" t="n">
        <v>0.0548</v>
      </c>
      <c r="E28" t="n">
        <v>0.0548</v>
      </c>
      <c r="F28" t="n">
        <v>0</v>
      </c>
      <c r="G28" t="n">
        <v>0.25</v>
      </c>
      <c r="H28" t="n">
        <v>0.25</v>
      </c>
      <c r="I28" t="n">
        <v>0</v>
      </c>
      <c r="J28" t="n">
        <v>0.25</v>
      </c>
      <c r="K28" t="n">
        <v>0.25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0.1</v>
      </c>
      <c r="T28" t="n">
        <v>0.1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91</v>
      </c>
      <c r="B29" t="s">
        <v>92</v>
      </c>
      <c r="C29" s="1" t="n">
        <v>43862</v>
      </c>
      <c r="D29" t="n">
        <v>0.1164</v>
      </c>
      <c r="E29" t="n">
        <v>0.1164</v>
      </c>
      <c r="F29" t="n">
        <v>0</v>
      </c>
      <c r="G29" t="n">
        <v>0.25</v>
      </c>
      <c r="H29" t="n">
        <v>0.25</v>
      </c>
      <c r="I29" t="n">
        <v>0</v>
      </c>
      <c r="J29" t="n">
        <v>0.25</v>
      </c>
      <c r="K29" t="n">
        <v>0.25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0.2</v>
      </c>
      <c r="T29" t="n">
        <v>0.2</v>
      </c>
      <c r="U29" t="n">
        <v>0</v>
      </c>
      <c r="V29" t="n">
        <v>0</v>
      </c>
      <c r="W29" t="n">
        <v>0</v>
      </c>
      <c r="X29" t="n">
        <v>0</v>
      </c>
      <c r="Y29" t="n">
        <v>0.5</v>
      </c>
      <c r="Z29" t="n">
        <v>0.5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0.1562</v>
      </c>
      <c r="AR29" t="n">
        <v>0.1562</v>
      </c>
      <c r="AS29" t="n">
        <v>0</v>
      </c>
      <c r="AT29" t="n">
        <v>0</v>
      </c>
      <c r="AU29" t="n">
        <v>0</v>
      </c>
      <c r="AV29" t="n">
        <v>0</v>
      </c>
      <c r="AW29" t="n">
        <v>0.625</v>
      </c>
      <c r="AX29" t="n">
        <v>0.625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91</v>
      </c>
      <c r="B30" t="s">
        <v>92</v>
      </c>
      <c r="C30" s="1" t="n">
        <v>43863</v>
      </c>
      <c r="D30" t="n">
        <v>0.1164</v>
      </c>
      <c r="E30" t="n">
        <v>0.1164</v>
      </c>
      <c r="F30" t="n">
        <v>0</v>
      </c>
      <c r="G30" t="n">
        <v>0.25</v>
      </c>
      <c r="H30" t="n">
        <v>0.25</v>
      </c>
      <c r="I30" t="n">
        <v>0</v>
      </c>
      <c r="J30" t="n">
        <v>0.25</v>
      </c>
      <c r="K30" t="n">
        <v>0.25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0.2</v>
      </c>
      <c r="T30" t="n">
        <v>0.2</v>
      </c>
      <c r="U30" t="n">
        <v>0</v>
      </c>
      <c r="V30" t="n">
        <v>0</v>
      </c>
      <c r="W30" t="n">
        <v>0</v>
      </c>
      <c r="X30" t="n">
        <v>0</v>
      </c>
      <c r="Y30" t="n">
        <v>0.5</v>
      </c>
      <c r="Z30" t="n">
        <v>0.5</v>
      </c>
      <c r="AA30" t="n">
        <v>0</v>
      </c>
      <c r="AB30" t="n">
        <v>1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0.1562</v>
      </c>
      <c r="AR30" t="n">
        <v>0.1562</v>
      </c>
      <c r="AS30" t="n">
        <v>0</v>
      </c>
      <c r="AT30" t="n">
        <v>0</v>
      </c>
      <c r="AU30" t="n">
        <v>0</v>
      </c>
      <c r="AV30" t="n">
        <v>0</v>
      </c>
      <c r="AW30" t="n">
        <v>0.625</v>
      </c>
      <c r="AX30" t="n">
        <v>0.625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91</v>
      </c>
      <c r="B31" t="s">
        <v>92</v>
      </c>
      <c r="C31" s="1" t="n">
        <v>43864</v>
      </c>
      <c r="D31" t="n">
        <v>0.1164</v>
      </c>
      <c r="E31" t="n">
        <v>0.1164</v>
      </c>
      <c r="F31" t="n">
        <v>0</v>
      </c>
      <c r="G31" t="n">
        <v>0.25</v>
      </c>
      <c r="H31" t="n">
        <v>0.25</v>
      </c>
      <c r="I31" t="n">
        <v>0</v>
      </c>
      <c r="J31" t="n">
        <v>0.25</v>
      </c>
      <c r="K31" t="n">
        <v>0.25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0.2</v>
      </c>
      <c r="T31" t="n">
        <v>0.2</v>
      </c>
      <c r="U31" t="n">
        <v>0</v>
      </c>
      <c r="V31" t="n">
        <v>0</v>
      </c>
      <c r="W31" t="n">
        <v>0</v>
      </c>
      <c r="X31" t="n">
        <v>0</v>
      </c>
      <c r="Y31" t="n">
        <v>0.5</v>
      </c>
      <c r="Z31" t="n">
        <v>0.5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0.1562</v>
      </c>
      <c r="AR31" t="n">
        <v>0.1562</v>
      </c>
      <c r="AS31" t="n">
        <v>0</v>
      </c>
      <c r="AT31" t="n">
        <v>0</v>
      </c>
      <c r="AU31" t="n">
        <v>0</v>
      </c>
      <c r="AV31" t="n">
        <v>0</v>
      </c>
      <c r="AW31" t="n">
        <v>0.625</v>
      </c>
      <c r="AX31" t="n">
        <v>0.625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91</v>
      </c>
      <c r="B32" t="s">
        <v>92</v>
      </c>
      <c r="C32" s="1" t="n">
        <v>43865</v>
      </c>
      <c r="D32" t="n">
        <v>0.1164</v>
      </c>
      <c r="E32" t="n">
        <v>0.1164</v>
      </c>
      <c r="F32" t="n">
        <v>0</v>
      </c>
      <c r="G32" t="n">
        <v>0.25</v>
      </c>
      <c r="H32" t="n">
        <v>0.25</v>
      </c>
      <c r="I32" t="n">
        <v>0</v>
      </c>
      <c r="J32" t="n">
        <v>0.25</v>
      </c>
      <c r="K32" t="n">
        <v>0.25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0.2</v>
      </c>
      <c r="T32" t="n">
        <v>0.2</v>
      </c>
      <c r="U32" t="n">
        <v>0</v>
      </c>
      <c r="V32" t="n">
        <v>0</v>
      </c>
      <c r="W32" t="n">
        <v>0</v>
      </c>
      <c r="X32" t="n">
        <v>0</v>
      </c>
      <c r="Y32" t="n">
        <v>0.5</v>
      </c>
      <c r="Z32" t="n">
        <v>0.5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0.1562</v>
      </c>
      <c r="AR32" t="n">
        <v>0.1562</v>
      </c>
      <c r="AS32" t="n">
        <v>0</v>
      </c>
      <c r="AT32" t="n">
        <v>0</v>
      </c>
      <c r="AU32" t="n">
        <v>0</v>
      </c>
      <c r="AV32" t="n">
        <v>0</v>
      </c>
      <c r="AW32" t="n">
        <v>0.625</v>
      </c>
      <c r="AX32" t="n">
        <v>0.625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91</v>
      </c>
      <c r="B33" t="s">
        <v>92</v>
      </c>
      <c r="C33" s="1" t="n">
        <v>43866</v>
      </c>
      <c r="D33" t="n">
        <v>0.1164</v>
      </c>
      <c r="E33" t="n">
        <v>0.1164</v>
      </c>
      <c r="F33" t="n">
        <v>0</v>
      </c>
      <c r="G33" t="n">
        <v>0.25</v>
      </c>
      <c r="H33" t="n">
        <v>0.25</v>
      </c>
      <c r="I33" t="n">
        <v>0</v>
      </c>
      <c r="J33" t="n">
        <v>0.25</v>
      </c>
      <c r="K33" t="n">
        <v>0.25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0.2</v>
      </c>
      <c r="T33" t="n">
        <v>0.2</v>
      </c>
      <c r="U33" t="n">
        <v>0</v>
      </c>
      <c r="V33" t="n">
        <v>0</v>
      </c>
      <c r="W33" t="n">
        <v>0</v>
      </c>
      <c r="X33" t="n">
        <v>0</v>
      </c>
      <c r="Y33" t="n">
        <v>0.5</v>
      </c>
      <c r="Z33" t="n">
        <v>0.5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0.1562</v>
      </c>
      <c r="AR33" t="n">
        <v>0.1562</v>
      </c>
      <c r="AS33" t="n">
        <v>0</v>
      </c>
      <c r="AT33" t="n">
        <v>0</v>
      </c>
      <c r="AU33" t="n">
        <v>0</v>
      </c>
      <c r="AV33" t="n">
        <v>0</v>
      </c>
      <c r="AW33" t="n">
        <v>0.625</v>
      </c>
      <c r="AX33" t="n">
        <v>0.625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91</v>
      </c>
      <c r="B34" t="s">
        <v>92</v>
      </c>
      <c r="C34" s="1" t="n">
        <v>43867</v>
      </c>
      <c r="D34" t="n">
        <v>0.1164</v>
      </c>
      <c r="E34" t="n">
        <v>0.1164</v>
      </c>
      <c r="F34" t="n">
        <v>0</v>
      </c>
      <c r="G34" t="n">
        <v>0.25</v>
      </c>
      <c r="H34" t="n">
        <v>0.25</v>
      </c>
      <c r="I34" t="n">
        <v>0</v>
      </c>
      <c r="J34" t="n">
        <v>0.25</v>
      </c>
      <c r="K34" t="n">
        <v>0.25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0.2</v>
      </c>
      <c r="T34" t="n">
        <v>0.2</v>
      </c>
      <c r="U34" t="n">
        <v>0</v>
      </c>
      <c r="V34" t="n">
        <v>0</v>
      </c>
      <c r="W34" t="n">
        <v>0</v>
      </c>
      <c r="X34" t="n">
        <v>0</v>
      </c>
      <c r="Y34" t="n">
        <v>0.5</v>
      </c>
      <c r="Z34" t="n">
        <v>0.5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0.1562</v>
      </c>
      <c r="AR34" t="n">
        <v>0.1562</v>
      </c>
      <c r="AS34" t="n">
        <v>0</v>
      </c>
      <c r="AT34" t="n">
        <v>0</v>
      </c>
      <c r="AU34" t="n">
        <v>0</v>
      </c>
      <c r="AV34" t="n">
        <v>0</v>
      </c>
      <c r="AW34" t="n">
        <v>0.625</v>
      </c>
      <c r="AX34" t="n">
        <v>0.625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91</v>
      </c>
      <c r="B35" t="s">
        <v>92</v>
      </c>
      <c r="C35" s="1" t="n">
        <v>43868</v>
      </c>
      <c r="D35" t="n">
        <v>0.1164</v>
      </c>
      <c r="E35" t="n">
        <v>0.1164</v>
      </c>
      <c r="F35" t="n">
        <v>0</v>
      </c>
      <c r="G35" t="n">
        <v>0.25</v>
      </c>
      <c r="H35" t="n">
        <v>0.25</v>
      </c>
      <c r="I35" t="n">
        <v>0</v>
      </c>
      <c r="J35" t="n">
        <v>0.25</v>
      </c>
      <c r="K35" t="n">
        <v>0.25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0.2</v>
      </c>
      <c r="T35" t="n">
        <v>0.2</v>
      </c>
      <c r="U35" t="n">
        <v>0</v>
      </c>
      <c r="V35" t="n">
        <v>0</v>
      </c>
      <c r="W35" t="n">
        <v>0</v>
      </c>
      <c r="X35" t="n">
        <v>0</v>
      </c>
      <c r="Y35" t="n">
        <v>0.5</v>
      </c>
      <c r="Z35" t="n">
        <v>0.5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0.1562</v>
      </c>
      <c r="AR35" t="n">
        <v>0.1562</v>
      </c>
      <c r="AS35" t="n">
        <v>0</v>
      </c>
      <c r="AT35" t="n">
        <v>0</v>
      </c>
      <c r="AU35" t="n">
        <v>0</v>
      </c>
      <c r="AV35" t="n">
        <v>0</v>
      </c>
      <c r="AW35" t="n">
        <v>0.625</v>
      </c>
      <c r="AX35" t="n">
        <v>0.625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91</v>
      </c>
      <c r="B36" t="s">
        <v>92</v>
      </c>
      <c r="C36" s="1" t="n">
        <v>43869</v>
      </c>
      <c r="D36" t="n">
        <v>0.1164</v>
      </c>
      <c r="E36" t="n">
        <v>0.1164</v>
      </c>
      <c r="F36" t="n">
        <v>0</v>
      </c>
      <c r="G36" t="n">
        <v>0.25</v>
      </c>
      <c r="H36" t="n">
        <v>0.25</v>
      </c>
      <c r="I36" t="n">
        <v>0</v>
      </c>
      <c r="J36" t="n">
        <v>0.25</v>
      </c>
      <c r="K36" t="n">
        <v>0.25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0.2</v>
      </c>
      <c r="T36" t="n">
        <v>0.2</v>
      </c>
      <c r="U36" t="n">
        <v>0</v>
      </c>
      <c r="V36" t="n">
        <v>0</v>
      </c>
      <c r="W36" t="n">
        <v>0</v>
      </c>
      <c r="X36" t="n">
        <v>0</v>
      </c>
      <c r="Y36" t="n">
        <v>0.5</v>
      </c>
      <c r="Z36" t="n">
        <v>0.5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0.1562</v>
      </c>
      <c r="AR36" t="n">
        <v>0.1562</v>
      </c>
      <c r="AS36" t="n">
        <v>0</v>
      </c>
      <c r="AT36" t="n">
        <v>0</v>
      </c>
      <c r="AU36" t="n">
        <v>0</v>
      </c>
      <c r="AV36" t="n">
        <v>0</v>
      </c>
      <c r="AW36" t="n">
        <v>0.625</v>
      </c>
      <c r="AX36" t="n">
        <v>0.625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91</v>
      </c>
      <c r="B37" t="s">
        <v>92</v>
      </c>
      <c r="C37" s="1" t="n">
        <v>43870</v>
      </c>
      <c r="D37" t="n">
        <v>0.1164</v>
      </c>
      <c r="E37" t="n">
        <v>0.1164</v>
      </c>
      <c r="F37" t="n">
        <v>0</v>
      </c>
      <c r="G37" t="n">
        <v>0.25</v>
      </c>
      <c r="H37" t="n">
        <v>0.25</v>
      </c>
      <c r="I37" t="n">
        <v>0</v>
      </c>
      <c r="J37" t="n">
        <v>0.25</v>
      </c>
      <c r="K37" t="n">
        <v>0.25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0.2</v>
      </c>
      <c r="T37" t="n">
        <v>0.2</v>
      </c>
      <c r="U37" t="n">
        <v>0</v>
      </c>
      <c r="V37" t="n">
        <v>0</v>
      </c>
      <c r="W37" t="n">
        <v>0</v>
      </c>
      <c r="X37" t="n">
        <v>0</v>
      </c>
      <c r="Y37" t="n">
        <v>0.5</v>
      </c>
      <c r="Z37" t="n">
        <v>0.5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0.1562</v>
      </c>
      <c r="AR37" t="n">
        <v>0.1562</v>
      </c>
      <c r="AS37" t="n">
        <v>0</v>
      </c>
      <c r="AT37" t="n">
        <v>0</v>
      </c>
      <c r="AU37" t="n">
        <v>0</v>
      </c>
      <c r="AV37" t="n">
        <v>0</v>
      </c>
      <c r="AW37" t="n">
        <v>0.625</v>
      </c>
      <c r="AX37" t="n">
        <v>0.625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91</v>
      </c>
      <c r="B38" t="s">
        <v>92</v>
      </c>
      <c r="C38" s="1" t="n">
        <v>43871</v>
      </c>
      <c r="D38" t="n">
        <v>0.1164</v>
      </c>
      <c r="E38" t="n">
        <v>0.1164</v>
      </c>
      <c r="F38" t="n">
        <v>0</v>
      </c>
      <c r="G38" t="n">
        <v>0.25</v>
      </c>
      <c r="H38" t="n">
        <v>0.25</v>
      </c>
      <c r="I38" t="n">
        <v>0</v>
      </c>
      <c r="J38" t="n">
        <v>0.25</v>
      </c>
      <c r="K38" t="n">
        <v>0.25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0.2</v>
      </c>
      <c r="T38" t="n">
        <v>0.2</v>
      </c>
      <c r="U38" t="n">
        <v>0</v>
      </c>
      <c r="V38" t="n">
        <v>0</v>
      </c>
      <c r="W38" t="n">
        <v>0</v>
      </c>
      <c r="X38" t="n">
        <v>0</v>
      </c>
      <c r="Y38" t="n">
        <v>0.5</v>
      </c>
      <c r="Z38" t="n">
        <v>0.5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0.1562</v>
      </c>
      <c r="AR38" t="n">
        <v>0.1562</v>
      </c>
      <c r="AS38" t="n">
        <v>0</v>
      </c>
      <c r="AT38" t="n">
        <v>0</v>
      </c>
      <c r="AU38" t="n">
        <v>0</v>
      </c>
      <c r="AV38" t="n">
        <v>0</v>
      </c>
      <c r="AW38" t="n">
        <v>0.625</v>
      </c>
      <c r="AX38" t="n">
        <v>0.625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91</v>
      </c>
      <c r="B39" t="s">
        <v>92</v>
      </c>
      <c r="C39" s="1" t="n">
        <v>43872</v>
      </c>
      <c r="D39" t="n">
        <v>0.1164</v>
      </c>
      <c r="E39" t="n">
        <v>0.1164</v>
      </c>
      <c r="F39" t="n">
        <v>0</v>
      </c>
      <c r="G39" t="n">
        <v>0.25</v>
      </c>
      <c r="H39" t="n">
        <v>0.25</v>
      </c>
      <c r="I39" t="n">
        <v>0</v>
      </c>
      <c r="J39" t="n">
        <v>0.25</v>
      </c>
      <c r="K39" t="n">
        <v>0.25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0.2</v>
      </c>
      <c r="T39" t="n">
        <v>0.2</v>
      </c>
      <c r="U39" t="n">
        <v>0</v>
      </c>
      <c r="V39" t="n">
        <v>0</v>
      </c>
      <c r="W39" t="n">
        <v>0</v>
      </c>
      <c r="X39" t="n">
        <v>0</v>
      </c>
      <c r="Y39" t="n">
        <v>0.5</v>
      </c>
      <c r="Z39" t="n">
        <v>0.5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0.1562</v>
      </c>
      <c r="AR39" t="n">
        <v>0.1562</v>
      </c>
      <c r="AS39" t="n">
        <v>0</v>
      </c>
      <c r="AT39" t="n">
        <v>0</v>
      </c>
      <c r="AU39" t="n">
        <v>0</v>
      </c>
      <c r="AV39" t="n">
        <v>0</v>
      </c>
      <c r="AW39" t="n">
        <v>0.625</v>
      </c>
      <c r="AX39" t="n">
        <v>0.625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91</v>
      </c>
      <c r="B40" t="s">
        <v>92</v>
      </c>
      <c r="C40" s="1" t="n">
        <v>43873</v>
      </c>
      <c r="D40" t="n">
        <v>0.1164</v>
      </c>
      <c r="E40" t="n">
        <v>0.1164</v>
      </c>
      <c r="F40" t="n">
        <v>0</v>
      </c>
      <c r="G40" t="n">
        <v>0.25</v>
      </c>
      <c r="H40" t="n">
        <v>0.25</v>
      </c>
      <c r="I40" t="n">
        <v>0</v>
      </c>
      <c r="J40" t="n">
        <v>0.25</v>
      </c>
      <c r="K40" t="n">
        <v>0.25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0.2</v>
      </c>
      <c r="T40" t="n">
        <v>0.2</v>
      </c>
      <c r="U40" t="n">
        <v>0</v>
      </c>
      <c r="V40" t="n">
        <v>0</v>
      </c>
      <c r="W40" t="n">
        <v>0</v>
      </c>
      <c r="X40" t="n">
        <v>0</v>
      </c>
      <c r="Y40" t="n">
        <v>0.5</v>
      </c>
      <c r="Z40" t="n">
        <v>0.5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0.1562</v>
      </c>
      <c r="AR40" t="n">
        <v>0.1562</v>
      </c>
      <c r="AS40" t="n">
        <v>0</v>
      </c>
      <c r="AT40" t="n">
        <v>0</v>
      </c>
      <c r="AU40" t="n">
        <v>0</v>
      </c>
      <c r="AV40" t="n">
        <v>0</v>
      </c>
      <c r="AW40" t="n">
        <v>0.625</v>
      </c>
      <c r="AX40" t="n">
        <v>0.625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91</v>
      </c>
      <c r="B41" t="s">
        <v>92</v>
      </c>
      <c r="C41" s="1" t="n">
        <v>43874</v>
      </c>
      <c r="D41" t="n">
        <v>0.1164</v>
      </c>
      <c r="E41" t="n">
        <v>0.1164</v>
      </c>
      <c r="F41" t="n">
        <v>0</v>
      </c>
      <c r="G41" t="n">
        <v>0.25</v>
      </c>
      <c r="H41" t="n">
        <v>0.25</v>
      </c>
      <c r="I41" t="n">
        <v>0</v>
      </c>
      <c r="J41" t="n">
        <v>0.25</v>
      </c>
      <c r="K41" t="n">
        <v>0.25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0.2</v>
      </c>
      <c r="T41" t="n">
        <v>0.2</v>
      </c>
      <c r="U41" t="n">
        <v>0</v>
      </c>
      <c r="V41" t="n">
        <v>0</v>
      </c>
      <c r="W41" t="n">
        <v>0</v>
      </c>
      <c r="X41" t="n">
        <v>0</v>
      </c>
      <c r="Y41" t="n">
        <v>0.5</v>
      </c>
      <c r="Z41" t="n">
        <v>0.5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0.1562</v>
      </c>
      <c r="AR41" t="n">
        <v>0.1562</v>
      </c>
      <c r="AS41" t="n">
        <v>0</v>
      </c>
      <c r="AT41" t="n">
        <v>0</v>
      </c>
      <c r="AU41" t="n">
        <v>0</v>
      </c>
      <c r="AV41" t="n">
        <v>0</v>
      </c>
      <c r="AW41" t="n">
        <v>0.625</v>
      </c>
      <c r="AX41" t="n">
        <v>0.625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91</v>
      </c>
      <c r="B42" t="s">
        <v>92</v>
      </c>
      <c r="C42" s="1" t="n">
        <v>43875</v>
      </c>
      <c r="D42" t="n">
        <v>0.1164</v>
      </c>
      <c r="E42" t="n">
        <v>0.1164</v>
      </c>
      <c r="F42" t="n">
        <v>0</v>
      </c>
      <c r="G42" t="n">
        <v>0.25</v>
      </c>
      <c r="H42" t="n">
        <v>0.25</v>
      </c>
      <c r="I42" t="n">
        <v>0</v>
      </c>
      <c r="J42" t="n">
        <v>0.25</v>
      </c>
      <c r="K42" t="n">
        <v>0.25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0.2</v>
      </c>
      <c r="T42" t="n">
        <v>0.2</v>
      </c>
      <c r="U42" t="n">
        <v>0</v>
      </c>
      <c r="V42" t="n">
        <v>0</v>
      </c>
      <c r="W42" t="n">
        <v>0</v>
      </c>
      <c r="X42" t="n">
        <v>0</v>
      </c>
      <c r="Y42" t="n">
        <v>0.5</v>
      </c>
      <c r="Z42" t="n">
        <v>0.5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0.1562</v>
      </c>
      <c r="AR42" t="n">
        <v>0.1562</v>
      </c>
      <c r="AS42" t="n">
        <v>0</v>
      </c>
      <c r="AT42" t="n">
        <v>0</v>
      </c>
      <c r="AU42" t="n">
        <v>0</v>
      </c>
      <c r="AV42" t="n">
        <v>0</v>
      </c>
      <c r="AW42" t="n">
        <v>0.625</v>
      </c>
      <c r="AX42" t="n">
        <v>0.625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91</v>
      </c>
      <c r="B43" t="s">
        <v>92</v>
      </c>
      <c r="C43" s="1" t="n">
        <v>43876</v>
      </c>
      <c r="D43" t="n">
        <v>0.1164</v>
      </c>
      <c r="E43" t="n">
        <v>0.1164</v>
      </c>
      <c r="F43" t="n">
        <v>0</v>
      </c>
      <c r="G43" t="n">
        <v>0.25</v>
      </c>
      <c r="H43" t="n">
        <v>0.25</v>
      </c>
      <c r="I43" t="n">
        <v>0</v>
      </c>
      <c r="J43" t="n">
        <v>0.25</v>
      </c>
      <c r="K43" t="n">
        <v>0.25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0.2</v>
      </c>
      <c r="T43" t="n">
        <v>0.2</v>
      </c>
      <c r="U43" t="n">
        <v>0</v>
      </c>
      <c r="V43" t="n">
        <v>0</v>
      </c>
      <c r="W43" t="n">
        <v>0</v>
      </c>
      <c r="X43" t="n">
        <v>0</v>
      </c>
      <c r="Y43" t="n">
        <v>0.5</v>
      </c>
      <c r="Z43" t="n">
        <v>0.5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0.1562</v>
      </c>
      <c r="AR43" t="n">
        <v>0.1562</v>
      </c>
      <c r="AS43" t="n">
        <v>0</v>
      </c>
      <c r="AT43" t="n">
        <v>0</v>
      </c>
      <c r="AU43" t="n">
        <v>0</v>
      </c>
      <c r="AV43" t="n">
        <v>0</v>
      </c>
      <c r="AW43" t="n">
        <v>0.625</v>
      </c>
      <c r="AX43" t="n">
        <v>0.625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91</v>
      </c>
      <c r="B44" t="s">
        <v>92</v>
      </c>
      <c r="C44" s="1" t="n">
        <v>43877</v>
      </c>
      <c r="D44" t="n">
        <v>0.1164</v>
      </c>
      <c r="E44" t="n">
        <v>0.1164</v>
      </c>
      <c r="F44" t="n">
        <v>0</v>
      </c>
      <c r="G44" t="n">
        <v>0.25</v>
      </c>
      <c r="H44" t="n">
        <v>0.25</v>
      </c>
      <c r="I44" t="n">
        <v>0</v>
      </c>
      <c r="J44" t="n">
        <v>0.25</v>
      </c>
      <c r="K44" t="n">
        <v>0.25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0.2</v>
      </c>
      <c r="T44" t="n">
        <v>0.2</v>
      </c>
      <c r="U44" t="n">
        <v>0</v>
      </c>
      <c r="V44" t="n">
        <v>0</v>
      </c>
      <c r="W44" t="n">
        <v>0</v>
      </c>
      <c r="X44" t="n">
        <v>0</v>
      </c>
      <c r="Y44" t="n">
        <v>0.5</v>
      </c>
      <c r="Z44" t="n">
        <v>0.5</v>
      </c>
      <c r="AA44" t="n">
        <v>0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0.1562</v>
      </c>
      <c r="AR44" t="n">
        <v>0.1562</v>
      </c>
      <c r="AS44" t="n">
        <v>0</v>
      </c>
      <c r="AT44" t="n">
        <v>0</v>
      </c>
      <c r="AU44" t="n">
        <v>0</v>
      </c>
      <c r="AV44" t="n">
        <v>0</v>
      </c>
      <c r="AW44" t="n">
        <v>0.625</v>
      </c>
      <c r="AX44" t="n">
        <v>0.625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91</v>
      </c>
      <c r="B45" t="s">
        <v>92</v>
      </c>
      <c r="C45" s="1" t="n">
        <v>43878</v>
      </c>
      <c r="D45" t="n">
        <v>0.1164</v>
      </c>
      <c r="E45" t="n">
        <v>0.1164</v>
      </c>
      <c r="F45" t="n">
        <v>0</v>
      </c>
      <c r="G45" t="n">
        <v>0.25</v>
      </c>
      <c r="H45" t="n">
        <v>0.25</v>
      </c>
      <c r="I45" t="n">
        <v>0</v>
      </c>
      <c r="J45" t="n">
        <v>0.25</v>
      </c>
      <c r="K45" t="n">
        <v>0.25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0.2</v>
      </c>
      <c r="T45" t="n">
        <v>0.2</v>
      </c>
      <c r="U45" t="n">
        <v>0</v>
      </c>
      <c r="V45" t="n">
        <v>0</v>
      </c>
      <c r="W45" t="n">
        <v>0</v>
      </c>
      <c r="X45" t="n">
        <v>0</v>
      </c>
      <c r="Y45" t="n">
        <v>0.5</v>
      </c>
      <c r="Z45" t="n">
        <v>0.5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0.1562</v>
      </c>
      <c r="AR45" t="n">
        <v>0.1562</v>
      </c>
      <c r="AS45" t="n">
        <v>0</v>
      </c>
      <c r="AT45" t="n">
        <v>0</v>
      </c>
      <c r="AU45" t="n">
        <v>0</v>
      </c>
      <c r="AV45" t="n">
        <v>0</v>
      </c>
      <c r="AW45" t="n">
        <v>0.625</v>
      </c>
      <c r="AX45" t="n">
        <v>0.625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91</v>
      </c>
      <c r="B46" t="s">
        <v>92</v>
      </c>
      <c r="C46" s="1" t="n">
        <v>43879</v>
      </c>
      <c r="D46" t="n">
        <v>0.1164</v>
      </c>
      <c r="E46" t="n">
        <v>0.1164</v>
      </c>
      <c r="F46" t="n">
        <v>0</v>
      </c>
      <c r="G46" t="n">
        <v>0.25</v>
      </c>
      <c r="H46" t="n">
        <v>0.25</v>
      </c>
      <c r="I46" t="n">
        <v>0</v>
      </c>
      <c r="J46" t="n">
        <v>0.25</v>
      </c>
      <c r="K46" t="n">
        <v>0.25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0.2</v>
      </c>
      <c r="T46" t="n">
        <v>0.2</v>
      </c>
      <c r="U46" t="n">
        <v>0</v>
      </c>
      <c r="V46" t="n">
        <v>0</v>
      </c>
      <c r="W46" t="n">
        <v>0</v>
      </c>
      <c r="X46" t="n">
        <v>0</v>
      </c>
      <c r="Y46" t="n">
        <v>0.5</v>
      </c>
      <c r="Z46" t="n">
        <v>0.5</v>
      </c>
      <c r="AA46" t="n">
        <v>0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0.1562</v>
      </c>
      <c r="AR46" t="n">
        <v>0.1562</v>
      </c>
      <c r="AS46" t="n">
        <v>0</v>
      </c>
      <c r="AT46" t="n">
        <v>0</v>
      </c>
      <c r="AU46" t="n">
        <v>0</v>
      </c>
      <c r="AV46" t="n">
        <v>0</v>
      </c>
      <c r="AW46" t="n">
        <v>0.625</v>
      </c>
      <c r="AX46" t="n">
        <v>0.625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91</v>
      </c>
      <c r="B47" t="s">
        <v>92</v>
      </c>
      <c r="C47" s="1" t="n">
        <v>43880</v>
      </c>
      <c r="D47" t="n">
        <v>0.1164</v>
      </c>
      <c r="E47" t="n">
        <v>0.1164</v>
      </c>
      <c r="F47" t="n">
        <v>0</v>
      </c>
      <c r="G47" t="n">
        <v>0.25</v>
      </c>
      <c r="H47" t="n">
        <v>0.25</v>
      </c>
      <c r="I47" t="n">
        <v>0</v>
      </c>
      <c r="J47" t="n">
        <v>0.25</v>
      </c>
      <c r="K47" t="n">
        <v>0.25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0.2</v>
      </c>
      <c r="T47" t="n">
        <v>0.2</v>
      </c>
      <c r="U47" t="n">
        <v>0</v>
      </c>
      <c r="V47" t="n">
        <v>0</v>
      </c>
      <c r="W47" t="n">
        <v>0</v>
      </c>
      <c r="X47" t="n">
        <v>0</v>
      </c>
      <c r="Y47" t="n">
        <v>0.5</v>
      </c>
      <c r="Z47" t="n">
        <v>0.5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0.1562</v>
      </c>
      <c r="AR47" t="n">
        <v>0.1562</v>
      </c>
      <c r="AS47" t="n">
        <v>0</v>
      </c>
      <c r="AT47" t="n">
        <v>0</v>
      </c>
      <c r="AU47" t="n">
        <v>0</v>
      </c>
      <c r="AV47" t="n">
        <v>0</v>
      </c>
      <c r="AW47" t="n">
        <v>0.625</v>
      </c>
      <c r="AX47" t="n">
        <v>0.625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91</v>
      </c>
      <c r="B48" t="s">
        <v>92</v>
      </c>
      <c r="C48" s="1" t="n">
        <v>43881</v>
      </c>
      <c r="D48" t="n">
        <v>0.1164</v>
      </c>
      <c r="E48" t="n">
        <v>0.1164</v>
      </c>
      <c r="F48" t="n">
        <v>0</v>
      </c>
      <c r="G48" t="n">
        <v>0.25</v>
      </c>
      <c r="H48" t="n">
        <v>0.25</v>
      </c>
      <c r="I48" t="n">
        <v>0</v>
      </c>
      <c r="J48" t="n">
        <v>0.25</v>
      </c>
      <c r="K48" t="n">
        <v>0.25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0.2</v>
      </c>
      <c r="T48" t="n">
        <v>0.2</v>
      </c>
      <c r="U48" t="n">
        <v>0</v>
      </c>
      <c r="V48" t="n">
        <v>0</v>
      </c>
      <c r="W48" t="n">
        <v>0</v>
      </c>
      <c r="X48" t="n">
        <v>0</v>
      </c>
      <c r="Y48" t="n">
        <v>0.5</v>
      </c>
      <c r="Z48" t="n">
        <v>0.5</v>
      </c>
      <c r="AA48" t="n">
        <v>0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0.1562</v>
      </c>
      <c r="AR48" t="n">
        <v>0.1562</v>
      </c>
      <c r="AS48" t="n">
        <v>0</v>
      </c>
      <c r="AT48" t="n">
        <v>0</v>
      </c>
      <c r="AU48" t="n">
        <v>0</v>
      </c>
      <c r="AV48" t="n">
        <v>0</v>
      </c>
      <c r="AW48" t="n">
        <v>0.625</v>
      </c>
      <c r="AX48" t="n">
        <v>0.625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91</v>
      </c>
      <c r="B49" t="s">
        <v>92</v>
      </c>
      <c r="C49" s="1" t="n">
        <v>43882</v>
      </c>
      <c r="D49" t="n">
        <v>0.1164</v>
      </c>
      <c r="E49" t="n">
        <v>0.1164</v>
      </c>
      <c r="F49" t="n">
        <v>0</v>
      </c>
      <c r="G49" t="n">
        <v>0.25</v>
      </c>
      <c r="H49" t="n">
        <v>0.25</v>
      </c>
      <c r="I49" t="n">
        <v>0</v>
      </c>
      <c r="J49" t="n">
        <v>0.25</v>
      </c>
      <c r="K49" t="n">
        <v>0.25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0.2</v>
      </c>
      <c r="T49" t="n">
        <v>0.2</v>
      </c>
      <c r="U49" t="n">
        <v>0</v>
      </c>
      <c r="V49" t="n">
        <v>0</v>
      </c>
      <c r="W49" t="n">
        <v>0</v>
      </c>
      <c r="X49" t="n">
        <v>0</v>
      </c>
      <c r="Y49" t="n">
        <v>0.5</v>
      </c>
      <c r="Z49" t="n">
        <v>0.5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0.1562</v>
      </c>
      <c r="AR49" t="n">
        <v>0.1562</v>
      </c>
      <c r="AS49" t="n">
        <v>0</v>
      </c>
      <c r="AT49" t="n">
        <v>0</v>
      </c>
      <c r="AU49" t="n">
        <v>0</v>
      </c>
      <c r="AV49" t="n">
        <v>0</v>
      </c>
      <c r="AW49" t="n">
        <v>0.625</v>
      </c>
      <c r="AX49" t="n">
        <v>0.625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91</v>
      </c>
      <c r="B50" t="s">
        <v>92</v>
      </c>
      <c r="C50" s="1" t="n">
        <v>43883</v>
      </c>
      <c r="D50" t="n">
        <v>0.1164</v>
      </c>
      <c r="E50" t="n">
        <v>0.1164</v>
      </c>
      <c r="F50" t="n">
        <v>0</v>
      </c>
      <c r="G50" t="n">
        <v>0.25</v>
      </c>
      <c r="H50" t="n">
        <v>0.25</v>
      </c>
      <c r="I50" t="n">
        <v>0</v>
      </c>
      <c r="J50" t="n">
        <v>0.25</v>
      </c>
      <c r="K50" t="n">
        <v>0.25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0.2</v>
      </c>
      <c r="T50" t="n">
        <v>0.2</v>
      </c>
      <c r="U50" t="n">
        <v>0</v>
      </c>
      <c r="V50" t="n">
        <v>0</v>
      </c>
      <c r="W50" t="n">
        <v>0</v>
      </c>
      <c r="X50" t="n">
        <v>0</v>
      </c>
      <c r="Y50" t="n">
        <v>0.5</v>
      </c>
      <c r="Z50" t="n">
        <v>0.5</v>
      </c>
      <c r="AA50" t="n">
        <v>0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0.1562</v>
      </c>
      <c r="AR50" t="n">
        <v>0.1562</v>
      </c>
      <c r="AS50" t="n">
        <v>0</v>
      </c>
      <c r="AT50" t="n">
        <v>0</v>
      </c>
      <c r="AU50" t="n">
        <v>0</v>
      </c>
      <c r="AV50" t="n">
        <v>0</v>
      </c>
      <c r="AW50" t="n">
        <v>0.625</v>
      </c>
      <c r="AX50" t="n">
        <v>0.625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91</v>
      </c>
      <c r="B51" t="s">
        <v>92</v>
      </c>
      <c r="C51" s="1" t="n">
        <v>43884</v>
      </c>
      <c r="D51" t="n">
        <v>0.1575</v>
      </c>
      <c r="E51" t="n">
        <v>0.1164</v>
      </c>
      <c r="F51" t="n">
        <v>0.0411</v>
      </c>
      <c r="G51" t="n">
        <v>0.25</v>
      </c>
      <c r="H51" t="n">
        <v>0.25</v>
      </c>
      <c r="I51" t="n">
        <v>0</v>
      </c>
      <c r="J51" t="n">
        <v>0.25</v>
      </c>
      <c r="K51" t="n">
        <v>0.25</v>
      </c>
      <c r="L51" t="n">
        <v>0</v>
      </c>
      <c r="M51" t="n">
        <v>1</v>
      </c>
      <c r="N51" t="n">
        <v>0</v>
      </c>
      <c r="O51" t="n">
        <v>1</v>
      </c>
      <c r="P51" t="n">
        <v>1</v>
      </c>
      <c r="Q51" t="n">
        <v>0</v>
      </c>
      <c r="R51" t="n">
        <v>1</v>
      </c>
      <c r="S51" t="n">
        <v>0.2</v>
      </c>
      <c r="T51" t="n">
        <v>0.2</v>
      </c>
      <c r="U51" t="n">
        <v>0</v>
      </c>
      <c r="V51" t="n">
        <v>0</v>
      </c>
      <c r="W51" t="n">
        <v>0</v>
      </c>
      <c r="X51" t="n">
        <v>0</v>
      </c>
      <c r="Y51" t="n">
        <v>0.5</v>
      </c>
      <c r="Z51" t="n">
        <v>0.5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0.1562</v>
      </c>
      <c r="AR51" t="n">
        <v>0.1562</v>
      </c>
      <c r="AS51" t="n">
        <v>0</v>
      </c>
      <c r="AT51" t="n">
        <v>0</v>
      </c>
      <c r="AU51" t="n">
        <v>0</v>
      </c>
      <c r="AV51" t="n">
        <v>0</v>
      </c>
      <c r="AW51" t="n">
        <v>0.625</v>
      </c>
      <c r="AX51" t="n">
        <v>0.625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91</v>
      </c>
      <c r="B52" t="s">
        <v>92</v>
      </c>
      <c r="C52" s="1" t="n">
        <v>43885</v>
      </c>
      <c r="D52" t="n">
        <v>0.1575</v>
      </c>
      <c r="E52" t="n">
        <v>0.1164</v>
      </c>
      <c r="F52" t="n">
        <v>0.0411</v>
      </c>
      <c r="G52" t="n">
        <v>0.25</v>
      </c>
      <c r="H52" t="n">
        <v>0.25</v>
      </c>
      <c r="I52" t="n">
        <v>0</v>
      </c>
      <c r="J52" t="n">
        <v>0.25</v>
      </c>
      <c r="K52" t="n">
        <v>0.25</v>
      </c>
      <c r="L52" t="n">
        <v>0</v>
      </c>
      <c r="M52" t="n">
        <v>1</v>
      </c>
      <c r="N52" t="n">
        <v>0</v>
      </c>
      <c r="O52" t="n">
        <v>1</v>
      </c>
      <c r="P52" t="n">
        <v>1</v>
      </c>
      <c r="Q52" t="n">
        <v>0</v>
      </c>
      <c r="R52" t="n">
        <v>1</v>
      </c>
      <c r="S52" t="n">
        <v>0.2</v>
      </c>
      <c r="T52" t="n">
        <v>0.2</v>
      </c>
      <c r="U52" t="n">
        <v>0</v>
      </c>
      <c r="V52" t="n">
        <v>0</v>
      </c>
      <c r="W52" t="n">
        <v>0</v>
      </c>
      <c r="X52" t="n">
        <v>0</v>
      </c>
      <c r="Y52" t="n">
        <v>0.5</v>
      </c>
      <c r="Z52" t="n">
        <v>0.5</v>
      </c>
      <c r="AA52" t="n">
        <v>0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0.1562</v>
      </c>
      <c r="AR52" t="n">
        <v>0.1562</v>
      </c>
      <c r="AS52" t="n">
        <v>0</v>
      </c>
      <c r="AT52" t="n">
        <v>0</v>
      </c>
      <c r="AU52" t="n">
        <v>0</v>
      </c>
      <c r="AV52" t="n">
        <v>0</v>
      </c>
      <c r="AW52" t="n">
        <v>0.625</v>
      </c>
      <c r="AX52" t="n">
        <v>0.625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91</v>
      </c>
      <c r="B53" t="s">
        <v>92</v>
      </c>
      <c r="C53" s="1" t="n">
        <v>43886</v>
      </c>
      <c r="D53" t="n">
        <v>0.1575</v>
      </c>
      <c r="E53" t="n">
        <v>0.1164</v>
      </c>
      <c r="F53" t="n">
        <v>0.0411</v>
      </c>
      <c r="G53" t="n">
        <v>0.25</v>
      </c>
      <c r="H53" t="n">
        <v>0.25</v>
      </c>
      <c r="I53" t="n">
        <v>0</v>
      </c>
      <c r="J53" t="n">
        <v>0.25</v>
      </c>
      <c r="K53" t="n">
        <v>0.25</v>
      </c>
      <c r="L53" t="n">
        <v>0</v>
      </c>
      <c r="M53" t="n">
        <v>1</v>
      </c>
      <c r="N53" t="n">
        <v>0</v>
      </c>
      <c r="O53" t="n">
        <v>1</v>
      </c>
      <c r="P53" t="n">
        <v>1</v>
      </c>
      <c r="Q53" t="n">
        <v>0</v>
      </c>
      <c r="R53" t="n">
        <v>1</v>
      </c>
      <c r="S53" t="n">
        <v>0.2</v>
      </c>
      <c r="T53" t="n">
        <v>0.2</v>
      </c>
      <c r="U53" t="n">
        <v>0</v>
      </c>
      <c r="V53" t="n">
        <v>0</v>
      </c>
      <c r="W53" t="n">
        <v>0</v>
      </c>
      <c r="X53" t="n">
        <v>0</v>
      </c>
      <c r="Y53" t="n">
        <v>0.5</v>
      </c>
      <c r="Z53" t="n">
        <v>0.5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0.1562</v>
      </c>
      <c r="AR53" t="n">
        <v>0.1562</v>
      </c>
      <c r="AS53" t="n">
        <v>0</v>
      </c>
      <c r="AT53" t="n">
        <v>0</v>
      </c>
      <c r="AU53" t="n">
        <v>0</v>
      </c>
      <c r="AV53" t="n">
        <v>0</v>
      </c>
      <c r="AW53" t="n">
        <v>0.625</v>
      </c>
      <c r="AX53" t="n">
        <v>0.625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91</v>
      </c>
      <c r="B54" t="s">
        <v>92</v>
      </c>
      <c r="C54" s="1" t="n">
        <v>43887</v>
      </c>
      <c r="D54" t="n">
        <v>0.1575</v>
      </c>
      <c r="E54" t="n">
        <v>0.1164</v>
      </c>
      <c r="F54" t="n">
        <v>0.0411</v>
      </c>
      <c r="G54" t="n">
        <v>0.25</v>
      </c>
      <c r="H54" t="n">
        <v>0.25</v>
      </c>
      <c r="I54" t="n">
        <v>0</v>
      </c>
      <c r="J54" t="n">
        <v>0.25</v>
      </c>
      <c r="K54" t="n">
        <v>0.25</v>
      </c>
      <c r="L54" t="n">
        <v>0</v>
      </c>
      <c r="M54" t="n">
        <v>1</v>
      </c>
      <c r="N54" t="n">
        <v>0</v>
      </c>
      <c r="O54" t="n">
        <v>1</v>
      </c>
      <c r="P54" t="n">
        <v>1</v>
      </c>
      <c r="Q54" t="n">
        <v>0</v>
      </c>
      <c r="R54" t="n">
        <v>1</v>
      </c>
      <c r="S54" t="n">
        <v>0.2</v>
      </c>
      <c r="T54" t="n">
        <v>0.2</v>
      </c>
      <c r="U54" t="n">
        <v>0</v>
      </c>
      <c r="V54" t="n">
        <v>0</v>
      </c>
      <c r="W54" t="n">
        <v>0</v>
      </c>
      <c r="X54" t="n">
        <v>0</v>
      </c>
      <c r="Y54" t="n">
        <v>0.5</v>
      </c>
      <c r="Z54" t="n">
        <v>0.5</v>
      </c>
      <c r="AA54" t="n">
        <v>0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0.1562</v>
      </c>
      <c r="AR54" t="n">
        <v>0.1562</v>
      </c>
      <c r="AS54" t="n">
        <v>0</v>
      </c>
      <c r="AT54" t="n">
        <v>0</v>
      </c>
      <c r="AU54" t="n">
        <v>0</v>
      </c>
      <c r="AV54" t="n">
        <v>0</v>
      </c>
      <c r="AW54" t="n">
        <v>0.625</v>
      </c>
      <c r="AX54" t="n">
        <v>0.625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91</v>
      </c>
      <c r="B55" t="s">
        <v>92</v>
      </c>
      <c r="C55" s="1" t="n">
        <v>43888</v>
      </c>
      <c r="D55" t="n">
        <v>0.2671</v>
      </c>
      <c r="E55" t="n">
        <v>0.1164</v>
      </c>
      <c r="F55" t="n">
        <v>0.1507</v>
      </c>
      <c r="G55" t="n">
        <v>0.25</v>
      </c>
      <c r="H55" t="n">
        <v>0.25</v>
      </c>
      <c r="I55" t="n">
        <v>0</v>
      </c>
      <c r="J55" t="n">
        <v>0.25</v>
      </c>
      <c r="K55" t="n">
        <v>0.25</v>
      </c>
      <c r="L55" t="n">
        <v>0</v>
      </c>
      <c r="M55" t="n">
        <v>1</v>
      </c>
      <c r="N55" t="n">
        <v>0</v>
      </c>
      <c r="O55" t="n">
        <v>1</v>
      </c>
      <c r="P55" t="n">
        <v>1</v>
      </c>
      <c r="Q55" t="n">
        <v>0</v>
      </c>
      <c r="R55" t="n">
        <v>1</v>
      </c>
      <c r="S55" t="n">
        <v>0.2</v>
      </c>
      <c r="T55" t="n">
        <v>0.2</v>
      </c>
      <c r="U55" t="n">
        <v>0</v>
      </c>
      <c r="V55" t="n">
        <v>0</v>
      </c>
      <c r="W55" t="n">
        <v>0</v>
      </c>
      <c r="X55" t="n">
        <v>0</v>
      </c>
      <c r="Y55" t="n">
        <v>0.5</v>
      </c>
      <c r="Z55" t="n">
        <v>0.5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0.1562</v>
      </c>
      <c r="AR55" t="n">
        <v>0.1562</v>
      </c>
      <c r="AS55" t="n">
        <v>0</v>
      </c>
      <c r="AT55" t="n">
        <v>0</v>
      </c>
      <c r="AU55" t="n">
        <v>0</v>
      </c>
      <c r="AV55" t="n">
        <v>0</v>
      </c>
      <c r="AW55" t="n">
        <v>0.625</v>
      </c>
      <c r="AX55" t="n">
        <v>0.625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0.5</v>
      </c>
      <c r="BJ55" t="n">
        <v>0</v>
      </c>
      <c r="BK55" t="n">
        <v>0.5</v>
      </c>
      <c r="BL55" t="n">
        <v>1</v>
      </c>
      <c r="BM55" t="n">
        <v>0</v>
      </c>
      <c r="BN55" t="n">
        <v>1</v>
      </c>
      <c r="BO55" t="n">
        <v>0</v>
      </c>
      <c r="BP55" t="n">
        <v>0</v>
      </c>
      <c r="BQ55" t="n">
        <v>0</v>
      </c>
    </row>
    <row r="56">
      <c r="A56" t="s">
        <v>91</v>
      </c>
      <c r="B56" t="s">
        <v>92</v>
      </c>
      <c r="C56" s="1" t="n">
        <v>43889</v>
      </c>
      <c r="D56" t="n">
        <v>0.2671</v>
      </c>
      <c r="E56" t="n">
        <v>0.1164</v>
      </c>
      <c r="F56" t="n">
        <v>0.1507</v>
      </c>
      <c r="G56" t="n">
        <v>0.25</v>
      </c>
      <c r="H56" t="n">
        <v>0.25</v>
      </c>
      <c r="I56" t="n">
        <v>0</v>
      </c>
      <c r="J56" t="n">
        <v>0.25</v>
      </c>
      <c r="K56" t="n">
        <v>0.25</v>
      </c>
      <c r="L56" t="n">
        <v>0</v>
      </c>
      <c r="M56" t="n">
        <v>1</v>
      </c>
      <c r="N56" t="n">
        <v>0</v>
      </c>
      <c r="O56" t="n">
        <v>1</v>
      </c>
      <c r="P56" t="n">
        <v>1</v>
      </c>
      <c r="Q56" t="n">
        <v>0</v>
      </c>
      <c r="R56" t="n">
        <v>1</v>
      </c>
      <c r="S56" t="n">
        <v>0.2</v>
      </c>
      <c r="T56" t="n">
        <v>0.2</v>
      </c>
      <c r="U56" t="n">
        <v>0</v>
      </c>
      <c r="V56" t="n">
        <v>0</v>
      </c>
      <c r="W56" t="n">
        <v>0</v>
      </c>
      <c r="X56" t="n">
        <v>0</v>
      </c>
      <c r="Y56" t="n">
        <v>0.5</v>
      </c>
      <c r="Z56" t="n">
        <v>0.5</v>
      </c>
      <c r="AA56" t="n">
        <v>0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0.1562</v>
      </c>
      <c r="AR56" t="n">
        <v>0.1562</v>
      </c>
      <c r="AS56" t="n">
        <v>0</v>
      </c>
      <c r="AT56" t="n">
        <v>0</v>
      </c>
      <c r="AU56" t="n">
        <v>0</v>
      </c>
      <c r="AV56" t="n">
        <v>0</v>
      </c>
      <c r="AW56" t="n">
        <v>0.625</v>
      </c>
      <c r="AX56" t="n">
        <v>0.625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0.5</v>
      </c>
      <c r="BJ56" t="n">
        <v>0</v>
      </c>
      <c r="BK56" t="n">
        <v>0.5</v>
      </c>
      <c r="BL56" t="n">
        <v>1</v>
      </c>
      <c r="BM56" t="n">
        <v>0</v>
      </c>
      <c r="BN56" t="n">
        <v>1</v>
      </c>
      <c r="BO56" t="n">
        <v>0</v>
      </c>
      <c r="BP56" t="n">
        <v>0</v>
      </c>
      <c r="BQ56" t="n">
        <v>0</v>
      </c>
    </row>
    <row r="57">
      <c r="A57" t="s">
        <v>91</v>
      </c>
      <c r="B57" t="s">
        <v>92</v>
      </c>
      <c r="C57" s="1" t="n">
        <v>43890</v>
      </c>
      <c r="D57" t="n">
        <v>0.2671</v>
      </c>
      <c r="E57" t="n">
        <v>0.1164</v>
      </c>
      <c r="F57" t="n">
        <v>0.1507</v>
      </c>
      <c r="G57" t="n">
        <v>0.25</v>
      </c>
      <c r="H57" t="n">
        <v>0.25</v>
      </c>
      <c r="I57" t="n">
        <v>0</v>
      </c>
      <c r="J57" t="n">
        <v>0.25</v>
      </c>
      <c r="K57" t="n">
        <v>0.25</v>
      </c>
      <c r="L57" t="n">
        <v>0</v>
      </c>
      <c r="M57" t="n">
        <v>1</v>
      </c>
      <c r="N57" t="n">
        <v>0</v>
      </c>
      <c r="O57" t="n">
        <v>1</v>
      </c>
      <c r="P57" t="n">
        <v>1</v>
      </c>
      <c r="Q57" t="n">
        <v>0</v>
      </c>
      <c r="R57" t="n">
        <v>1</v>
      </c>
      <c r="S57" t="n">
        <v>0.2</v>
      </c>
      <c r="T57" t="n">
        <v>0.2</v>
      </c>
      <c r="U57" t="n">
        <v>0</v>
      </c>
      <c r="V57" t="n">
        <v>0</v>
      </c>
      <c r="W57" t="n">
        <v>0</v>
      </c>
      <c r="X57" t="n">
        <v>0</v>
      </c>
      <c r="Y57" t="n">
        <v>0.5</v>
      </c>
      <c r="Z57" t="n">
        <v>0.5</v>
      </c>
      <c r="AA57" t="n">
        <v>0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0.1562</v>
      </c>
      <c r="AR57" t="n">
        <v>0.1562</v>
      </c>
      <c r="AS57" t="n">
        <v>0</v>
      </c>
      <c r="AT57" t="n">
        <v>0</v>
      </c>
      <c r="AU57" t="n">
        <v>0</v>
      </c>
      <c r="AV57" t="n">
        <v>0</v>
      </c>
      <c r="AW57" t="n">
        <v>0.625</v>
      </c>
      <c r="AX57" t="n">
        <v>0.625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0.5</v>
      </c>
      <c r="BJ57" t="n">
        <v>0</v>
      </c>
      <c r="BK57" t="n">
        <v>0.5</v>
      </c>
      <c r="BL57" t="n">
        <v>1</v>
      </c>
      <c r="BM57" t="n">
        <v>0</v>
      </c>
      <c r="BN57" t="n">
        <v>1</v>
      </c>
      <c r="BO57" t="n">
        <v>0</v>
      </c>
      <c r="BP57" t="n">
        <v>0</v>
      </c>
      <c r="BQ57" t="n">
        <v>0</v>
      </c>
    </row>
    <row r="58">
      <c r="A58" t="s">
        <v>91</v>
      </c>
      <c r="B58" t="s">
        <v>92</v>
      </c>
      <c r="C58" s="1" t="n">
        <v>43891</v>
      </c>
      <c r="D58" t="n">
        <v>0.2671</v>
      </c>
      <c r="E58" t="n">
        <v>0.1164</v>
      </c>
      <c r="F58" t="n">
        <v>0.1507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1</v>
      </c>
      <c r="N58" t="n">
        <v>0</v>
      </c>
      <c r="O58" t="n">
        <v>1</v>
      </c>
      <c r="P58" t="n">
        <v>1</v>
      </c>
      <c r="Q58" t="n">
        <v>0</v>
      </c>
      <c r="R58" t="n">
        <v>1</v>
      </c>
      <c r="S58" t="n">
        <v>0.2</v>
      </c>
      <c r="T58" t="n">
        <v>0.2</v>
      </c>
      <c r="U58" t="n">
        <v>0</v>
      </c>
      <c r="V58" t="n">
        <v>0</v>
      </c>
      <c r="W58" t="n">
        <v>0</v>
      </c>
      <c r="X58" t="n">
        <v>0</v>
      </c>
      <c r="Y58" t="n">
        <v>0.5</v>
      </c>
      <c r="Z58" t="n">
        <v>0.5</v>
      </c>
      <c r="AA58" t="n">
        <v>0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0.1562</v>
      </c>
      <c r="AR58" t="n">
        <v>0.1562</v>
      </c>
      <c r="AS58" t="n">
        <v>0</v>
      </c>
      <c r="AT58" t="n">
        <v>0</v>
      </c>
      <c r="AU58" t="n">
        <v>0</v>
      </c>
      <c r="AV58" t="n">
        <v>0</v>
      </c>
      <c r="AW58" t="n">
        <v>0.625</v>
      </c>
      <c r="AX58" t="n">
        <v>0.625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0.5</v>
      </c>
      <c r="BJ58" t="n">
        <v>0</v>
      </c>
      <c r="BK58" t="n">
        <v>0.5</v>
      </c>
      <c r="BL58" t="n">
        <v>1</v>
      </c>
      <c r="BM58" t="n">
        <v>0</v>
      </c>
      <c r="BN58" t="n">
        <v>1</v>
      </c>
      <c r="BO58" t="n">
        <v>0</v>
      </c>
      <c r="BP58" t="n">
        <v>0</v>
      </c>
      <c r="BQ58" t="n">
        <v>0</v>
      </c>
    </row>
    <row r="59">
      <c r="A59" t="s">
        <v>91</v>
      </c>
      <c r="B59" t="s">
        <v>92</v>
      </c>
      <c r="C59" s="1" t="n">
        <v>43892</v>
      </c>
      <c r="D59" t="n">
        <v>0.2671</v>
      </c>
      <c r="E59" t="n">
        <v>0.1164</v>
      </c>
      <c r="F59" t="n">
        <v>0.1507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1</v>
      </c>
      <c r="N59" t="n">
        <v>0</v>
      </c>
      <c r="O59" t="n">
        <v>1</v>
      </c>
      <c r="P59" t="n">
        <v>1</v>
      </c>
      <c r="Q59" t="n">
        <v>0</v>
      </c>
      <c r="R59" t="n">
        <v>1</v>
      </c>
      <c r="S59" t="n">
        <v>0.2</v>
      </c>
      <c r="T59" t="n">
        <v>0.2</v>
      </c>
      <c r="U59" t="n">
        <v>0</v>
      </c>
      <c r="V59" t="n">
        <v>0</v>
      </c>
      <c r="W59" t="n">
        <v>0</v>
      </c>
      <c r="X59" t="n">
        <v>0</v>
      </c>
      <c r="Y59" t="n">
        <v>0.5</v>
      </c>
      <c r="Z59" t="n">
        <v>0.5</v>
      </c>
      <c r="AA59" t="n">
        <v>0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0.1562</v>
      </c>
      <c r="AR59" t="n">
        <v>0.1562</v>
      </c>
      <c r="AS59" t="n">
        <v>0</v>
      </c>
      <c r="AT59" t="n">
        <v>0</v>
      </c>
      <c r="AU59" t="n">
        <v>0</v>
      </c>
      <c r="AV59" t="n">
        <v>0</v>
      </c>
      <c r="AW59" t="n">
        <v>0.625</v>
      </c>
      <c r="AX59" t="n">
        <v>0.625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0.5</v>
      </c>
      <c r="BJ59" t="n">
        <v>0</v>
      </c>
      <c r="BK59" t="n">
        <v>0.5</v>
      </c>
      <c r="BL59" t="n">
        <v>1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</row>
    <row r="60">
      <c r="A60" t="s">
        <v>91</v>
      </c>
      <c r="B60" t="s">
        <v>92</v>
      </c>
      <c r="C60" s="1" t="n">
        <v>43893</v>
      </c>
      <c r="D60" t="n">
        <v>0.2671</v>
      </c>
      <c r="E60" t="n">
        <v>0.1164</v>
      </c>
      <c r="F60" t="n">
        <v>0.1507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1</v>
      </c>
      <c r="N60" t="n">
        <v>0</v>
      </c>
      <c r="O60" t="n">
        <v>1</v>
      </c>
      <c r="P60" t="n">
        <v>1</v>
      </c>
      <c r="Q60" t="n">
        <v>0</v>
      </c>
      <c r="R60" t="n">
        <v>1</v>
      </c>
      <c r="S60" t="n">
        <v>0.2</v>
      </c>
      <c r="T60" t="n">
        <v>0.2</v>
      </c>
      <c r="U60" t="n">
        <v>0</v>
      </c>
      <c r="V60" t="n">
        <v>0</v>
      </c>
      <c r="W60" t="n">
        <v>0</v>
      </c>
      <c r="X60" t="n">
        <v>0</v>
      </c>
      <c r="Y60" t="n">
        <v>0.5</v>
      </c>
      <c r="Z60" t="n">
        <v>0.5</v>
      </c>
      <c r="AA60" t="n">
        <v>0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0.1562</v>
      </c>
      <c r="AR60" t="n">
        <v>0.1562</v>
      </c>
      <c r="AS60" t="n">
        <v>0</v>
      </c>
      <c r="AT60" t="n">
        <v>0</v>
      </c>
      <c r="AU60" t="n">
        <v>0</v>
      </c>
      <c r="AV60" t="n">
        <v>0</v>
      </c>
      <c r="AW60" t="n">
        <v>0.625</v>
      </c>
      <c r="AX60" t="n">
        <v>0.625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0.5</v>
      </c>
      <c r="BJ60" t="n">
        <v>0</v>
      </c>
      <c r="BK60" t="n">
        <v>0.5</v>
      </c>
      <c r="BL60" t="n">
        <v>1</v>
      </c>
      <c r="BM60" t="n">
        <v>0</v>
      </c>
      <c r="BN60" t="n">
        <v>1</v>
      </c>
      <c r="BO60" t="n">
        <v>0</v>
      </c>
      <c r="BP60" t="n">
        <v>0</v>
      </c>
      <c r="BQ60" t="n">
        <v>0</v>
      </c>
    </row>
    <row r="61">
      <c r="A61" t="s">
        <v>91</v>
      </c>
      <c r="B61" t="s">
        <v>92</v>
      </c>
      <c r="C61" s="1" t="n">
        <v>43894</v>
      </c>
      <c r="D61" t="n">
        <v>0.2671</v>
      </c>
      <c r="E61" t="n">
        <v>0.1164</v>
      </c>
      <c r="F61" t="n">
        <v>0.1507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1</v>
      </c>
      <c r="N61" t="n">
        <v>0</v>
      </c>
      <c r="O61" t="n">
        <v>1</v>
      </c>
      <c r="P61" t="n">
        <v>1</v>
      </c>
      <c r="Q61" t="n">
        <v>0</v>
      </c>
      <c r="R61" t="n">
        <v>1</v>
      </c>
      <c r="S61" t="n">
        <v>0.2</v>
      </c>
      <c r="T61" t="n">
        <v>0.2</v>
      </c>
      <c r="U61" t="n">
        <v>0</v>
      </c>
      <c r="V61" t="n">
        <v>0</v>
      </c>
      <c r="W61" t="n">
        <v>0</v>
      </c>
      <c r="X61" t="n">
        <v>0</v>
      </c>
      <c r="Y61" t="n">
        <v>0.5</v>
      </c>
      <c r="Z61" t="n">
        <v>0.5</v>
      </c>
      <c r="AA61" t="n">
        <v>0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0.1562</v>
      </c>
      <c r="AR61" t="n">
        <v>0.1562</v>
      </c>
      <c r="AS61" t="n">
        <v>0</v>
      </c>
      <c r="AT61" t="n">
        <v>0</v>
      </c>
      <c r="AU61" t="n">
        <v>0</v>
      </c>
      <c r="AV61" t="n">
        <v>0</v>
      </c>
      <c r="AW61" t="n">
        <v>0.625</v>
      </c>
      <c r="AX61" t="n">
        <v>0.625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0.5</v>
      </c>
      <c r="BJ61" t="n">
        <v>0</v>
      </c>
      <c r="BK61" t="n">
        <v>0.5</v>
      </c>
      <c r="BL61" t="n">
        <v>1</v>
      </c>
      <c r="BM61" t="n">
        <v>0</v>
      </c>
      <c r="BN61" t="n">
        <v>1</v>
      </c>
      <c r="BO61" t="n">
        <v>0</v>
      </c>
      <c r="BP61" t="n">
        <v>0</v>
      </c>
      <c r="BQ61" t="n">
        <v>0</v>
      </c>
    </row>
    <row r="62">
      <c r="A62" t="s">
        <v>91</v>
      </c>
      <c r="B62" t="s">
        <v>92</v>
      </c>
      <c r="C62" s="1" t="n">
        <v>43895</v>
      </c>
      <c r="D62" t="n">
        <v>0.2671</v>
      </c>
      <c r="E62" t="n">
        <v>0.1164</v>
      </c>
      <c r="F62" t="n">
        <v>0.1507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1</v>
      </c>
      <c r="N62" t="n">
        <v>0</v>
      </c>
      <c r="O62" t="n">
        <v>1</v>
      </c>
      <c r="P62" t="n">
        <v>1</v>
      </c>
      <c r="Q62" t="n">
        <v>0</v>
      </c>
      <c r="R62" t="n">
        <v>1</v>
      </c>
      <c r="S62" t="n">
        <v>0.2</v>
      </c>
      <c r="T62" t="n">
        <v>0.2</v>
      </c>
      <c r="U62" t="n">
        <v>0</v>
      </c>
      <c r="V62" t="n">
        <v>0</v>
      </c>
      <c r="W62" t="n">
        <v>0</v>
      </c>
      <c r="X62" t="n">
        <v>0</v>
      </c>
      <c r="Y62" t="n">
        <v>0.5</v>
      </c>
      <c r="Z62" t="n">
        <v>0.5</v>
      </c>
      <c r="AA62" t="n">
        <v>0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0.1562</v>
      </c>
      <c r="AR62" t="n">
        <v>0.1562</v>
      </c>
      <c r="AS62" t="n">
        <v>0</v>
      </c>
      <c r="AT62" t="n">
        <v>0</v>
      </c>
      <c r="AU62" t="n">
        <v>0</v>
      </c>
      <c r="AV62" t="n">
        <v>0</v>
      </c>
      <c r="AW62" t="n">
        <v>0.625</v>
      </c>
      <c r="AX62" t="n">
        <v>0.625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0.5</v>
      </c>
      <c r="BJ62" t="n">
        <v>0</v>
      </c>
      <c r="BK62" t="n">
        <v>0.5</v>
      </c>
      <c r="BL62" t="n">
        <v>1</v>
      </c>
      <c r="BM62" t="n">
        <v>0</v>
      </c>
      <c r="BN62" t="n">
        <v>1</v>
      </c>
      <c r="BO62" t="n">
        <v>0</v>
      </c>
      <c r="BP62" t="n">
        <v>0</v>
      </c>
      <c r="BQ62" t="n">
        <v>0</v>
      </c>
    </row>
    <row r="63">
      <c r="A63" t="s">
        <v>91</v>
      </c>
      <c r="B63" t="s">
        <v>92</v>
      </c>
      <c r="C63" s="1" t="n">
        <v>43896</v>
      </c>
      <c r="D63" t="n">
        <v>0.2671</v>
      </c>
      <c r="E63" t="n">
        <v>0.1164</v>
      </c>
      <c r="F63" t="n">
        <v>0.1507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1</v>
      </c>
      <c r="N63" t="n">
        <v>0</v>
      </c>
      <c r="O63" t="n">
        <v>1</v>
      </c>
      <c r="P63" t="n">
        <v>1</v>
      </c>
      <c r="Q63" t="n">
        <v>0</v>
      </c>
      <c r="R63" t="n">
        <v>1</v>
      </c>
      <c r="S63" t="n">
        <v>0.2</v>
      </c>
      <c r="T63" t="n">
        <v>0.2</v>
      </c>
      <c r="U63" t="n">
        <v>0</v>
      </c>
      <c r="V63" t="n">
        <v>0</v>
      </c>
      <c r="W63" t="n">
        <v>0</v>
      </c>
      <c r="X63" t="n">
        <v>0</v>
      </c>
      <c r="Y63" t="n">
        <v>0.5</v>
      </c>
      <c r="Z63" t="n">
        <v>0.5</v>
      </c>
      <c r="AA63" t="n">
        <v>0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0.1562</v>
      </c>
      <c r="AR63" t="n">
        <v>0.1562</v>
      </c>
      <c r="AS63" t="n">
        <v>0</v>
      </c>
      <c r="AT63" t="n">
        <v>0</v>
      </c>
      <c r="AU63" t="n">
        <v>0</v>
      </c>
      <c r="AV63" t="n">
        <v>0</v>
      </c>
      <c r="AW63" t="n">
        <v>0.625</v>
      </c>
      <c r="AX63" t="n">
        <v>0.625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</v>
      </c>
      <c r="BK63" t="n">
        <v>0.5</v>
      </c>
      <c r="BL63" t="n">
        <v>1</v>
      </c>
      <c r="BM63" t="n">
        <v>0</v>
      </c>
      <c r="BN63" t="n">
        <v>1</v>
      </c>
      <c r="BO63" t="n">
        <v>0</v>
      </c>
      <c r="BP63" t="n">
        <v>0</v>
      </c>
      <c r="BQ63" t="n">
        <v>0</v>
      </c>
    </row>
    <row r="64">
      <c r="A64" t="s">
        <v>91</v>
      </c>
      <c r="B64" t="s">
        <v>92</v>
      </c>
      <c r="C64" s="1" t="n">
        <v>43897</v>
      </c>
      <c r="D64" t="n">
        <v>0.2671</v>
      </c>
      <c r="E64" t="n">
        <v>0.1164</v>
      </c>
      <c r="F64" t="n">
        <v>0.1507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1</v>
      </c>
      <c r="N64" t="n">
        <v>0</v>
      </c>
      <c r="O64" t="n">
        <v>1</v>
      </c>
      <c r="P64" t="n">
        <v>1</v>
      </c>
      <c r="Q64" t="n">
        <v>0</v>
      </c>
      <c r="R64" t="n">
        <v>1</v>
      </c>
      <c r="S64" t="n">
        <v>0.2</v>
      </c>
      <c r="T64" t="n">
        <v>0.2</v>
      </c>
      <c r="U64" t="n">
        <v>0</v>
      </c>
      <c r="V64" t="n">
        <v>0</v>
      </c>
      <c r="W64" t="n">
        <v>0</v>
      </c>
      <c r="X64" t="n">
        <v>0</v>
      </c>
      <c r="Y64" t="n">
        <v>0.5</v>
      </c>
      <c r="Z64" t="n">
        <v>0.5</v>
      </c>
      <c r="AA64" t="n">
        <v>0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0.1562</v>
      </c>
      <c r="AR64" t="n">
        <v>0.1562</v>
      </c>
      <c r="AS64" t="n">
        <v>0</v>
      </c>
      <c r="AT64" t="n">
        <v>0</v>
      </c>
      <c r="AU64" t="n">
        <v>0</v>
      </c>
      <c r="AV64" t="n">
        <v>0</v>
      </c>
      <c r="AW64" t="n">
        <v>0.625</v>
      </c>
      <c r="AX64" t="n">
        <v>0.625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</v>
      </c>
      <c r="BK64" t="n">
        <v>0.5</v>
      </c>
      <c r="BL64" t="n">
        <v>1</v>
      </c>
      <c r="BM64" t="n">
        <v>0</v>
      </c>
      <c r="BN64" t="n">
        <v>1</v>
      </c>
      <c r="BO64" t="n">
        <v>0</v>
      </c>
      <c r="BP64" t="n">
        <v>0</v>
      </c>
      <c r="BQ64" t="n">
        <v>0</v>
      </c>
    </row>
    <row r="65">
      <c r="A65" t="s">
        <v>91</v>
      </c>
      <c r="B65" t="s">
        <v>92</v>
      </c>
      <c r="C65" s="1" t="n">
        <v>43898</v>
      </c>
      <c r="D65" t="n">
        <v>0.2671</v>
      </c>
      <c r="E65" t="n">
        <v>0.1164</v>
      </c>
      <c r="F65" t="n">
        <v>0.1507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1</v>
      </c>
      <c r="N65" t="n">
        <v>0</v>
      </c>
      <c r="O65" t="n">
        <v>1</v>
      </c>
      <c r="P65" t="n">
        <v>1</v>
      </c>
      <c r="Q65" t="n">
        <v>0</v>
      </c>
      <c r="R65" t="n">
        <v>1</v>
      </c>
      <c r="S65" t="n">
        <v>0.2</v>
      </c>
      <c r="T65" t="n">
        <v>0.2</v>
      </c>
      <c r="U65" t="n">
        <v>0</v>
      </c>
      <c r="V65" t="n">
        <v>0</v>
      </c>
      <c r="W65" t="n">
        <v>0</v>
      </c>
      <c r="X65" t="n">
        <v>0</v>
      </c>
      <c r="Y65" t="n">
        <v>0.5</v>
      </c>
      <c r="Z65" t="n">
        <v>0.5</v>
      </c>
      <c r="AA65" t="n">
        <v>0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0.1562</v>
      </c>
      <c r="AR65" t="n">
        <v>0.1562</v>
      </c>
      <c r="AS65" t="n">
        <v>0</v>
      </c>
      <c r="AT65" t="n">
        <v>0</v>
      </c>
      <c r="AU65" t="n">
        <v>0</v>
      </c>
      <c r="AV65" t="n">
        <v>0</v>
      </c>
      <c r="AW65" t="n">
        <v>0.625</v>
      </c>
      <c r="AX65" t="n">
        <v>0.625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</v>
      </c>
      <c r="BK65" t="n">
        <v>0.5</v>
      </c>
      <c r="BL65" t="n">
        <v>1</v>
      </c>
      <c r="BM65" t="n">
        <v>0</v>
      </c>
      <c r="BN65" t="n">
        <v>1</v>
      </c>
      <c r="BO65" t="n">
        <v>0</v>
      </c>
      <c r="BP65" t="n">
        <v>0</v>
      </c>
      <c r="BQ65" t="n">
        <v>0</v>
      </c>
    </row>
    <row r="66">
      <c r="A66" t="s">
        <v>91</v>
      </c>
      <c r="B66" t="s">
        <v>92</v>
      </c>
      <c r="C66" s="1" t="n">
        <v>43899</v>
      </c>
      <c r="D66" t="n">
        <v>0.2671</v>
      </c>
      <c r="E66" t="n">
        <v>0.1164</v>
      </c>
      <c r="F66" t="n">
        <v>0.1507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1</v>
      </c>
      <c r="N66" t="n">
        <v>0</v>
      </c>
      <c r="O66" t="n">
        <v>1</v>
      </c>
      <c r="P66" t="n">
        <v>1</v>
      </c>
      <c r="Q66" t="n">
        <v>0</v>
      </c>
      <c r="R66" t="n">
        <v>1</v>
      </c>
      <c r="S66" t="n">
        <v>0.2</v>
      </c>
      <c r="T66" t="n">
        <v>0.2</v>
      </c>
      <c r="U66" t="n">
        <v>0</v>
      </c>
      <c r="V66" t="n">
        <v>0</v>
      </c>
      <c r="W66" t="n">
        <v>0</v>
      </c>
      <c r="X66" t="n">
        <v>0</v>
      </c>
      <c r="Y66" t="n">
        <v>0.5</v>
      </c>
      <c r="Z66" t="n">
        <v>0.5</v>
      </c>
      <c r="AA66" t="n">
        <v>0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0.1562</v>
      </c>
      <c r="AR66" t="n">
        <v>0.1562</v>
      </c>
      <c r="AS66" t="n">
        <v>0</v>
      </c>
      <c r="AT66" t="n">
        <v>0</v>
      </c>
      <c r="AU66" t="n">
        <v>0</v>
      </c>
      <c r="AV66" t="n">
        <v>0</v>
      </c>
      <c r="AW66" t="n">
        <v>0.625</v>
      </c>
      <c r="AX66" t="n">
        <v>0.625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</v>
      </c>
      <c r="BK66" t="n">
        <v>0.5</v>
      </c>
      <c r="BL66" t="n">
        <v>1</v>
      </c>
      <c r="BM66" t="n">
        <v>0</v>
      </c>
      <c r="BN66" t="n">
        <v>1</v>
      </c>
      <c r="BO66" t="n">
        <v>0</v>
      </c>
      <c r="BP66" t="n">
        <v>0</v>
      </c>
      <c r="BQ66" t="n">
        <v>0</v>
      </c>
    </row>
    <row r="67">
      <c r="A67" t="s">
        <v>91</v>
      </c>
      <c r="B67" t="s">
        <v>92</v>
      </c>
      <c r="C67" s="1" t="n">
        <v>43900</v>
      </c>
      <c r="D67" t="n">
        <v>0.2671</v>
      </c>
      <c r="E67" t="n">
        <v>0.1164</v>
      </c>
      <c r="F67" t="n">
        <v>0.1507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1</v>
      </c>
      <c r="N67" t="n">
        <v>0</v>
      </c>
      <c r="O67" t="n">
        <v>1</v>
      </c>
      <c r="P67" t="n">
        <v>1</v>
      </c>
      <c r="Q67" t="n">
        <v>0</v>
      </c>
      <c r="R67" t="n">
        <v>1</v>
      </c>
      <c r="S67" t="n">
        <v>0.2</v>
      </c>
      <c r="T67" t="n">
        <v>0.2</v>
      </c>
      <c r="U67" t="n">
        <v>0</v>
      </c>
      <c r="V67" t="n">
        <v>0</v>
      </c>
      <c r="W67" t="n">
        <v>0</v>
      </c>
      <c r="X67" t="n">
        <v>0</v>
      </c>
      <c r="Y67" t="n">
        <v>0.5</v>
      </c>
      <c r="Z67" t="n">
        <v>0.5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0.1562</v>
      </c>
      <c r="AR67" t="n">
        <v>0.1562</v>
      </c>
      <c r="AS67" t="n">
        <v>0</v>
      </c>
      <c r="AT67" t="n">
        <v>0</v>
      </c>
      <c r="AU67" t="n">
        <v>0</v>
      </c>
      <c r="AV67" t="n">
        <v>0</v>
      </c>
      <c r="AW67" t="n">
        <v>0.625</v>
      </c>
      <c r="AX67" t="n">
        <v>0.625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</v>
      </c>
      <c r="BK67" t="n">
        <v>0.5</v>
      </c>
      <c r="BL67" t="n">
        <v>1</v>
      </c>
      <c r="BM67" t="n">
        <v>0</v>
      </c>
      <c r="BN67" t="n">
        <v>1</v>
      </c>
      <c r="BO67" t="n">
        <v>0</v>
      </c>
      <c r="BP67" t="n">
        <v>0</v>
      </c>
      <c r="BQ67" t="n">
        <v>0</v>
      </c>
    </row>
    <row r="68">
      <c r="A68" t="s">
        <v>91</v>
      </c>
      <c r="B68" t="s">
        <v>92</v>
      </c>
      <c r="C68" s="1" t="n">
        <v>43901</v>
      </c>
      <c r="D68" t="n">
        <v>0.2671</v>
      </c>
      <c r="E68" t="n">
        <v>0.1164</v>
      </c>
      <c r="F68" t="n">
        <v>0.1507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1</v>
      </c>
      <c r="N68" t="n">
        <v>0</v>
      </c>
      <c r="O68" t="n">
        <v>1</v>
      </c>
      <c r="P68" t="n">
        <v>1</v>
      </c>
      <c r="Q68" t="n">
        <v>0</v>
      </c>
      <c r="R68" t="n">
        <v>1</v>
      </c>
      <c r="S68" t="n">
        <v>0.2</v>
      </c>
      <c r="T68" t="n">
        <v>0.2</v>
      </c>
      <c r="U68" t="n">
        <v>0</v>
      </c>
      <c r="V68" t="n">
        <v>0</v>
      </c>
      <c r="W68" t="n">
        <v>0</v>
      </c>
      <c r="X68" t="n">
        <v>0</v>
      </c>
      <c r="Y68" t="n">
        <v>0.5</v>
      </c>
      <c r="Z68" t="n">
        <v>0.5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0.1562</v>
      </c>
      <c r="AR68" t="n">
        <v>0.1562</v>
      </c>
      <c r="AS68" t="n">
        <v>0</v>
      </c>
      <c r="AT68" t="n">
        <v>0</v>
      </c>
      <c r="AU68" t="n">
        <v>0</v>
      </c>
      <c r="AV68" t="n">
        <v>0</v>
      </c>
      <c r="AW68" t="n">
        <v>0.625</v>
      </c>
      <c r="AX68" t="n">
        <v>0.625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</v>
      </c>
      <c r="BK68" t="n">
        <v>0.5</v>
      </c>
      <c r="BL68" t="n">
        <v>1</v>
      </c>
      <c r="BM68" t="n">
        <v>0</v>
      </c>
      <c r="BN68" t="n">
        <v>1</v>
      </c>
      <c r="BO68" t="n">
        <v>0</v>
      </c>
      <c r="BP68" t="n">
        <v>0</v>
      </c>
      <c r="BQ68" t="n">
        <v>0</v>
      </c>
    </row>
    <row r="69">
      <c r="A69" t="s">
        <v>91</v>
      </c>
      <c r="B69" t="s">
        <v>92</v>
      </c>
      <c r="C69" s="1" t="n">
        <v>43902</v>
      </c>
      <c r="D69" t="n">
        <v>0.2671</v>
      </c>
      <c r="E69" t="n">
        <v>0.1164</v>
      </c>
      <c r="F69" t="n">
        <v>0.1507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1</v>
      </c>
      <c r="N69" t="n">
        <v>0</v>
      </c>
      <c r="O69" t="n">
        <v>1</v>
      </c>
      <c r="P69" t="n">
        <v>1</v>
      </c>
      <c r="Q69" t="n">
        <v>0</v>
      </c>
      <c r="R69" t="n">
        <v>1</v>
      </c>
      <c r="S69" t="n">
        <v>0.2</v>
      </c>
      <c r="T69" t="n">
        <v>0.2</v>
      </c>
      <c r="U69" t="n">
        <v>0</v>
      </c>
      <c r="V69" t="n">
        <v>0</v>
      </c>
      <c r="W69" t="n">
        <v>0</v>
      </c>
      <c r="X69" t="n">
        <v>0</v>
      </c>
      <c r="Y69" t="n">
        <v>0.5</v>
      </c>
      <c r="Z69" t="n">
        <v>0.5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0.1562</v>
      </c>
      <c r="AR69" t="n">
        <v>0.1562</v>
      </c>
      <c r="AS69" t="n">
        <v>0</v>
      </c>
      <c r="AT69" t="n">
        <v>0</v>
      </c>
      <c r="AU69" t="n">
        <v>0</v>
      </c>
      <c r="AV69" t="n">
        <v>0</v>
      </c>
      <c r="AW69" t="n">
        <v>0.625</v>
      </c>
      <c r="AX69" t="n">
        <v>0.625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</v>
      </c>
      <c r="BK69" t="n">
        <v>0.5</v>
      </c>
      <c r="BL69" t="n">
        <v>1</v>
      </c>
      <c r="BM69" t="n">
        <v>0</v>
      </c>
      <c r="BN69" t="n">
        <v>1</v>
      </c>
      <c r="BO69" t="n">
        <v>0</v>
      </c>
      <c r="BP69" t="n">
        <v>0</v>
      </c>
      <c r="BQ69" t="n">
        <v>0</v>
      </c>
    </row>
    <row r="70">
      <c r="A70" t="s">
        <v>91</v>
      </c>
      <c r="B70" t="s">
        <v>92</v>
      </c>
      <c r="C70" s="1" t="n">
        <v>43903</v>
      </c>
      <c r="D70" t="n">
        <v>0.2945</v>
      </c>
      <c r="E70" t="n">
        <v>0.2534</v>
      </c>
      <c r="F70" t="n">
        <v>0.1507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1</v>
      </c>
      <c r="N70" t="n">
        <v>0</v>
      </c>
      <c r="O70" t="n">
        <v>1</v>
      </c>
      <c r="P70" t="n">
        <v>1</v>
      </c>
      <c r="Q70" t="n">
        <v>0</v>
      </c>
      <c r="R70" t="n">
        <v>1</v>
      </c>
      <c r="S70" t="n">
        <v>0.2</v>
      </c>
      <c r="T70" t="n">
        <v>0.2</v>
      </c>
      <c r="U70" t="n">
        <v>0</v>
      </c>
      <c r="V70" t="n">
        <v>0</v>
      </c>
      <c r="W70" t="n">
        <v>0</v>
      </c>
      <c r="X70" t="n">
        <v>0</v>
      </c>
      <c r="Y70" t="n">
        <v>0.5</v>
      </c>
      <c r="Z70" t="n">
        <v>0.5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0.1562</v>
      </c>
      <c r="AR70" t="n">
        <v>0.1562</v>
      </c>
      <c r="AS70" t="n">
        <v>0</v>
      </c>
      <c r="AT70" t="n">
        <v>0</v>
      </c>
      <c r="AU70" t="n">
        <v>0</v>
      </c>
      <c r="AV70" t="n">
        <v>0</v>
      </c>
      <c r="AW70" t="n">
        <v>0.625</v>
      </c>
      <c r="AX70" t="n">
        <v>0.625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0.625</v>
      </c>
      <c r="BJ70" t="n">
        <v>0.625</v>
      </c>
      <c r="BK70" t="n">
        <v>0.5</v>
      </c>
      <c r="BL70" t="n">
        <v>1</v>
      </c>
      <c r="BM70" t="n">
        <v>1</v>
      </c>
      <c r="BN70" t="n">
        <v>1</v>
      </c>
      <c r="BO70" t="n">
        <v>0.25</v>
      </c>
      <c r="BP70" t="n">
        <v>0.25</v>
      </c>
      <c r="BQ70" t="n">
        <v>0</v>
      </c>
    </row>
    <row r="71">
      <c r="A71" t="s">
        <v>91</v>
      </c>
      <c r="B71" t="s">
        <v>92</v>
      </c>
      <c r="C71" s="1" t="n">
        <v>43904</v>
      </c>
      <c r="D71" t="n">
        <v>0.2945</v>
      </c>
      <c r="E71" t="n">
        <v>0.2534</v>
      </c>
      <c r="F71" t="n">
        <v>0.1507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1</v>
      </c>
      <c r="N71" t="n">
        <v>0</v>
      </c>
      <c r="O71" t="n">
        <v>1</v>
      </c>
      <c r="P71" t="n">
        <v>1</v>
      </c>
      <c r="Q71" t="n">
        <v>0</v>
      </c>
      <c r="R71" t="n">
        <v>1</v>
      </c>
      <c r="S71" t="n">
        <v>0.2</v>
      </c>
      <c r="T71" t="n">
        <v>0.2</v>
      </c>
      <c r="U71" t="n">
        <v>0</v>
      </c>
      <c r="V71" t="n">
        <v>0</v>
      </c>
      <c r="W71" t="n">
        <v>0</v>
      </c>
      <c r="X71" t="n">
        <v>0</v>
      </c>
      <c r="Y71" t="n">
        <v>0.5</v>
      </c>
      <c r="Z71" t="n">
        <v>0.5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0.1562</v>
      </c>
      <c r="AR71" t="n">
        <v>0.1562</v>
      </c>
      <c r="AS71" t="n">
        <v>0</v>
      </c>
      <c r="AT71" t="n">
        <v>0</v>
      </c>
      <c r="AU71" t="n">
        <v>0</v>
      </c>
      <c r="AV71" t="n">
        <v>0</v>
      </c>
      <c r="AW71" t="n">
        <v>0.625</v>
      </c>
      <c r="AX71" t="n">
        <v>0.625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0.625</v>
      </c>
      <c r="BJ71" t="n">
        <v>0.625</v>
      </c>
      <c r="BK71" t="n">
        <v>0.5</v>
      </c>
      <c r="BL71" t="n">
        <v>1</v>
      </c>
      <c r="BM71" t="n">
        <v>1</v>
      </c>
      <c r="BN71" t="n">
        <v>1</v>
      </c>
      <c r="BO71" t="n">
        <v>0.25</v>
      </c>
      <c r="BP71" t="n">
        <v>0.25</v>
      </c>
      <c r="BQ71" t="n">
        <v>0</v>
      </c>
    </row>
    <row r="72">
      <c r="A72" t="s">
        <v>91</v>
      </c>
      <c r="B72" t="s">
        <v>92</v>
      </c>
      <c r="C72" s="1" t="n">
        <v>43905</v>
      </c>
      <c r="D72" t="n">
        <v>0.2945</v>
      </c>
      <c r="E72" t="n">
        <v>0.2534</v>
      </c>
      <c r="F72" t="n">
        <v>0.1507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1</v>
      </c>
      <c r="N72" t="n">
        <v>0</v>
      </c>
      <c r="O72" t="n">
        <v>1</v>
      </c>
      <c r="P72" t="n">
        <v>1</v>
      </c>
      <c r="Q72" t="n">
        <v>0</v>
      </c>
      <c r="R72" t="n">
        <v>1</v>
      </c>
      <c r="S72" t="n">
        <v>0.2</v>
      </c>
      <c r="T72" t="n">
        <v>0.2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0.1562</v>
      </c>
      <c r="AR72" t="n">
        <v>0.1562</v>
      </c>
      <c r="AS72" t="n">
        <v>0</v>
      </c>
      <c r="AT72" t="n">
        <v>0</v>
      </c>
      <c r="AU72" t="n">
        <v>0</v>
      </c>
      <c r="AV72" t="n">
        <v>0</v>
      </c>
      <c r="AW72" t="n">
        <v>0.625</v>
      </c>
      <c r="AX72" t="n">
        <v>0.625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0.625</v>
      </c>
      <c r="BJ72" t="n">
        <v>0.625</v>
      </c>
      <c r="BK72" t="n">
        <v>0.5</v>
      </c>
      <c r="BL72" t="n">
        <v>1</v>
      </c>
      <c r="BM72" t="n">
        <v>1</v>
      </c>
      <c r="BN72" t="n">
        <v>1</v>
      </c>
      <c r="BO72" t="n">
        <v>0.25</v>
      </c>
      <c r="BP72" t="n">
        <v>0.25</v>
      </c>
      <c r="BQ72" t="n">
        <v>0</v>
      </c>
    </row>
    <row r="73">
      <c r="A73" t="s">
        <v>91</v>
      </c>
      <c r="B73" t="s">
        <v>92</v>
      </c>
      <c r="C73" s="1" t="n">
        <v>43906</v>
      </c>
      <c r="D73" t="n">
        <v>0.2945</v>
      </c>
      <c r="E73" t="n">
        <v>0.2534</v>
      </c>
      <c r="F73" t="n">
        <v>0.1507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1</v>
      </c>
      <c r="N73" t="n">
        <v>0</v>
      </c>
      <c r="O73" t="n">
        <v>1</v>
      </c>
      <c r="P73" t="n">
        <v>1</v>
      </c>
      <c r="Q73" t="n">
        <v>0</v>
      </c>
      <c r="R73" t="n">
        <v>1</v>
      </c>
      <c r="S73" t="n">
        <v>0.2</v>
      </c>
      <c r="T73" t="n">
        <v>0.2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0.1562</v>
      </c>
      <c r="AR73" t="n">
        <v>0.1562</v>
      </c>
      <c r="AS73" t="n">
        <v>0</v>
      </c>
      <c r="AT73" t="n">
        <v>0</v>
      </c>
      <c r="AU73" t="n">
        <v>0</v>
      </c>
      <c r="AV73" t="n">
        <v>0</v>
      </c>
      <c r="AW73" t="n">
        <v>0.625</v>
      </c>
      <c r="AX73" t="n">
        <v>0.625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0.625</v>
      </c>
      <c r="BJ73" t="n">
        <v>0.625</v>
      </c>
      <c r="BK73" t="n">
        <v>0.5</v>
      </c>
      <c r="BL73" t="n">
        <v>1</v>
      </c>
      <c r="BM73" t="n">
        <v>1</v>
      </c>
      <c r="BN73" t="n">
        <v>1</v>
      </c>
      <c r="BO73" t="n">
        <v>0.25</v>
      </c>
      <c r="BP73" t="n">
        <v>0.25</v>
      </c>
      <c r="BQ73" t="n">
        <v>0</v>
      </c>
    </row>
    <row r="74">
      <c r="A74" t="s">
        <v>91</v>
      </c>
      <c r="B74" t="s">
        <v>92</v>
      </c>
      <c r="C74" s="1" t="n">
        <v>43907</v>
      </c>
      <c r="D74" t="n">
        <v>0.2945</v>
      </c>
      <c r="E74" t="n">
        <v>0.2534</v>
      </c>
      <c r="F74" t="n">
        <v>0.1507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1</v>
      </c>
      <c r="N74" t="n">
        <v>0</v>
      </c>
      <c r="O74" t="n">
        <v>1</v>
      </c>
      <c r="P74" t="n">
        <v>1</v>
      </c>
      <c r="Q74" t="n">
        <v>0</v>
      </c>
      <c r="R74" t="n">
        <v>1</v>
      </c>
      <c r="S74" t="n">
        <v>0.2</v>
      </c>
      <c r="T74" t="n">
        <v>0.2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0.1562</v>
      </c>
      <c r="AR74" t="n">
        <v>0.1562</v>
      </c>
      <c r="AS74" t="n">
        <v>0</v>
      </c>
      <c r="AT74" t="n">
        <v>0</v>
      </c>
      <c r="AU74" t="n">
        <v>0</v>
      </c>
      <c r="AV74" t="n">
        <v>0</v>
      </c>
      <c r="AW74" t="n">
        <v>0.625</v>
      </c>
      <c r="AX74" t="n">
        <v>0.625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0.625</v>
      </c>
      <c r="BJ74" t="n">
        <v>0.625</v>
      </c>
      <c r="BK74" t="n">
        <v>0.5</v>
      </c>
      <c r="BL74" t="n">
        <v>1</v>
      </c>
      <c r="BM74" t="n">
        <v>1</v>
      </c>
      <c r="BN74" t="n">
        <v>1</v>
      </c>
      <c r="BO74" t="n">
        <v>0.25</v>
      </c>
      <c r="BP74" t="n">
        <v>0.25</v>
      </c>
      <c r="BQ74" t="n">
        <v>0</v>
      </c>
    </row>
    <row r="75">
      <c r="A75" t="s">
        <v>91</v>
      </c>
      <c r="B75" t="s">
        <v>92</v>
      </c>
      <c r="C75" s="1" t="n">
        <v>43908</v>
      </c>
      <c r="D75" t="n">
        <v>0.2945</v>
      </c>
      <c r="E75" t="n">
        <v>0.2534</v>
      </c>
      <c r="F75" t="n">
        <v>0.1507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1</v>
      </c>
      <c r="N75" t="n">
        <v>0</v>
      </c>
      <c r="O75" t="n">
        <v>1</v>
      </c>
      <c r="P75" t="n">
        <v>1</v>
      </c>
      <c r="Q75" t="n">
        <v>0</v>
      </c>
      <c r="R75" t="n">
        <v>1</v>
      </c>
      <c r="S75" t="n">
        <v>0.2</v>
      </c>
      <c r="T75" t="n">
        <v>0.2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0.1562</v>
      </c>
      <c r="AR75" t="n">
        <v>0.1562</v>
      </c>
      <c r="AS75" t="n">
        <v>0</v>
      </c>
      <c r="AT75" t="n">
        <v>0</v>
      </c>
      <c r="AU75" t="n">
        <v>0</v>
      </c>
      <c r="AV75" t="n">
        <v>0</v>
      </c>
      <c r="AW75" t="n">
        <v>0.625</v>
      </c>
      <c r="AX75" t="n">
        <v>0.625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0.625</v>
      </c>
      <c r="BJ75" t="n">
        <v>0.625</v>
      </c>
      <c r="BK75" t="n">
        <v>0.5</v>
      </c>
      <c r="BL75" t="n">
        <v>1</v>
      </c>
      <c r="BM75" t="n">
        <v>1</v>
      </c>
      <c r="BN75" t="n">
        <v>1</v>
      </c>
      <c r="BO75" t="n">
        <v>0.25</v>
      </c>
      <c r="BP75" t="n">
        <v>0.25</v>
      </c>
      <c r="BQ75" t="n">
        <v>0</v>
      </c>
    </row>
    <row r="76">
      <c r="A76" t="s">
        <v>91</v>
      </c>
      <c r="B76" t="s">
        <v>92</v>
      </c>
      <c r="C76" s="1" t="n">
        <v>43909</v>
      </c>
      <c r="D76" t="n">
        <v>0.2945</v>
      </c>
      <c r="E76" t="n">
        <v>0.2534</v>
      </c>
      <c r="F76" t="n">
        <v>0.1507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1</v>
      </c>
      <c r="N76" t="n">
        <v>0</v>
      </c>
      <c r="O76" t="n">
        <v>1</v>
      </c>
      <c r="P76" t="n">
        <v>1</v>
      </c>
      <c r="Q76" t="n">
        <v>0</v>
      </c>
      <c r="R76" t="n">
        <v>1</v>
      </c>
      <c r="S76" t="n">
        <v>0.2</v>
      </c>
      <c r="T76" t="n">
        <v>0.2</v>
      </c>
      <c r="U76" t="n">
        <v>0</v>
      </c>
      <c r="V76" t="n">
        <v>0</v>
      </c>
      <c r="W76" t="n">
        <v>0</v>
      </c>
      <c r="X76" t="n">
        <v>0</v>
      </c>
      <c r="Y76" t="n">
        <v>0.5</v>
      </c>
      <c r="Z76" t="n">
        <v>0.5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0.1562</v>
      </c>
      <c r="AR76" t="n">
        <v>0.1562</v>
      </c>
      <c r="AS76" t="n">
        <v>0</v>
      </c>
      <c r="AT76" t="n">
        <v>0</v>
      </c>
      <c r="AU76" t="n">
        <v>0</v>
      </c>
      <c r="AV76" t="n">
        <v>0</v>
      </c>
      <c r="AW76" t="n">
        <v>0.625</v>
      </c>
      <c r="AX76" t="n">
        <v>0.625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0.625</v>
      </c>
      <c r="BJ76" t="n">
        <v>0.625</v>
      </c>
      <c r="BK76" t="n">
        <v>0.5</v>
      </c>
      <c r="BL76" t="n">
        <v>1</v>
      </c>
      <c r="BM76" t="n">
        <v>1</v>
      </c>
      <c r="BN76" t="n">
        <v>1</v>
      </c>
      <c r="BO76" t="n">
        <v>0.25</v>
      </c>
      <c r="BP76" t="n">
        <v>0.25</v>
      </c>
      <c r="BQ76" t="n">
        <v>0</v>
      </c>
    </row>
    <row r="77">
      <c r="A77" t="s">
        <v>91</v>
      </c>
      <c r="B77" t="s">
        <v>92</v>
      </c>
      <c r="C77" s="1" t="n">
        <v>43910</v>
      </c>
      <c r="D77" t="n">
        <v>0.4863</v>
      </c>
      <c r="E77" t="n">
        <v>0.3562</v>
      </c>
      <c r="F77" t="n">
        <v>0.2945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1</v>
      </c>
      <c r="N77" t="n">
        <v>0</v>
      </c>
      <c r="O77" t="n">
        <v>1</v>
      </c>
      <c r="P77" t="n">
        <v>1</v>
      </c>
      <c r="Q77" t="n">
        <v>0</v>
      </c>
      <c r="R77" t="n">
        <v>1</v>
      </c>
      <c r="S77" t="n">
        <v>0.35</v>
      </c>
      <c r="T77" t="n">
        <v>0.2</v>
      </c>
      <c r="U77" t="n">
        <v>0.15</v>
      </c>
      <c r="V77" t="n">
        <v>0</v>
      </c>
      <c r="W77" t="n">
        <v>0</v>
      </c>
      <c r="X77" t="n">
        <v>0</v>
      </c>
      <c r="Y77" t="n">
        <v>0.5</v>
      </c>
      <c r="Z77" t="n">
        <v>0.5</v>
      </c>
      <c r="AA77" t="n">
        <v>0</v>
      </c>
      <c r="AB77" t="n">
        <v>1</v>
      </c>
      <c r="AC77" t="n">
        <v>1</v>
      </c>
      <c r="AD77" t="n">
        <v>0</v>
      </c>
      <c r="AE77" t="n">
        <v>0.75</v>
      </c>
      <c r="AF77" t="n">
        <v>0</v>
      </c>
      <c r="AG77" t="n">
        <v>0.75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0.8438</v>
      </c>
      <c r="AR77" t="n">
        <v>0.625</v>
      </c>
      <c r="AS77" t="n">
        <v>0.4688</v>
      </c>
      <c r="AT77" t="n">
        <v>1</v>
      </c>
      <c r="AU77" t="n">
        <v>1</v>
      </c>
      <c r="AV77" t="n">
        <v>0</v>
      </c>
      <c r="AW77" t="n">
        <v>0.625</v>
      </c>
      <c r="AX77" t="n">
        <v>0.625</v>
      </c>
      <c r="AY77" t="n">
        <v>0.625</v>
      </c>
      <c r="AZ77" t="n">
        <v>0.875</v>
      </c>
      <c r="BA77" t="n">
        <v>0</v>
      </c>
      <c r="BB77" t="n">
        <v>0.875</v>
      </c>
      <c r="BC77" t="n">
        <v>0.75</v>
      </c>
      <c r="BD77" t="n">
        <v>0.75</v>
      </c>
      <c r="BE77" t="n">
        <v>0.75</v>
      </c>
      <c r="BF77" t="n">
        <v>1</v>
      </c>
      <c r="BG77" t="n">
        <v>1</v>
      </c>
      <c r="BH77" t="n">
        <v>0</v>
      </c>
      <c r="BI77" t="n">
        <v>0.625</v>
      </c>
      <c r="BJ77" t="n">
        <v>0.625</v>
      </c>
      <c r="BK77" t="n">
        <v>0.5</v>
      </c>
      <c r="BL77" t="n">
        <v>1</v>
      </c>
      <c r="BM77" t="n">
        <v>1</v>
      </c>
      <c r="BN77" t="n">
        <v>1</v>
      </c>
      <c r="BO77" t="n">
        <v>0.25</v>
      </c>
      <c r="BP77" t="n">
        <v>0.25</v>
      </c>
      <c r="BQ77" t="n">
        <v>0</v>
      </c>
    </row>
    <row r="78">
      <c r="A78" t="s">
        <v>91</v>
      </c>
      <c r="B78" t="s">
        <v>92</v>
      </c>
      <c r="C78" s="1" t="n">
        <v>43911</v>
      </c>
      <c r="D78" t="n">
        <v>0.5274</v>
      </c>
      <c r="E78" t="n">
        <v>0.3973</v>
      </c>
      <c r="F78" t="n">
        <v>0.2945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1</v>
      </c>
      <c r="N78" t="n">
        <v>0</v>
      </c>
      <c r="O78" t="n">
        <v>1</v>
      </c>
      <c r="P78" t="n">
        <v>1</v>
      </c>
      <c r="Q78" t="n">
        <v>0</v>
      </c>
      <c r="R78" t="n">
        <v>1</v>
      </c>
      <c r="S78" t="n">
        <v>0.35</v>
      </c>
      <c r="T78" t="n">
        <v>0.2</v>
      </c>
      <c r="U78" t="n">
        <v>0.15</v>
      </c>
      <c r="V78" t="n">
        <v>0</v>
      </c>
      <c r="W78" t="n">
        <v>0</v>
      </c>
      <c r="X78" t="n">
        <v>0</v>
      </c>
      <c r="Y78" t="n">
        <v>0.5</v>
      </c>
      <c r="Z78" t="n">
        <v>0.5</v>
      </c>
      <c r="AA78" t="n">
        <v>0</v>
      </c>
      <c r="AB78" t="n">
        <v>1</v>
      </c>
      <c r="AC78" t="n">
        <v>1</v>
      </c>
      <c r="AD78" t="n">
        <v>0</v>
      </c>
      <c r="AE78" t="n">
        <v>0.75</v>
      </c>
      <c r="AF78" t="n">
        <v>0</v>
      </c>
      <c r="AG78" t="n">
        <v>0.75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0.8438</v>
      </c>
      <c r="AR78" t="n">
        <v>0.625</v>
      </c>
      <c r="AS78" t="n">
        <v>0.4688</v>
      </c>
      <c r="AT78" t="n">
        <v>1</v>
      </c>
      <c r="AU78" t="n">
        <v>1</v>
      </c>
      <c r="AV78" t="n">
        <v>0</v>
      </c>
      <c r="AW78" t="n">
        <v>0.625</v>
      </c>
      <c r="AX78" t="n">
        <v>0.625</v>
      </c>
      <c r="AY78" t="n">
        <v>0.625</v>
      </c>
      <c r="AZ78" t="n">
        <v>0.875</v>
      </c>
      <c r="BA78" t="n">
        <v>0</v>
      </c>
      <c r="BB78" t="n">
        <v>0.875</v>
      </c>
      <c r="BC78" t="n">
        <v>0.75</v>
      </c>
      <c r="BD78" t="n">
        <v>0.75</v>
      </c>
      <c r="BE78" t="n">
        <v>0.75</v>
      </c>
      <c r="BF78" t="n">
        <v>1</v>
      </c>
      <c r="BG78" t="n">
        <v>1</v>
      </c>
      <c r="BH78" t="n">
        <v>0</v>
      </c>
      <c r="BI78" t="n">
        <v>0.625</v>
      </c>
      <c r="BJ78" t="n">
        <v>0.625</v>
      </c>
      <c r="BK78" t="n">
        <v>0.5</v>
      </c>
      <c r="BL78" t="n">
        <v>1</v>
      </c>
      <c r="BM78" t="n">
        <v>1</v>
      </c>
      <c r="BN78" t="n">
        <v>1</v>
      </c>
      <c r="BO78" t="n">
        <v>0.25</v>
      </c>
      <c r="BP78" t="n">
        <v>0.25</v>
      </c>
      <c r="BQ78" t="n">
        <v>0</v>
      </c>
    </row>
    <row r="79">
      <c r="A79" t="s">
        <v>91</v>
      </c>
      <c r="B79" t="s">
        <v>92</v>
      </c>
      <c r="C79" s="1" t="n">
        <v>43912</v>
      </c>
      <c r="D79" t="n">
        <v>0.5274</v>
      </c>
      <c r="E79" t="n">
        <v>0.3973</v>
      </c>
      <c r="F79" t="n">
        <v>0.2945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1</v>
      </c>
      <c r="N79" t="n">
        <v>0</v>
      </c>
      <c r="O79" t="n">
        <v>1</v>
      </c>
      <c r="P79" t="n">
        <v>1</v>
      </c>
      <c r="Q79" t="n">
        <v>0</v>
      </c>
      <c r="R79" t="n">
        <v>1</v>
      </c>
      <c r="S79" t="n">
        <v>0.35</v>
      </c>
      <c r="T79" t="n">
        <v>0.2</v>
      </c>
      <c r="U79" t="n">
        <v>0.15</v>
      </c>
      <c r="V79" t="n">
        <v>0</v>
      </c>
      <c r="W79" t="n">
        <v>0</v>
      </c>
      <c r="X79" t="n">
        <v>0</v>
      </c>
      <c r="Y79" t="n">
        <v>0.5</v>
      </c>
      <c r="Z79" t="n">
        <v>0.5</v>
      </c>
      <c r="AA79" t="n">
        <v>0</v>
      </c>
      <c r="AB79" t="n">
        <v>1</v>
      </c>
      <c r="AC79" t="n">
        <v>1</v>
      </c>
      <c r="AD79" t="n">
        <v>0</v>
      </c>
      <c r="AE79" t="n">
        <v>0.75</v>
      </c>
      <c r="AF79" t="n">
        <v>0</v>
      </c>
      <c r="AG79" t="n">
        <v>0.75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0.8438</v>
      </c>
      <c r="AR79" t="n">
        <v>0.625</v>
      </c>
      <c r="AS79" t="n">
        <v>0.4688</v>
      </c>
      <c r="AT79" t="n">
        <v>1</v>
      </c>
      <c r="AU79" t="n">
        <v>1</v>
      </c>
      <c r="AV79" t="n">
        <v>0</v>
      </c>
      <c r="AW79" t="n">
        <v>0.625</v>
      </c>
      <c r="AX79" t="n">
        <v>0.625</v>
      </c>
      <c r="AY79" t="n">
        <v>0.625</v>
      </c>
      <c r="AZ79" t="n">
        <v>0.875</v>
      </c>
      <c r="BA79" t="n">
        <v>0</v>
      </c>
      <c r="BB79" t="n">
        <v>0.875</v>
      </c>
      <c r="BC79" t="n">
        <v>0.75</v>
      </c>
      <c r="BD79" t="n">
        <v>0.75</v>
      </c>
      <c r="BE79" t="n">
        <v>0.75</v>
      </c>
      <c r="BF79" t="n">
        <v>1</v>
      </c>
      <c r="BG79" t="n">
        <v>1</v>
      </c>
      <c r="BH79" t="n">
        <v>0</v>
      </c>
      <c r="BI79" t="n">
        <v>0.625</v>
      </c>
      <c r="BJ79" t="n">
        <v>0.625</v>
      </c>
      <c r="BK79" t="n">
        <v>0.5</v>
      </c>
      <c r="BL79" t="n">
        <v>1</v>
      </c>
      <c r="BM79" t="n">
        <v>1</v>
      </c>
      <c r="BN79" t="n">
        <v>1</v>
      </c>
      <c r="BO79" t="n">
        <v>0.25</v>
      </c>
      <c r="BP79" t="n">
        <v>0.25</v>
      </c>
      <c r="BQ79" t="n">
        <v>0</v>
      </c>
    </row>
    <row r="80">
      <c r="A80" t="s">
        <v>91</v>
      </c>
      <c r="B80" t="s">
        <v>92</v>
      </c>
      <c r="C80" s="1" t="n">
        <v>43913</v>
      </c>
      <c r="D80" t="n">
        <v>0.5274</v>
      </c>
      <c r="E80" t="n">
        <v>0.3973</v>
      </c>
      <c r="F80" t="n">
        <v>0.2945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1</v>
      </c>
      <c r="N80" t="n">
        <v>0</v>
      </c>
      <c r="O80" t="n">
        <v>1</v>
      </c>
      <c r="P80" t="n">
        <v>1</v>
      </c>
      <c r="Q80" t="n">
        <v>0</v>
      </c>
      <c r="R80" t="n">
        <v>1</v>
      </c>
      <c r="S80" t="n">
        <v>0.35</v>
      </c>
      <c r="T80" t="n">
        <v>0.2</v>
      </c>
      <c r="U80" t="n">
        <v>0.15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1</v>
      </c>
      <c r="AC80" t="n">
        <v>1</v>
      </c>
      <c r="AD80" t="n">
        <v>0</v>
      </c>
      <c r="AE80" t="n">
        <v>0.75</v>
      </c>
      <c r="AF80" t="n">
        <v>0</v>
      </c>
      <c r="AG80" t="n">
        <v>0.75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0.8438</v>
      </c>
      <c r="AR80" t="n">
        <v>0.625</v>
      </c>
      <c r="AS80" t="n">
        <v>0.4688</v>
      </c>
      <c r="AT80" t="n">
        <v>1</v>
      </c>
      <c r="AU80" t="n">
        <v>1</v>
      </c>
      <c r="AV80" t="n">
        <v>0</v>
      </c>
      <c r="AW80" t="n">
        <v>0.625</v>
      </c>
      <c r="AX80" t="n">
        <v>0.625</v>
      </c>
      <c r="AY80" t="n">
        <v>0.625</v>
      </c>
      <c r="AZ80" t="n">
        <v>0.875</v>
      </c>
      <c r="BA80" t="n">
        <v>0</v>
      </c>
      <c r="BB80" t="n">
        <v>0.875</v>
      </c>
      <c r="BC80" t="n">
        <v>0.75</v>
      </c>
      <c r="BD80" t="n">
        <v>0.75</v>
      </c>
      <c r="BE80" t="n">
        <v>0.75</v>
      </c>
      <c r="BF80" t="n">
        <v>1</v>
      </c>
      <c r="BG80" t="n">
        <v>1</v>
      </c>
      <c r="BH80" t="n">
        <v>0</v>
      </c>
      <c r="BI80" t="n">
        <v>0.625</v>
      </c>
      <c r="BJ80" t="n">
        <v>0.625</v>
      </c>
      <c r="BK80" t="n">
        <v>0.5</v>
      </c>
      <c r="BL80" t="n">
        <v>1</v>
      </c>
      <c r="BM80" t="n">
        <v>1</v>
      </c>
      <c r="BN80" t="n">
        <v>1</v>
      </c>
      <c r="BO80" t="n">
        <v>0.25</v>
      </c>
      <c r="BP80" t="n">
        <v>0.25</v>
      </c>
      <c r="BQ80" t="n">
        <v>0</v>
      </c>
    </row>
    <row r="81">
      <c r="A81" t="s">
        <v>91</v>
      </c>
      <c r="B81" t="s">
        <v>92</v>
      </c>
      <c r="C81" s="1" t="n">
        <v>43914</v>
      </c>
      <c r="D81" t="n">
        <v>0.7466</v>
      </c>
      <c r="E81" t="n">
        <v>0.3973</v>
      </c>
      <c r="F81" t="n">
        <v>0.5411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1</v>
      </c>
      <c r="N81" t="n">
        <v>0</v>
      </c>
      <c r="O81" t="n">
        <v>1</v>
      </c>
      <c r="P81" t="n">
        <v>1</v>
      </c>
      <c r="Q81" t="n">
        <v>0</v>
      </c>
      <c r="R81" t="n">
        <v>1</v>
      </c>
      <c r="S81" t="n">
        <v>0.85</v>
      </c>
      <c r="T81" t="n">
        <v>0.2</v>
      </c>
      <c r="U81" t="n">
        <v>0.65</v>
      </c>
      <c r="V81" t="n">
        <v>1</v>
      </c>
      <c r="W81" t="n">
        <v>0</v>
      </c>
      <c r="X81" t="n">
        <v>1</v>
      </c>
      <c r="Y81" t="n">
        <v>0.5</v>
      </c>
      <c r="Z81" t="n">
        <v>0.5</v>
      </c>
      <c r="AA81" t="n">
        <v>0</v>
      </c>
      <c r="AB81" t="n">
        <v>1</v>
      </c>
      <c r="AC81" t="n">
        <v>1</v>
      </c>
      <c r="AD81" t="n">
        <v>0</v>
      </c>
      <c r="AE81" t="n">
        <v>0.75</v>
      </c>
      <c r="AF81" t="n">
        <v>0</v>
      </c>
      <c r="AG81" t="n">
        <v>0.75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0.8438</v>
      </c>
      <c r="AR81" t="n">
        <v>0.625</v>
      </c>
      <c r="AS81" t="n">
        <v>0.4688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0.625</v>
      </c>
      <c r="AZ81" t="n">
        <v>0.875</v>
      </c>
      <c r="BA81" t="n">
        <v>0</v>
      </c>
      <c r="BB81" t="n">
        <v>0.875</v>
      </c>
      <c r="BC81" t="n">
        <v>0.75</v>
      </c>
      <c r="BD81" t="n">
        <v>0.75</v>
      </c>
      <c r="BE81" t="n">
        <v>0.75</v>
      </c>
      <c r="BF81" t="n">
        <v>1</v>
      </c>
      <c r="BG81" t="n">
        <v>1</v>
      </c>
      <c r="BH81" t="n">
        <v>0</v>
      </c>
      <c r="BI81" t="n">
        <v>1</v>
      </c>
      <c r="BJ81" t="n">
        <v>0.625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0.25</v>
      </c>
      <c r="BQ81" t="n">
        <v>1</v>
      </c>
    </row>
    <row r="82">
      <c r="A82" t="s">
        <v>91</v>
      </c>
      <c r="B82" t="s">
        <v>92</v>
      </c>
      <c r="C82" s="1" t="n">
        <v>43915</v>
      </c>
      <c r="D82" t="n">
        <v>0.7466</v>
      </c>
      <c r="E82" t="n">
        <v>0.4384</v>
      </c>
      <c r="F82" t="n">
        <v>0.5411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1</v>
      </c>
      <c r="N82" t="n">
        <v>0</v>
      </c>
      <c r="O82" t="n">
        <v>1</v>
      </c>
      <c r="P82" t="n">
        <v>1</v>
      </c>
      <c r="Q82" t="n">
        <v>0</v>
      </c>
      <c r="R82" t="n">
        <v>1</v>
      </c>
      <c r="S82" t="n">
        <v>0.85</v>
      </c>
      <c r="T82" t="n">
        <v>0.35</v>
      </c>
      <c r="U82" t="n">
        <v>0.65</v>
      </c>
      <c r="V82" t="n">
        <v>1</v>
      </c>
      <c r="W82" t="n">
        <v>0</v>
      </c>
      <c r="X82" t="n">
        <v>1</v>
      </c>
      <c r="Y82" t="n">
        <v>0.5</v>
      </c>
      <c r="Z82" t="n">
        <v>0.5</v>
      </c>
      <c r="AA82" t="n">
        <v>0</v>
      </c>
      <c r="AB82" t="n">
        <v>1</v>
      </c>
      <c r="AC82" t="n">
        <v>1</v>
      </c>
      <c r="AD82" t="n">
        <v>0</v>
      </c>
      <c r="AE82" t="n">
        <v>0.75</v>
      </c>
      <c r="AF82" t="n">
        <v>0.75</v>
      </c>
      <c r="AG82" t="n">
        <v>0.75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0.8438</v>
      </c>
      <c r="AR82" t="n">
        <v>0.625</v>
      </c>
      <c r="AS82" t="n">
        <v>0.4688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0.625</v>
      </c>
      <c r="AZ82" t="n">
        <v>0.875</v>
      </c>
      <c r="BA82" t="n">
        <v>0</v>
      </c>
      <c r="BB82" t="n">
        <v>0.875</v>
      </c>
      <c r="BC82" t="n">
        <v>0.75</v>
      </c>
      <c r="BD82" t="n">
        <v>0.75</v>
      </c>
      <c r="BE82" t="n">
        <v>0.75</v>
      </c>
      <c r="BF82" t="n">
        <v>1</v>
      </c>
      <c r="BG82" t="n">
        <v>1</v>
      </c>
      <c r="BH82" t="n">
        <v>0</v>
      </c>
      <c r="BI82" t="n">
        <v>1</v>
      </c>
      <c r="BJ82" t="n">
        <v>0.625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0.25</v>
      </c>
      <c r="BQ82" t="n">
        <v>1</v>
      </c>
    </row>
    <row r="83">
      <c r="A83" t="s">
        <v>91</v>
      </c>
      <c r="B83" t="s">
        <v>92</v>
      </c>
      <c r="C83" s="1" t="n">
        <v>43916</v>
      </c>
      <c r="D83" t="n">
        <v>0.7877</v>
      </c>
      <c r="E83" t="n">
        <v>0.4795</v>
      </c>
      <c r="F83" t="n">
        <v>0.5411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0</v>
      </c>
      <c r="O83" t="n">
        <v>1</v>
      </c>
      <c r="P83" t="n">
        <v>1</v>
      </c>
      <c r="Q83" t="n">
        <v>0</v>
      </c>
      <c r="R83" t="n">
        <v>1</v>
      </c>
      <c r="S83" t="n">
        <v>0.85</v>
      </c>
      <c r="T83" t="n">
        <v>0.35</v>
      </c>
      <c r="U83" t="n">
        <v>0.65</v>
      </c>
      <c r="V83" t="n">
        <v>1</v>
      </c>
      <c r="W83" t="n">
        <v>0</v>
      </c>
      <c r="X83" t="n">
        <v>1</v>
      </c>
      <c r="Y83" t="n">
        <v>0.5</v>
      </c>
      <c r="Z83" t="n">
        <v>0.5</v>
      </c>
      <c r="AA83" t="n">
        <v>0</v>
      </c>
      <c r="AB83" t="n">
        <v>1</v>
      </c>
      <c r="AC83" t="n">
        <v>1</v>
      </c>
      <c r="AD83" t="n">
        <v>0</v>
      </c>
      <c r="AE83" t="n">
        <v>0.75</v>
      </c>
      <c r="AF83" t="n">
        <v>0.75</v>
      </c>
      <c r="AG83" t="n">
        <v>0.75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0.8438</v>
      </c>
      <c r="AR83" t="n">
        <v>0.625</v>
      </c>
      <c r="AS83" t="n">
        <v>0.4688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0.625</v>
      </c>
      <c r="AZ83" t="n">
        <v>0.875</v>
      </c>
      <c r="BA83" t="n">
        <v>0</v>
      </c>
      <c r="BB83" t="n">
        <v>0.875</v>
      </c>
      <c r="BC83" t="n">
        <v>0.75</v>
      </c>
      <c r="BD83" t="n">
        <v>0.75</v>
      </c>
      <c r="BE83" t="n">
        <v>0.75</v>
      </c>
      <c r="BF83" t="n">
        <v>1</v>
      </c>
      <c r="BG83" t="n">
        <v>1</v>
      </c>
      <c r="BH83" t="n">
        <v>0</v>
      </c>
      <c r="BI83" t="n">
        <v>1</v>
      </c>
      <c r="BJ83" t="n">
        <v>0.625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0.25</v>
      </c>
      <c r="BQ83" t="n">
        <v>1</v>
      </c>
    </row>
    <row r="84">
      <c r="A84" t="s">
        <v>91</v>
      </c>
      <c r="B84" t="s">
        <v>92</v>
      </c>
      <c r="C84" s="1" t="n">
        <v>43917</v>
      </c>
      <c r="D84" t="n">
        <v>0.7877</v>
      </c>
      <c r="E84" t="n">
        <v>0.4795</v>
      </c>
      <c r="F84" t="n">
        <v>0.5411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0</v>
      </c>
      <c r="O84" t="n">
        <v>1</v>
      </c>
      <c r="P84" t="n">
        <v>1</v>
      </c>
      <c r="Q84" t="n">
        <v>0</v>
      </c>
      <c r="R84" t="n">
        <v>1</v>
      </c>
      <c r="S84" t="n">
        <v>0.85</v>
      </c>
      <c r="T84" t="n">
        <v>0.35</v>
      </c>
      <c r="U84" t="n">
        <v>0.65</v>
      </c>
      <c r="V84" t="n">
        <v>1</v>
      </c>
      <c r="W84" t="n">
        <v>0</v>
      </c>
      <c r="X84" t="n">
        <v>1</v>
      </c>
      <c r="Y84" t="n">
        <v>0.5</v>
      </c>
      <c r="Z84" t="n">
        <v>0.5</v>
      </c>
      <c r="AA84" t="n">
        <v>0</v>
      </c>
      <c r="AB84" t="n">
        <v>1</v>
      </c>
      <c r="AC84" t="n">
        <v>1</v>
      </c>
      <c r="AD84" t="n">
        <v>0</v>
      </c>
      <c r="AE84" t="n">
        <v>0.75</v>
      </c>
      <c r="AF84" t="n">
        <v>0.75</v>
      </c>
      <c r="AG84" t="n">
        <v>0.75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0.8438</v>
      </c>
      <c r="AR84" t="n">
        <v>0.625</v>
      </c>
      <c r="AS84" t="n">
        <v>0.4688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0.625</v>
      </c>
      <c r="AZ84" t="n">
        <v>0.875</v>
      </c>
      <c r="BA84" t="n">
        <v>0</v>
      </c>
      <c r="BB84" t="n">
        <v>0.875</v>
      </c>
      <c r="BC84" t="n">
        <v>0.75</v>
      </c>
      <c r="BD84" t="n">
        <v>0.75</v>
      </c>
      <c r="BE84" t="n">
        <v>0.75</v>
      </c>
      <c r="BF84" t="n">
        <v>1</v>
      </c>
      <c r="BG84" t="n">
        <v>1</v>
      </c>
      <c r="BH84" t="n">
        <v>0</v>
      </c>
      <c r="BI84" t="n">
        <v>1</v>
      </c>
      <c r="BJ84" t="n">
        <v>0.625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0.25</v>
      </c>
      <c r="BQ84" t="n">
        <v>1</v>
      </c>
    </row>
    <row r="85">
      <c r="A85" t="s">
        <v>91</v>
      </c>
      <c r="B85" t="s">
        <v>92</v>
      </c>
      <c r="C85" s="1" t="n">
        <v>43918</v>
      </c>
      <c r="D85" t="n">
        <v>0.7877</v>
      </c>
      <c r="E85" t="n">
        <v>0.4795</v>
      </c>
      <c r="F85" t="n">
        <v>0.5411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0</v>
      </c>
      <c r="O85" t="n">
        <v>1</v>
      </c>
      <c r="P85" t="n">
        <v>1</v>
      </c>
      <c r="Q85" t="n">
        <v>0</v>
      </c>
      <c r="R85" t="n">
        <v>1</v>
      </c>
      <c r="S85" t="n">
        <v>0.85</v>
      </c>
      <c r="T85" t="n">
        <v>0.35</v>
      </c>
      <c r="U85" t="n">
        <v>0.65</v>
      </c>
      <c r="V85" t="n">
        <v>1</v>
      </c>
      <c r="W85" t="n">
        <v>0</v>
      </c>
      <c r="X85" t="n">
        <v>1</v>
      </c>
      <c r="Y85" t="n">
        <v>0.5</v>
      </c>
      <c r="Z85" t="n">
        <v>0.5</v>
      </c>
      <c r="AA85" t="n">
        <v>0</v>
      </c>
      <c r="AB85" t="n">
        <v>1</v>
      </c>
      <c r="AC85" t="n">
        <v>1</v>
      </c>
      <c r="AD85" t="n">
        <v>0</v>
      </c>
      <c r="AE85" t="n">
        <v>0.75</v>
      </c>
      <c r="AF85" t="n">
        <v>0.75</v>
      </c>
      <c r="AG85" t="n">
        <v>0.75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0.8438</v>
      </c>
      <c r="AR85" t="n">
        <v>0.625</v>
      </c>
      <c r="AS85" t="n">
        <v>0.4688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0.625</v>
      </c>
      <c r="AZ85" t="n">
        <v>0.875</v>
      </c>
      <c r="BA85" t="n">
        <v>0</v>
      </c>
      <c r="BB85" t="n">
        <v>0.875</v>
      </c>
      <c r="BC85" t="n">
        <v>0.75</v>
      </c>
      <c r="BD85" t="n">
        <v>0.75</v>
      </c>
      <c r="BE85" t="n">
        <v>0.75</v>
      </c>
      <c r="BF85" t="n">
        <v>1</v>
      </c>
      <c r="BG85" t="n">
        <v>1</v>
      </c>
      <c r="BH85" t="n">
        <v>0</v>
      </c>
      <c r="BI85" t="n">
        <v>1</v>
      </c>
      <c r="BJ85" t="n">
        <v>0.625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0.25</v>
      </c>
      <c r="BQ85" t="n">
        <v>1</v>
      </c>
    </row>
    <row r="86">
      <c r="A86" t="s">
        <v>91</v>
      </c>
      <c r="B86" t="s">
        <v>92</v>
      </c>
      <c r="C86" s="1" t="n">
        <v>43919</v>
      </c>
      <c r="D86" t="n">
        <v>0.7466</v>
      </c>
      <c r="E86" t="n">
        <v>0.4384</v>
      </c>
      <c r="F86" t="n">
        <v>0.5411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1</v>
      </c>
      <c r="N86" t="n">
        <v>0</v>
      </c>
      <c r="O86" t="n">
        <v>1</v>
      </c>
      <c r="P86" t="n">
        <v>1</v>
      </c>
      <c r="Q86" t="n">
        <v>0</v>
      </c>
      <c r="R86" t="n">
        <v>1</v>
      </c>
      <c r="S86" t="n">
        <v>0.85</v>
      </c>
      <c r="T86" t="n">
        <v>0.35</v>
      </c>
      <c r="U86" t="n">
        <v>0.65</v>
      </c>
      <c r="V86" t="n">
        <v>1</v>
      </c>
      <c r="W86" t="n">
        <v>0</v>
      </c>
      <c r="X86" t="n">
        <v>1</v>
      </c>
      <c r="Y86" t="n">
        <v>0.5</v>
      </c>
      <c r="Z86" t="n">
        <v>0.5</v>
      </c>
      <c r="AA86" t="n">
        <v>0</v>
      </c>
      <c r="AB86" t="n">
        <v>1</v>
      </c>
      <c r="AC86" t="n">
        <v>1</v>
      </c>
      <c r="AD86" t="n">
        <v>0</v>
      </c>
      <c r="AE86" t="n">
        <v>0.75</v>
      </c>
      <c r="AF86" t="n">
        <v>0.75</v>
      </c>
      <c r="AG86" t="n">
        <v>0.75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0.8438</v>
      </c>
      <c r="AR86" t="n">
        <v>0.625</v>
      </c>
      <c r="AS86" t="n">
        <v>0.4688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0.625</v>
      </c>
      <c r="AZ86" t="n">
        <v>0.875</v>
      </c>
      <c r="BA86" t="n">
        <v>0</v>
      </c>
      <c r="BB86" t="n">
        <v>0.875</v>
      </c>
      <c r="BC86" t="n">
        <v>0.75</v>
      </c>
      <c r="BD86" t="n">
        <v>0.75</v>
      </c>
      <c r="BE86" t="n">
        <v>0.75</v>
      </c>
      <c r="BF86" t="n">
        <v>1</v>
      </c>
      <c r="BG86" t="n">
        <v>1</v>
      </c>
      <c r="BH86" t="n">
        <v>0</v>
      </c>
      <c r="BI86" t="n">
        <v>1</v>
      </c>
      <c r="BJ86" t="n">
        <v>0.625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0.25</v>
      </c>
      <c r="BQ86" t="n">
        <v>1</v>
      </c>
    </row>
    <row r="87">
      <c r="A87" t="s">
        <v>91</v>
      </c>
      <c r="B87" t="s">
        <v>92</v>
      </c>
      <c r="C87" s="1" t="n">
        <v>43920</v>
      </c>
      <c r="D87" t="n">
        <v>0.7466</v>
      </c>
      <c r="E87" t="n">
        <v>0.4384</v>
      </c>
      <c r="F87" t="n">
        <v>0.5411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1</v>
      </c>
      <c r="N87" t="n">
        <v>0</v>
      </c>
      <c r="O87" t="n">
        <v>1</v>
      </c>
      <c r="P87" t="n">
        <v>1</v>
      </c>
      <c r="Q87" t="n">
        <v>0</v>
      </c>
      <c r="R87" t="n">
        <v>1</v>
      </c>
      <c r="S87" t="n">
        <v>0.85</v>
      </c>
      <c r="T87" t="n">
        <v>0.35</v>
      </c>
      <c r="U87" t="n">
        <v>0.65</v>
      </c>
      <c r="V87" t="n">
        <v>1</v>
      </c>
      <c r="W87" t="n">
        <v>0</v>
      </c>
      <c r="X87" t="n">
        <v>1</v>
      </c>
      <c r="Y87" t="n">
        <v>0.5</v>
      </c>
      <c r="Z87" t="n">
        <v>0.5</v>
      </c>
      <c r="AA87" t="n">
        <v>0</v>
      </c>
      <c r="AB87" t="n">
        <v>1</v>
      </c>
      <c r="AC87" t="n">
        <v>1</v>
      </c>
      <c r="AD87" t="n">
        <v>0</v>
      </c>
      <c r="AE87" t="n">
        <v>0.75</v>
      </c>
      <c r="AF87" t="n">
        <v>0.75</v>
      </c>
      <c r="AG87" t="n">
        <v>0.75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0.8438</v>
      </c>
      <c r="AR87" t="n">
        <v>0.625</v>
      </c>
      <c r="AS87" t="n">
        <v>0.4688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0.625</v>
      </c>
      <c r="AZ87" t="n">
        <v>0.875</v>
      </c>
      <c r="BA87" t="n">
        <v>0</v>
      </c>
      <c r="BB87" t="n">
        <v>0.875</v>
      </c>
      <c r="BC87" t="n">
        <v>0.75</v>
      </c>
      <c r="BD87" t="n">
        <v>0.75</v>
      </c>
      <c r="BE87" t="n">
        <v>0.75</v>
      </c>
      <c r="BF87" t="n">
        <v>1</v>
      </c>
      <c r="BG87" t="n">
        <v>1</v>
      </c>
      <c r="BH87" t="n">
        <v>0</v>
      </c>
      <c r="BI87" t="n">
        <v>1</v>
      </c>
      <c r="BJ87" t="n">
        <v>0.625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0.25</v>
      </c>
      <c r="BQ87" t="n">
        <v>1</v>
      </c>
    </row>
    <row r="88">
      <c r="A88" t="s">
        <v>91</v>
      </c>
      <c r="B88" t="s">
        <v>92</v>
      </c>
      <c r="C88" s="1" t="n">
        <v>43921</v>
      </c>
      <c r="D88" t="n">
        <v>0.7466</v>
      </c>
      <c r="E88" t="n">
        <v>0.4384</v>
      </c>
      <c r="F88" t="n">
        <v>0.5411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1</v>
      </c>
      <c r="N88" t="n">
        <v>0</v>
      </c>
      <c r="O88" t="n">
        <v>1</v>
      </c>
      <c r="P88" t="n">
        <v>1</v>
      </c>
      <c r="Q88" t="n">
        <v>0</v>
      </c>
      <c r="R88" t="n">
        <v>1</v>
      </c>
      <c r="S88" t="n">
        <v>0.85</v>
      </c>
      <c r="T88" t="n">
        <v>0.35</v>
      </c>
      <c r="U88" t="n">
        <v>0.65</v>
      </c>
      <c r="V88" t="n">
        <v>1</v>
      </c>
      <c r="W88" t="n">
        <v>0</v>
      </c>
      <c r="X88" t="n">
        <v>1</v>
      </c>
      <c r="Y88" t="n">
        <v>0.5</v>
      </c>
      <c r="Z88" t="n">
        <v>0.5</v>
      </c>
      <c r="AA88" t="n">
        <v>0</v>
      </c>
      <c r="AB88" t="n">
        <v>1</v>
      </c>
      <c r="AC88" t="n">
        <v>1</v>
      </c>
      <c r="AD88" t="n">
        <v>0</v>
      </c>
      <c r="AE88" t="n">
        <v>0.75</v>
      </c>
      <c r="AF88" t="n">
        <v>0.75</v>
      </c>
      <c r="AG88" t="n">
        <v>0.75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0.8438</v>
      </c>
      <c r="AR88" t="n">
        <v>0.625</v>
      </c>
      <c r="AS88" t="n">
        <v>0.4688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0.625</v>
      </c>
      <c r="AZ88" t="n">
        <v>0.875</v>
      </c>
      <c r="BA88" t="n">
        <v>0</v>
      </c>
      <c r="BB88" t="n">
        <v>0.875</v>
      </c>
      <c r="BC88" t="n">
        <v>0.75</v>
      </c>
      <c r="BD88" t="n">
        <v>0.75</v>
      </c>
      <c r="BE88" t="n">
        <v>0.75</v>
      </c>
      <c r="BF88" t="n">
        <v>1</v>
      </c>
      <c r="BG88" t="n">
        <v>1</v>
      </c>
      <c r="BH88" t="n">
        <v>0</v>
      </c>
      <c r="BI88" t="n">
        <v>1</v>
      </c>
      <c r="BJ88" t="n">
        <v>0.625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0.25</v>
      </c>
      <c r="BQ88" t="n">
        <v>1</v>
      </c>
    </row>
    <row r="89">
      <c r="A89" t="s">
        <v>91</v>
      </c>
      <c r="B89" t="s">
        <v>92</v>
      </c>
      <c r="C89" s="1" t="n">
        <v>43922</v>
      </c>
      <c r="D89" t="n">
        <v>0.7466</v>
      </c>
      <c r="E89" t="n">
        <v>0.4384</v>
      </c>
      <c r="F89" t="n">
        <v>0.5411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1</v>
      </c>
      <c r="N89" t="n">
        <v>0</v>
      </c>
      <c r="O89" t="n">
        <v>1</v>
      </c>
      <c r="P89" t="n">
        <v>1</v>
      </c>
      <c r="Q89" t="n">
        <v>0</v>
      </c>
      <c r="R89" t="n">
        <v>1</v>
      </c>
      <c r="S89" t="n">
        <v>0.85</v>
      </c>
      <c r="T89" t="n">
        <v>0.35</v>
      </c>
      <c r="U89" t="n">
        <v>0.65</v>
      </c>
      <c r="V89" t="n">
        <v>1</v>
      </c>
      <c r="W89" t="n">
        <v>0</v>
      </c>
      <c r="X89" t="n">
        <v>1</v>
      </c>
      <c r="Y89" t="n">
        <v>0.5</v>
      </c>
      <c r="Z89" t="n">
        <v>0.5</v>
      </c>
      <c r="AA89" t="n">
        <v>0</v>
      </c>
      <c r="AB89" t="n">
        <v>1</v>
      </c>
      <c r="AC89" t="n">
        <v>1</v>
      </c>
      <c r="AD89" t="n">
        <v>0</v>
      </c>
      <c r="AE89" t="n">
        <v>0.75</v>
      </c>
      <c r="AF89" t="n">
        <v>0.75</v>
      </c>
      <c r="AG89" t="n">
        <v>0.75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0.8438</v>
      </c>
      <c r="AR89" t="n">
        <v>0.625</v>
      </c>
      <c r="AS89" t="n">
        <v>0.4688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0.625</v>
      </c>
      <c r="AZ89" t="n">
        <v>0.875</v>
      </c>
      <c r="BA89" t="n">
        <v>0</v>
      </c>
      <c r="BB89" t="n">
        <v>0.875</v>
      </c>
      <c r="BC89" t="n">
        <v>0.75</v>
      </c>
      <c r="BD89" t="n">
        <v>0.75</v>
      </c>
      <c r="BE89" t="n">
        <v>0.75</v>
      </c>
      <c r="BF89" t="n">
        <v>1</v>
      </c>
      <c r="BG89" t="n">
        <v>1</v>
      </c>
      <c r="BH89" t="n">
        <v>0</v>
      </c>
      <c r="BI89" t="n">
        <v>1</v>
      </c>
      <c r="BJ89" t="n">
        <v>0.625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0.25</v>
      </c>
      <c r="BQ89" t="n">
        <v>1</v>
      </c>
    </row>
    <row r="90">
      <c r="A90" t="s">
        <v>91</v>
      </c>
      <c r="B90" t="s">
        <v>92</v>
      </c>
      <c r="C90" s="1" t="n">
        <v>43923</v>
      </c>
      <c r="D90" t="n">
        <v>0.7466</v>
      </c>
      <c r="E90" t="n">
        <v>0.4384</v>
      </c>
      <c r="F90" t="n">
        <v>0.5411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1</v>
      </c>
      <c r="N90" t="n">
        <v>0</v>
      </c>
      <c r="O90" t="n">
        <v>1</v>
      </c>
      <c r="P90" t="n">
        <v>1</v>
      </c>
      <c r="Q90" t="n">
        <v>0</v>
      </c>
      <c r="R90" t="n">
        <v>1</v>
      </c>
      <c r="S90" t="n">
        <v>0.85</v>
      </c>
      <c r="T90" t="n">
        <v>0.35</v>
      </c>
      <c r="U90" t="n">
        <v>0.65</v>
      </c>
      <c r="V90" t="n">
        <v>1</v>
      </c>
      <c r="W90" t="n">
        <v>0</v>
      </c>
      <c r="X90" t="n">
        <v>1</v>
      </c>
      <c r="Y90" t="n">
        <v>0.5</v>
      </c>
      <c r="Z90" t="n">
        <v>0.5</v>
      </c>
      <c r="AA90" t="n">
        <v>0</v>
      </c>
      <c r="AB90" t="n">
        <v>1</v>
      </c>
      <c r="AC90" t="n">
        <v>1</v>
      </c>
      <c r="AD90" t="n">
        <v>0</v>
      </c>
      <c r="AE90" t="n">
        <v>0.75</v>
      </c>
      <c r="AF90" t="n">
        <v>0.75</v>
      </c>
      <c r="AG90" t="n">
        <v>0.75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0.8438</v>
      </c>
      <c r="AR90" t="n">
        <v>0.625</v>
      </c>
      <c r="AS90" t="n">
        <v>0.4688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0.625</v>
      </c>
      <c r="AZ90" t="n">
        <v>0.875</v>
      </c>
      <c r="BA90" t="n">
        <v>0</v>
      </c>
      <c r="BB90" t="n">
        <v>0.875</v>
      </c>
      <c r="BC90" t="n">
        <v>0.75</v>
      </c>
      <c r="BD90" t="n">
        <v>0.75</v>
      </c>
      <c r="BE90" t="n">
        <v>0.75</v>
      </c>
      <c r="BF90" t="n">
        <v>1</v>
      </c>
      <c r="BG90" t="n">
        <v>1</v>
      </c>
      <c r="BH90" t="n">
        <v>0</v>
      </c>
      <c r="BI90" t="n">
        <v>1</v>
      </c>
      <c r="BJ90" t="n">
        <v>0.625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0.25</v>
      </c>
      <c r="BQ90" t="n">
        <v>1</v>
      </c>
    </row>
    <row r="91">
      <c r="A91" t="s">
        <v>91</v>
      </c>
      <c r="B91" t="s">
        <v>92</v>
      </c>
      <c r="C91" s="1" t="n">
        <v>43924</v>
      </c>
      <c r="D91" t="n">
        <v>0.7877</v>
      </c>
      <c r="E91" t="n">
        <v>0.4795</v>
      </c>
      <c r="F91" t="n">
        <v>0.5411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0</v>
      </c>
      <c r="O91" t="n">
        <v>1</v>
      </c>
      <c r="P91" t="n">
        <v>1</v>
      </c>
      <c r="Q91" t="n">
        <v>0</v>
      </c>
      <c r="R91" t="n">
        <v>1</v>
      </c>
      <c r="S91" t="n">
        <v>0.85</v>
      </c>
      <c r="T91" t="n">
        <v>0.35</v>
      </c>
      <c r="U91" t="n">
        <v>0.65</v>
      </c>
      <c r="V91" t="n">
        <v>1</v>
      </c>
      <c r="W91" t="n">
        <v>0</v>
      </c>
      <c r="X91" t="n">
        <v>1</v>
      </c>
      <c r="Y91" t="n">
        <v>0.5</v>
      </c>
      <c r="Z91" t="n">
        <v>0.5</v>
      </c>
      <c r="AA91" t="n">
        <v>0</v>
      </c>
      <c r="AB91" t="n">
        <v>1</v>
      </c>
      <c r="AC91" t="n">
        <v>1</v>
      </c>
      <c r="AD91" t="n">
        <v>0</v>
      </c>
      <c r="AE91" t="n">
        <v>0.75</v>
      </c>
      <c r="AF91" t="n">
        <v>0.75</v>
      </c>
      <c r="AG91" t="n">
        <v>0.75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0.8438</v>
      </c>
      <c r="AR91" t="n">
        <v>0.625</v>
      </c>
      <c r="AS91" t="n">
        <v>0.4688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0.625</v>
      </c>
      <c r="AZ91" t="n">
        <v>0.875</v>
      </c>
      <c r="BA91" t="n">
        <v>0</v>
      </c>
      <c r="BB91" t="n">
        <v>0.875</v>
      </c>
      <c r="BC91" t="n">
        <v>0.75</v>
      </c>
      <c r="BD91" t="n">
        <v>0.75</v>
      </c>
      <c r="BE91" t="n">
        <v>0.75</v>
      </c>
      <c r="BF91" t="n">
        <v>1</v>
      </c>
      <c r="BG91" t="n">
        <v>1</v>
      </c>
      <c r="BH91" t="n">
        <v>0</v>
      </c>
      <c r="BI91" t="n">
        <v>1</v>
      </c>
      <c r="BJ91" t="n">
        <v>0.625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0.25</v>
      </c>
      <c r="BQ91" t="n">
        <v>1</v>
      </c>
    </row>
    <row r="92">
      <c r="A92" t="s">
        <v>91</v>
      </c>
      <c r="B92" t="s">
        <v>92</v>
      </c>
      <c r="C92" s="1" t="n">
        <v>43925</v>
      </c>
      <c r="D92" t="n">
        <v>0.7877</v>
      </c>
      <c r="E92" t="n">
        <v>0.4795</v>
      </c>
      <c r="F92" t="n">
        <v>0.5411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  <c r="P92" t="n">
        <v>1</v>
      </c>
      <c r="Q92" t="n">
        <v>0</v>
      </c>
      <c r="R92" t="n">
        <v>1</v>
      </c>
      <c r="S92" t="n">
        <v>0.85</v>
      </c>
      <c r="T92" t="n">
        <v>0.35</v>
      </c>
      <c r="U92" t="n">
        <v>0.65</v>
      </c>
      <c r="V92" t="n">
        <v>1</v>
      </c>
      <c r="W92" t="n">
        <v>0</v>
      </c>
      <c r="X92" t="n">
        <v>1</v>
      </c>
      <c r="Y92" t="n">
        <v>0.5</v>
      </c>
      <c r="Z92" t="n">
        <v>0.5</v>
      </c>
      <c r="AA92" t="n">
        <v>0</v>
      </c>
      <c r="AB92" t="n">
        <v>1</v>
      </c>
      <c r="AC92" t="n">
        <v>1</v>
      </c>
      <c r="AD92" t="n">
        <v>0</v>
      </c>
      <c r="AE92" t="n">
        <v>0.75</v>
      </c>
      <c r="AF92" t="n">
        <v>0.75</v>
      </c>
      <c r="AG92" t="n">
        <v>0.75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0.8438</v>
      </c>
      <c r="AR92" t="n">
        <v>0.625</v>
      </c>
      <c r="AS92" t="n">
        <v>0.4688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0.625</v>
      </c>
      <c r="AZ92" t="n">
        <v>0.875</v>
      </c>
      <c r="BA92" t="n">
        <v>0</v>
      </c>
      <c r="BB92" t="n">
        <v>0.875</v>
      </c>
      <c r="BC92" t="n">
        <v>0.75</v>
      </c>
      <c r="BD92" t="n">
        <v>0.75</v>
      </c>
      <c r="BE92" t="n">
        <v>0.75</v>
      </c>
      <c r="BF92" t="n">
        <v>1</v>
      </c>
      <c r="BG92" t="n">
        <v>1</v>
      </c>
      <c r="BH92" t="n">
        <v>0</v>
      </c>
      <c r="BI92" t="n">
        <v>1</v>
      </c>
      <c r="BJ92" t="n">
        <v>0.625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0.25</v>
      </c>
      <c r="BQ92" t="n">
        <v>1</v>
      </c>
    </row>
    <row r="93">
      <c r="A93" t="s">
        <v>91</v>
      </c>
      <c r="B93" t="s">
        <v>92</v>
      </c>
      <c r="C93" s="1" t="n">
        <v>43926</v>
      </c>
      <c r="D93" t="n">
        <v>0.7877</v>
      </c>
      <c r="E93" t="n">
        <v>0.4795</v>
      </c>
      <c r="F93" t="n">
        <v>0.5411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0</v>
      </c>
      <c r="O93" t="n">
        <v>1</v>
      </c>
      <c r="P93" t="n">
        <v>1</v>
      </c>
      <c r="Q93" t="n">
        <v>0</v>
      </c>
      <c r="R93" t="n">
        <v>1</v>
      </c>
      <c r="S93" t="n">
        <v>0.85</v>
      </c>
      <c r="T93" t="n">
        <v>0.35</v>
      </c>
      <c r="U93" t="n">
        <v>0.65</v>
      </c>
      <c r="V93" t="n">
        <v>1</v>
      </c>
      <c r="W93" t="n">
        <v>0</v>
      </c>
      <c r="X93" t="n">
        <v>1</v>
      </c>
      <c r="Y93" t="n">
        <v>0.5</v>
      </c>
      <c r="Z93" t="n">
        <v>0.5</v>
      </c>
      <c r="AA93" t="n">
        <v>0</v>
      </c>
      <c r="AB93" t="n">
        <v>1</v>
      </c>
      <c r="AC93" t="n">
        <v>1</v>
      </c>
      <c r="AD93" t="n">
        <v>0</v>
      </c>
      <c r="AE93" t="n">
        <v>0.75</v>
      </c>
      <c r="AF93" t="n">
        <v>0.75</v>
      </c>
      <c r="AG93" t="n">
        <v>0.75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0.8438</v>
      </c>
      <c r="AR93" t="n">
        <v>0.625</v>
      </c>
      <c r="AS93" t="n">
        <v>0.4688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0.625</v>
      </c>
      <c r="AZ93" t="n">
        <v>0.875</v>
      </c>
      <c r="BA93" t="n">
        <v>0</v>
      </c>
      <c r="BB93" t="n">
        <v>0.875</v>
      </c>
      <c r="BC93" t="n">
        <v>0.75</v>
      </c>
      <c r="BD93" t="n">
        <v>0.75</v>
      </c>
      <c r="BE93" t="n">
        <v>0.75</v>
      </c>
      <c r="BF93" t="n">
        <v>1</v>
      </c>
      <c r="BG93" t="n">
        <v>1</v>
      </c>
      <c r="BH93" t="n">
        <v>0</v>
      </c>
      <c r="BI93" t="n">
        <v>1</v>
      </c>
      <c r="BJ93" t="n">
        <v>0.625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0.25</v>
      </c>
      <c r="BQ93" t="n">
        <v>1</v>
      </c>
    </row>
    <row r="94">
      <c r="A94" t="s">
        <v>91</v>
      </c>
      <c r="B94" t="s">
        <v>92</v>
      </c>
      <c r="C94" s="1" t="n">
        <v>43927</v>
      </c>
      <c r="D94" t="n">
        <v>0.7877</v>
      </c>
      <c r="E94" t="n">
        <v>0.4795</v>
      </c>
      <c r="F94" t="n">
        <v>0.5411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0</v>
      </c>
      <c r="O94" t="n">
        <v>1</v>
      </c>
      <c r="P94" t="n">
        <v>1</v>
      </c>
      <c r="Q94" t="n">
        <v>0</v>
      </c>
      <c r="R94" t="n">
        <v>1</v>
      </c>
      <c r="S94" t="n">
        <v>0.85</v>
      </c>
      <c r="T94" t="n">
        <v>0.35</v>
      </c>
      <c r="U94" t="n">
        <v>0.65</v>
      </c>
      <c r="V94" t="n">
        <v>1</v>
      </c>
      <c r="W94" t="n">
        <v>0</v>
      </c>
      <c r="X94" t="n">
        <v>1</v>
      </c>
      <c r="Y94" t="n">
        <v>0.5</v>
      </c>
      <c r="Z94" t="n">
        <v>0.5</v>
      </c>
      <c r="AA94" t="n">
        <v>0</v>
      </c>
      <c r="AB94" t="n">
        <v>1</v>
      </c>
      <c r="AC94" t="n">
        <v>1</v>
      </c>
      <c r="AD94" t="n">
        <v>0</v>
      </c>
      <c r="AE94" t="n">
        <v>0.75</v>
      </c>
      <c r="AF94" t="n">
        <v>0.75</v>
      </c>
      <c r="AG94" t="n">
        <v>0.75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0.8438</v>
      </c>
      <c r="AR94" t="n">
        <v>0.625</v>
      </c>
      <c r="AS94" t="n">
        <v>0.4688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0.625</v>
      </c>
      <c r="AZ94" t="n">
        <v>0.875</v>
      </c>
      <c r="BA94" t="n">
        <v>0</v>
      </c>
      <c r="BB94" t="n">
        <v>0.875</v>
      </c>
      <c r="BC94" t="n">
        <v>0.75</v>
      </c>
      <c r="BD94" t="n">
        <v>0.75</v>
      </c>
      <c r="BE94" t="n">
        <v>0.75</v>
      </c>
      <c r="BF94" t="n">
        <v>1</v>
      </c>
      <c r="BG94" t="n">
        <v>1</v>
      </c>
      <c r="BH94" t="n">
        <v>0</v>
      </c>
      <c r="BI94" t="n">
        <v>1</v>
      </c>
      <c r="BJ94" t="n">
        <v>0.625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0.25</v>
      </c>
      <c r="BQ94" t="n">
        <v>1</v>
      </c>
    </row>
    <row r="95">
      <c r="A95" t="s">
        <v>91</v>
      </c>
      <c r="B95" t="s">
        <v>92</v>
      </c>
      <c r="C95" s="1" t="n">
        <v>43928</v>
      </c>
      <c r="D95" t="n">
        <v>0.7877</v>
      </c>
      <c r="E95" t="n">
        <v>0.4795</v>
      </c>
      <c r="F95" t="n">
        <v>0.5411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0.85</v>
      </c>
      <c r="T95" t="n">
        <v>0.35</v>
      </c>
      <c r="U95" t="n">
        <v>0.65</v>
      </c>
      <c r="V95" t="n">
        <v>1</v>
      </c>
      <c r="W95" t="n">
        <v>0</v>
      </c>
      <c r="X95" t="n">
        <v>1</v>
      </c>
      <c r="Y95" t="n">
        <v>0.5</v>
      </c>
      <c r="Z95" t="n">
        <v>0.5</v>
      </c>
      <c r="AA95" t="n">
        <v>0</v>
      </c>
      <c r="AB95" t="n">
        <v>1</v>
      </c>
      <c r="AC95" t="n">
        <v>1</v>
      </c>
      <c r="AD95" t="n">
        <v>0</v>
      </c>
      <c r="AE95" t="n">
        <v>0.75</v>
      </c>
      <c r="AF95" t="n">
        <v>0.75</v>
      </c>
      <c r="AG95" t="n">
        <v>0.75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0.8438</v>
      </c>
      <c r="AR95" t="n">
        <v>0.625</v>
      </c>
      <c r="AS95" t="n">
        <v>0.4688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0.625</v>
      </c>
      <c r="AZ95" t="n">
        <v>0.875</v>
      </c>
      <c r="BA95" t="n">
        <v>0</v>
      </c>
      <c r="BB95" t="n">
        <v>0.875</v>
      </c>
      <c r="BC95" t="n">
        <v>0.75</v>
      </c>
      <c r="BD95" t="n">
        <v>0.75</v>
      </c>
      <c r="BE95" t="n">
        <v>0.75</v>
      </c>
      <c r="BF95" t="n">
        <v>1</v>
      </c>
      <c r="BG95" t="n">
        <v>1</v>
      </c>
      <c r="BH95" t="n">
        <v>0</v>
      </c>
      <c r="BI95" t="n">
        <v>1</v>
      </c>
      <c r="BJ95" t="n">
        <v>0.625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0.25</v>
      </c>
      <c r="BQ95" t="n">
        <v>1</v>
      </c>
    </row>
    <row r="96">
      <c r="A96" t="s">
        <v>91</v>
      </c>
      <c r="B96" t="s">
        <v>92</v>
      </c>
      <c r="C96" s="1" t="n">
        <v>43929</v>
      </c>
      <c r="D96" t="n">
        <v>0.7877</v>
      </c>
      <c r="E96" t="n">
        <v>0.4795</v>
      </c>
      <c r="F96" t="n">
        <v>0.5411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  <c r="P96" t="n">
        <v>1</v>
      </c>
      <c r="Q96" t="n">
        <v>0</v>
      </c>
      <c r="R96" t="n">
        <v>1</v>
      </c>
      <c r="S96" t="n">
        <v>0.85</v>
      </c>
      <c r="T96" t="n">
        <v>0.35</v>
      </c>
      <c r="U96" t="n">
        <v>0.65</v>
      </c>
      <c r="V96" t="n">
        <v>1</v>
      </c>
      <c r="W96" t="n">
        <v>0</v>
      </c>
      <c r="X96" t="n">
        <v>1</v>
      </c>
      <c r="Y96" t="n">
        <v>0.5</v>
      </c>
      <c r="Z96" t="n">
        <v>0.5</v>
      </c>
      <c r="AA96" t="n">
        <v>0</v>
      </c>
      <c r="AB96" t="n">
        <v>1</v>
      </c>
      <c r="AC96" t="n">
        <v>1</v>
      </c>
      <c r="AD96" t="n">
        <v>0</v>
      </c>
      <c r="AE96" t="n">
        <v>0.75</v>
      </c>
      <c r="AF96" t="n">
        <v>0.75</v>
      </c>
      <c r="AG96" t="n">
        <v>0.75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0.8438</v>
      </c>
      <c r="AR96" t="n">
        <v>0.625</v>
      </c>
      <c r="AS96" t="n">
        <v>0.4688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0.625</v>
      </c>
      <c r="AZ96" t="n">
        <v>0.875</v>
      </c>
      <c r="BA96" t="n">
        <v>0</v>
      </c>
      <c r="BB96" t="n">
        <v>0.875</v>
      </c>
      <c r="BC96" t="n">
        <v>0.75</v>
      </c>
      <c r="BD96" t="n">
        <v>0.75</v>
      </c>
      <c r="BE96" t="n">
        <v>0.75</v>
      </c>
      <c r="BF96" t="n">
        <v>1</v>
      </c>
      <c r="BG96" t="n">
        <v>1</v>
      </c>
      <c r="BH96" t="n">
        <v>0</v>
      </c>
      <c r="BI96" t="n">
        <v>1</v>
      </c>
      <c r="BJ96" t="n">
        <v>0.625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0.25</v>
      </c>
      <c r="BQ96" t="n">
        <v>1</v>
      </c>
    </row>
    <row r="97">
      <c r="A97" t="s">
        <v>91</v>
      </c>
      <c r="B97" t="s">
        <v>92</v>
      </c>
      <c r="C97" s="1" t="n">
        <v>43930</v>
      </c>
      <c r="D97" t="n">
        <v>0.7877</v>
      </c>
      <c r="E97" t="n">
        <v>0.4795</v>
      </c>
      <c r="F97" t="n">
        <v>0.5411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  <c r="P97" t="n">
        <v>1</v>
      </c>
      <c r="Q97" t="n">
        <v>0</v>
      </c>
      <c r="R97" t="n">
        <v>1</v>
      </c>
      <c r="S97" t="n">
        <v>0.85</v>
      </c>
      <c r="T97" t="n">
        <v>0.35</v>
      </c>
      <c r="U97" t="n">
        <v>0.65</v>
      </c>
      <c r="V97" t="n">
        <v>1</v>
      </c>
      <c r="W97" t="n">
        <v>0</v>
      </c>
      <c r="X97" t="n">
        <v>1</v>
      </c>
      <c r="Y97" t="n">
        <v>0.5</v>
      </c>
      <c r="Z97" t="n">
        <v>0.5</v>
      </c>
      <c r="AA97" t="n">
        <v>0</v>
      </c>
      <c r="AB97" t="n">
        <v>1</v>
      </c>
      <c r="AC97" t="n">
        <v>1</v>
      </c>
      <c r="AD97" t="n">
        <v>0</v>
      </c>
      <c r="AE97" t="n">
        <v>0.75</v>
      </c>
      <c r="AF97" t="n">
        <v>0.75</v>
      </c>
      <c r="AG97" t="n">
        <v>0.75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0.8438</v>
      </c>
      <c r="AR97" t="n">
        <v>0.625</v>
      </c>
      <c r="AS97" t="n">
        <v>0.4688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0.625</v>
      </c>
      <c r="AZ97" t="n">
        <v>0.875</v>
      </c>
      <c r="BA97" t="n">
        <v>0</v>
      </c>
      <c r="BB97" t="n">
        <v>0.875</v>
      </c>
      <c r="BC97" t="n">
        <v>0.75</v>
      </c>
      <c r="BD97" t="n">
        <v>0.75</v>
      </c>
      <c r="BE97" t="n">
        <v>0.75</v>
      </c>
      <c r="BF97" t="n">
        <v>1</v>
      </c>
      <c r="BG97" t="n">
        <v>1</v>
      </c>
      <c r="BH97" t="n">
        <v>0</v>
      </c>
      <c r="BI97" t="n">
        <v>1</v>
      </c>
      <c r="BJ97" t="n">
        <v>0.625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0.25</v>
      </c>
      <c r="BQ97" t="n">
        <v>1</v>
      </c>
    </row>
    <row r="98">
      <c r="A98" t="s">
        <v>91</v>
      </c>
      <c r="B98" t="s">
        <v>92</v>
      </c>
      <c r="C98" s="1" t="n">
        <v>43931</v>
      </c>
      <c r="D98" t="n">
        <v>0.7877</v>
      </c>
      <c r="E98" t="n">
        <v>0.4795</v>
      </c>
      <c r="F98" t="n">
        <v>0.5411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  <c r="P98" t="n">
        <v>1</v>
      </c>
      <c r="Q98" t="n">
        <v>0</v>
      </c>
      <c r="R98" t="n">
        <v>1</v>
      </c>
      <c r="S98" t="n">
        <v>0.85</v>
      </c>
      <c r="T98" t="n">
        <v>0.35</v>
      </c>
      <c r="U98" t="n">
        <v>0.65</v>
      </c>
      <c r="V98" t="n">
        <v>1</v>
      </c>
      <c r="W98" t="n">
        <v>0</v>
      </c>
      <c r="X98" t="n">
        <v>1</v>
      </c>
      <c r="Y98" t="n">
        <v>0.5</v>
      </c>
      <c r="Z98" t="n">
        <v>0.5</v>
      </c>
      <c r="AA98" t="n">
        <v>0</v>
      </c>
      <c r="AB98" t="n">
        <v>1</v>
      </c>
      <c r="AC98" t="n">
        <v>1</v>
      </c>
      <c r="AD98" t="n">
        <v>0</v>
      </c>
      <c r="AE98" t="n">
        <v>0.75</v>
      </c>
      <c r="AF98" t="n">
        <v>0.75</v>
      </c>
      <c r="AG98" t="n">
        <v>0.75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0.8438</v>
      </c>
      <c r="AR98" t="n">
        <v>0.625</v>
      </c>
      <c r="AS98" t="n">
        <v>0.4688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0.625</v>
      </c>
      <c r="AZ98" t="n">
        <v>0.875</v>
      </c>
      <c r="BA98" t="n">
        <v>0</v>
      </c>
      <c r="BB98" t="n">
        <v>0.875</v>
      </c>
      <c r="BC98" t="n">
        <v>0.75</v>
      </c>
      <c r="BD98" t="n">
        <v>0.75</v>
      </c>
      <c r="BE98" t="n">
        <v>0.75</v>
      </c>
      <c r="BF98" t="n">
        <v>1</v>
      </c>
      <c r="BG98" t="n">
        <v>1</v>
      </c>
      <c r="BH98" t="n">
        <v>0</v>
      </c>
      <c r="BI98" t="n">
        <v>1</v>
      </c>
      <c r="BJ98" t="n">
        <v>0.625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0.25</v>
      </c>
      <c r="BQ98" t="n">
        <v>1</v>
      </c>
    </row>
    <row r="99">
      <c r="A99" t="s">
        <v>91</v>
      </c>
      <c r="B99" t="s">
        <v>92</v>
      </c>
      <c r="C99" s="1" t="n">
        <v>43932</v>
      </c>
      <c r="D99" t="n">
        <v>0.7877</v>
      </c>
      <c r="E99" t="n">
        <v>0.4795</v>
      </c>
      <c r="F99" t="n">
        <v>0.5411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  <c r="P99" t="n">
        <v>1</v>
      </c>
      <c r="Q99" t="n">
        <v>0</v>
      </c>
      <c r="R99" t="n">
        <v>1</v>
      </c>
      <c r="S99" t="n">
        <v>0.85</v>
      </c>
      <c r="T99" t="n">
        <v>0.35</v>
      </c>
      <c r="U99" t="n">
        <v>0.65</v>
      </c>
      <c r="V99" t="n">
        <v>1</v>
      </c>
      <c r="W99" t="n">
        <v>0</v>
      </c>
      <c r="X99" t="n">
        <v>1</v>
      </c>
      <c r="Y99" t="n">
        <v>0.5</v>
      </c>
      <c r="Z99" t="n">
        <v>0.5</v>
      </c>
      <c r="AA99" t="n">
        <v>0</v>
      </c>
      <c r="AB99" t="n">
        <v>1</v>
      </c>
      <c r="AC99" t="n">
        <v>1</v>
      </c>
      <c r="AD99" t="n">
        <v>0</v>
      </c>
      <c r="AE99" t="n">
        <v>0.75</v>
      </c>
      <c r="AF99" t="n">
        <v>0.75</v>
      </c>
      <c r="AG99" t="n">
        <v>0.75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0.8438</v>
      </c>
      <c r="AR99" t="n">
        <v>0.625</v>
      </c>
      <c r="AS99" t="n">
        <v>0.4688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0.625</v>
      </c>
      <c r="AZ99" t="n">
        <v>0.875</v>
      </c>
      <c r="BA99" t="n">
        <v>0</v>
      </c>
      <c r="BB99" t="n">
        <v>0.875</v>
      </c>
      <c r="BC99" t="n">
        <v>0.75</v>
      </c>
      <c r="BD99" t="n">
        <v>0.75</v>
      </c>
      <c r="BE99" t="n">
        <v>0.75</v>
      </c>
      <c r="BF99" t="n">
        <v>1</v>
      </c>
      <c r="BG99" t="n">
        <v>1</v>
      </c>
      <c r="BH99" t="n">
        <v>0</v>
      </c>
      <c r="BI99" t="n">
        <v>1</v>
      </c>
      <c r="BJ99" t="n">
        <v>0.625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0.25</v>
      </c>
      <c r="BQ99" t="n">
        <v>1</v>
      </c>
    </row>
    <row r="100">
      <c r="A100" t="s">
        <v>91</v>
      </c>
      <c r="B100" t="s">
        <v>92</v>
      </c>
      <c r="C100" s="1" t="n">
        <v>43933</v>
      </c>
      <c r="D100" t="n">
        <v>0.7877</v>
      </c>
      <c r="E100" t="n">
        <v>0.4795</v>
      </c>
      <c r="F100" t="n">
        <v>0.5411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  <c r="P100" t="n">
        <v>1</v>
      </c>
      <c r="Q100" t="n">
        <v>0</v>
      </c>
      <c r="R100" t="n">
        <v>1</v>
      </c>
      <c r="S100" t="n">
        <v>0.85</v>
      </c>
      <c r="T100" t="n">
        <v>0.35</v>
      </c>
      <c r="U100" t="n">
        <v>0.65</v>
      </c>
      <c r="V100" t="n">
        <v>1</v>
      </c>
      <c r="W100" t="n">
        <v>0</v>
      </c>
      <c r="X100" t="n">
        <v>1</v>
      </c>
      <c r="Y100" t="n">
        <v>0.5</v>
      </c>
      <c r="Z100" t="n">
        <v>0.5</v>
      </c>
      <c r="AA100" t="n">
        <v>0</v>
      </c>
      <c r="AB100" t="n">
        <v>1</v>
      </c>
      <c r="AC100" t="n">
        <v>1</v>
      </c>
      <c r="AD100" t="n">
        <v>0</v>
      </c>
      <c r="AE100" t="n">
        <v>0.75</v>
      </c>
      <c r="AF100" t="n">
        <v>0.75</v>
      </c>
      <c r="AG100" t="n">
        <v>0.75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0.8438</v>
      </c>
      <c r="AR100" t="n">
        <v>0.625</v>
      </c>
      <c r="AS100" t="n">
        <v>0.4688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0.625</v>
      </c>
      <c r="AZ100" t="n">
        <v>0.875</v>
      </c>
      <c r="BA100" t="n">
        <v>0</v>
      </c>
      <c r="BB100" t="n">
        <v>0.875</v>
      </c>
      <c r="BC100" t="n">
        <v>0.75</v>
      </c>
      <c r="BD100" t="n">
        <v>0.75</v>
      </c>
      <c r="BE100" t="n">
        <v>0.75</v>
      </c>
      <c r="BF100" t="n">
        <v>1</v>
      </c>
      <c r="BG100" t="n">
        <v>1</v>
      </c>
      <c r="BH100" t="n">
        <v>0</v>
      </c>
      <c r="BI100" t="n">
        <v>1</v>
      </c>
      <c r="BJ100" t="n">
        <v>0.625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0.25</v>
      </c>
      <c r="BQ100" t="n">
        <v>1</v>
      </c>
    </row>
    <row r="101">
      <c r="A101" t="s">
        <v>91</v>
      </c>
      <c r="B101" t="s">
        <v>92</v>
      </c>
      <c r="C101" s="1" t="n">
        <v>43934</v>
      </c>
      <c r="D101" t="n">
        <v>0.7877</v>
      </c>
      <c r="E101" t="n">
        <v>0.4795</v>
      </c>
      <c r="F101" t="n">
        <v>0.5411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0</v>
      </c>
      <c r="O101" t="n">
        <v>1</v>
      </c>
      <c r="P101" t="n">
        <v>1</v>
      </c>
      <c r="Q101" t="n">
        <v>0</v>
      </c>
      <c r="R101" t="n">
        <v>1</v>
      </c>
      <c r="S101" t="n">
        <v>0.85</v>
      </c>
      <c r="T101" t="n">
        <v>0.35</v>
      </c>
      <c r="U101" t="n">
        <v>0.65</v>
      </c>
      <c r="V101" t="n">
        <v>1</v>
      </c>
      <c r="W101" t="n">
        <v>0</v>
      </c>
      <c r="X101" t="n">
        <v>1</v>
      </c>
      <c r="Y101" t="n">
        <v>0.5</v>
      </c>
      <c r="Z101" t="n">
        <v>0.5</v>
      </c>
      <c r="AA101" t="n">
        <v>0</v>
      </c>
      <c r="AB101" t="n">
        <v>1</v>
      </c>
      <c r="AC101" t="n">
        <v>1</v>
      </c>
      <c r="AD101" t="n">
        <v>0</v>
      </c>
      <c r="AE101" t="n">
        <v>0.75</v>
      </c>
      <c r="AF101" t="n">
        <v>0.75</v>
      </c>
      <c r="AG101" t="n">
        <v>0.75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0.8438</v>
      </c>
      <c r="AR101" t="n">
        <v>0.625</v>
      </c>
      <c r="AS101" t="n">
        <v>0.4688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0.625</v>
      </c>
      <c r="AZ101" t="n">
        <v>0.875</v>
      </c>
      <c r="BA101" t="n">
        <v>0</v>
      </c>
      <c r="BB101" t="n">
        <v>0.875</v>
      </c>
      <c r="BC101" t="n">
        <v>0.75</v>
      </c>
      <c r="BD101" t="n">
        <v>0.75</v>
      </c>
      <c r="BE101" t="n">
        <v>0.75</v>
      </c>
      <c r="BF101" t="n">
        <v>1</v>
      </c>
      <c r="BG101" t="n">
        <v>1</v>
      </c>
      <c r="BH101" t="n">
        <v>0</v>
      </c>
      <c r="BI101" t="n">
        <v>1</v>
      </c>
      <c r="BJ101" t="n">
        <v>0.625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0.25</v>
      </c>
      <c r="BQ101" t="n">
        <v>1</v>
      </c>
    </row>
    <row r="102">
      <c r="A102" t="s">
        <v>91</v>
      </c>
      <c r="B102" t="s">
        <v>92</v>
      </c>
      <c r="C102" s="1" t="n">
        <v>43935</v>
      </c>
      <c r="D102" t="n">
        <v>0.7877</v>
      </c>
      <c r="E102" t="n">
        <v>0.4795</v>
      </c>
      <c r="F102" t="n">
        <v>0.5411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0</v>
      </c>
      <c r="O102" t="n">
        <v>1</v>
      </c>
      <c r="P102" t="n">
        <v>1</v>
      </c>
      <c r="Q102" t="n">
        <v>0</v>
      </c>
      <c r="R102" t="n">
        <v>1</v>
      </c>
      <c r="S102" t="n">
        <v>0.85</v>
      </c>
      <c r="T102" t="n">
        <v>0.35</v>
      </c>
      <c r="U102" t="n">
        <v>0.65</v>
      </c>
      <c r="V102" t="n">
        <v>1</v>
      </c>
      <c r="W102" t="n">
        <v>0</v>
      </c>
      <c r="X102" t="n">
        <v>1</v>
      </c>
      <c r="Y102" t="n">
        <v>0.5</v>
      </c>
      <c r="Z102" t="n">
        <v>0.5</v>
      </c>
      <c r="AA102" t="n">
        <v>0</v>
      </c>
      <c r="AB102" t="n">
        <v>1</v>
      </c>
      <c r="AC102" t="n">
        <v>1</v>
      </c>
      <c r="AD102" t="n">
        <v>0</v>
      </c>
      <c r="AE102" t="n">
        <v>0.75</v>
      </c>
      <c r="AF102" t="n">
        <v>0.75</v>
      </c>
      <c r="AG102" t="n">
        <v>0.75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0.8438</v>
      </c>
      <c r="AR102" t="n">
        <v>0.625</v>
      </c>
      <c r="AS102" t="n">
        <v>0.4688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0.625</v>
      </c>
      <c r="AZ102" t="n">
        <v>0.875</v>
      </c>
      <c r="BA102" t="n">
        <v>0</v>
      </c>
      <c r="BB102" t="n">
        <v>0.875</v>
      </c>
      <c r="BC102" t="n">
        <v>0.75</v>
      </c>
      <c r="BD102" t="n">
        <v>0.75</v>
      </c>
      <c r="BE102" t="n">
        <v>0.75</v>
      </c>
      <c r="BF102" t="n">
        <v>1</v>
      </c>
      <c r="BG102" t="n">
        <v>1</v>
      </c>
      <c r="BH102" t="n">
        <v>0</v>
      </c>
      <c r="BI102" t="n">
        <v>1</v>
      </c>
      <c r="BJ102" t="n">
        <v>0.625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0.25</v>
      </c>
      <c r="BQ102" t="n">
        <v>1</v>
      </c>
    </row>
    <row r="103">
      <c r="A103" t="s">
        <v>91</v>
      </c>
      <c r="B103" t="s">
        <v>92</v>
      </c>
      <c r="C103" s="1" t="n">
        <v>43936</v>
      </c>
      <c r="D103" t="n">
        <v>0.7877</v>
      </c>
      <c r="E103" t="n">
        <v>0.4795</v>
      </c>
      <c r="F103" t="n">
        <v>0.5411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0</v>
      </c>
      <c r="O103" t="n">
        <v>1</v>
      </c>
      <c r="P103" t="n">
        <v>1</v>
      </c>
      <c r="Q103" t="n">
        <v>0</v>
      </c>
      <c r="R103" t="n">
        <v>1</v>
      </c>
      <c r="S103" t="n">
        <v>0.85</v>
      </c>
      <c r="T103" t="n">
        <v>0.35</v>
      </c>
      <c r="U103" t="n">
        <v>0.65</v>
      </c>
      <c r="V103" t="n">
        <v>1</v>
      </c>
      <c r="W103" t="n">
        <v>0</v>
      </c>
      <c r="X103" t="n">
        <v>1</v>
      </c>
      <c r="Y103" t="n">
        <v>0.5</v>
      </c>
      <c r="Z103" t="n">
        <v>0.5</v>
      </c>
      <c r="AA103" t="n">
        <v>0</v>
      </c>
      <c r="AB103" t="n">
        <v>1</v>
      </c>
      <c r="AC103" t="n">
        <v>1</v>
      </c>
      <c r="AD103" t="n">
        <v>0</v>
      </c>
      <c r="AE103" t="n">
        <v>0.75</v>
      </c>
      <c r="AF103" t="n">
        <v>0.75</v>
      </c>
      <c r="AG103" t="n">
        <v>0.75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0.8438</v>
      </c>
      <c r="AR103" t="n">
        <v>0.625</v>
      </c>
      <c r="AS103" t="n">
        <v>0.4688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0.625</v>
      </c>
      <c r="AZ103" t="n">
        <v>0.875</v>
      </c>
      <c r="BA103" t="n">
        <v>0</v>
      </c>
      <c r="BB103" t="n">
        <v>0.875</v>
      </c>
      <c r="BC103" t="n">
        <v>0.75</v>
      </c>
      <c r="BD103" t="n">
        <v>0.75</v>
      </c>
      <c r="BE103" t="n">
        <v>0.75</v>
      </c>
      <c r="BF103" t="n">
        <v>1</v>
      </c>
      <c r="BG103" t="n">
        <v>1</v>
      </c>
      <c r="BH103" t="n">
        <v>0</v>
      </c>
      <c r="BI103" t="n">
        <v>1</v>
      </c>
      <c r="BJ103" t="n">
        <v>0.625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0.25</v>
      </c>
      <c r="BQ103" t="n">
        <v>1</v>
      </c>
    </row>
    <row r="104">
      <c r="A104" t="s">
        <v>91</v>
      </c>
      <c r="B104" t="s">
        <v>92</v>
      </c>
      <c r="C104" s="1" t="n">
        <v>43937</v>
      </c>
      <c r="D104" t="n">
        <v>0.7877</v>
      </c>
      <c r="E104" t="n">
        <v>0.4795</v>
      </c>
      <c r="F104" t="n">
        <v>0.5411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0</v>
      </c>
      <c r="O104" t="n">
        <v>1</v>
      </c>
      <c r="P104" t="n">
        <v>1</v>
      </c>
      <c r="Q104" t="n">
        <v>0</v>
      </c>
      <c r="R104" t="n">
        <v>1</v>
      </c>
      <c r="S104" t="n">
        <v>0.85</v>
      </c>
      <c r="T104" t="n">
        <v>0.35</v>
      </c>
      <c r="U104" t="n">
        <v>0.65</v>
      </c>
      <c r="V104" t="n">
        <v>1</v>
      </c>
      <c r="W104" t="n">
        <v>0</v>
      </c>
      <c r="X104" t="n">
        <v>1</v>
      </c>
      <c r="Y104" t="n">
        <v>0.5</v>
      </c>
      <c r="Z104" t="n">
        <v>0.5</v>
      </c>
      <c r="AA104" t="n">
        <v>0</v>
      </c>
      <c r="AB104" t="n">
        <v>1</v>
      </c>
      <c r="AC104" t="n">
        <v>1</v>
      </c>
      <c r="AD104" t="n">
        <v>0</v>
      </c>
      <c r="AE104" t="n">
        <v>0.75</v>
      </c>
      <c r="AF104" t="n">
        <v>0.75</v>
      </c>
      <c r="AG104" t="n">
        <v>0.75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0.8438</v>
      </c>
      <c r="AR104" t="n">
        <v>0.625</v>
      </c>
      <c r="AS104" t="n">
        <v>0.4688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0.625</v>
      </c>
      <c r="AZ104" t="n">
        <v>0.875</v>
      </c>
      <c r="BA104" t="n">
        <v>0</v>
      </c>
      <c r="BB104" t="n">
        <v>0.875</v>
      </c>
      <c r="BC104" t="n">
        <v>0.75</v>
      </c>
      <c r="BD104" t="n">
        <v>0.75</v>
      </c>
      <c r="BE104" t="n">
        <v>0.75</v>
      </c>
      <c r="BF104" t="n">
        <v>1</v>
      </c>
      <c r="BG104" t="n">
        <v>1</v>
      </c>
      <c r="BH104" t="n">
        <v>0</v>
      </c>
      <c r="BI104" t="n">
        <v>1</v>
      </c>
      <c r="BJ104" t="n">
        <v>0.625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0.25</v>
      </c>
      <c r="BQ104" t="n">
        <v>1</v>
      </c>
    </row>
    <row r="105">
      <c r="A105" t="s">
        <v>91</v>
      </c>
      <c r="B105" t="s">
        <v>92</v>
      </c>
      <c r="C105" s="1" t="n">
        <v>43938</v>
      </c>
      <c r="D105" t="n">
        <v>0.7877</v>
      </c>
      <c r="E105" t="n">
        <v>0.4795</v>
      </c>
      <c r="F105" t="n">
        <v>0.5411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0</v>
      </c>
      <c r="O105" t="n">
        <v>1</v>
      </c>
      <c r="P105" t="n">
        <v>1</v>
      </c>
      <c r="Q105" t="n">
        <v>0</v>
      </c>
      <c r="R105" t="n">
        <v>1</v>
      </c>
      <c r="S105" t="n">
        <v>0.85</v>
      </c>
      <c r="T105" t="n">
        <v>0.35</v>
      </c>
      <c r="U105" t="n">
        <v>0.65</v>
      </c>
      <c r="V105" t="n">
        <v>1</v>
      </c>
      <c r="W105" t="n">
        <v>0</v>
      </c>
      <c r="X105" t="n">
        <v>1</v>
      </c>
      <c r="Y105" t="n">
        <v>0.5</v>
      </c>
      <c r="Z105" t="n">
        <v>0.5</v>
      </c>
      <c r="AA105" t="n">
        <v>0</v>
      </c>
      <c r="AB105" t="n">
        <v>1</v>
      </c>
      <c r="AC105" t="n">
        <v>1</v>
      </c>
      <c r="AD105" t="n">
        <v>0</v>
      </c>
      <c r="AE105" t="n">
        <v>0.75</v>
      </c>
      <c r="AF105" t="n">
        <v>0.75</v>
      </c>
      <c r="AG105" t="n">
        <v>0.75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0.8438</v>
      </c>
      <c r="AR105" t="n">
        <v>0.625</v>
      </c>
      <c r="AS105" t="n">
        <v>0.4688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0.625</v>
      </c>
      <c r="AZ105" t="n">
        <v>0.875</v>
      </c>
      <c r="BA105" t="n">
        <v>0</v>
      </c>
      <c r="BB105" t="n">
        <v>0.875</v>
      </c>
      <c r="BC105" t="n">
        <v>0.75</v>
      </c>
      <c r="BD105" t="n">
        <v>0.75</v>
      </c>
      <c r="BE105" t="n">
        <v>0.75</v>
      </c>
      <c r="BF105" t="n">
        <v>1</v>
      </c>
      <c r="BG105" t="n">
        <v>1</v>
      </c>
      <c r="BH105" t="n">
        <v>0</v>
      </c>
      <c r="BI105" t="n">
        <v>1</v>
      </c>
      <c r="BJ105" t="n">
        <v>0.625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0.25</v>
      </c>
      <c r="BQ105" t="n">
        <v>1</v>
      </c>
    </row>
    <row r="106">
      <c r="A106" t="s">
        <v>91</v>
      </c>
      <c r="B106" t="s">
        <v>92</v>
      </c>
      <c r="C106" s="1" t="n">
        <v>43939</v>
      </c>
      <c r="D106" t="n">
        <v>0.7877</v>
      </c>
      <c r="E106" t="n">
        <v>0.4795</v>
      </c>
      <c r="F106" t="n">
        <v>0.5411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0</v>
      </c>
      <c r="O106" t="n">
        <v>1</v>
      </c>
      <c r="P106" t="n">
        <v>1</v>
      </c>
      <c r="Q106" t="n">
        <v>0</v>
      </c>
      <c r="R106" t="n">
        <v>1</v>
      </c>
      <c r="S106" t="n">
        <v>0.85</v>
      </c>
      <c r="T106" t="n">
        <v>0.35</v>
      </c>
      <c r="U106" t="n">
        <v>0.65</v>
      </c>
      <c r="V106" t="n">
        <v>1</v>
      </c>
      <c r="W106" t="n">
        <v>0</v>
      </c>
      <c r="X106" t="n">
        <v>1</v>
      </c>
      <c r="Y106" t="n">
        <v>0.5</v>
      </c>
      <c r="Z106" t="n">
        <v>0.5</v>
      </c>
      <c r="AA106" t="n">
        <v>0</v>
      </c>
      <c r="AB106" t="n">
        <v>1</v>
      </c>
      <c r="AC106" t="n">
        <v>1</v>
      </c>
      <c r="AD106" t="n">
        <v>0</v>
      </c>
      <c r="AE106" t="n">
        <v>0.75</v>
      </c>
      <c r="AF106" t="n">
        <v>0.75</v>
      </c>
      <c r="AG106" t="n">
        <v>0.75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0.8438</v>
      </c>
      <c r="AR106" t="n">
        <v>0.625</v>
      </c>
      <c r="AS106" t="n">
        <v>0.4688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0.625</v>
      </c>
      <c r="AZ106" t="n">
        <v>0.875</v>
      </c>
      <c r="BA106" t="n">
        <v>0</v>
      </c>
      <c r="BB106" t="n">
        <v>0.875</v>
      </c>
      <c r="BC106" t="n">
        <v>0.75</v>
      </c>
      <c r="BD106" t="n">
        <v>0.75</v>
      </c>
      <c r="BE106" t="n">
        <v>0.75</v>
      </c>
      <c r="BF106" t="n">
        <v>1</v>
      </c>
      <c r="BG106" t="n">
        <v>1</v>
      </c>
      <c r="BH106" t="n">
        <v>0</v>
      </c>
      <c r="BI106" t="n">
        <v>1</v>
      </c>
      <c r="BJ106" t="n">
        <v>0.625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0.25</v>
      </c>
      <c r="BQ106" t="n">
        <v>1</v>
      </c>
    </row>
    <row r="107">
      <c r="A107" t="s">
        <v>91</v>
      </c>
      <c r="B107" t="s">
        <v>92</v>
      </c>
      <c r="C107" s="1" t="n">
        <v>43940</v>
      </c>
      <c r="D107" t="n">
        <v>0.7877</v>
      </c>
      <c r="E107" t="n">
        <v>0.4795</v>
      </c>
      <c r="F107" t="n">
        <v>0.5411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0</v>
      </c>
      <c r="O107" t="n">
        <v>1</v>
      </c>
      <c r="P107" t="n">
        <v>1</v>
      </c>
      <c r="Q107" t="n">
        <v>0</v>
      </c>
      <c r="R107" t="n">
        <v>1</v>
      </c>
      <c r="S107" t="n">
        <v>0.85</v>
      </c>
      <c r="T107" t="n">
        <v>0.35</v>
      </c>
      <c r="U107" t="n">
        <v>0.65</v>
      </c>
      <c r="V107" t="n">
        <v>1</v>
      </c>
      <c r="W107" t="n">
        <v>0</v>
      </c>
      <c r="X107" t="n">
        <v>1</v>
      </c>
      <c r="Y107" t="n">
        <v>0.5</v>
      </c>
      <c r="Z107" t="n">
        <v>0.5</v>
      </c>
      <c r="AA107" t="n">
        <v>0</v>
      </c>
      <c r="AB107" t="n">
        <v>1</v>
      </c>
      <c r="AC107" t="n">
        <v>1</v>
      </c>
      <c r="AD107" t="n">
        <v>0</v>
      </c>
      <c r="AE107" t="n">
        <v>0.75</v>
      </c>
      <c r="AF107" t="n">
        <v>0.75</v>
      </c>
      <c r="AG107" t="n">
        <v>0.75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0.8438</v>
      </c>
      <c r="AR107" t="n">
        <v>0.625</v>
      </c>
      <c r="AS107" t="n">
        <v>0.4688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0.625</v>
      </c>
      <c r="AZ107" t="n">
        <v>0.875</v>
      </c>
      <c r="BA107" t="n">
        <v>0</v>
      </c>
      <c r="BB107" t="n">
        <v>0.875</v>
      </c>
      <c r="BC107" t="n">
        <v>0.75</v>
      </c>
      <c r="BD107" t="n">
        <v>0.75</v>
      </c>
      <c r="BE107" t="n">
        <v>0.75</v>
      </c>
      <c r="BF107" t="n">
        <v>1</v>
      </c>
      <c r="BG107" t="n">
        <v>1</v>
      </c>
      <c r="BH107" t="n">
        <v>0</v>
      </c>
      <c r="BI107" t="n">
        <v>1</v>
      </c>
      <c r="BJ107" t="n">
        <v>0.625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0.25</v>
      </c>
      <c r="BQ107" t="n">
        <v>1</v>
      </c>
    </row>
    <row r="108">
      <c r="A108" t="s">
        <v>91</v>
      </c>
      <c r="B108" t="s">
        <v>92</v>
      </c>
      <c r="C108" s="1" t="n">
        <v>43941</v>
      </c>
      <c r="D108" t="n">
        <v>0.8425</v>
      </c>
      <c r="E108" t="n">
        <v>0.5342</v>
      </c>
      <c r="F108" t="n">
        <v>0.5411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0</v>
      </c>
      <c r="O108" t="n">
        <v>1</v>
      </c>
      <c r="P108" t="n">
        <v>1</v>
      </c>
      <c r="Q108" t="n">
        <v>0</v>
      </c>
      <c r="R108" t="n">
        <v>1</v>
      </c>
      <c r="S108" t="n">
        <v>0.85</v>
      </c>
      <c r="T108" t="n">
        <v>0.35</v>
      </c>
      <c r="U108" t="n">
        <v>0.65</v>
      </c>
      <c r="V108" t="n">
        <v>1</v>
      </c>
      <c r="W108" t="n">
        <v>0</v>
      </c>
      <c r="X108" t="n">
        <v>1</v>
      </c>
      <c r="Y108" t="n">
        <v>0.5</v>
      </c>
      <c r="Z108" t="n">
        <v>0.5</v>
      </c>
      <c r="AA108" t="n">
        <v>0</v>
      </c>
      <c r="AB108" t="n">
        <v>1</v>
      </c>
      <c r="AC108" t="n">
        <v>1</v>
      </c>
      <c r="AD108" t="n">
        <v>0</v>
      </c>
      <c r="AE108" t="n">
        <v>0.75</v>
      </c>
      <c r="AF108" t="n">
        <v>0.75</v>
      </c>
      <c r="AG108" t="n">
        <v>0.75</v>
      </c>
      <c r="AH108" t="n">
        <v>0.4</v>
      </c>
      <c r="AI108" t="n">
        <v>0.4</v>
      </c>
      <c r="AJ108" t="n">
        <v>0</v>
      </c>
      <c r="AK108" t="n">
        <v>0</v>
      </c>
      <c r="AL108" t="n">
        <v>0</v>
      </c>
      <c r="AM108" t="n">
        <v>0</v>
      </c>
      <c r="AN108" t="n">
        <v>0.6667</v>
      </c>
      <c r="AO108" t="n">
        <v>0.6667</v>
      </c>
      <c r="AP108" t="n">
        <v>0</v>
      </c>
      <c r="AQ108" t="n">
        <v>0.8438</v>
      </c>
      <c r="AR108" t="n">
        <v>0.625</v>
      </c>
      <c r="AS108" t="n">
        <v>0.4688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0.625</v>
      </c>
      <c r="AZ108" t="n">
        <v>0.875</v>
      </c>
      <c r="BA108" t="n">
        <v>0</v>
      </c>
      <c r="BB108" t="n">
        <v>0.875</v>
      </c>
      <c r="BC108" t="n">
        <v>0.75</v>
      </c>
      <c r="BD108" t="n">
        <v>0.75</v>
      </c>
      <c r="BE108" t="n">
        <v>0.75</v>
      </c>
      <c r="BF108" t="n">
        <v>1</v>
      </c>
      <c r="BG108" t="n">
        <v>1</v>
      </c>
      <c r="BH108" t="n">
        <v>0</v>
      </c>
      <c r="BI108" t="n">
        <v>1</v>
      </c>
      <c r="BJ108" t="n">
        <v>0.625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0.25</v>
      </c>
      <c r="BQ108" t="n">
        <v>1</v>
      </c>
    </row>
    <row r="109">
      <c r="A109" t="s">
        <v>91</v>
      </c>
      <c r="B109" t="s">
        <v>92</v>
      </c>
      <c r="C109" s="1" t="n">
        <v>43942</v>
      </c>
      <c r="D109" t="n">
        <v>0.8425</v>
      </c>
      <c r="E109" t="n">
        <v>0.5342</v>
      </c>
      <c r="F109" t="n">
        <v>0.5411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0</v>
      </c>
      <c r="O109" t="n">
        <v>1</v>
      </c>
      <c r="P109" t="n">
        <v>1</v>
      </c>
      <c r="Q109" t="n">
        <v>0</v>
      </c>
      <c r="R109" t="n">
        <v>1</v>
      </c>
      <c r="S109" t="n">
        <v>0.85</v>
      </c>
      <c r="T109" t="n">
        <v>0.35</v>
      </c>
      <c r="U109" t="n">
        <v>0.65</v>
      </c>
      <c r="V109" t="n">
        <v>1</v>
      </c>
      <c r="W109" t="n">
        <v>0</v>
      </c>
      <c r="X109" t="n">
        <v>1</v>
      </c>
      <c r="Y109" t="n">
        <v>0.5</v>
      </c>
      <c r="Z109" t="n">
        <v>0.5</v>
      </c>
      <c r="AA109" t="n">
        <v>0</v>
      </c>
      <c r="AB109" t="n">
        <v>1</v>
      </c>
      <c r="AC109" t="n">
        <v>1</v>
      </c>
      <c r="AD109" t="n">
        <v>0</v>
      </c>
      <c r="AE109" t="n">
        <v>0.75</v>
      </c>
      <c r="AF109" t="n">
        <v>0.75</v>
      </c>
      <c r="AG109" t="n">
        <v>0.75</v>
      </c>
      <c r="AH109" t="n">
        <v>0.4</v>
      </c>
      <c r="AI109" t="n">
        <v>0.4</v>
      </c>
      <c r="AJ109" t="n">
        <v>0</v>
      </c>
      <c r="AK109" t="n">
        <v>0</v>
      </c>
      <c r="AL109" t="n">
        <v>0</v>
      </c>
      <c r="AM109" t="n">
        <v>0</v>
      </c>
      <c r="AN109" t="n">
        <v>0.6667</v>
      </c>
      <c r="AO109" t="n">
        <v>0.6667</v>
      </c>
      <c r="AP109" t="n">
        <v>0</v>
      </c>
      <c r="AQ109" t="n">
        <v>0.8438</v>
      </c>
      <c r="AR109" t="n">
        <v>0.625</v>
      </c>
      <c r="AS109" t="n">
        <v>0.4688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0.625</v>
      </c>
      <c r="AZ109" t="n">
        <v>0.875</v>
      </c>
      <c r="BA109" t="n">
        <v>0</v>
      </c>
      <c r="BB109" t="n">
        <v>0.875</v>
      </c>
      <c r="BC109" t="n">
        <v>0.75</v>
      </c>
      <c r="BD109" t="n">
        <v>0.75</v>
      </c>
      <c r="BE109" t="n">
        <v>0.75</v>
      </c>
      <c r="BF109" t="n">
        <v>1</v>
      </c>
      <c r="BG109" t="n">
        <v>1</v>
      </c>
      <c r="BH109" t="n">
        <v>0</v>
      </c>
      <c r="BI109" t="n">
        <v>1</v>
      </c>
      <c r="BJ109" t="n">
        <v>0.625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0.25</v>
      </c>
      <c r="BQ109" t="n">
        <v>1</v>
      </c>
    </row>
    <row r="110">
      <c r="A110" t="s">
        <v>91</v>
      </c>
      <c r="B110" t="s">
        <v>92</v>
      </c>
      <c r="C110" s="1" t="n">
        <v>43943</v>
      </c>
      <c r="D110" t="n">
        <v>0.8425</v>
      </c>
      <c r="E110" t="n">
        <v>0.5342</v>
      </c>
      <c r="F110" t="n">
        <v>0.5411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0</v>
      </c>
      <c r="O110" t="n">
        <v>1</v>
      </c>
      <c r="P110" t="n">
        <v>1</v>
      </c>
      <c r="Q110" t="n">
        <v>0</v>
      </c>
      <c r="R110" t="n">
        <v>1</v>
      </c>
      <c r="S110" t="n">
        <v>0.85</v>
      </c>
      <c r="T110" t="n">
        <v>0.35</v>
      </c>
      <c r="U110" t="n">
        <v>0.65</v>
      </c>
      <c r="V110" t="n">
        <v>1</v>
      </c>
      <c r="W110" t="n">
        <v>0</v>
      </c>
      <c r="X110" t="n">
        <v>1</v>
      </c>
      <c r="Y110" t="n">
        <v>0.5</v>
      </c>
      <c r="Z110" t="n">
        <v>0.5</v>
      </c>
      <c r="AA110" t="n">
        <v>0</v>
      </c>
      <c r="AB110" t="n">
        <v>1</v>
      </c>
      <c r="AC110" t="n">
        <v>1</v>
      </c>
      <c r="AD110" t="n">
        <v>0</v>
      </c>
      <c r="AE110" t="n">
        <v>0.75</v>
      </c>
      <c r="AF110" t="n">
        <v>0.75</v>
      </c>
      <c r="AG110" t="n">
        <v>0.75</v>
      </c>
      <c r="AH110" t="n">
        <v>0.4</v>
      </c>
      <c r="AI110" t="n">
        <v>0.4</v>
      </c>
      <c r="AJ110" t="n">
        <v>0</v>
      </c>
      <c r="AK110" t="n">
        <v>0</v>
      </c>
      <c r="AL110" t="n">
        <v>0</v>
      </c>
      <c r="AM110" t="n">
        <v>0</v>
      </c>
      <c r="AN110" t="n">
        <v>0.6667</v>
      </c>
      <c r="AO110" t="n">
        <v>0.6667</v>
      </c>
      <c r="AP110" t="n">
        <v>0</v>
      </c>
      <c r="AQ110" t="n">
        <v>0.8438</v>
      </c>
      <c r="AR110" t="n">
        <v>0.625</v>
      </c>
      <c r="AS110" t="n">
        <v>0.4688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0.625</v>
      </c>
      <c r="AZ110" t="n">
        <v>0.875</v>
      </c>
      <c r="BA110" t="n">
        <v>0</v>
      </c>
      <c r="BB110" t="n">
        <v>0.875</v>
      </c>
      <c r="BC110" t="n">
        <v>0.75</v>
      </c>
      <c r="BD110" t="n">
        <v>0.75</v>
      </c>
      <c r="BE110" t="n">
        <v>0.75</v>
      </c>
      <c r="BF110" t="n">
        <v>1</v>
      </c>
      <c r="BG110" t="n">
        <v>1</v>
      </c>
      <c r="BH110" t="n">
        <v>0</v>
      </c>
      <c r="BI110" t="n">
        <v>1</v>
      </c>
      <c r="BJ110" t="n">
        <v>0.625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0.25</v>
      </c>
      <c r="BQ110" t="n">
        <v>1</v>
      </c>
    </row>
    <row r="111">
      <c r="A111" t="s">
        <v>91</v>
      </c>
      <c r="B111" t="s">
        <v>92</v>
      </c>
      <c r="C111" s="1" t="n">
        <v>43944</v>
      </c>
      <c r="D111" t="n">
        <v>0.8425</v>
      </c>
      <c r="E111" t="n">
        <v>0.5342</v>
      </c>
      <c r="F111" t="n">
        <v>0.5411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0</v>
      </c>
      <c r="O111" t="n">
        <v>1</v>
      </c>
      <c r="P111" t="n">
        <v>1</v>
      </c>
      <c r="Q111" t="n">
        <v>0</v>
      </c>
      <c r="R111" t="n">
        <v>1</v>
      </c>
      <c r="S111" t="n">
        <v>0.85</v>
      </c>
      <c r="T111" t="n">
        <v>0.35</v>
      </c>
      <c r="U111" t="n">
        <v>0.65</v>
      </c>
      <c r="V111" t="n">
        <v>1</v>
      </c>
      <c r="W111" t="n">
        <v>0</v>
      </c>
      <c r="X111" t="n">
        <v>1</v>
      </c>
      <c r="Y111" t="n">
        <v>0.5</v>
      </c>
      <c r="Z111" t="n">
        <v>0.5</v>
      </c>
      <c r="AA111" t="n">
        <v>0</v>
      </c>
      <c r="AB111" t="n">
        <v>1</v>
      </c>
      <c r="AC111" t="n">
        <v>1</v>
      </c>
      <c r="AD111" t="n">
        <v>0</v>
      </c>
      <c r="AE111" t="n">
        <v>0.75</v>
      </c>
      <c r="AF111" t="n">
        <v>0.75</v>
      </c>
      <c r="AG111" t="n">
        <v>0.75</v>
      </c>
      <c r="AH111" t="n">
        <v>0.4</v>
      </c>
      <c r="AI111" t="n">
        <v>0.4</v>
      </c>
      <c r="AJ111" t="n">
        <v>0</v>
      </c>
      <c r="AK111" t="n">
        <v>0</v>
      </c>
      <c r="AL111" t="n">
        <v>0</v>
      </c>
      <c r="AM111" t="n">
        <v>0</v>
      </c>
      <c r="AN111" t="n">
        <v>0.6667</v>
      </c>
      <c r="AO111" t="n">
        <v>0.6667</v>
      </c>
      <c r="AP111" t="n">
        <v>0</v>
      </c>
      <c r="AQ111" t="n">
        <v>0.8438</v>
      </c>
      <c r="AR111" t="n">
        <v>0.625</v>
      </c>
      <c r="AS111" t="n">
        <v>0.4688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0.625</v>
      </c>
      <c r="AZ111" t="n">
        <v>0.875</v>
      </c>
      <c r="BA111" t="n">
        <v>0</v>
      </c>
      <c r="BB111" t="n">
        <v>0.875</v>
      </c>
      <c r="BC111" t="n">
        <v>0.75</v>
      </c>
      <c r="BD111" t="n">
        <v>0.75</v>
      </c>
      <c r="BE111" t="n">
        <v>0.75</v>
      </c>
      <c r="BF111" t="n">
        <v>1</v>
      </c>
      <c r="BG111" t="n">
        <v>1</v>
      </c>
      <c r="BH111" t="n">
        <v>0</v>
      </c>
      <c r="BI111" t="n">
        <v>1</v>
      </c>
      <c r="BJ111" t="n">
        <v>0.625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0.25</v>
      </c>
      <c r="BQ111" t="n">
        <v>1</v>
      </c>
    </row>
    <row r="112">
      <c r="A112" t="s">
        <v>91</v>
      </c>
      <c r="B112" t="s">
        <v>92</v>
      </c>
      <c r="C112" s="1" t="n">
        <v>43945</v>
      </c>
      <c r="D112" t="n">
        <v>0.8425</v>
      </c>
      <c r="E112" t="n">
        <v>0.5342</v>
      </c>
      <c r="F112" t="n">
        <v>0.5411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0</v>
      </c>
      <c r="O112" t="n">
        <v>1</v>
      </c>
      <c r="P112" t="n">
        <v>1</v>
      </c>
      <c r="Q112" t="n">
        <v>0</v>
      </c>
      <c r="R112" t="n">
        <v>1</v>
      </c>
      <c r="S112" t="n">
        <v>0.85</v>
      </c>
      <c r="T112" t="n">
        <v>0.35</v>
      </c>
      <c r="U112" t="n">
        <v>0.65</v>
      </c>
      <c r="V112" t="n">
        <v>1</v>
      </c>
      <c r="W112" t="n">
        <v>0</v>
      </c>
      <c r="X112" t="n">
        <v>1</v>
      </c>
      <c r="Y112" t="n">
        <v>0.5</v>
      </c>
      <c r="Z112" t="n">
        <v>0.5</v>
      </c>
      <c r="AA112" t="n">
        <v>0</v>
      </c>
      <c r="AB112" t="n">
        <v>1</v>
      </c>
      <c r="AC112" t="n">
        <v>1</v>
      </c>
      <c r="AD112" t="n">
        <v>0</v>
      </c>
      <c r="AE112" t="n">
        <v>0.75</v>
      </c>
      <c r="AF112" t="n">
        <v>0.75</v>
      </c>
      <c r="AG112" t="n">
        <v>0.75</v>
      </c>
      <c r="AH112" t="n">
        <v>0.4</v>
      </c>
      <c r="AI112" t="n">
        <v>0.4</v>
      </c>
      <c r="AJ112" t="n">
        <v>0</v>
      </c>
      <c r="AK112" t="n">
        <v>0</v>
      </c>
      <c r="AL112" t="n">
        <v>0</v>
      </c>
      <c r="AM112" t="n">
        <v>0</v>
      </c>
      <c r="AN112" t="n">
        <v>0.6667</v>
      </c>
      <c r="AO112" t="n">
        <v>0.6667</v>
      </c>
      <c r="AP112" t="n">
        <v>0</v>
      </c>
      <c r="AQ112" t="n">
        <v>0.8438</v>
      </c>
      <c r="AR112" t="n">
        <v>0.625</v>
      </c>
      <c r="AS112" t="n">
        <v>0.4688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0.625</v>
      </c>
      <c r="AZ112" t="n">
        <v>0.875</v>
      </c>
      <c r="BA112" t="n">
        <v>0</v>
      </c>
      <c r="BB112" t="n">
        <v>0.875</v>
      </c>
      <c r="BC112" t="n">
        <v>0.75</v>
      </c>
      <c r="BD112" t="n">
        <v>0.75</v>
      </c>
      <c r="BE112" t="n">
        <v>0.75</v>
      </c>
      <c r="BF112" t="n">
        <v>1</v>
      </c>
      <c r="BG112" t="n">
        <v>1</v>
      </c>
      <c r="BH112" t="n">
        <v>0</v>
      </c>
      <c r="BI112" t="n">
        <v>1</v>
      </c>
      <c r="BJ112" t="n">
        <v>0.625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0.25</v>
      </c>
      <c r="BQ112" t="n">
        <v>1</v>
      </c>
    </row>
    <row r="113">
      <c r="A113" t="s">
        <v>91</v>
      </c>
      <c r="B113" t="s">
        <v>92</v>
      </c>
      <c r="C113" s="1" t="n">
        <v>43946</v>
      </c>
      <c r="D113" t="n">
        <v>0.8425</v>
      </c>
      <c r="E113" t="n">
        <v>0.5342</v>
      </c>
      <c r="F113" t="n">
        <v>0.5411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0</v>
      </c>
      <c r="O113" t="n">
        <v>1</v>
      </c>
      <c r="P113" t="n">
        <v>1</v>
      </c>
      <c r="Q113" t="n">
        <v>0</v>
      </c>
      <c r="R113" t="n">
        <v>1</v>
      </c>
      <c r="S113" t="n">
        <v>0.85</v>
      </c>
      <c r="T113" t="n">
        <v>0.35</v>
      </c>
      <c r="U113" t="n">
        <v>0.65</v>
      </c>
      <c r="V113" t="n">
        <v>1</v>
      </c>
      <c r="W113" t="n">
        <v>0</v>
      </c>
      <c r="X113" t="n">
        <v>1</v>
      </c>
      <c r="Y113" t="n">
        <v>0.5</v>
      </c>
      <c r="Z113" t="n">
        <v>0.5</v>
      </c>
      <c r="AA113" t="n">
        <v>0</v>
      </c>
      <c r="AB113" t="n">
        <v>1</v>
      </c>
      <c r="AC113" t="n">
        <v>1</v>
      </c>
      <c r="AD113" t="n">
        <v>0</v>
      </c>
      <c r="AE113" t="n">
        <v>0.75</v>
      </c>
      <c r="AF113" t="n">
        <v>0.75</v>
      </c>
      <c r="AG113" t="n">
        <v>0.75</v>
      </c>
      <c r="AH113" t="n">
        <v>0.4</v>
      </c>
      <c r="AI113" t="n">
        <v>0.4</v>
      </c>
      <c r="AJ113" t="n">
        <v>0</v>
      </c>
      <c r="AK113" t="n">
        <v>0</v>
      </c>
      <c r="AL113" t="n">
        <v>0</v>
      </c>
      <c r="AM113" t="n">
        <v>0</v>
      </c>
      <c r="AN113" t="n">
        <v>0.6667</v>
      </c>
      <c r="AO113" t="n">
        <v>0.6667</v>
      </c>
      <c r="AP113" t="n">
        <v>0</v>
      </c>
      <c r="AQ113" t="n">
        <v>0.8438</v>
      </c>
      <c r="AR113" t="n">
        <v>0.625</v>
      </c>
      <c r="AS113" t="n">
        <v>0.4688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0.625</v>
      </c>
      <c r="AZ113" t="n">
        <v>0.875</v>
      </c>
      <c r="BA113" t="n">
        <v>0</v>
      </c>
      <c r="BB113" t="n">
        <v>0.875</v>
      </c>
      <c r="BC113" t="n">
        <v>0.75</v>
      </c>
      <c r="BD113" t="n">
        <v>0.75</v>
      </c>
      <c r="BE113" t="n">
        <v>0.75</v>
      </c>
      <c r="BF113" t="n">
        <v>1</v>
      </c>
      <c r="BG113" t="n">
        <v>1</v>
      </c>
      <c r="BH113" t="n">
        <v>0</v>
      </c>
      <c r="BI113" t="n">
        <v>1</v>
      </c>
      <c r="BJ113" t="n">
        <v>0.625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0.25</v>
      </c>
      <c r="BQ113" t="n">
        <v>1</v>
      </c>
    </row>
    <row r="114">
      <c r="A114" t="s">
        <v>91</v>
      </c>
      <c r="B114" t="s">
        <v>92</v>
      </c>
      <c r="C114" s="1" t="n">
        <v>43947</v>
      </c>
      <c r="D114" t="n">
        <v>0.8425</v>
      </c>
      <c r="E114" t="n">
        <v>0.5342</v>
      </c>
      <c r="F114" t="n">
        <v>0.5411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0</v>
      </c>
      <c r="O114" t="n">
        <v>1</v>
      </c>
      <c r="P114" t="n">
        <v>1</v>
      </c>
      <c r="Q114" t="n">
        <v>0</v>
      </c>
      <c r="R114" t="n">
        <v>1</v>
      </c>
      <c r="S114" t="n">
        <v>0.85</v>
      </c>
      <c r="T114" t="n">
        <v>0.35</v>
      </c>
      <c r="U114" t="n">
        <v>0.65</v>
      </c>
      <c r="V114" t="n">
        <v>1</v>
      </c>
      <c r="W114" t="n">
        <v>0</v>
      </c>
      <c r="X114" t="n">
        <v>1</v>
      </c>
      <c r="Y114" t="n">
        <v>0.5</v>
      </c>
      <c r="Z114" t="n">
        <v>0.5</v>
      </c>
      <c r="AA114" t="n">
        <v>0</v>
      </c>
      <c r="AB114" t="n">
        <v>1</v>
      </c>
      <c r="AC114" t="n">
        <v>1</v>
      </c>
      <c r="AD114" t="n">
        <v>0</v>
      </c>
      <c r="AE114" t="n">
        <v>0.75</v>
      </c>
      <c r="AF114" t="n">
        <v>0.75</v>
      </c>
      <c r="AG114" t="n">
        <v>0.75</v>
      </c>
      <c r="AH114" t="n">
        <v>0.4</v>
      </c>
      <c r="AI114" t="n">
        <v>0.4</v>
      </c>
      <c r="AJ114" t="n">
        <v>0</v>
      </c>
      <c r="AK114" t="n">
        <v>0</v>
      </c>
      <c r="AL114" t="n">
        <v>0</v>
      </c>
      <c r="AM114" t="n">
        <v>0</v>
      </c>
      <c r="AN114" t="n">
        <v>0.6667</v>
      </c>
      <c r="AO114" t="n">
        <v>0.6667</v>
      </c>
      <c r="AP114" t="n">
        <v>0</v>
      </c>
      <c r="AQ114" t="n">
        <v>0.8438</v>
      </c>
      <c r="AR114" t="n">
        <v>0.625</v>
      </c>
      <c r="AS114" t="n">
        <v>0.4688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0.625</v>
      </c>
      <c r="AZ114" t="n">
        <v>0.875</v>
      </c>
      <c r="BA114" t="n">
        <v>0</v>
      </c>
      <c r="BB114" t="n">
        <v>0.875</v>
      </c>
      <c r="BC114" t="n">
        <v>0.75</v>
      </c>
      <c r="BD114" t="n">
        <v>0.75</v>
      </c>
      <c r="BE114" t="n">
        <v>0.75</v>
      </c>
      <c r="BF114" t="n">
        <v>1</v>
      </c>
      <c r="BG114" t="n">
        <v>1</v>
      </c>
      <c r="BH114" t="n">
        <v>0</v>
      </c>
      <c r="BI114" t="n">
        <v>1</v>
      </c>
      <c r="BJ114" t="n">
        <v>0.625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0.25</v>
      </c>
      <c r="BQ114" t="n">
        <v>1</v>
      </c>
    </row>
    <row r="115">
      <c r="A115" t="s">
        <v>91</v>
      </c>
      <c r="B115" t="s">
        <v>92</v>
      </c>
      <c r="C115" s="1" t="n">
        <v>43948</v>
      </c>
      <c r="D115" t="n">
        <v>0.8425</v>
      </c>
      <c r="E115" t="n">
        <v>0.5342</v>
      </c>
      <c r="F115" t="n">
        <v>0.5411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0</v>
      </c>
      <c r="O115" t="n">
        <v>1</v>
      </c>
      <c r="P115" t="n">
        <v>1</v>
      </c>
      <c r="Q115" t="n">
        <v>0</v>
      </c>
      <c r="R115" t="n">
        <v>1</v>
      </c>
      <c r="S115" t="n">
        <v>0.85</v>
      </c>
      <c r="T115" t="n">
        <v>0.35</v>
      </c>
      <c r="U115" t="n">
        <v>0.65</v>
      </c>
      <c r="V115" t="n">
        <v>1</v>
      </c>
      <c r="W115" t="n">
        <v>0</v>
      </c>
      <c r="X115" t="n">
        <v>1</v>
      </c>
      <c r="Y115" t="n">
        <v>0.5</v>
      </c>
      <c r="Z115" t="n">
        <v>0.5</v>
      </c>
      <c r="AA115" t="n">
        <v>0</v>
      </c>
      <c r="AB115" t="n">
        <v>1</v>
      </c>
      <c r="AC115" t="n">
        <v>1</v>
      </c>
      <c r="AD115" t="n">
        <v>0</v>
      </c>
      <c r="AE115" t="n">
        <v>0.75</v>
      </c>
      <c r="AF115" t="n">
        <v>0.75</v>
      </c>
      <c r="AG115" t="n">
        <v>0.75</v>
      </c>
      <c r="AH115" t="n">
        <v>0.4</v>
      </c>
      <c r="AI115" t="n">
        <v>0.4</v>
      </c>
      <c r="AJ115" t="n">
        <v>0</v>
      </c>
      <c r="AK115" t="n">
        <v>0</v>
      </c>
      <c r="AL115" t="n">
        <v>0</v>
      </c>
      <c r="AM115" t="n">
        <v>0</v>
      </c>
      <c r="AN115" t="n">
        <v>0.6667</v>
      </c>
      <c r="AO115" t="n">
        <v>0.6667</v>
      </c>
      <c r="AP115" t="n">
        <v>0</v>
      </c>
      <c r="AQ115" t="n">
        <v>0.8438</v>
      </c>
      <c r="AR115" t="n">
        <v>0.625</v>
      </c>
      <c r="AS115" t="n">
        <v>0.4688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0.625</v>
      </c>
      <c r="AZ115" t="n">
        <v>0.875</v>
      </c>
      <c r="BA115" t="n">
        <v>0</v>
      </c>
      <c r="BB115" t="n">
        <v>0.875</v>
      </c>
      <c r="BC115" t="n">
        <v>0.75</v>
      </c>
      <c r="BD115" t="n">
        <v>0.75</v>
      </c>
      <c r="BE115" t="n">
        <v>0.75</v>
      </c>
      <c r="BF115" t="n">
        <v>1</v>
      </c>
      <c r="BG115" t="n">
        <v>1</v>
      </c>
      <c r="BH115" t="n">
        <v>0</v>
      </c>
      <c r="BI115" t="n">
        <v>1</v>
      </c>
      <c r="BJ115" t="n">
        <v>0.625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0.25</v>
      </c>
      <c r="BQ115" t="n">
        <v>1</v>
      </c>
    </row>
    <row r="116">
      <c r="A116" t="s">
        <v>91</v>
      </c>
      <c r="B116" t="s">
        <v>92</v>
      </c>
      <c r="C116" s="1" t="n">
        <v>43949</v>
      </c>
      <c r="D116" t="n">
        <v>0.8425</v>
      </c>
      <c r="E116" t="n">
        <v>0.5342</v>
      </c>
      <c r="F116" t="n">
        <v>0.5411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0</v>
      </c>
      <c r="O116" t="n">
        <v>1</v>
      </c>
      <c r="P116" t="n">
        <v>1</v>
      </c>
      <c r="Q116" t="n">
        <v>0</v>
      </c>
      <c r="R116" t="n">
        <v>1</v>
      </c>
      <c r="S116" t="n">
        <v>0.85</v>
      </c>
      <c r="T116" t="n">
        <v>0.35</v>
      </c>
      <c r="U116" t="n">
        <v>0.65</v>
      </c>
      <c r="V116" t="n">
        <v>1</v>
      </c>
      <c r="W116" t="n">
        <v>0</v>
      </c>
      <c r="X116" t="n">
        <v>1</v>
      </c>
      <c r="Y116" t="n">
        <v>0.5</v>
      </c>
      <c r="Z116" t="n">
        <v>0.5</v>
      </c>
      <c r="AA116" t="n">
        <v>0</v>
      </c>
      <c r="AB116" t="n">
        <v>1</v>
      </c>
      <c r="AC116" t="n">
        <v>1</v>
      </c>
      <c r="AD116" t="n">
        <v>0</v>
      </c>
      <c r="AE116" t="n">
        <v>0.75</v>
      </c>
      <c r="AF116" t="n">
        <v>0.75</v>
      </c>
      <c r="AG116" t="n">
        <v>0.75</v>
      </c>
      <c r="AH116" t="n">
        <v>0.4</v>
      </c>
      <c r="AI116" t="n">
        <v>0.4</v>
      </c>
      <c r="AJ116" t="n">
        <v>0</v>
      </c>
      <c r="AK116" t="n">
        <v>0</v>
      </c>
      <c r="AL116" t="n">
        <v>0</v>
      </c>
      <c r="AM116" t="n">
        <v>0</v>
      </c>
      <c r="AN116" t="n">
        <v>0.6667</v>
      </c>
      <c r="AO116" t="n">
        <v>0.6667</v>
      </c>
      <c r="AP116" t="n">
        <v>0</v>
      </c>
      <c r="AQ116" t="n">
        <v>0.8438</v>
      </c>
      <c r="AR116" t="n">
        <v>0.625</v>
      </c>
      <c r="AS116" t="n">
        <v>0.4688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0.625</v>
      </c>
      <c r="AZ116" t="n">
        <v>0.875</v>
      </c>
      <c r="BA116" t="n">
        <v>0</v>
      </c>
      <c r="BB116" t="n">
        <v>0.875</v>
      </c>
      <c r="BC116" t="n">
        <v>0.75</v>
      </c>
      <c r="BD116" t="n">
        <v>0.75</v>
      </c>
      <c r="BE116" t="n">
        <v>0.75</v>
      </c>
      <c r="BF116" t="n">
        <v>1</v>
      </c>
      <c r="BG116" t="n">
        <v>1</v>
      </c>
      <c r="BH116" t="n">
        <v>0</v>
      </c>
      <c r="BI116" t="n">
        <v>1</v>
      </c>
      <c r="BJ116" t="n">
        <v>0.625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0.25</v>
      </c>
      <c r="BQ116" t="n">
        <v>1</v>
      </c>
    </row>
    <row r="117">
      <c r="A117" t="s">
        <v>91</v>
      </c>
      <c r="B117" t="s">
        <v>92</v>
      </c>
      <c r="C117" s="1" t="n">
        <v>43950</v>
      </c>
      <c r="D117" t="n">
        <v>0.8425</v>
      </c>
      <c r="E117" t="n">
        <v>0.5342</v>
      </c>
      <c r="F117" t="n">
        <v>0.5411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  <c r="P117" t="n">
        <v>1</v>
      </c>
      <c r="Q117" t="n">
        <v>0</v>
      </c>
      <c r="R117" t="n">
        <v>1</v>
      </c>
      <c r="S117" t="n">
        <v>0.85</v>
      </c>
      <c r="T117" t="n">
        <v>0.35</v>
      </c>
      <c r="U117" t="n">
        <v>0.65</v>
      </c>
      <c r="V117" t="n">
        <v>1</v>
      </c>
      <c r="W117" t="n">
        <v>0</v>
      </c>
      <c r="X117" t="n">
        <v>1</v>
      </c>
      <c r="Y117" t="n">
        <v>0.5</v>
      </c>
      <c r="Z117" t="n">
        <v>0.5</v>
      </c>
      <c r="AA117" t="n">
        <v>0</v>
      </c>
      <c r="AB117" t="n">
        <v>1</v>
      </c>
      <c r="AC117" t="n">
        <v>1</v>
      </c>
      <c r="AD117" t="n">
        <v>0</v>
      </c>
      <c r="AE117" t="n">
        <v>0.75</v>
      </c>
      <c r="AF117" t="n">
        <v>0.75</v>
      </c>
      <c r="AG117" t="n">
        <v>0.75</v>
      </c>
      <c r="AH117" t="n">
        <v>0.4</v>
      </c>
      <c r="AI117" t="n">
        <v>0.4</v>
      </c>
      <c r="AJ117" t="n">
        <v>0</v>
      </c>
      <c r="AK117" t="n">
        <v>0</v>
      </c>
      <c r="AL117" t="n">
        <v>0</v>
      </c>
      <c r="AM117" t="n">
        <v>0</v>
      </c>
      <c r="AN117" t="n">
        <v>0.6667</v>
      </c>
      <c r="AO117" t="n">
        <v>0.6667</v>
      </c>
      <c r="AP117" t="n">
        <v>0</v>
      </c>
      <c r="AQ117" t="n">
        <v>0.8438</v>
      </c>
      <c r="AR117" t="n">
        <v>0.625</v>
      </c>
      <c r="AS117" t="n">
        <v>0.4688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0.625</v>
      </c>
      <c r="AZ117" t="n">
        <v>0.875</v>
      </c>
      <c r="BA117" t="n">
        <v>0</v>
      </c>
      <c r="BB117" t="n">
        <v>0.875</v>
      </c>
      <c r="BC117" t="n">
        <v>0.75</v>
      </c>
      <c r="BD117" t="n">
        <v>0.75</v>
      </c>
      <c r="BE117" t="n">
        <v>0.75</v>
      </c>
      <c r="BF117" t="n">
        <v>1</v>
      </c>
      <c r="BG117" t="n">
        <v>1</v>
      </c>
      <c r="BH117" t="n">
        <v>0</v>
      </c>
      <c r="BI117" t="n">
        <v>1</v>
      </c>
      <c r="BJ117" t="n">
        <v>0.625</v>
      </c>
      <c r="BK117" t="n">
        <v>1</v>
      </c>
      <c r="BL117" t="n">
        <v>1</v>
      </c>
      <c r="BM117" t="n">
        <v>1</v>
      </c>
      <c r="BN117" t="n">
        <v>1</v>
      </c>
      <c r="BO117" t="n">
        <v>1</v>
      </c>
      <c r="BP117" t="n">
        <v>0.25</v>
      </c>
      <c r="BQ117" t="n">
        <v>1</v>
      </c>
    </row>
    <row r="118">
      <c r="A118" t="s">
        <v>91</v>
      </c>
      <c r="B118" t="s">
        <v>92</v>
      </c>
      <c r="C118" s="1" t="n">
        <v>43951</v>
      </c>
      <c r="D118" t="n">
        <v>0.8425</v>
      </c>
      <c r="E118" t="n">
        <v>0.5342</v>
      </c>
      <c r="F118" t="n">
        <v>0.5411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0</v>
      </c>
      <c r="O118" t="n">
        <v>1</v>
      </c>
      <c r="P118" t="n">
        <v>1</v>
      </c>
      <c r="Q118" t="n">
        <v>0</v>
      </c>
      <c r="R118" t="n">
        <v>1</v>
      </c>
      <c r="S118" t="n">
        <v>0.85</v>
      </c>
      <c r="T118" t="n">
        <v>0.35</v>
      </c>
      <c r="U118" t="n">
        <v>0.65</v>
      </c>
      <c r="V118" t="n">
        <v>1</v>
      </c>
      <c r="W118" t="n">
        <v>0</v>
      </c>
      <c r="X118" t="n">
        <v>1</v>
      </c>
      <c r="Y118" t="n">
        <v>0.5</v>
      </c>
      <c r="Z118" t="n">
        <v>0.5</v>
      </c>
      <c r="AA118" t="n">
        <v>0</v>
      </c>
      <c r="AB118" t="n">
        <v>1</v>
      </c>
      <c r="AC118" t="n">
        <v>1</v>
      </c>
      <c r="AD118" t="n">
        <v>0</v>
      </c>
      <c r="AE118" t="n">
        <v>0.75</v>
      </c>
      <c r="AF118" t="n">
        <v>0.75</v>
      </c>
      <c r="AG118" t="n">
        <v>0.75</v>
      </c>
      <c r="AH118" t="n">
        <v>0.4</v>
      </c>
      <c r="AI118" t="n">
        <v>0.4</v>
      </c>
      <c r="AJ118" t="n">
        <v>0</v>
      </c>
      <c r="AK118" t="n">
        <v>0</v>
      </c>
      <c r="AL118" t="n">
        <v>0</v>
      </c>
      <c r="AM118" t="n">
        <v>0</v>
      </c>
      <c r="AN118" t="n">
        <v>0.6667</v>
      </c>
      <c r="AO118" t="n">
        <v>0.6667</v>
      </c>
      <c r="AP118" t="n">
        <v>0</v>
      </c>
      <c r="AQ118" t="n">
        <v>0.8438</v>
      </c>
      <c r="AR118" t="n">
        <v>0.625</v>
      </c>
      <c r="AS118" t="n">
        <v>0.4688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0.625</v>
      </c>
      <c r="AZ118" t="n">
        <v>0.875</v>
      </c>
      <c r="BA118" t="n">
        <v>0</v>
      </c>
      <c r="BB118" t="n">
        <v>0.875</v>
      </c>
      <c r="BC118" t="n">
        <v>0.75</v>
      </c>
      <c r="BD118" t="n">
        <v>0.75</v>
      </c>
      <c r="BE118" t="n">
        <v>0.75</v>
      </c>
      <c r="BF118" t="n">
        <v>1</v>
      </c>
      <c r="BG118" t="n">
        <v>1</v>
      </c>
      <c r="BH118" t="n">
        <v>0</v>
      </c>
      <c r="BI118" t="n">
        <v>1</v>
      </c>
      <c r="BJ118" t="n">
        <v>0.625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0.25</v>
      </c>
      <c r="BQ118" t="n">
        <v>1</v>
      </c>
    </row>
    <row r="119">
      <c r="A119" t="s">
        <v>91</v>
      </c>
      <c r="B119" t="s">
        <v>92</v>
      </c>
      <c r="C119" s="1" t="n">
        <v>43952</v>
      </c>
      <c r="D119" t="n">
        <v>0.8425</v>
      </c>
      <c r="E119" t="n">
        <v>0.5342</v>
      </c>
      <c r="F119" t="n">
        <v>0.5411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0</v>
      </c>
      <c r="O119" t="n">
        <v>1</v>
      </c>
      <c r="P119" t="n">
        <v>1</v>
      </c>
      <c r="Q119" t="n">
        <v>0</v>
      </c>
      <c r="R119" t="n">
        <v>1</v>
      </c>
      <c r="S119" t="n">
        <v>0.85</v>
      </c>
      <c r="T119" t="n">
        <v>0.35</v>
      </c>
      <c r="U119" t="n">
        <v>0.65</v>
      </c>
      <c r="V119" t="n">
        <v>1</v>
      </c>
      <c r="W119" t="n">
        <v>0</v>
      </c>
      <c r="X119" t="n">
        <v>1</v>
      </c>
      <c r="Y119" t="n">
        <v>0.5</v>
      </c>
      <c r="Z119" t="n">
        <v>0.5</v>
      </c>
      <c r="AA119" t="n">
        <v>0</v>
      </c>
      <c r="AB119" t="n">
        <v>1</v>
      </c>
      <c r="AC119" t="n">
        <v>1</v>
      </c>
      <c r="AD119" t="n">
        <v>0</v>
      </c>
      <c r="AE119" t="n">
        <v>0.75</v>
      </c>
      <c r="AF119" t="n">
        <v>0.75</v>
      </c>
      <c r="AG119" t="n">
        <v>0.75</v>
      </c>
      <c r="AH119" t="n">
        <v>0.4</v>
      </c>
      <c r="AI119" t="n">
        <v>0.4</v>
      </c>
      <c r="AJ119" t="n">
        <v>0</v>
      </c>
      <c r="AK119" t="n">
        <v>0</v>
      </c>
      <c r="AL119" t="n">
        <v>0</v>
      </c>
      <c r="AM119" t="n">
        <v>0</v>
      </c>
      <c r="AN119" t="n">
        <v>0.6667</v>
      </c>
      <c r="AO119" t="n">
        <v>0.6667</v>
      </c>
      <c r="AP119" t="n">
        <v>0</v>
      </c>
      <c r="AQ119" t="n">
        <v>0.8438</v>
      </c>
      <c r="AR119" t="n">
        <v>0.625</v>
      </c>
      <c r="AS119" t="n">
        <v>0.4688</v>
      </c>
      <c r="AT119" t="n">
        <v>1</v>
      </c>
      <c r="AU119" t="n">
        <v>1</v>
      </c>
      <c r="AV119" t="n">
        <v>0</v>
      </c>
      <c r="AW119" t="n">
        <v>0.625</v>
      </c>
      <c r="AX119" t="n">
        <v>0.625</v>
      </c>
      <c r="AY119" t="n">
        <v>0.625</v>
      </c>
      <c r="AZ119" t="n">
        <v>0.875</v>
      </c>
      <c r="BA119" t="n">
        <v>0</v>
      </c>
      <c r="BB119" t="n">
        <v>0.875</v>
      </c>
      <c r="BC119" t="n">
        <v>0.75</v>
      </c>
      <c r="BD119" t="n">
        <v>0.75</v>
      </c>
      <c r="BE119" t="n">
        <v>0.75</v>
      </c>
      <c r="BF119" t="n">
        <v>1</v>
      </c>
      <c r="BG119" t="n">
        <v>1</v>
      </c>
      <c r="BH119" t="n">
        <v>0</v>
      </c>
      <c r="BI119" t="n">
        <v>1</v>
      </c>
      <c r="BJ119" t="n">
        <v>0.625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0.25</v>
      </c>
      <c r="BQ119" t="n">
        <v>1</v>
      </c>
    </row>
    <row r="120">
      <c r="A120" t="s">
        <v>91</v>
      </c>
      <c r="B120" t="s">
        <v>92</v>
      </c>
      <c r="C120" s="1" t="n">
        <v>43953</v>
      </c>
      <c r="D120" t="n">
        <v>0.8425</v>
      </c>
      <c r="E120" t="n">
        <v>0.5342</v>
      </c>
      <c r="F120" t="n">
        <v>0.5411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0</v>
      </c>
      <c r="O120" t="n">
        <v>1</v>
      </c>
      <c r="P120" t="n">
        <v>1</v>
      </c>
      <c r="Q120" t="n">
        <v>0</v>
      </c>
      <c r="R120" t="n">
        <v>1</v>
      </c>
      <c r="S120" t="n">
        <v>0.85</v>
      </c>
      <c r="T120" t="n">
        <v>0.35</v>
      </c>
      <c r="U120" t="n">
        <v>0.65</v>
      </c>
      <c r="V120" t="n">
        <v>1</v>
      </c>
      <c r="W120" t="n">
        <v>0</v>
      </c>
      <c r="X120" t="n">
        <v>1</v>
      </c>
      <c r="Y120" t="n">
        <v>0.5</v>
      </c>
      <c r="Z120" t="n">
        <v>0.5</v>
      </c>
      <c r="AA120" t="n">
        <v>0</v>
      </c>
      <c r="AB120" t="n">
        <v>1</v>
      </c>
      <c r="AC120" t="n">
        <v>1</v>
      </c>
      <c r="AD120" t="n">
        <v>0</v>
      </c>
      <c r="AE120" t="n">
        <v>0.75</v>
      </c>
      <c r="AF120" t="n">
        <v>0.75</v>
      </c>
      <c r="AG120" t="n">
        <v>0.75</v>
      </c>
      <c r="AH120" t="n">
        <v>0.4</v>
      </c>
      <c r="AI120" t="n">
        <v>0.4</v>
      </c>
      <c r="AJ120" t="n">
        <v>0</v>
      </c>
      <c r="AK120" t="n">
        <v>0</v>
      </c>
      <c r="AL120" t="n">
        <v>0</v>
      </c>
      <c r="AM120" t="n">
        <v>0</v>
      </c>
      <c r="AN120" t="n">
        <v>0.6667</v>
      </c>
      <c r="AO120" t="n">
        <v>0.6667</v>
      </c>
      <c r="AP120" t="n">
        <v>0</v>
      </c>
      <c r="AQ120" t="n">
        <v>0.8438</v>
      </c>
      <c r="AR120" t="n">
        <v>0.625</v>
      </c>
      <c r="AS120" t="n">
        <v>0.4688</v>
      </c>
      <c r="AT120" t="n">
        <v>1</v>
      </c>
      <c r="AU120" t="n">
        <v>1</v>
      </c>
      <c r="AV120" t="n">
        <v>0</v>
      </c>
      <c r="AW120" t="n">
        <v>0.625</v>
      </c>
      <c r="AX120" t="n">
        <v>0.625</v>
      </c>
      <c r="AY120" t="n">
        <v>0.625</v>
      </c>
      <c r="AZ120" t="n">
        <v>0.875</v>
      </c>
      <c r="BA120" t="n">
        <v>0</v>
      </c>
      <c r="BB120" t="n">
        <v>0.875</v>
      </c>
      <c r="BC120" t="n">
        <v>0.75</v>
      </c>
      <c r="BD120" t="n">
        <v>0.75</v>
      </c>
      <c r="BE120" t="n">
        <v>0.75</v>
      </c>
      <c r="BF120" t="n">
        <v>1</v>
      </c>
      <c r="BG120" t="n">
        <v>1</v>
      </c>
      <c r="BH120" t="n">
        <v>0</v>
      </c>
      <c r="BI120" t="n">
        <v>1</v>
      </c>
      <c r="BJ120" t="n">
        <v>0.625</v>
      </c>
      <c r="BK120" t="n">
        <v>1</v>
      </c>
      <c r="BL120" t="n">
        <v>1</v>
      </c>
      <c r="BM120" t="n">
        <v>1</v>
      </c>
      <c r="BN120" t="n">
        <v>1</v>
      </c>
      <c r="BO120" t="n">
        <v>1</v>
      </c>
      <c r="BP120" t="n">
        <v>0.25</v>
      </c>
      <c r="BQ120" t="n">
        <v>1</v>
      </c>
    </row>
    <row r="121">
      <c r="A121" t="s">
        <v>91</v>
      </c>
      <c r="B121" t="s">
        <v>92</v>
      </c>
      <c r="C121" s="1" t="n">
        <v>43954</v>
      </c>
      <c r="D121" t="n">
        <v>0.8425</v>
      </c>
      <c r="E121" t="n">
        <v>0.5342</v>
      </c>
      <c r="F121" t="n">
        <v>0.5411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0</v>
      </c>
      <c r="O121" t="n">
        <v>1</v>
      </c>
      <c r="P121" t="n">
        <v>1</v>
      </c>
      <c r="Q121" t="n">
        <v>0</v>
      </c>
      <c r="R121" t="n">
        <v>1</v>
      </c>
      <c r="S121" t="n">
        <v>0.85</v>
      </c>
      <c r="T121" t="n">
        <v>0.35</v>
      </c>
      <c r="U121" t="n">
        <v>0.65</v>
      </c>
      <c r="V121" t="n">
        <v>1</v>
      </c>
      <c r="W121" t="n">
        <v>0</v>
      </c>
      <c r="X121" t="n">
        <v>1</v>
      </c>
      <c r="Y121" t="n">
        <v>0.5</v>
      </c>
      <c r="Z121" t="n">
        <v>0.5</v>
      </c>
      <c r="AA121" t="n">
        <v>0</v>
      </c>
      <c r="AB121" t="n">
        <v>1</v>
      </c>
      <c r="AC121" t="n">
        <v>1</v>
      </c>
      <c r="AD121" t="n">
        <v>0</v>
      </c>
      <c r="AE121" t="n">
        <v>0.75</v>
      </c>
      <c r="AF121" t="n">
        <v>0.75</v>
      </c>
      <c r="AG121" t="n">
        <v>0.75</v>
      </c>
      <c r="AH121" t="n">
        <v>0.4</v>
      </c>
      <c r="AI121" t="n">
        <v>0.4</v>
      </c>
      <c r="AJ121" t="n">
        <v>0</v>
      </c>
      <c r="AK121" t="n">
        <v>0</v>
      </c>
      <c r="AL121" t="n">
        <v>0</v>
      </c>
      <c r="AM121" t="n">
        <v>0</v>
      </c>
      <c r="AN121" t="n">
        <v>0.6667</v>
      </c>
      <c r="AO121" t="n">
        <v>0.6667</v>
      </c>
      <c r="AP121" t="n">
        <v>0</v>
      </c>
      <c r="AQ121" t="n">
        <v>0.8438</v>
      </c>
      <c r="AR121" t="n">
        <v>0.625</v>
      </c>
      <c r="AS121" t="n">
        <v>0.4688</v>
      </c>
      <c r="AT121" t="n">
        <v>1</v>
      </c>
      <c r="AU121" t="n">
        <v>1</v>
      </c>
      <c r="AV121" t="n">
        <v>0</v>
      </c>
      <c r="AW121" t="n">
        <v>0.625</v>
      </c>
      <c r="AX121" t="n">
        <v>0.625</v>
      </c>
      <c r="AY121" t="n">
        <v>0.625</v>
      </c>
      <c r="AZ121" t="n">
        <v>0.875</v>
      </c>
      <c r="BA121" t="n">
        <v>0</v>
      </c>
      <c r="BB121" t="n">
        <v>0.875</v>
      </c>
      <c r="BC121" t="n">
        <v>0.75</v>
      </c>
      <c r="BD121" t="n">
        <v>0.75</v>
      </c>
      <c r="BE121" t="n">
        <v>0.75</v>
      </c>
      <c r="BF121" t="n">
        <v>1</v>
      </c>
      <c r="BG121" t="n">
        <v>1</v>
      </c>
      <c r="BH121" t="n">
        <v>0</v>
      </c>
      <c r="BI121" t="n">
        <v>1</v>
      </c>
      <c r="BJ121" t="n">
        <v>0.625</v>
      </c>
      <c r="BK121" t="n">
        <v>1</v>
      </c>
      <c r="BL121" t="n">
        <v>1</v>
      </c>
      <c r="BM121" t="n">
        <v>1</v>
      </c>
      <c r="BN121" t="n">
        <v>1</v>
      </c>
      <c r="BO121" t="n">
        <v>1</v>
      </c>
      <c r="BP121" t="n">
        <v>0.25</v>
      </c>
      <c r="BQ121" t="n">
        <v>1</v>
      </c>
    </row>
    <row r="122">
      <c r="A122" t="s">
        <v>91</v>
      </c>
      <c r="B122" t="s">
        <v>92</v>
      </c>
      <c r="C122" s="1" t="n">
        <v>43955</v>
      </c>
      <c r="D122" t="n">
        <v>0.9452</v>
      </c>
      <c r="E122" t="n">
        <v>0.5342</v>
      </c>
      <c r="F122" t="n">
        <v>0.7534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0</v>
      </c>
      <c r="O122" t="n">
        <v>1</v>
      </c>
      <c r="P122" t="n">
        <v>1</v>
      </c>
      <c r="Q122" t="n">
        <v>0</v>
      </c>
      <c r="R122" t="n">
        <v>1</v>
      </c>
      <c r="S122" t="n">
        <v>0.9</v>
      </c>
      <c r="T122" t="n">
        <v>0.35</v>
      </c>
      <c r="U122" t="n">
        <v>0.7</v>
      </c>
      <c r="V122" t="n">
        <v>1</v>
      </c>
      <c r="W122" t="n">
        <v>0</v>
      </c>
      <c r="X122" t="n">
        <v>1</v>
      </c>
      <c r="Y122" t="n">
        <v>0.5</v>
      </c>
      <c r="Z122" t="n">
        <v>0.5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0.75</v>
      </c>
      <c r="AG122" t="n">
        <v>1</v>
      </c>
      <c r="AH122" t="n">
        <v>0.8</v>
      </c>
      <c r="AI122" t="n">
        <v>0.4</v>
      </c>
      <c r="AJ122" t="n">
        <v>0.8</v>
      </c>
      <c r="AK122" t="n">
        <v>0.5</v>
      </c>
      <c r="AL122" t="n">
        <v>0</v>
      </c>
      <c r="AM122" t="n">
        <v>0.5</v>
      </c>
      <c r="AN122" t="n">
        <v>1</v>
      </c>
      <c r="AO122" t="n">
        <v>0.6667</v>
      </c>
      <c r="AP122" t="n">
        <v>1</v>
      </c>
      <c r="AQ122" t="n">
        <v>1</v>
      </c>
      <c r="AR122" t="n">
        <v>0.625</v>
      </c>
      <c r="AS122" t="n">
        <v>0.875</v>
      </c>
      <c r="AT122" t="n">
        <v>1</v>
      </c>
      <c r="AU122" t="n">
        <v>1</v>
      </c>
      <c r="AV122" t="n">
        <v>1</v>
      </c>
      <c r="AW122" t="n">
        <v>1</v>
      </c>
      <c r="AX122" t="n">
        <v>0.625</v>
      </c>
      <c r="AY122" t="n">
        <v>1</v>
      </c>
      <c r="AZ122" t="n">
        <v>1</v>
      </c>
      <c r="BA122" t="n">
        <v>0</v>
      </c>
      <c r="BB122" t="n">
        <v>1</v>
      </c>
      <c r="BC122" t="n">
        <v>1</v>
      </c>
      <c r="BD122" t="n">
        <v>0.75</v>
      </c>
      <c r="BE122" t="n">
        <v>1</v>
      </c>
      <c r="BF122" t="n">
        <v>1</v>
      </c>
      <c r="BG122" t="n">
        <v>1</v>
      </c>
      <c r="BH122" t="n">
        <v>0</v>
      </c>
      <c r="BI122" t="n">
        <v>1</v>
      </c>
      <c r="BJ122" t="n">
        <v>0.625</v>
      </c>
      <c r="BK122" t="n">
        <v>1</v>
      </c>
      <c r="BL122" t="n">
        <v>1</v>
      </c>
      <c r="BM122" t="n">
        <v>1</v>
      </c>
      <c r="BN122" t="n">
        <v>1</v>
      </c>
      <c r="BO122" t="n">
        <v>1</v>
      </c>
      <c r="BP122" t="n">
        <v>0.25</v>
      </c>
      <c r="BQ122" t="n">
        <v>1</v>
      </c>
    </row>
    <row r="123">
      <c r="A123" t="s">
        <v>91</v>
      </c>
      <c r="B123" t="s">
        <v>92</v>
      </c>
      <c r="C123" s="1" t="n">
        <v>43956</v>
      </c>
      <c r="D123" t="n">
        <v>0.9452</v>
      </c>
      <c r="E123" t="n">
        <v>0.5342</v>
      </c>
      <c r="F123" t="n">
        <v>0.7534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0</v>
      </c>
      <c r="O123" t="n">
        <v>1</v>
      </c>
      <c r="P123" t="n">
        <v>1</v>
      </c>
      <c r="Q123" t="n">
        <v>0</v>
      </c>
      <c r="R123" t="n">
        <v>1</v>
      </c>
      <c r="S123" t="n">
        <v>0.9</v>
      </c>
      <c r="T123" t="n">
        <v>0.35</v>
      </c>
      <c r="U123" t="n">
        <v>0.7</v>
      </c>
      <c r="V123" t="n">
        <v>1</v>
      </c>
      <c r="W123" t="n">
        <v>0</v>
      </c>
      <c r="X123" t="n">
        <v>1</v>
      </c>
      <c r="Y123" t="n">
        <v>0.5</v>
      </c>
      <c r="Z123" t="n">
        <v>0.5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0.75</v>
      </c>
      <c r="AG123" t="n">
        <v>1</v>
      </c>
      <c r="AH123" t="n">
        <v>0.8</v>
      </c>
      <c r="AI123" t="n">
        <v>0.4</v>
      </c>
      <c r="AJ123" t="n">
        <v>0.8</v>
      </c>
      <c r="AK123" t="n">
        <v>0.5</v>
      </c>
      <c r="AL123" t="n">
        <v>0</v>
      </c>
      <c r="AM123" t="n">
        <v>0.5</v>
      </c>
      <c r="AN123" t="n">
        <v>1</v>
      </c>
      <c r="AO123" t="n">
        <v>0.6667</v>
      </c>
      <c r="AP123" t="n">
        <v>1</v>
      </c>
      <c r="AQ123" t="n">
        <v>1</v>
      </c>
      <c r="AR123" t="n">
        <v>0.625</v>
      </c>
      <c r="AS123" t="n">
        <v>0.875</v>
      </c>
      <c r="AT123" t="n">
        <v>1</v>
      </c>
      <c r="AU123" t="n">
        <v>1</v>
      </c>
      <c r="AV123" t="n">
        <v>1</v>
      </c>
      <c r="AW123" t="n">
        <v>1</v>
      </c>
      <c r="AX123" t="n">
        <v>0.625</v>
      </c>
      <c r="AY123" t="n">
        <v>1</v>
      </c>
      <c r="AZ123" t="n">
        <v>1</v>
      </c>
      <c r="BA123" t="n">
        <v>0</v>
      </c>
      <c r="BB123" t="n">
        <v>1</v>
      </c>
      <c r="BC123" t="n">
        <v>1</v>
      </c>
      <c r="BD123" t="n">
        <v>0.75</v>
      </c>
      <c r="BE123" t="n">
        <v>1</v>
      </c>
      <c r="BF123" t="n">
        <v>1</v>
      </c>
      <c r="BG123" t="n">
        <v>1</v>
      </c>
      <c r="BH123" t="n">
        <v>0</v>
      </c>
      <c r="BI123" t="n">
        <v>1</v>
      </c>
      <c r="BJ123" t="n">
        <v>0.625</v>
      </c>
      <c r="BK123" t="n">
        <v>1</v>
      </c>
      <c r="BL123" t="n">
        <v>1</v>
      </c>
      <c r="BM123" t="n">
        <v>1</v>
      </c>
      <c r="BN123" t="n">
        <v>1</v>
      </c>
      <c r="BO123" t="n">
        <v>1</v>
      </c>
      <c r="BP123" t="n">
        <v>0.25</v>
      </c>
      <c r="BQ123" t="n">
        <v>1</v>
      </c>
    </row>
    <row r="124">
      <c r="A124" t="s">
        <v>91</v>
      </c>
      <c r="B124" t="s">
        <v>92</v>
      </c>
      <c r="C124" s="1" t="n">
        <v>43957</v>
      </c>
      <c r="D124" t="n">
        <v>0.9452</v>
      </c>
      <c r="E124" t="n">
        <v>0.5342</v>
      </c>
      <c r="F124" t="n">
        <v>0.7534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0</v>
      </c>
      <c r="O124" t="n">
        <v>1</v>
      </c>
      <c r="P124" t="n">
        <v>1</v>
      </c>
      <c r="Q124" t="n">
        <v>0</v>
      </c>
      <c r="R124" t="n">
        <v>1</v>
      </c>
      <c r="S124" t="n">
        <v>0.9</v>
      </c>
      <c r="T124" t="n">
        <v>0.35</v>
      </c>
      <c r="U124" t="n">
        <v>0.7</v>
      </c>
      <c r="V124" t="n">
        <v>1</v>
      </c>
      <c r="W124" t="n">
        <v>0</v>
      </c>
      <c r="X124" t="n">
        <v>1</v>
      </c>
      <c r="Y124" t="n">
        <v>0.5</v>
      </c>
      <c r="Z124" t="n">
        <v>0.5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0.75</v>
      </c>
      <c r="AG124" t="n">
        <v>1</v>
      </c>
      <c r="AH124" t="n">
        <v>0.8</v>
      </c>
      <c r="AI124" t="n">
        <v>0.4</v>
      </c>
      <c r="AJ124" t="n">
        <v>0.8</v>
      </c>
      <c r="AK124" t="n">
        <v>0.5</v>
      </c>
      <c r="AL124" t="n">
        <v>0</v>
      </c>
      <c r="AM124" t="n">
        <v>0.5</v>
      </c>
      <c r="AN124" t="n">
        <v>1</v>
      </c>
      <c r="AO124" t="n">
        <v>0.6667</v>
      </c>
      <c r="AP124" t="n">
        <v>1</v>
      </c>
      <c r="AQ124" t="n">
        <v>1</v>
      </c>
      <c r="AR124" t="n">
        <v>0.625</v>
      </c>
      <c r="AS124" t="n">
        <v>0.875</v>
      </c>
      <c r="AT124" t="n">
        <v>1</v>
      </c>
      <c r="AU124" t="n">
        <v>1</v>
      </c>
      <c r="AV124" t="n">
        <v>1</v>
      </c>
      <c r="AW124" t="n">
        <v>1</v>
      </c>
      <c r="AX124" t="n">
        <v>0.625</v>
      </c>
      <c r="AY124" t="n">
        <v>1</v>
      </c>
      <c r="AZ124" t="n">
        <v>1</v>
      </c>
      <c r="BA124" t="n">
        <v>0</v>
      </c>
      <c r="BB124" t="n">
        <v>1</v>
      </c>
      <c r="BC124" t="n">
        <v>1</v>
      </c>
      <c r="BD124" t="n">
        <v>0.75</v>
      </c>
      <c r="BE124" t="n">
        <v>1</v>
      </c>
      <c r="BF124" t="n">
        <v>1</v>
      </c>
      <c r="BG124" t="n">
        <v>1</v>
      </c>
      <c r="BH124" t="n">
        <v>0</v>
      </c>
      <c r="BI124" t="n">
        <v>1</v>
      </c>
      <c r="BJ124" t="n">
        <v>0.625</v>
      </c>
      <c r="BK124" t="n">
        <v>1</v>
      </c>
      <c r="BL124" t="n">
        <v>1</v>
      </c>
      <c r="BM124" t="n">
        <v>1</v>
      </c>
      <c r="BN124" t="n">
        <v>1</v>
      </c>
      <c r="BO124" t="n">
        <v>1</v>
      </c>
      <c r="BP124" t="n">
        <v>0.25</v>
      </c>
      <c r="BQ124" t="n">
        <v>1</v>
      </c>
    </row>
    <row r="125">
      <c r="A125" t="s">
        <v>91</v>
      </c>
      <c r="B125" t="s">
        <v>92</v>
      </c>
      <c r="C125" s="1" t="n">
        <v>43958</v>
      </c>
      <c r="D125" t="n">
        <v>0.9452</v>
      </c>
      <c r="E125" t="n">
        <v>0.5342</v>
      </c>
      <c r="F125" t="n">
        <v>0.7534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0</v>
      </c>
      <c r="O125" t="n">
        <v>1</v>
      </c>
      <c r="P125" t="n">
        <v>1</v>
      </c>
      <c r="Q125" t="n">
        <v>0</v>
      </c>
      <c r="R125" t="n">
        <v>1</v>
      </c>
      <c r="S125" t="n">
        <v>0.9</v>
      </c>
      <c r="T125" t="n">
        <v>0.35</v>
      </c>
      <c r="U125" t="n">
        <v>0.7</v>
      </c>
      <c r="V125" t="n">
        <v>1</v>
      </c>
      <c r="W125" t="n">
        <v>0</v>
      </c>
      <c r="X125" t="n">
        <v>1</v>
      </c>
      <c r="Y125" t="n">
        <v>0.5</v>
      </c>
      <c r="Z125" t="n">
        <v>0.5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0.75</v>
      </c>
      <c r="AG125" t="n">
        <v>1</v>
      </c>
      <c r="AH125" t="n">
        <v>0.8</v>
      </c>
      <c r="AI125" t="n">
        <v>0.4</v>
      </c>
      <c r="AJ125" t="n">
        <v>0.8</v>
      </c>
      <c r="AK125" t="n">
        <v>0.5</v>
      </c>
      <c r="AL125" t="n">
        <v>0</v>
      </c>
      <c r="AM125" t="n">
        <v>0.5</v>
      </c>
      <c r="AN125" t="n">
        <v>1</v>
      </c>
      <c r="AO125" t="n">
        <v>0.6667</v>
      </c>
      <c r="AP125" t="n">
        <v>1</v>
      </c>
      <c r="AQ125" t="n">
        <v>1</v>
      </c>
      <c r="AR125" t="n">
        <v>0.625</v>
      </c>
      <c r="AS125" t="n">
        <v>0.875</v>
      </c>
      <c r="AT125" t="n">
        <v>1</v>
      </c>
      <c r="AU125" t="n">
        <v>1</v>
      </c>
      <c r="AV125" t="n">
        <v>1</v>
      </c>
      <c r="AW125" t="n">
        <v>1</v>
      </c>
      <c r="AX125" t="n">
        <v>0.625</v>
      </c>
      <c r="AY125" t="n">
        <v>1</v>
      </c>
      <c r="AZ125" t="n">
        <v>1</v>
      </c>
      <c r="BA125" t="n">
        <v>0</v>
      </c>
      <c r="BB125" t="n">
        <v>1</v>
      </c>
      <c r="BC125" t="n">
        <v>1</v>
      </c>
      <c r="BD125" t="n">
        <v>0.75</v>
      </c>
      <c r="BE125" t="n">
        <v>1</v>
      </c>
      <c r="BF125" t="n">
        <v>1</v>
      </c>
      <c r="BG125" t="n">
        <v>1</v>
      </c>
      <c r="BH125" t="n">
        <v>0</v>
      </c>
      <c r="BI125" t="n">
        <v>1</v>
      </c>
      <c r="BJ125" t="n">
        <v>0.625</v>
      </c>
      <c r="BK125" t="n">
        <v>1</v>
      </c>
      <c r="BL125" t="n">
        <v>1</v>
      </c>
      <c r="BM125" t="n">
        <v>1</v>
      </c>
      <c r="BN125" t="n">
        <v>1</v>
      </c>
      <c r="BO125" t="n">
        <v>1</v>
      </c>
      <c r="BP125" t="n">
        <v>0.25</v>
      </c>
      <c r="BQ125" t="n">
        <v>1</v>
      </c>
    </row>
    <row r="126">
      <c r="A126" t="s">
        <v>91</v>
      </c>
      <c r="B126" t="s">
        <v>92</v>
      </c>
      <c r="C126" s="1" t="n">
        <v>43959</v>
      </c>
      <c r="D126" t="n">
        <v>0.9452</v>
      </c>
      <c r="E126" t="n">
        <v>0.5342</v>
      </c>
      <c r="F126" t="n">
        <v>0.7534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0</v>
      </c>
      <c r="O126" t="n">
        <v>1</v>
      </c>
      <c r="P126" t="n">
        <v>1</v>
      </c>
      <c r="Q126" t="n">
        <v>0</v>
      </c>
      <c r="R126" t="n">
        <v>1</v>
      </c>
      <c r="S126" t="n">
        <v>0.9</v>
      </c>
      <c r="T126" t="n">
        <v>0.35</v>
      </c>
      <c r="U126" t="n">
        <v>0.7</v>
      </c>
      <c r="V126" t="n">
        <v>1</v>
      </c>
      <c r="W126" t="n">
        <v>0</v>
      </c>
      <c r="X126" t="n">
        <v>1</v>
      </c>
      <c r="Y126" t="n">
        <v>0.5</v>
      </c>
      <c r="Z126" t="n">
        <v>0.5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0.75</v>
      </c>
      <c r="AG126" t="n">
        <v>1</v>
      </c>
      <c r="AH126" t="n">
        <v>0.8</v>
      </c>
      <c r="AI126" t="n">
        <v>0.4</v>
      </c>
      <c r="AJ126" t="n">
        <v>0.8</v>
      </c>
      <c r="AK126" t="n">
        <v>0.5</v>
      </c>
      <c r="AL126" t="n">
        <v>0</v>
      </c>
      <c r="AM126" t="n">
        <v>0.5</v>
      </c>
      <c r="AN126" t="n">
        <v>1</v>
      </c>
      <c r="AO126" t="n">
        <v>0.6667</v>
      </c>
      <c r="AP126" t="n">
        <v>1</v>
      </c>
      <c r="AQ126" t="n">
        <v>1</v>
      </c>
      <c r="AR126" t="n">
        <v>0.625</v>
      </c>
      <c r="AS126" t="n">
        <v>0.875</v>
      </c>
      <c r="AT126" t="n">
        <v>1</v>
      </c>
      <c r="AU126" t="n">
        <v>1</v>
      </c>
      <c r="AV126" t="n">
        <v>1</v>
      </c>
      <c r="AW126" t="n">
        <v>1</v>
      </c>
      <c r="AX126" t="n">
        <v>0.625</v>
      </c>
      <c r="AY126" t="n">
        <v>1</v>
      </c>
      <c r="AZ126" t="n">
        <v>1</v>
      </c>
      <c r="BA126" t="n">
        <v>0</v>
      </c>
      <c r="BB126" t="n">
        <v>1</v>
      </c>
      <c r="BC126" t="n">
        <v>1</v>
      </c>
      <c r="BD126" t="n">
        <v>0.75</v>
      </c>
      <c r="BE126" t="n">
        <v>1</v>
      </c>
      <c r="BF126" t="n">
        <v>1</v>
      </c>
      <c r="BG126" t="n">
        <v>1</v>
      </c>
      <c r="BH126" t="n">
        <v>0</v>
      </c>
      <c r="BI126" t="n">
        <v>1</v>
      </c>
      <c r="BJ126" t="n">
        <v>0.625</v>
      </c>
      <c r="BK126" t="n">
        <v>1</v>
      </c>
      <c r="BL126" t="n">
        <v>1</v>
      </c>
      <c r="BM126" t="n">
        <v>1</v>
      </c>
      <c r="BN126" t="n">
        <v>1</v>
      </c>
      <c r="BO126" t="n">
        <v>1</v>
      </c>
      <c r="BP126" t="n">
        <v>0.25</v>
      </c>
      <c r="BQ126" t="n">
        <v>1</v>
      </c>
    </row>
    <row r="127">
      <c r="A127" t="s">
        <v>91</v>
      </c>
      <c r="B127" t="s">
        <v>92</v>
      </c>
      <c r="C127" s="1" t="n">
        <v>43960</v>
      </c>
      <c r="D127" t="n">
        <v>0.9452</v>
      </c>
      <c r="E127" t="n">
        <v>0.5342</v>
      </c>
      <c r="F127" t="n">
        <v>0.7534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0</v>
      </c>
      <c r="O127" t="n">
        <v>1</v>
      </c>
      <c r="P127" t="n">
        <v>1</v>
      </c>
      <c r="Q127" t="n">
        <v>0</v>
      </c>
      <c r="R127" t="n">
        <v>1</v>
      </c>
      <c r="S127" t="n">
        <v>0.9</v>
      </c>
      <c r="T127" t="n">
        <v>0.35</v>
      </c>
      <c r="U127" t="n">
        <v>0.7</v>
      </c>
      <c r="V127" t="n">
        <v>1</v>
      </c>
      <c r="W127" t="n">
        <v>0</v>
      </c>
      <c r="X127" t="n">
        <v>1</v>
      </c>
      <c r="Y127" t="n">
        <v>0.5</v>
      </c>
      <c r="Z127" t="n">
        <v>0.5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0.75</v>
      </c>
      <c r="AG127" t="n">
        <v>1</v>
      </c>
      <c r="AH127" t="n">
        <v>0.8</v>
      </c>
      <c r="AI127" t="n">
        <v>0.4</v>
      </c>
      <c r="AJ127" t="n">
        <v>0.8</v>
      </c>
      <c r="AK127" t="n">
        <v>0.5</v>
      </c>
      <c r="AL127" t="n">
        <v>0</v>
      </c>
      <c r="AM127" t="n">
        <v>0.5</v>
      </c>
      <c r="AN127" t="n">
        <v>1</v>
      </c>
      <c r="AO127" t="n">
        <v>0.6667</v>
      </c>
      <c r="AP127" t="n">
        <v>1</v>
      </c>
      <c r="AQ127" t="n">
        <v>1</v>
      </c>
      <c r="AR127" t="n">
        <v>0.625</v>
      </c>
      <c r="AS127" t="n">
        <v>0.875</v>
      </c>
      <c r="AT127" t="n">
        <v>1</v>
      </c>
      <c r="AU127" t="n">
        <v>1</v>
      </c>
      <c r="AV127" t="n">
        <v>1</v>
      </c>
      <c r="AW127" t="n">
        <v>1</v>
      </c>
      <c r="AX127" t="n">
        <v>0.625</v>
      </c>
      <c r="AY127" t="n">
        <v>1</v>
      </c>
      <c r="AZ127" t="n">
        <v>1</v>
      </c>
      <c r="BA127" t="n">
        <v>0</v>
      </c>
      <c r="BB127" t="n">
        <v>1</v>
      </c>
      <c r="BC127" t="n">
        <v>1</v>
      </c>
      <c r="BD127" t="n">
        <v>0.75</v>
      </c>
      <c r="BE127" t="n">
        <v>1</v>
      </c>
      <c r="BF127" t="n">
        <v>1</v>
      </c>
      <c r="BG127" t="n">
        <v>1</v>
      </c>
      <c r="BH127" t="n">
        <v>0</v>
      </c>
      <c r="BI127" t="n">
        <v>1</v>
      </c>
      <c r="BJ127" t="n">
        <v>0.625</v>
      </c>
      <c r="BK127" t="n">
        <v>1</v>
      </c>
      <c r="BL127" t="n">
        <v>1</v>
      </c>
      <c r="BM127" t="n">
        <v>1</v>
      </c>
      <c r="BN127" t="n">
        <v>1</v>
      </c>
      <c r="BO127" t="n">
        <v>1</v>
      </c>
      <c r="BP127" t="n">
        <v>0.25</v>
      </c>
      <c r="BQ127" t="n">
        <v>1</v>
      </c>
    </row>
    <row r="128">
      <c r="A128" t="s">
        <v>91</v>
      </c>
      <c r="B128" t="s">
        <v>92</v>
      </c>
      <c r="C128" s="1" t="n">
        <v>43961</v>
      </c>
      <c r="D128" t="n">
        <v>0.9452</v>
      </c>
      <c r="E128" t="n">
        <v>0.5342</v>
      </c>
      <c r="F128" t="n">
        <v>0.7534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0</v>
      </c>
      <c r="O128" t="n">
        <v>1</v>
      </c>
      <c r="P128" t="n">
        <v>1</v>
      </c>
      <c r="Q128" t="n">
        <v>0</v>
      </c>
      <c r="R128" t="n">
        <v>1</v>
      </c>
      <c r="S128" t="n">
        <v>0.9</v>
      </c>
      <c r="T128" t="n">
        <v>0.35</v>
      </c>
      <c r="U128" t="n">
        <v>0.7</v>
      </c>
      <c r="V128" t="n">
        <v>1</v>
      </c>
      <c r="W128" t="n">
        <v>0</v>
      </c>
      <c r="X128" t="n">
        <v>1</v>
      </c>
      <c r="Y128" t="n">
        <v>0.5</v>
      </c>
      <c r="Z128" t="n">
        <v>0.5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0.75</v>
      </c>
      <c r="AG128" t="n">
        <v>1</v>
      </c>
      <c r="AH128" t="n">
        <v>0.8</v>
      </c>
      <c r="AI128" t="n">
        <v>0.4</v>
      </c>
      <c r="AJ128" t="n">
        <v>0.8</v>
      </c>
      <c r="AK128" t="n">
        <v>0.5</v>
      </c>
      <c r="AL128" t="n">
        <v>0</v>
      </c>
      <c r="AM128" t="n">
        <v>0.5</v>
      </c>
      <c r="AN128" t="n">
        <v>1</v>
      </c>
      <c r="AO128" t="n">
        <v>0.6667</v>
      </c>
      <c r="AP128" t="n">
        <v>1</v>
      </c>
      <c r="AQ128" t="n">
        <v>1</v>
      </c>
      <c r="AR128" t="n">
        <v>0.625</v>
      </c>
      <c r="AS128" t="n">
        <v>0.875</v>
      </c>
      <c r="AT128" t="n">
        <v>1</v>
      </c>
      <c r="AU128" t="n">
        <v>1</v>
      </c>
      <c r="AV128" t="n">
        <v>1</v>
      </c>
      <c r="AW128" t="n">
        <v>1</v>
      </c>
      <c r="AX128" t="n">
        <v>0.625</v>
      </c>
      <c r="AY128" t="n">
        <v>1</v>
      </c>
      <c r="AZ128" t="n">
        <v>1</v>
      </c>
      <c r="BA128" t="n">
        <v>0</v>
      </c>
      <c r="BB128" t="n">
        <v>1</v>
      </c>
      <c r="BC128" t="n">
        <v>1</v>
      </c>
      <c r="BD128" t="n">
        <v>0.75</v>
      </c>
      <c r="BE128" t="n">
        <v>1</v>
      </c>
      <c r="BF128" t="n">
        <v>1</v>
      </c>
      <c r="BG128" t="n">
        <v>1</v>
      </c>
      <c r="BH128" t="n">
        <v>0</v>
      </c>
      <c r="BI128" t="n">
        <v>1</v>
      </c>
      <c r="BJ128" t="n">
        <v>0.625</v>
      </c>
      <c r="BK128" t="n">
        <v>1</v>
      </c>
      <c r="BL128" t="n">
        <v>1</v>
      </c>
      <c r="BM128" t="n">
        <v>1</v>
      </c>
      <c r="BN128" t="n">
        <v>1</v>
      </c>
      <c r="BO128" t="n">
        <v>1</v>
      </c>
      <c r="BP128" t="n">
        <v>0.25</v>
      </c>
      <c r="BQ128" t="n">
        <v>1</v>
      </c>
    </row>
    <row r="129">
      <c r="A129" t="s">
        <v>91</v>
      </c>
      <c r="B129" t="s">
        <v>92</v>
      </c>
      <c r="C129" s="1" t="n">
        <v>43962</v>
      </c>
      <c r="D129" t="n">
        <v>0.9452</v>
      </c>
      <c r="E129" t="n">
        <v>0.5342</v>
      </c>
      <c r="F129" t="n">
        <v>0.7534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0</v>
      </c>
      <c r="O129" t="n">
        <v>1</v>
      </c>
      <c r="P129" t="n">
        <v>1</v>
      </c>
      <c r="Q129" t="n">
        <v>0</v>
      </c>
      <c r="R129" t="n">
        <v>1</v>
      </c>
      <c r="S129" t="n">
        <v>0.9</v>
      </c>
      <c r="T129" t="n">
        <v>0.35</v>
      </c>
      <c r="U129" t="n">
        <v>0.7</v>
      </c>
      <c r="V129" t="n">
        <v>1</v>
      </c>
      <c r="W129" t="n">
        <v>0</v>
      </c>
      <c r="X129" t="n">
        <v>1</v>
      </c>
      <c r="Y129" t="n">
        <v>0.5</v>
      </c>
      <c r="Z129" t="n">
        <v>0.5</v>
      </c>
      <c r="AA129" t="n">
        <v>0</v>
      </c>
      <c r="AB129" t="n">
        <v>1</v>
      </c>
      <c r="AC129" t="n">
        <v>1</v>
      </c>
      <c r="AD129" t="n">
        <v>0</v>
      </c>
      <c r="AE129" t="n">
        <v>1</v>
      </c>
      <c r="AF129" t="n">
        <v>0.75</v>
      </c>
      <c r="AG129" t="n">
        <v>1</v>
      </c>
      <c r="AH129" t="n">
        <v>0.8</v>
      </c>
      <c r="AI129" t="n">
        <v>0.4</v>
      </c>
      <c r="AJ129" t="n">
        <v>0.8</v>
      </c>
      <c r="AK129" t="n">
        <v>0.5</v>
      </c>
      <c r="AL129" t="n">
        <v>0</v>
      </c>
      <c r="AM129" t="n">
        <v>0.5</v>
      </c>
      <c r="AN129" t="n">
        <v>1</v>
      </c>
      <c r="AO129" t="n">
        <v>0.6667</v>
      </c>
      <c r="AP129" t="n">
        <v>1</v>
      </c>
      <c r="AQ129" t="n">
        <v>1</v>
      </c>
      <c r="AR129" t="n">
        <v>0.625</v>
      </c>
      <c r="AS129" t="n">
        <v>0.875</v>
      </c>
      <c r="AT129" t="n">
        <v>1</v>
      </c>
      <c r="AU129" t="n">
        <v>1</v>
      </c>
      <c r="AV129" t="n">
        <v>1</v>
      </c>
      <c r="AW129" t="n">
        <v>1</v>
      </c>
      <c r="AX129" t="n">
        <v>0.625</v>
      </c>
      <c r="AY129" t="n">
        <v>1</v>
      </c>
      <c r="AZ129" t="n">
        <v>1</v>
      </c>
      <c r="BA129" t="n">
        <v>0</v>
      </c>
      <c r="BB129" t="n">
        <v>1</v>
      </c>
      <c r="BC129" t="n">
        <v>1</v>
      </c>
      <c r="BD129" t="n">
        <v>0.75</v>
      </c>
      <c r="BE129" t="n">
        <v>1</v>
      </c>
      <c r="BF129" t="n">
        <v>1</v>
      </c>
      <c r="BG129" t="n">
        <v>1</v>
      </c>
      <c r="BH129" t="n">
        <v>0</v>
      </c>
      <c r="BI129" t="n">
        <v>1</v>
      </c>
      <c r="BJ129" t="n">
        <v>0.625</v>
      </c>
      <c r="BK129" t="n">
        <v>1</v>
      </c>
      <c r="BL129" t="n">
        <v>1</v>
      </c>
      <c r="BM129" t="n">
        <v>1</v>
      </c>
      <c r="BN129" t="n">
        <v>1</v>
      </c>
      <c r="BO129" t="n">
        <v>1</v>
      </c>
      <c r="BP129" t="n">
        <v>0.25</v>
      </c>
      <c r="BQ129" t="n">
        <v>1</v>
      </c>
    </row>
    <row r="130">
      <c r="A130" t="s">
        <v>91</v>
      </c>
      <c r="B130" t="s">
        <v>92</v>
      </c>
      <c r="C130" s="1" t="n">
        <v>43963</v>
      </c>
      <c r="D130" t="n">
        <v>0.9452</v>
      </c>
      <c r="E130" t="n">
        <v>0.5342</v>
      </c>
      <c r="F130" t="n">
        <v>0.7534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0</v>
      </c>
      <c r="O130" t="n">
        <v>1</v>
      </c>
      <c r="P130" t="n">
        <v>1</v>
      </c>
      <c r="Q130" t="n">
        <v>0</v>
      </c>
      <c r="R130" t="n">
        <v>1</v>
      </c>
      <c r="S130" t="n">
        <v>0.9</v>
      </c>
      <c r="T130" t="n">
        <v>0.35</v>
      </c>
      <c r="U130" t="n">
        <v>0.7</v>
      </c>
      <c r="V130" t="n">
        <v>1</v>
      </c>
      <c r="W130" t="n">
        <v>0</v>
      </c>
      <c r="X130" t="n">
        <v>1</v>
      </c>
      <c r="Y130" t="n">
        <v>0.5</v>
      </c>
      <c r="Z130" t="n">
        <v>0.5</v>
      </c>
      <c r="AA130" t="n">
        <v>0</v>
      </c>
      <c r="AB130" t="n">
        <v>1</v>
      </c>
      <c r="AC130" t="n">
        <v>1</v>
      </c>
      <c r="AD130" t="n">
        <v>0</v>
      </c>
      <c r="AE130" t="n">
        <v>1</v>
      </c>
      <c r="AF130" t="n">
        <v>0.75</v>
      </c>
      <c r="AG130" t="n">
        <v>1</v>
      </c>
      <c r="AH130" t="n">
        <v>0.8</v>
      </c>
      <c r="AI130" t="n">
        <v>0.4</v>
      </c>
      <c r="AJ130" t="n">
        <v>0.8</v>
      </c>
      <c r="AK130" t="n">
        <v>0.5</v>
      </c>
      <c r="AL130" t="n">
        <v>0</v>
      </c>
      <c r="AM130" t="n">
        <v>0.5</v>
      </c>
      <c r="AN130" t="n">
        <v>1</v>
      </c>
      <c r="AO130" t="n">
        <v>0.6667</v>
      </c>
      <c r="AP130" t="n">
        <v>1</v>
      </c>
      <c r="AQ130" t="n">
        <v>1</v>
      </c>
      <c r="AR130" t="n">
        <v>0.625</v>
      </c>
      <c r="AS130" t="n">
        <v>0.875</v>
      </c>
      <c r="AT130" t="n">
        <v>1</v>
      </c>
      <c r="AU130" t="n">
        <v>1</v>
      </c>
      <c r="AV130" t="n">
        <v>1</v>
      </c>
      <c r="AW130" t="n">
        <v>1</v>
      </c>
      <c r="AX130" t="n">
        <v>0.625</v>
      </c>
      <c r="AY130" t="n">
        <v>1</v>
      </c>
      <c r="AZ130" t="n">
        <v>1</v>
      </c>
      <c r="BA130" t="n">
        <v>0</v>
      </c>
      <c r="BB130" t="n">
        <v>1</v>
      </c>
      <c r="BC130" t="n">
        <v>1</v>
      </c>
      <c r="BD130" t="n">
        <v>0.75</v>
      </c>
      <c r="BE130" t="n">
        <v>1</v>
      </c>
      <c r="BF130" t="n">
        <v>1</v>
      </c>
      <c r="BG130" t="n">
        <v>1</v>
      </c>
      <c r="BH130" t="n">
        <v>0</v>
      </c>
      <c r="BI130" t="n">
        <v>1</v>
      </c>
      <c r="BJ130" t="n">
        <v>0.625</v>
      </c>
      <c r="BK130" t="n">
        <v>1</v>
      </c>
      <c r="BL130" t="n">
        <v>1</v>
      </c>
      <c r="BM130" t="n">
        <v>1</v>
      </c>
      <c r="BN130" t="n">
        <v>1</v>
      </c>
      <c r="BO130" t="n">
        <v>1</v>
      </c>
      <c r="BP130" t="n">
        <v>0.25</v>
      </c>
      <c r="BQ130" t="n">
        <v>1</v>
      </c>
    </row>
    <row r="131">
      <c r="A131" t="s">
        <v>91</v>
      </c>
      <c r="B131" t="s">
        <v>92</v>
      </c>
      <c r="C131" s="1" t="n">
        <v>43964</v>
      </c>
      <c r="D131" t="n">
        <v>0.9452</v>
      </c>
      <c r="E131" t="n">
        <v>0.5342</v>
      </c>
      <c r="F131" t="n">
        <v>0.7534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0</v>
      </c>
      <c r="O131" t="n">
        <v>1</v>
      </c>
      <c r="P131" t="n">
        <v>1</v>
      </c>
      <c r="Q131" t="n">
        <v>0</v>
      </c>
      <c r="R131" t="n">
        <v>1</v>
      </c>
      <c r="S131" t="n">
        <v>0.9</v>
      </c>
      <c r="T131" t="n">
        <v>0.35</v>
      </c>
      <c r="U131" t="n">
        <v>0.7</v>
      </c>
      <c r="V131" t="n">
        <v>1</v>
      </c>
      <c r="W131" t="n">
        <v>0</v>
      </c>
      <c r="X131" t="n">
        <v>1</v>
      </c>
      <c r="Y131" t="n">
        <v>0.5</v>
      </c>
      <c r="Z131" t="n">
        <v>0.5</v>
      </c>
      <c r="AA131" t="n">
        <v>0</v>
      </c>
      <c r="AB131" t="n">
        <v>1</v>
      </c>
      <c r="AC131" t="n">
        <v>1</v>
      </c>
      <c r="AD131" t="n">
        <v>0</v>
      </c>
      <c r="AE131" t="n">
        <v>1</v>
      </c>
      <c r="AF131" t="n">
        <v>0.75</v>
      </c>
      <c r="AG131" t="n">
        <v>1</v>
      </c>
      <c r="AH131" t="n">
        <v>0.8</v>
      </c>
      <c r="AI131" t="n">
        <v>0.4</v>
      </c>
      <c r="AJ131" t="n">
        <v>0.8</v>
      </c>
      <c r="AK131" t="n">
        <v>0.5</v>
      </c>
      <c r="AL131" t="n">
        <v>0</v>
      </c>
      <c r="AM131" t="n">
        <v>0.5</v>
      </c>
      <c r="AN131" t="n">
        <v>1</v>
      </c>
      <c r="AO131" t="n">
        <v>0.6667</v>
      </c>
      <c r="AP131" t="n">
        <v>1</v>
      </c>
      <c r="AQ131" t="n">
        <v>1</v>
      </c>
      <c r="AR131" t="n">
        <v>0.625</v>
      </c>
      <c r="AS131" t="n">
        <v>0.875</v>
      </c>
      <c r="AT131" t="n">
        <v>1</v>
      </c>
      <c r="AU131" t="n">
        <v>1</v>
      </c>
      <c r="AV131" t="n">
        <v>1</v>
      </c>
      <c r="AW131" t="n">
        <v>1</v>
      </c>
      <c r="AX131" t="n">
        <v>0.625</v>
      </c>
      <c r="AY131" t="n">
        <v>1</v>
      </c>
      <c r="AZ131" t="n">
        <v>1</v>
      </c>
      <c r="BA131" t="n">
        <v>0</v>
      </c>
      <c r="BB131" t="n">
        <v>1</v>
      </c>
      <c r="BC131" t="n">
        <v>1</v>
      </c>
      <c r="BD131" t="n">
        <v>0.75</v>
      </c>
      <c r="BE131" t="n">
        <v>1</v>
      </c>
      <c r="BF131" t="n">
        <v>1</v>
      </c>
      <c r="BG131" t="n">
        <v>1</v>
      </c>
      <c r="BH131" t="n">
        <v>0</v>
      </c>
      <c r="BI131" t="n">
        <v>1</v>
      </c>
      <c r="BJ131" t="n">
        <v>0.625</v>
      </c>
      <c r="BK131" t="n">
        <v>1</v>
      </c>
      <c r="BL131" t="n">
        <v>1</v>
      </c>
      <c r="BM131" t="n">
        <v>1</v>
      </c>
      <c r="BN131" t="n">
        <v>1</v>
      </c>
      <c r="BO131" t="n">
        <v>1</v>
      </c>
      <c r="BP131" t="n">
        <v>0.25</v>
      </c>
      <c r="BQ131" t="n">
        <v>1</v>
      </c>
    </row>
    <row r="132">
      <c r="A132" t="s">
        <v>91</v>
      </c>
      <c r="B132" t="s">
        <v>92</v>
      </c>
      <c r="C132" s="1" t="n">
        <v>43965</v>
      </c>
      <c r="D132" t="n">
        <v>0.9452</v>
      </c>
      <c r="E132" t="n">
        <v>0.5342</v>
      </c>
      <c r="F132" t="n">
        <v>0.7534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0</v>
      </c>
      <c r="O132" t="n">
        <v>1</v>
      </c>
      <c r="P132" t="n">
        <v>1</v>
      </c>
      <c r="Q132" t="n">
        <v>0</v>
      </c>
      <c r="R132" t="n">
        <v>1</v>
      </c>
      <c r="S132" t="n">
        <v>0.9</v>
      </c>
      <c r="T132" t="n">
        <v>0.35</v>
      </c>
      <c r="U132" t="n">
        <v>0.7</v>
      </c>
      <c r="V132" t="n">
        <v>1</v>
      </c>
      <c r="W132" t="n">
        <v>0</v>
      </c>
      <c r="X132" t="n">
        <v>1</v>
      </c>
      <c r="Y132" t="n">
        <v>0.5</v>
      </c>
      <c r="Z132" t="n">
        <v>0.5</v>
      </c>
      <c r="AA132" t="n">
        <v>0</v>
      </c>
      <c r="AB132" t="n">
        <v>1</v>
      </c>
      <c r="AC132" t="n">
        <v>1</v>
      </c>
      <c r="AD132" t="n">
        <v>0</v>
      </c>
      <c r="AE132" t="n">
        <v>1</v>
      </c>
      <c r="AF132" t="n">
        <v>0.75</v>
      </c>
      <c r="AG132" t="n">
        <v>1</v>
      </c>
      <c r="AH132" t="n">
        <v>0.8</v>
      </c>
      <c r="AI132" t="n">
        <v>0.4</v>
      </c>
      <c r="AJ132" t="n">
        <v>0.8</v>
      </c>
      <c r="AK132" t="n">
        <v>0.5</v>
      </c>
      <c r="AL132" t="n">
        <v>0</v>
      </c>
      <c r="AM132" t="n">
        <v>0.5</v>
      </c>
      <c r="AN132" t="n">
        <v>1</v>
      </c>
      <c r="AO132" t="n">
        <v>0.6667</v>
      </c>
      <c r="AP132" t="n">
        <v>1</v>
      </c>
      <c r="AQ132" t="n">
        <v>1</v>
      </c>
      <c r="AR132" t="n">
        <v>0.625</v>
      </c>
      <c r="AS132" t="n">
        <v>0.875</v>
      </c>
      <c r="AT132" t="n">
        <v>1</v>
      </c>
      <c r="AU132" t="n">
        <v>1</v>
      </c>
      <c r="AV132" t="n">
        <v>1</v>
      </c>
      <c r="AW132" t="n">
        <v>1</v>
      </c>
      <c r="AX132" t="n">
        <v>0.625</v>
      </c>
      <c r="AY132" t="n">
        <v>1</v>
      </c>
      <c r="AZ132" t="n">
        <v>1</v>
      </c>
      <c r="BA132" t="n">
        <v>0</v>
      </c>
      <c r="BB132" t="n">
        <v>1</v>
      </c>
      <c r="BC132" t="n">
        <v>1</v>
      </c>
      <c r="BD132" t="n">
        <v>0.75</v>
      </c>
      <c r="BE132" t="n">
        <v>1</v>
      </c>
      <c r="BF132" t="n">
        <v>1</v>
      </c>
      <c r="BG132" t="n">
        <v>1</v>
      </c>
      <c r="BH132" t="n">
        <v>0</v>
      </c>
      <c r="BI132" t="n">
        <v>1</v>
      </c>
      <c r="BJ132" t="n">
        <v>0.625</v>
      </c>
      <c r="BK132" t="n">
        <v>1</v>
      </c>
      <c r="BL132" t="n">
        <v>1</v>
      </c>
      <c r="BM132" t="n">
        <v>1</v>
      </c>
      <c r="BN132" t="n">
        <v>1</v>
      </c>
      <c r="BO132" t="n">
        <v>1</v>
      </c>
      <c r="BP132" t="n">
        <v>0.25</v>
      </c>
      <c r="BQ132" t="n">
        <v>1</v>
      </c>
    </row>
    <row r="133">
      <c r="A133" t="s">
        <v>91</v>
      </c>
      <c r="B133" t="s">
        <v>92</v>
      </c>
      <c r="C133" s="1" t="n">
        <v>43966</v>
      </c>
      <c r="D133" t="n">
        <v>0.9452</v>
      </c>
      <c r="E133" t="n">
        <v>0.5342</v>
      </c>
      <c r="F133" t="n">
        <v>0.7534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  <c r="P133" t="n">
        <v>1</v>
      </c>
      <c r="Q133" t="n">
        <v>0</v>
      </c>
      <c r="R133" t="n">
        <v>1</v>
      </c>
      <c r="S133" t="n">
        <v>0.9</v>
      </c>
      <c r="T133" t="n">
        <v>0.35</v>
      </c>
      <c r="U133" t="n">
        <v>0.7</v>
      </c>
      <c r="V133" t="n">
        <v>1</v>
      </c>
      <c r="W133" t="n">
        <v>0</v>
      </c>
      <c r="X133" t="n">
        <v>1</v>
      </c>
      <c r="Y133" t="n">
        <v>0.5</v>
      </c>
      <c r="Z133" t="n">
        <v>0.5</v>
      </c>
      <c r="AA133" t="n">
        <v>0</v>
      </c>
      <c r="AB133" t="n">
        <v>1</v>
      </c>
      <c r="AC133" t="n">
        <v>1</v>
      </c>
      <c r="AD133" t="n">
        <v>0</v>
      </c>
      <c r="AE133" t="n">
        <v>1</v>
      </c>
      <c r="AF133" t="n">
        <v>0.75</v>
      </c>
      <c r="AG133" t="n">
        <v>1</v>
      </c>
      <c r="AH133" t="n">
        <v>0.8</v>
      </c>
      <c r="AI133" t="n">
        <v>0.4</v>
      </c>
      <c r="AJ133" t="n">
        <v>0.8</v>
      </c>
      <c r="AK133" t="n">
        <v>0.5</v>
      </c>
      <c r="AL133" t="n">
        <v>0</v>
      </c>
      <c r="AM133" t="n">
        <v>0.5</v>
      </c>
      <c r="AN133" t="n">
        <v>1</v>
      </c>
      <c r="AO133" t="n">
        <v>0.6667</v>
      </c>
      <c r="AP133" t="n">
        <v>1</v>
      </c>
      <c r="AQ133" t="n">
        <v>1</v>
      </c>
      <c r="AR133" t="n">
        <v>0.625</v>
      </c>
      <c r="AS133" t="n">
        <v>0.875</v>
      </c>
      <c r="AT133" t="n">
        <v>1</v>
      </c>
      <c r="AU133" t="n">
        <v>1</v>
      </c>
      <c r="AV133" t="n">
        <v>1</v>
      </c>
      <c r="AW133" t="n">
        <v>1</v>
      </c>
      <c r="AX133" t="n">
        <v>0.625</v>
      </c>
      <c r="AY133" t="n">
        <v>1</v>
      </c>
      <c r="AZ133" t="n">
        <v>1</v>
      </c>
      <c r="BA133" t="n">
        <v>0</v>
      </c>
      <c r="BB133" t="n">
        <v>1</v>
      </c>
      <c r="BC133" t="n">
        <v>1</v>
      </c>
      <c r="BD133" t="n">
        <v>0.75</v>
      </c>
      <c r="BE133" t="n">
        <v>1</v>
      </c>
      <c r="BF133" t="n">
        <v>1</v>
      </c>
      <c r="BG133" t="n">
        <v>1</v>
      </c>
      <c r="BH133" t="n">
        <v>0</v>
      </c>
      <c r="BI133" t="n">
        <v>1</v>
      </c>
      <c r="BJ133" t="n">
        <v>0.625</v>
      </c>
      <c r="BK133" t="n">
        <v>1</v>
      </c>
      <c r="BL133" t="n">
        <v>1</v>
      </c>
      <c r="BM133" t="n">
        <v>1</v>
      </c>
      <c r="BN133" t="n">
        <v>1</v>
      </c>
      <c r="BO133" t="n">
        <v>1</v>
      </c>
      <c r="BP133" t="n">
        <v>0.25</v>
      </c>
      <c r="BQ133" t="n">
        <v>1</v>
      </c>
    </row>
    <row r="134">
      <c r="A134" t="s">
        <v>91</v>
      </c>
      <c r="B134" t="s">
        <v>92</v>
      </c>
      <c r="C134" s="1" t="n">
        <v>43967</v>
      </c>
      <c r="D134" t="n">
        <v>0.9452</v>
      </c>
      <c r="E134" t="n">
        <v>0.5342</v>
      </c>
      <c r="F134" t="n">
        <v>0.7534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  <c r="P134" t="n">
        <v>1</v>
      </c>
      <c r="Q134" t="n">
        <v>0</v>
      </c>
      <c r="R134" t="n">
        <v>1</v>
      </c>
      <c r="S134" t="n">
        <v>0.9</v>
      </c>
      <c r="T134" t="n">
        <v>0.35</v>
      </c>
      <c r="U134" t="n">
        <v>0.7</v>
      </c>
      <c r="V134" t="n">
        <v>1</v>
      </c>
      <c r="W134" t="n">
        <v>0</v>
      </c>
      <c r="X134" t="n">
        <v>1</v>
      </c>
      <c r="Y134" t="n">
        <v>0.5</v>
      </c>
      <c r="Z134" t="n">
        <v>0.5</v>
      </c>
      <c r="AA134" t="n">
        <v>0</v>
      </c>
      <c r="AB134" t="n">
        <v>1</v>
      </c>
      <c r="AC134" t="n">
        <v>1</v>
      </c>
      <c r="AD134" t="n">
        <v>0</v>
      </c>
      <c r="AE134" t="n">
        <v>1</v>
      </c>
      <c r="AF134" t="n">
        <v>0.75</v>
      </c>
      <c r="AG134" t="n">
        <v>1</v>
      </c>
      <c r="AH134" t="n">
        <v>0.8</v>
      </c>
      <c r="AI134" t="n">
        <v>0.4</v>
      </c>
      <c r="AJ134" t="n">
        <v>0.8</v>
      </c>
      <c r="AK134" t="n">
        <v>0.5</v>
      </c>
      <c r="AL134" t="n">
        <v>0</v>
      </c>
      <c r="AM134" t="n">
        <v>0.5</v>
      </c>
      <c r="AN134" t="n">
        <v>1</v>
      </c>
      <c r="AO134" t="n">
        <v>0.6667</v>
      </c>
      <c r="AP134" t="n">
        <v>1</v>
      </c>
      <c r="AQ134" t="n">
        <v>1</v>
      </c>
      <c r="AR134" t="n">
        <v>0.625</v>
      </c>
      <c r="AS134" t="n">
        <v>0.875</v>
      </c>
      <c r="AT134" t="n">
        <v>1</v>
      </c>
      <c r="AU134" t="n">
        <v>1</v>
      </c>
      <c r="AV134" t="n">
        <v>1</v>
      </c>
      <c r="AW134" t="n">
        <v>1</v>
      </c>
      <c r="AX134" t="n">
        <v>0.625</v>
      </c>
      <c r="AY134" t="n">
        <v>1</v>
      </c>
      <c r="AZ134" t="n">
        <v>1</v>
      </c>
      <c r="BA134" t="n">
        <v>0</v>
      </c>
      <c r="BB134" t="n">
        <v>1</v>
      </c>
      <c r="BC134" t="n">
        <v>1</v>
      </c>
      <c r="BD134" t="n">
        <v>0.75</v>
      </c>
      <c r="BE134" t="n">
        <v>1</v>
      </c>
      <c r="BF134" t="n">
        <v>1</v>
      </c>
      <c r="BG134" t="n">
        <v>1</v>
      </c>
      <c r="BH134" t="n">
        <v>0</v>
      </c>
      <c r="BI134" t="n">
        <v>1</v>
      </c>
      <c r="BJ134" t="n">
        <v>0.625</v>
      </c>
      <c r="BK134" t="n">
        <v>1</v>
      </c>
      <c r="BL134" t="n">
        <v>1</v>
      </c>
      <c r="BM134" t="n">
        <v>1</v>
      </c>
      <c r="BN134" t="n">
        <v>1</v>
      </c>
      <c r="BO134" t="n">
        <v>1</v>
      </c>
      <c r="BP134" t="n">
        <v>0.25</v>
      </c>
      <c r="BQ134" t="n">
        <v>1</v>
      </c>
    </row>
    <row r="135">
      <c r="A135" t="s">
        <v>91</v>
      </c>
      <c r="B135" t="s">
        <v>92</v>
      </c>
      <c r="C135" s="1" t="n">
        <v>43968</v>
      </c>
      <c r="D135" t="n">
        <v>0.9452</v>
      </c>
      <c r="E135" t="n">
        <v>0.5342</v>
      </c>
      <c r="F135" t="n">
        <v>0.7534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  <c r="P135" t="n">
        <v>1</v>
      </c>
      <c r="Q135" t="n">
        <v>0</v>
      </c>
      <c r="R135" t="n">
        <v>1</v>
      </c>
      <c r="S135" t="n">
        <v>0.9</v>
      </c>
      <c r="T135" t="n">
        <v>0.35</v>
      </c>
      <c r="U135" t="n">
        <v>0.7</v>
      </c>
      <c r="V135" t="n">
        <v>1</v>
      </c>
      <c r="W135" t="n">
        <v>0</v>
      </c>
      <c r="X135" t="n">
        <v>1</v>
      </c>
      <c r="Y135" t="n">
        <v>0.5</v>
      </c>
      <c r="Z135" t="n">
        <v>0.5</v>
      </c>
      <c r="AA135" t="n">
        <v>0</v>
      </c>
      <c r="AB135" t="n">
        <v>1</v>
      </c>
      <c r="AC135" t="n">
        <v>1</v>
      </c>
      <c r="AD135" t="n">
        <v>0</v>
      </c>
      <c r="AE135" t="n">
        <v>1</v>
      </c>
      <c r="AF135" t="n">
        <v>0.75</v>
      </c>
      <c r="AG135" t="n">
        <v>1</v>
      </c>
      <c r="AH135" t="n">
        <v>0.8</v>
      </c>
      <c r="AI135" t="n">
        <v>0.4</v>
      </c>
      <c r="AJ135" t="n">
        <v>0.8</v>
      </c>
      <c r="AK135" t="n">
        <v>0.5</v>
      </c>
      <c r="AL135" t="n">
        <v>0</v>
      </c>
      <c r="AM135" t="n">
        <v>0.5</v>
      </c>
      <c r="AN135" t="n">
        <v>1</v>
      </c>
      <c r="AO135" t="n">
        <v>0.6667</v>
      </c>
      <c r="AP135" t="n">
        <v>1</v>
      </c>
      <c r="AQ135" t="n">
        <v>1</v>
      </c>
      <c r="AR135" t="n">
        <v>0.625</v>
      </c>
      <c r="AS135" t="n">
        <v>0.875</v>
      </c>
      <c r="AT135" t="n">
        <v>1</v>
      </c>
      <c r="AU135" t="n">
        <v>1</v>
      </c>
      <c r="AV135" t="n">
        <v>1</v>
      </c>
      <c r="AW135" t="n">
        <v>1</v>
      </c>
      <c r="AX135" t="n">
        <v>0.625</v>
      </c>
      <c r="AY135" t="n">
        <v>1</v>
      </c>
      <c r="AZ135" t="n">
        <v>1</v>
      </c>
      <c r="BA135" t="n">
        <v>0</v>
      </c>
      <c r="BB135" t="n">
        <v>1</v>
      </c>
      <c r="BC135" t="n">
        <v>1</v>
      </c>
      <c r="BD135" t="n">
        <v>0.75</v>
      </c>
      <c r="BE135" t="n">
        <v>1</v>
      </c>
      <c r="BF135" t="n">
        <v>1</v>
      </c>
      <c r="BG135" t="n">
        <v>1</v>
      </c>
      <c r="BH135" t="n">
        <v>0</v>
      </c>
      <c r="BI135" t="n">
        <v>1</v>
      </c>
      <c r="BJ135" t="n">
        <v>0.625</v>
      </c>
      <c r="BK135" t="n">
        <v>1</v>
      </c>
      <c r="BL135" t="n">
        <v>1</v>
      </c>
      <c r="BM135" t="n">
        <v>1</v>
      </c>
      <c r="BN135" t="n">
        <v>1</v>
      </c>
      <c r="BO135" t="n">
        <v>1</v>
      </c>
      <c r="BP135" t="n">
        <v>0.25</v>
      </c>
      <c r="BQ135" t="n">
        <v>1</v>
      </c>
    </row>
    <row r="136">
      <c r="A136" t="s">
        <v>91</v>
      </c>
      <c r="B136" t="s">
        <v>92</v>
      </c>
      <c r="C136" s="1" t="n">
        <v>43969</v>
      </c>
      <c r="D136" t="n">
        <v>0.9452</v>
      </c>
      <c r="E136" t="n">
        <v>0.5342</v>
      </c>
      <c r="F136" t="n">
        <v>0.7534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  <c r="P136" t="n">
        <v>1</v>
      </c>
      <c r="Q136" t="n">
        <v>0</v>
      </c>
      <c r="R136" t="n">
        <v>1</v>
      </c>
      <c r="S136" t="n">
        <v>0.9</v>
      </c>
      <c r="T136" t="n">
        <v>0.35</v>
      </c>
      <c r="U136" t="n">
        <v>0.7</v>
      </c>
      <c r="V136" t="n">
        <v>1</v>
      </c>
      <c r="W136" t="n">
        <v>0</v>
      </c>
      <c r="X136" t="n">
        <v>1</v>
      </c>
      <c r="Y136" t="n">
        <v>0.5</v>
      </c>
      <c r="Z136" t="n">
        <v>0.5</v>
      </c>
      <c r="AA136" t="n">
        <v>0</v>
      </c>
      <c r="AB136" t="n">
        <v>1</v>
      </c>
      <c r="AC136" t="n">
        <v>1</v>
      </c>
      <c r="AD136" t="n">
        <v>0</v>
      </c>
      <c r="AE136" t="n">
        <v>1</v>
      </c>
      <c r="AF136" t="n">
        <v>0.75</v>
      </c>
      <c r="AG136" t="n">
        <v>1</v>
      </c>
      <c r="AH136" t="n">
        <v>0.8</v>
      </c>
      <c r="AI136" t="n">
        <v>0.4</v>
      </c>
      <c r="AJ136" t="n">
        <v>0.8</v>
      </c>
      <c r="AK136" t="n">
        <v>0.5</v>
      </c>
      <c r="AL136" t="n">
        <v>0</v>
      </c>
      <c r="AM136" t="n">
        <v>0.5</v>
      </c>
      <c r="AN136" t="n">
        <v>1</v>
      </c>
      <c r="AO136" t="n">
        <v>0.6667</v>
      </c>
      <c r="AP136" t="n">
        <v>1</v>
      </c>
      <c r="AQ136" t="n">
        <v>1</v>
      </c>
      <c r="AR136" t="n">
        <v>0.625</v>
      </c>
      <c r="AS136" t="n">
        <v>0.875</v>
      </c>
      <c r="AT136" t="n">
        <v>1</v>
      </c>
      <c r="AU136" t="n">
        <v>1</v>
      </c>
      <c r="AV136" t="n">
        <v>1</v>
      </c>
      <c r="AW136" t="n">
        <v>1</v>
      </c>
      <c r="AX136" t="n">
        <v>0.625</v>
      </c>
      <c r="AY136" t="n">
        <v>1</v>
      </c>
      <c r="AZ136" t="n">
        <v>1</v>
      </c>
      <c r="BA136" t="n">
        <v>0</v>
      </c>
      <c r="BB136" t="n">
        <v>1</v>
      </c>
      <c r="BC136" t="n">
        <v>1</v>
      </c>
      <c r="BD136" t="n">
        <v>0.75</v>
      </c>
      <c r="BE136" t="n">
        <v>1</v>
      </c>
      <c r="BF136" t="n">
        <v>1</v>
      </c>
      <c r="BG136" t="n">
        <v>1</v>
      </c>
      <c r="BH136" t="n">
        <v>0</v>
      </c>
      <c r="BI136" t="n">
        <v>1</v>
      </c>
      <c r="BJ136" t="n">
        <v>0.625</v>
      </c>
      <c r="BK136" t="n">
        <v>1</v>
      </c>
      <c r="BL136" t="n">
        <v>1</v>
      </c>
      <c r="BM136" t="n">
        <v>1</v>
      </c>
      <c r="BN136" t="n">
        <v>1</v>
      </c>
      <c r="BO136" t="n">
        <v>1</v>
      </c>
      <c r="BP136" t="n">
        <v>0.25</v>
      </c>
      <c r="BQ136" t="n">
        <v>1</v>
      </c>
    </row>
    <row r="137">
      <c r="A137" t="s">
        <v>91</v>
      </c>
      <c r="B137" t="s">
        <v>92</v>
      </c>
      <c r="C137" s="1" t="n">
        <v>43970</v>
      </c>
      <c r="D137" t="n">
        <v>0.9452</v>
      </c>
      <c r="E137" t="n">
        <v>0.5342</v>
      </c>
      <c r="F137" t="n">
        <v>0.7534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  <c r="P137" t="n">
        <v>1</v>
      </c>
      <c r="Q137" t="n">
        <v>0</v>
      </c>
      <c r="R137" t="n">
        <v>1</v>
      </c>
      <c r="S137" t="n">
        <v>0.9</v>
      </c>
      <c r="T137" t="n">
        <v>0.35</v>
      </c>
      <c r="U137" t="n">
        <v>0.7</v>
      </c>
      <c r="V137" t="n">
        <v>1</v>
      </c>
      <c r="W137" t="n">
        <v>0</v>
      </c>
      <c r="X137" t="n">
        <v>1</v>
      </c>
      <c r="Y137" t="n">
        <v>0.5</v>
      </c>
      <c r="Z137" t="n">
        <v>0.5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  <c r="AF137" t="n">
        <v>0.75</v>
      </c>
      <c r="AG137" t="n">
        <v>1</v>
      </c>
      <c r="AH137" t="n">
        <v>0.8</v>
      </c>
      <c r="AI137" t="n">
        <v>0.4</v>
      </c>
      <c r="AJ137" t="n">
        <v>0.8</v>
      </c>
      <c r="AK137" t="n">
        <v>0.5</v>
      </c>
      <c r="AL137" t="n">
        <v>0</v>
      </c>
      <c r="AM137" t="n">
        <v>0.5</v>
      </c>
      <c r="AN137" t="n">
        <v>1</v>
      </c>
      <c r="AO137" t="n">
        <v>0.6667</v>
      </c>
      <c r="AP137" t="n">
        <v>1</v>
      </c>
      <c r="AQ137" t="n">
        <v>1</v>
      </c>
      <c r="AR137" t="n">
        <v>0.625</v>
      </c>
      <c r="AS137" t="n">
        <v>0.875</v>
      </c>
      <c r="AT137" t="n">
        <v>1</v>
      </c>
      <c r="AU137" t="n">
        <v>1</v>
      </c>
      <c r="AV137" t="n">
        <v>1</v>
      </c>
      <c r="AW137" t="n">
        <v>1</v>
      </c>
      <c r="AX137" t="n">
        <v>0.625</v>
      </c>
      <c r="AY137" t="n">
        <v>1</v>
      </c>
      <c r="AZ137" t="n">
        <v>1</v>
      </c>
      <c r="BA137" t="n">
        <v>0</v>
      </c>
      <c r="BB137" t="n">
        <v>1</v>
      </c>
      <c r="BC137" t="n">
        <v>1</v>
      </c>
      <c r="BD137" t="n">
        <v>0.75</v>
      </c>
      <c r="BE137" t="n">
        <v>1</v>
      </c>
      <c r="BF137" t="n">
        <v>1</v>
      </c>
      <c r="BG137" t="n">
        <v>1</v>
      </c>
      <c r="BH137" t="n">
        <v>0</v>
      </c>
      <c r="BI137" t="n">
        <v>1</v>
      </c>
      <c r="BJ137" t="n">
        <v>0.625</v>
      </c>
      <c r="BK137" t="n">
        <v>1</v>
      </c>
      <c r="BL137" t="n">
        <v>1</v>
      </c>
      <c r="BM137" t="n">
        <v>1</v>
      </c>
      <c r="BN137" t="n">
        <v>1</v>
      </c>
      <c r="BO137" t="n">
        <v>1</v>
      </c>
      <c r="BP137" t="n">
        <v>0.25</v>
      </c>
      <c r="BQ137" t="n">
        <v>1</v>
      </c>
    </row>
    <row r="138">
      <c r="A138" t="s">
        <v>91</v>
      </c>
      <c r="B138" t="s">
        <v>92</v>
      </c>
      <c r="C138" s="1" t="n">
        <v>43971</v>
      </c>
      <c r="D138" t="n">
        <v>0.9452</v>
      </c>
      <c r="E138" t="n">
        <v>0.5342</v>
      </c>
      <c r="F138" t="n">
        <v>0.7534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0</v>
      </c>
      <c r="O138" t="n">
        <v>1</v>
      </c>
      <c r="P138" t="n">
        <v>1</v>
      </c>
      <c r="Q138" t="n">
        <v>0</v>
      </c>
      <c r="R138" t="n">
        <v>1</v>
      </c>
      <c r="S138" t="n">
        <v>0.9</v>
      </c>
      <c r="T138" t="n">
        <v>0.35</v>
      </c>
      <c r="U138" t="n">
        <v>0.7</v>
      </c>
      <c r="V138" t="n">
        <v>1</v>
      </c>
      <c r="W138" t="n">
        <v>0</v>
      </c>
      <c r="X138" t="n">
        <v>1</v>
      </c>
      <c r="Y138" t="n">
        <v>0.5</v>
      </c>
      <c r="Z138" t="n">
        <v>0.5</v>
      </c>
      <c r="AA138" t="n">
        <v>0</v>
      </c>
      <c r="AB138" t="n">
        <v>1</v>
      </c>
      <c r="AC138" t="n">
        <v>1</v>
      </c>
      <c r="AD138" t="n">
        <v>0</v>
      </c>
      <c r="AE138" t="n">
        <v>1</v>
      </c>
      <c r="AF138" t="n">
        <v>0.75</v>
      </c>
      <c r="AG138" t="n">
        <v>1</v>
      </c>
      <c r="AH138" t="n">
        <v>0.8</v>
      </c>
      <c r="AI138" t="n">
        <v>0.4</v>
      </c>
      <c r="AJ138" t="n">
        <v>0.8</v>
      </c>
      <c r="AK138" t="n">
        <v>0.5</v>
      </c>
      <c r="AL138" t="n">
        <v>0</v>
      </c>
      <c r="AM138" t="n">
        <v>0.5</v>
      </c>
      <c r="AN138" t="n">
        <v>1</v>
      </c>
      <c r="AO138" t="n">
        <v>0.6667</v>
      </c>
      <c r="AP138" t="n">
        <v>1</v>
      </c>
      <c r="AQ138" t="n">
        <v>1</v>
      </c>
      <c r="AR138" t="n">
        <v>0.625</v>
      </c>
      <c r="AS138" t="n">
        <v>0.875</v>
      </c>
      <c r="AT138" t="n">
        <v>1</v>
      </c>
      <c r="AU138" t="n">
        <v>1</v>
      </c>
      <c r="AV138" t="n">
        <v>1</v>
      </c>
      <c r="AW138" t="n">
        <v>1</v>
      </c>
      <c r="AX138" t="n">
        <v>0.625</v>
      </c>
      <c r="AY138" t="n">
        <v>1</v>
      </c>
      <c r="AZ138" t="n">
        <v>1</v>
      </c>
      <c r="BA138" t="n">
        <v>0</v>
      </c>
      <c r="BB138" t="n">
        <v>1</v>
      </c>
      <c r="BC138" t="n">
        <v>1</v>
      </c>
      <c r="BD138" t="n">
        <v>0.75</v>
      </c>
      <c r="BE138" t="n">
        <v>1</v>
      </c>
      <c r="BF138" t="n">
        <v>1</v>
      </c>
      <c r="BG138" t="n">
        <v>1</v>
      </c>
      <c r="BH138" t="n">
        <v>0</v>
      </c>
      <c r="BI138" t="n">
        <v>1</v>
      </c>
      <c r="BJ138" t="n">
        <v>0.625</v>
      </c>
      <c r="BK138" t="n">
        <v>1</v>
      </c>
      <c r="BL138" t="n">
        <v>1</v>
      </c>
      <c r="BM138" t="n">
        <v>1</v>
      </c>
      <c r="BN138" t="n">
        <v>1</v>
      </c>
      <c r="BO138" t="n">
        <v>1</v>
      </c>
      <c r="BP138" t="n">
        <v>0.25</v>
      </c>
      <c r="BQ138" t="n">
        <v>1</v>
      </c>
    </row>
    <row r="139">
      <c r="A139" t="s">
        <v>91</v>
      </c>
      <c r="B139" t="s">
        <v>92</v>
      </c>
      <c r="C139" s="1" t="n">
        <v>43972</v>
      </c>
      <c r="D139" t="n">
        <v>0.9452</v>
      </c>
      <c r="E139" t="n">
        <v>0.5342</v>
      </c>
      <c r="F139" t="n">
        <v>0.7534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0</v>
      </c>
      <c r="O139" t="n">
        <v>1</v>
      </c>
      <c r="P139" t="n">
        <v>1</v>
      </c>
      <c r="Q139" t="n">
        <v>0</v>
      </c>
      <c r="R139" t="n">
        <v>1</v>
      </c>
      <c r="S139" t="n">
        <v>0.9</v>
      </c>
      <c r="T139" t="n">
        <v>0.35</v>
      </c>
      <c r="U139" t="n">
        <v>0.7</v>
      </c>
      <c r="V139" t="n">
        <v>1</v>
      </c>
      <c r="W139" t="n">
        <v>0</v>
      </c>
      <c r="X139" t="n">
        <v>1</v>
      </c>
      <c r="Y139" t="n">
        <v>0.5</v>
      </c>
      <c r="Z139" t="n">
        <v>0.5</v>
      </c>
      <c r="AA139" t="n">
        <v>0</v>
      </c>
      <c r="AB139" t="n">
        <v>1</v>
      </c>
      <c r="AC139" t="n">
        <v>1</v>
      </c>
      <c r="AD139" t="n">
        <v>0</v>
      </c>
      <c r="AE139" t="n">
        <v>1</v>
      </c>
      <c r="AF139" t="n">
        <v>0.75</v>
      </c>
      <c r="AG139" t="n">
        <v>1</v>
      </c>
      <c r="AH139" t="n">
        <v>0.8</v>
      </c>
      <c r="AI139" t="n">
        <v>0.4</v>
      </c>
      <c r="AJ139" t="n">
        <v>0.8</v>
      </c>
      <c r="AK139" t="n">
        <v>0.5</v>
      </c>
      <c r="AL139" t="n">
        <v>0</v>
      </c>
      <c r="AM139" t="n">
        <v>0.5</v>
      </c>
      <c r="AN139" t="n">
        <v>1</v>
      </c>
      <c r="AO139" t="n">
        <v>0.6667</v>
      </c>
      <c r="AP139" t="n">
        <v>1</v>
      </c>
      <c r="AQ139" t="n">
        <v>1</v>
      </c>
      <c r="AR139" t="n">
        <v>0.625</v>
      </c>
      <c r="AS139" t="n">
        <v>0.875</v>
      </c>
      <c r="AT139" t="n">
        <v>1</v>
      </c>
      <c r="AU139" t="n">
        <v>1</v>
      </c>
      <c r="AV139" t="n">
        <v>1</v>
      </c>
      <c r="AW139" t="n">
        <v>1</v>
      </c>
      <c r="AX139" t="n">
        <v>0.625</v>
      </c>
      <c r="AY139" t="n">
        <v>1</v>
      </c>
      <c r="AZ139" t="n">
        <v>1</v>
      </c>
      <c r="BA139" t="n">
        <v>0</v>
      </c>
      <c r="BB139" t="n">
        <v>1</v>
      </c>
      <c r="BC139" t="n">
        <v>1</v>
      </c>
      <c r="BD139" t="n">
        <v>0.75</v>
      </c>
      <c r="BE139" t="n">
        <v>1</v>
      </c>
      <c r="BF139" t="n">
        <v>1</v>
      </c>
      <c r="BG139" t="n">
        <v>1</v>
      </c>
      <c r="BH139" t="n">
        <v>0</v>
      </c>
      <c r="BI139" t="n">
        <v>1</v>
      </c>
      <c r="BJ139" t="n">
        <v>0.625</v>
      </c>
      <c r="BK139" t="n">
        <v>1</v>
      </c>
      <c r="BL139" t="n">
        <v>1</v>
      </c>
      <c r="BM139" t="n">
        <v>1</v>
      </c>
      <c r="BN139" t="n">
        <v>1</v>
      </c>
      <c r="BO139" t="n">
        <v>1</v>
      </c>
      <c r="BP139" t="n">
        <v>0.25</v>
      </c>
      <c r="BQ139" t="n">
        <v>1</v>
      </c>
    </row>
    <row r="140">
      <c r="A140" t="s">
        <v>91</v>
      </c>
      <c r="B140" t="s">
        <v>92</v>
      </c>
      <c r="C140" s="1" t="n">
        <v>43973</v>
      </c>
      <c r="D140" t="n">
        <v>0.9452</v>
      </c>
      <c r="E140" t="n">
        <v>0.5342</v>
      </c>
      <c r="F140" t="n">
        <v>0.7534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0</v>
      </c>
      <c r="O140" t="n">
        <v>1</v>
      </c>
      <c r="P140" t="n">
        <v>1</v>
      </c>
      <c r="Q140" t="n">
        <v>0</v>
      </c>
      <c r="R140" t="n">
        <v>1</v>
      </c>
      <c r="S140" t="n">
        <v>0.9</v>
      </c>
      <c r="T140" t="n">
        <v>0.35</v>
      </c>
      <c r="U140" t="n">
        <v>0.7</v>
      </c>
      <c r="V140" t="n">
        <v>1</v>
      </c>
      <c r="W140" t="n">
        <v>0</v>
      </c>
      <c r="X140" t="n">
        <v>1</v>
      </c>
      <c r="Y140" t="n">
        <v>0.5</v>
      </c>
      <c r="Z140" t="n">
        <v>0.5</v>
      </c>
      <c r="AA140" t="n">
        <v>0</v>
      </c>
      <c r="AB140" t="n">
        <v>1</v>
      </c>
      <c r="AC140" t="n">
        <v>1</v>
      </c>
      <c r="AD140" t="n">
        <v>0</v>
      </c>
      <c r="AE140" t="n">
        <v>1</v>
      </c>
      <c r="AF140" t="n">
        <v>0.75</v>
      </c>
      <c r="AG140" t="n">
        <v>1</v>
      </c>
      <c r="AH140" t="n">
        <v>0.8</v>
      </c>
      <c r="AI140" t="n">
        <v>0.4</v>
      </c>
      <c r="AJ140" t="n">
        <v>0.8</v>
      </c>
      <c r="AK140" t="n">
        <v>0.5</v>
      </c>
      <c r="AL140" t="n">
        <v>0</v>
      </c>
      <c r="AM140" t="n">
        <v>0.5</v>
      </c>
      <c r="AN140" t="n">
        <v>1</v>
      </c>
      <c r="AO140" t="n">
        <v>0.6667</v>
      </c>
      <c r="AP140" t="n">
        <v>1</v>
      </c>
      <c r="AQ140" t="n">
        <v>1</v>
      </c>
      <c r="AR140" t="n">
        <v>0.625</v>
      </c>
      <c r="AS140" t="n">
        <v>0.875</v>
      </c>
      <c r="AT140" t="n">
        <v>1</v>
      </c>
      <c r="AU140" t="n">
        <v>1</v>
      </c>
      <c r="AV140" t="n">
        <v>1</v>
      </c>
      <c r="AW140" t="n">
        <v>1</v>
      </c>
      <c r="AX140" t="n">
        <v>0.625</v>
      </c>
      <c r="AY140" t="n">
        <v>1</v>
      </c>
      <c r="AZ140" t="n">
        <v>1</v>
      </c>
      <c r="BA140" t="n">
        <v>0</v>
      </c>
      <c r="BB140" t="n">
        <v>1</v>
      </c>
      <c r="BC140" t="n">
        <v>1</v>
      </c>
      <c r="BD140" t="n">
        <v>0.75</v>
      </c>
      <c r="BE140" t="n">
        <v>1</v>
      </c>
      <c r="BF140" t="n">
        <v>1</v>
      </c>
      <c r="BG140" t="n">
        <v>1</v>
      </c>
      <c r="BH140" t="n">
        <v>0</v>
      </c>
      <c r="BI140" t="n">
        <v>1</v>
      </c>
      <c r="BJ140" t="n">
        <v>0.625</v>
      </c>
      <c r="BK140" t="n">
        <v>1</v>
      </c>
      <c r="BL140" t="n">
        <v>1</v>
      </c>
      <c r="BM140" t="n">
        <v>1</v>
      </c>
      <c r="BN140" t="n">
        <v>1</v>
      </c>
      <c r="BO140" t="n">
        <v>1</v>
      </c>
      <c r="BP140" t="n">
        <v>0.25</v>
      </c>
      <c r="BQ140" t="n">
        <v>1</v>
      </c>
    </row>
    <row r="141">
      <c r="A141" t="s">
        <v>91</v>
      </c>
      <c r="B141" t="s">
        <v>92</v>
      </c>
      <c r="C141" s="1" t="n">
        <v>43974</v>
      </c>
      <c r="D141" t="n">
        <v>0.9452</v>
      </c>
      <c r="E141" t="n">
        <v>0.5342</v>
      </c>
      <c r="F141" t="n">
        <v>0.7534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0</v>
      </c>
      <c r="O141" t="n">
        <v>1</v>
      </c>
      <c r="P141" t="n">
        <v>1</v>
      </c>
      <c r="Q141" t="n">
        <v>0</v>
      </c>
      <c r="R141" t="n">
        <v>1</v>
      </c>
      <c r="S141" t="n">
        <v>0.9</v>
      </c>
      <c r="T141" t="n">
        <v>0.35</v>
      </c>
      <c r="U141" t="n">
        <v>0.7</v>
      </c>
      <c r="V141" t="n">
        <v>1</v>
      </c>
      <c r="W141" t="n">
        <v>0</v>
      </c>
      <c r="X141" t="n">
        <v>1</v>
      </c>
      <c r="Y141" t="n">
        <v>0.5</v>
      </c>
      <c r="Z141" t="n">
        <v>0.5</v>
      </c>
      <c r="AA141" t="n">
        <v>0</v>
      </c>
      <c r="AB141" t="n">
        <v>1</v>
      </c>
      <c r="AC141" t="n">
        <v>1</v>
      </c>
      <c r="AD141" t="n">
        <v>0</v>
      </c>
      <c r="AE141" t="n">
        <v>1</v>
      </c>
      <c r="AF141" t="n">
        <v>0.75</v>
      </c>
      <c r="AG141" t="n">
        <v>1</v>
      </c>
      <c r="AH141" t="n">
        <v>0.8</v>
      </c>
      <c r="AI141" t="n">
        <v>0.4</v>
      </c>
      <c r="AJ141" t="n">
        <v>0.8</v>
      </c>
      <c r="AK141" t="n">
        <v>0.5</v>
      </c>
      <c r="AL141" t="n">
        <v>0</v>
      </c>
      <c r="AM141" t="n">
        <v>0.5</v>
      </c>
      <c r="AN141" t="n">
        <v>1</v>
      </c>
      <c r="AO141" t="n">
        <v>0.6667</v>
      </c>
      <c r="AP141" t="n">
        <v>1</v>
      </c>
      <c r="AQ141" t="n">
        <v>1</v>
      </c>
      <c r="AR141" t="n">
        <v>0.625</v>
      </c>
      <c r="AS141" t="n">
        <v>0.875</v>
      </c>
      <c r="AT141" t="n">
        <v>1</v>
      </c>
      <c r="AU141" t="n">
        <v>1</v>
      </c>
      <c r="AV141" t="n">
        <v>1</v>
      </c>
      <c r="AW141" t="n">
        <v>1</v>
      </c>
      <c r="AX141" t="n">
        <v>0.625</v>
      </c>
      <c r="AY141" t="n">
        <v>1</v>
      </c>
      <c r="AZ141" t="n">
        <v>1</v>
      </c>
      <c r="BA141" t="n">
        <v>0</v>
      </c>
      <c r="BB141" t="n">
        <v>1</v>
      </c>
      <c r="BC141" t="n">
        <v>1</v>
      </c>
      <c r="BD141" t="n">
        <v>0.75</v>
      </c>
      <c r="BE141" t="n">
        <v>1</v>
      </c>
      <c r="BF141" t="n">
        <v>1</v>
      </c>
      <c r="BG141" t="n">
        <v>1</v>
      </c>
      <c r="BH141" t="n">
        <v>0</v>
      </c>
      <c r="BI141" t="n">
        <v>1</v>
      </c>
      <c r="BJ141" t="n">
        <v>0.625</v>
      </c>
      <c r="BK141" t="n">
        <v>1</v>
      </c>
      <c r="BL141" t="n">
        <v>1</v>
      </c>
      <c r="BM141" t="n">
        <v>1</v>
      </c>
      <c r="BN141" t="n">
        <v>1</v>
      </c>
      <c r="BO141" t="n">
        <v>1</v>
      </c>
      <c r="BP141" t="n">
        <v>0.25</v>
      </c>
      <c r="BQ141" t="n">
        <v>1</v>
      </c>
    </row>
    <row r="142">
      <c r="A142" t="s">
        <v>91</v>
      </c>
      <c r="B142" t="s">
        <v>92</v>
      </c>
      <c r="C142" s="1" t="n">
        <v>43975</v>
      </c>
      <c r="D142" t="n">
        <v>0.9452</v>
      </c>
      <c r="E142" t="n">
        <v>0.5342</v>
      </c>
      <c r="F142" t="n">
        <v>0.7534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0</v>
      </c>
      <c r="O142" t="n">
        <v>1</v>
      </c>
      <c r="P142" t="n">
        <v>1</v>
      </c>
      <c r="Q142" t="n">
        <v>0</v>
      </c>
      <c r="R142" t="n">
        <v>1</v>
      </c>
      <c r="S142" t="n">
        <v>0.9</v>
      </c>
      <c r="T142" t="n">
        <v>0.35</v>
      </c>
      <c r="U142" t="n">
        <v>0.7</v>
      </c>
      <c r="V142" t="n">
        <v>1</v>
      </c>
      <c r="W142" t="n">
        <v>0</v>
      </c>
      <c r="X142" t="n">
        <v>1</v>
      </c>
      <c r="Y142" t="n">
        <v>0.5</v>
      </c>
      <c r="Z142" t="n">
        <v>0.5</v>
      </c>
      <c r="AA142" t="n">
        <v>0</v>
      </c>
      <c r="AB142" t="n">
        <v>1</v>
      </c>
      <c r="AC142" t="n">
        <v>1</v>
      </c>
      <c r="AD142" t="n">
        <v>0</v>
      </c>
      <c r="AE142" t="n">
        <v>1</v>
      </c>
      <c r="AF142" t="n">
        <v>0.75</v>
      </c>
      <c r="AG142" t="n">
        <v>1</v>
      </c>
      <c r="AH142" t="n">
        <v>0.8</v>
      </c>
      <c r="AI142" t="n">
        <v>0.4</v>
      </c>
      <c r="AJ142" t="n">
        <v>0.8</v>
      </c>
      <c r="AK142" t="n">
        <v>0.5</v>
      </c>
      <c r="AL142" t="n">
        <v>0</v>
      </c>
      <c r="AM142" t="n">
        <v>0.5</v>
      </c>
      <c r="AN142" t="n">
        <v>1</v>
      </c>
      <c r="AO142" t="n">
        <v>0.6667</v>
      </c>
      <c r="AP142" t="n">
        <v>1</v>
      </c>
      <c r="AQ142" t="n">
        <v>1</v>
      </c>
      <c r="AR142" t="n">
        <v>0.625</v>
      </c>
      <c r="AS142" t="n">
        <v>0.875</v>
      </c>
      <c r="AT142" t="n">
        <v>1</v>
      </c>
      <c r="AU142" t="n">
        <v>1</v>
      </c>
      <c r="AV142" t="n">
        <v>1</v>
      </c>
      <c r="AW142" t="n">
        <v>1</v>
      </c>
      <c r="AX142" t="n">
        <v>0.625</v>
      </c>
      <c r="AY142" t="n">
        <v>1</v>
      </c>
      <c r="AZ142" t="n">
        <v>1</v>
      </c>
      <c r="BA142" t="n">
        <v>0</v>
      </c>
      <c r="BB142" t="n">
        <v>1</v>
      </c>
      <c r="BC142" t="n">
        <v>1</v>
      </c>
      <c r="BD142" t="n">
        <v>0.75</v>
      </c>
      <c r="BE142" t="n">
        <v>1</v>
      </c>
      <c r="BF142" t="n">
        <v>1</v>
      </c>
      <c r="BG142" t="n">
        <v>1</v>
      </c>
      <c r="BH142" t="n">
        <v>0</v>
      </c>
      <c r="BI142" t="n">
        <v>1</v>
      </c>
      <c r="BJ142" t="n">
        <v>0.625</v>
      </c>
      <c r="BK142" t="n">
        <v>1</v>
      </c>
      <c r="BL142" t="n">
        <v>1</v>
      </c>
      <c r="BM142" t="n">
        <v>1</v>
      </c>
      <c r="BN142" t="n">
        <v>1</v>
      </c>
      <c r="BO142" t="n">
        <v>1</v>
      </c>
      <c r="BP142" t="n">
        <v>0.25</v>
      </c>
      <c r="BQ142" t="n">
        <v>1</v>
      </c>
    </row>
    <row r="143">
      <c r="A143" t="s">
        <v>91</v>
      </c>
      <c r="B143" t="s">
        <v>92</v>
      </c>
      <c r="C143" s="1" t="n">
        <v>43976</v>
      </c>
      <c r="D143" t="n">
        <v>0.9452</v>
      </c>
      <c r="E143" t="n">
        <v>0.5342</v>
      </c>
      <c r="F143" t="n">
        <v>0.7534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0</v>
      </c>
      <c r="O143" t="n">
        <v>1</v>
      </c>
      <c r="P143" t="n">
        <v>1</v>
      </c>
      <c r="Q143" t="n">
        <v>0</v>
      </c>
      <c r="R143" t="n">
        <v>1</v>
      </c>
      <c r="S143" t="n">
        <v>0.9</v>
      </c>
      <c r="T143" t="n">
        <v>0.35</v>
      </c>
      <c r="U143" t="n">
        <v>0.7</v>
      </c>
      <c r="V143" t="n">
        <v>1</v>
      </c>
      <c r="W143" t="n">
        <v>0</v>
      </c>
      <c r="X143" t="n">
        <v>1</v>
      </c>
      <c r="Y143" t="n">
        <v>0.5</v>
      </c>
      <c r="Z143" t="n">
        <v>0.5</v>
      </c>
      <c r="AA143" t="n">
        <v>0</v>
      </c>
      <c r="AB143" t="n">
        <v>1</v>
      </c>
      <c r="AC143" t="n">
        <v>1</v>
      </c>
      <c r="AD143" t="n">
        <v>0</v>
      </c>
      <c r="AE143" t="n">
        <v>1</v>
      </c>
      <c r="AF143" t="n">
        <v>0.75</v>
      </c>
      <c r="AG143" t="n">
        <v>1</v>
      </c>
      <c r="AH143" t="n">
        <v>0.8</v>
      </c>
      <c r="AI143" t="n">
        <v>0.4</v>
      </c>
      <c r="AJ143" t="n">
        <v>0.8</v>
      </c>
      <c r="AK143" t="n">
        <v>0.5</v>
      </c>
      <c r="AL143" t="n">
        <v>0</v>
      </c>
      <c r="AM143" t="n">
        <v>0.5</v>
      </c>
      <c r="AN143" t="n">
        <v>1</v>
      </c>
      <c r="AO143" t="n">
        <v>0.6667</v>
      </c>
      <c r="AP143" t="n">
        <v>1</v>
      </c>
      <c r="AQ143" t="n">
        <v>1</v>
      </c>
      <c r="AR143" t="n">
        <v>0.625</v>
      </c>
      <c r="AS143" t="n">
        <v>0.875</v>
      </c>
      <c r="AT143" t="n">
        <v>1</v>
      </c>
      <c r="AU143" t="n">
        <v>1</v>
      </c>
      <c r="AV143" t="n">
        <v>1</v>
      </c>
      <c r="AW143" t="n">
        <v>1</v>
      </c>
      <c r="AX143" t="n">
        <v>0.625</v>
      </c>
      <c r="AY143" t="n">
        <v>1</v>
      </c>
      <c r="AZ143" t="n">
        <v>1</v>
      </c>
      <c r="BA143" t="n">
        <v>0</v>
      </c>
      <c r="BB143" t="n">
        <v>1</v>
      </c>
      <c r="BC143" t="n">
        <v>1</v>
      </c>
      <c r="BD143" t="n">
        <v>0.75</v>
      </c>
      <c r="BE143" t="n">
        <v>1</v>
      </c>
      <c r="BF143" t="n">
        <v>1</v>
      </c>
      <c r="BG143" t="n">
        <v>1</v>
      </c>
      <c r="BH143" t="n">
        <v>0</v>
      </c>
      <c r="BI143" t="n">
        <v>1</v>
      </c>
      <c r="BJ143" t="n">
        <v>0.625</v>
      </c>
      <c r="BK143" t="n">
        <v>1</v>
      </c>
      <c r="BL143" t="n">
        <v>1</v>
      </c>
      <c r="BM143" t="n">
        <v>1</v>
      </c>
      <c r="BN143" t="n">
        <v>1</v>
      </c>
      <c r="BO143" t="n">
        <v>1</v>
      </c>
      <c r="BP143" t="n">
        <v>0.25</v>
      </c>
      <c r="BQ143" t="n">
        <v>1</v>
      </c>
    </row>
    <row r="144">
      <c r="A144" t="s">
        <v>91</v>
      </c>
      <c r="B144" t="s">
        <v>92</v>
      </c>
      <c r="C144" s="1" t="n">
        <v>43977</v>
      </c>
      <c r="D144" t="n">
        <v>0.9452</v>
      </c>
      <c r="E144" t="n">
        <v>0.5342</v>
      </c>
      <c r="F144" t="n">
        <v>0.7534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  <c r="P144" t="n">
        <v>1</v>
      </c>
      <c r="Q144" t="n">
        <v>0</v>
      </c>
      <c r="R144" t="n">
        <v>1</v>
      </c>
      <c r="S144" t="n">
        <v>0.9</v>
      </c>
      <c r="T144" t="n">
        <v>0.35</v>
      </c>
      <c r="U144" t="n">
        <v>0.7</v>
      </c>
      <c r="V144" t="n">
        <v>1</v>
      </c>
      <c r="W144" t="n">
        <v>0</v>
      </c>
      <c r="X144" t="n">
        <v>1</v>
      </c>
      <c r="Y144" t="n">
        <v>0.5</v>
      </c>
      <c r="Z144" t="n">
        <v>0.5</v>
      </c>
      <c r="AA144" t="n">
        <v>0</v>
      </c>
      <c r="AB144" t="n">
        <v>1</v>
      </c>
      <c r="AC144" t="n">
        <v>1</v>
      </c>
      <c r="AD144" t="n">
        <v>0</v>
      </c>
      <c r="AE144" t="n">
        <v>1</v>
      </c>
      <c r="AF144" t="n">
        <v>0.75</v>
      </c>
      <c r="AG144" t="n">
        <v>1</v>
      </c>
      <c r="AH144" t="n">
        <v>0.8</v>
      </c>
      <c r="AI144" t="n">
        <v>0.4</v>
      </c>
      <c r="AJ144" t="n">
        <v>0.8</v>
      </c>
      <c r="AK144" t="n">
        <v>0.5</v>
      </c>
      <c r="AL144" t="n">
        <v>0</v>
      </c>
      <c r="AM144" t="n">
        <v>0.5</v>
      </c>
      <c r="AN144" t="n">
        <v>1</v>
      </c>
      <c r="AO144" t="n">
        <v>0.6667</v>
      </c>
      <c r="AP144" t="n">
        <v>1</v>
      </c>
      <c r="AQ144" t="n">
        <v>1</v>
      </c>
      <c r="AR144" t="n">
        <v>0.625</v>
      </c>
      <c r="AS144" t="n">
        <v>0.875</v>
      </c>
      <c r="AT144" t="n">
        <v>1</v>
      </c>
      <c r="AU144" t="n">
        <v>1</v>
      </c>
      <c r="AV144" t="n">
        <v>1</v>
      </c>
      <c r="AW144" t="n">
        <v>1</v>
      </c>
      <c r="AX144" t="n">
        <v>0.625</v>
      </c>
      <c r="AY144" t="n">
        <v>1</v>
      </c>
      <c r="AZ144" t="n">
        <v>1</v>
      </c>
      <c r="BA144" t="n">
        <v>0</v>
      </c>
      <c r="BB144" t="n">
        <v>1</v>
      </c>
      <c r="BC144" t="n">
        <v>1</v>
      </c>
      <c r="BD144" t="n">
        <v>0.75</v>
      </c>
      <c r="BE144" t="n">
        <v>1</v>
      </c>
      <c r="BF144" t="n">
        <v>1</v>
      </c>
      <c r="BG144" t="n">
        <v>1</v>
      </c>
      <c r="BH144" t="n">
        <v>0</v>
      </c>
      <c r="BI144" t="n">
        <v>1</v>
      </c>
      <c r="BJ144" t="n">
        <v>0.625</v>
      </c>
      <c r="BK144" t="n">
        <v>1</v>
      </c>
      <c r="BL144" t="n">
        <v>1</v>
      </c>
      <c r="BM144" t="n">
        <v>1</v>
      </c>
      <c r="BN144" t="n">
        <v>1</v>
      </c>
      <c r="BO144" t="n">
        <v>1</v>
      </c>
      <c r="BP144" t="n">
        <v>0.25</v>
      </c>
      <c r="BQ144" t="n">
        <v>1</v>
      </c>
    </row>
    <row r="145">
      <c r="A145" t="s">
        <v>91</v>
      </c>
      <c r="B145" t="s">
        <v>92</v>
      </c>
      <c r="C145" s="1" t="n">
        <v>43978</v>
      </c>
      <c r="D145" t="n">
        <v>0.9452</v>
      </c>
      <c r="E145" t="n">
        <v>0.5342</v>
      </c>
      <c r="F145" t="n">
        <v>0.7534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0</v>
      </c>
      <c r="O145" t="n">
        <v>1</v>
      </c>
      <c r="P145" t="n">
        <v>1</v>
      </c>
      <c r="Q145" t="n">
        <v>0</v>
      </c>
      <c r="R145" t="n">
        <v>1</v>
      </c>
      <c r="S145" t="n">
        <v>0.9</v>
      </c>
      <c r="T145" t="n">
        <v>0.35</v>
      </c>
      <c r="U145" t="n">
        <v>0.7</v>
      </c>
      <c r="V145" t="n">
        <v>1</v>
      </c>
      <c r="W145" t="n">
        <v>0</v>
      </c>
      <c r="X145" t="n">
        <v>1</v>
      </c>
      <c r="Y145" t="n">
        <v>0.5</v>
      </c>
      <c r="Z145" t="n">
        <v>0.5</v>
      </c>
      <c r="AA145" t="n">
        <v>0</v>
      </c>
      <c r="AB145" t="n">
        <v>1</v>
      </c>
      <c r="AC145" t="n">
        <v>1</v>
      </c>
      <c r="AD145" t="n">
        <v>0</v>
      </c>
      <c r="AE145" t="n">
        <v>1</v>
      </c>
      <c r="AF145" t="n">
        <v>0.75</v>
      </c>
      <c r="AG145" t="n">
        <v>1</v>
      </c>
      <c r="AH145" t="n">
        <v>0.8</v>
      </c>
      <c r="AI145" t="n">
        <v>0.4</v>
      </c>
      <c r="AJ145" t="n">
        <v>0.8</v>
      </c>
      <c r="AK145" t="n">
        <v>0.5</v>
      </c>
      <c r="AL145" t="n">
        <v>0</v>
      </c>
      <c r="AM145" t="n">
        <v>0.5</v>
      </c>
      <c r="AN145" t="n">
        <v>1</v>
      </c>
      <c r="AO145" t="n">
        <v>0.6667</v>
      </c>
      <c r="AP145" t="n">
        <v>1</v>
      </c>
      <c r="AQ145" t="n">
        <v>1</v>
      </c>
      <c r="AR145" t="n">
        <v>0.625</v>
      </c>
      <c r="AS145" t="n">
        <v>0.875</v>
      </c>
      <c r="AT145" t="n">
        <v>1</v>
      </c>
      <c r="AU145" t="n">
        <v>1</v>
      </c>
      <c r="AV145" t="n">
        <v>1</v>
      </c>
      <c r="AW145" t="n">
        <v>1</v>
      </c>
      <c r="AX145" t="n">
        <v>0.625</v>
      </c>
      <c r="AY145" t="n">
        <v>1</v>
      </c>
      <c r="AZ145" t="n">
        <v>1</v>
      </c>
      <c r="BA145" t="n">
        <v>0</v>
      </c>
      <c r="BB145" t="n">
        <v>1</v>
      </c>
      <c r="BC145" t="n">
        <v>1</v>
      </c>
      <c r="BD145" t="n">
        <v>0.75</v>
      </c>
      <c r="BE145" t="n">
        <v>1</v>
      </c>
      <c r="BF145" t="n">
        <v>1</v>
      </c>
      <c r="BG145" t="n">
        <v>1</v>
      </c>
      <c r="BH145" t="n">
        <v>0</v>
      </c>
      <c r="BI145" t="n">
        <v>1</v>
      </c>
      <c r="BJ145" t="n">
        <v>0.625</v>
      </c>
      <c r="BK145" t="n">
        <v>1</v>
      </c>
      <c r="BL145" t="n">
        <v>1</v>
      </c>
      <c r="BM145" t="n">
        <v>1</v>
      </c>
      <c r="BN145" t="n">
        <v>1</v>
      </c>
      <c r="BO145" t="n">
        <v>1</v>
      </c>
      <c r="BP145" t="n">
        <v>0.25</v>
      </c>
      <c r="BQ145" t="n">
        <v>1</v>
      </c>
    </row>
    <row r="146">
      <c r="A146" t="s">
        <v>91</v>
      </c>
      <c r="B146" t="s">
        <v>92</v>
      </c>
      <c r="C146" s="1" t="n">
        <v>43979</v>
      </c>
      <c r="D146" t="n">
        <v>0.9452</v>
      </c>
      <c r="E146" t="n">
        <v>0.5342</v>
      </c>
      <c r="F146" t="n">
        <v>0.7534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0</v>
      </c>
      <c r="O146" t="n">
        <v>1</v>
      </c>
      <c r="P146" t="n">
        <v>1</v>
      </c>
      <c r="Q146" t="n">
        <v>0</v>
      </c>
      <c r="R146" t="n">
        <v>1</v>
      </c>
      <c r="S146" t="n">
        <v>0.9</v>
      </c>
      <c r="T146" t="n">
        <v>0.35</v>
      </c>
      <c r="U146" t="n">
        <v>0.7</v>
      </c>
      <c r="V146" t="n">
        <v>1</v>
      </c>
      <c r="W146" t="n">
        <v>0</v>
      </c>
      <c r="X146" t="n">
        <v>1</v>
      </c>
      <c r="Y146" t="n">
        <v>0.5</v>
      </c>
      <c r="Z146" t="n">
        <v>0.5</v>
      </c>
      <c r="AA146" t="n">
        <v>0</v>
      </c>
      <c r="AB146" t="n">
        <v>1</v>
      </c>
      <c r="AC146" t="n">
        <v>1</v>
      </c>
      <c r="AD146" t="n">
        <v>0</v>
      </c>
      <c r="AE146" t="n">
        <v>1</v>
      </c>
      <c r="AF146" t="n">
        <v>0.75</v>
      </c>
      <c r="AG146" t="n">
        <v>1</v>
      </c>
      <c r="AH146" t="n">
        <v>0.8</v>
      </c>
      <c r="AI146" t="n">
        <v>0.4</v>
      </c>
      <c r="AJ146" t="n">
        <v>0.8</v>
      </c>
      <c r="AK146" t="n">
        <v>0.5</v>
      </c>
      <c r="AL146" t="n">
        <v>0</v>
      </c>
      <c r="AM146" t="n">
        <v>0.5</v>
      </c>
      <c r="AN146" t="n">
        <v>1</v>
      </c>
      <c r="AO146" t="n">
        <v>0.6667</v>
      </c>
      <c r="AP146" t="n">
        <v>1</v>
      </c>
      <c r="AQ146" t="n">
        <v>1</v>
      </c>
      <c r="AR146" t="n">
        <v>0.625</v>
      </c>
      <c r="AS146" t="n">
        <v>0.875</v>
      </c>
      <c r="AT146" t="n">
        <v>1</v>
      </c>
      <c r="AU146" t="n">
        <v>1</v>
      </c>
      <c r="AV146" t="n">
        <v>1</v>
      </c>
      <c r="AW146" t="n">
        <v>1</v>
      </c>
      <c r="AX146" t="n">
        <v>0.625</v>
      </c>
      <c r="AY146" t="n">
        <v>1</v>
      </c>
      <c r="AZ146" t="n">
        <v>1</v>
      </c>
      <c r="BA146" t="n">
        <v>0</v>
      </c>
      <c r="BB146" t="n">
        <v>1</v>
      </c>
      <c r="BC146" t="n">
        <v>1</v>
      </c>
      <c r="BD146" t="n">
        <v>0.75</v>
      </c>
      <c r="BE146" t="n">
        <v>1</v>
      </c>
      <c r="BF146" t="n">
        <v>1</v>
      </c>
      <c r="BG146" t="n">
        <v>1</v>
      </c>
      <c r="BH146" t="n">
        <v>0</v>
      </c>
      <c r="BI146" t="n">
        <v>1</v>
      </c>
      <c r="BJ146" t="n">
        <v>0.625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0.25</v>
      </c>
      <c r="BQ146" t="n">
        <v>1</v>
      </c>
    </row>
    <row r="147">
      <c r="A147" t="s">
        <v>91</v>
      </c>
      <c r="B147" t="s">
        <v>92</v>
      </c>
      <c r="C147" s="1" t="n">
        <v>43980</v>
      </c>
      <c r="D147" t="n">
        <v>0.9452</v>
      </c>
      <c r="E147" t="n">
        <v>0.5342</v>
      </c>
      <c r="F147" t="n">
        <v>0.7534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  <c r="P147" t="n">
        <v>1</v>
      </c>
      <c r="Q147" t="n">
        <v>0</v>
      </c>
      <c r="R147" t="n">
        <v>1</v>
      </c>
      <c r="S147" t="n">
        <v>0.9</v>
      </c>
      <c r="T147" t="n">
        <v>0.35</v>
      </c>
      <c r="U147" t="n">
        <v>0.7</v>
      </c>
      <c r="V147" t="n">
        <v>1</v>
      </c>
      <c r="W147" t="n">
        <v>0</v>
      </c>
      <c r="X147" t="n">
        <v>1</v>
      </c>
      <c r="Y147" t="n">
        <v>0.5</v>
      </c>
      <c r="Z147" t="n">
        <v>0.5</v>
      </c>
      <c r="AA147" t="n">
        <v>0</v>
      </c>
      <c r="AB147" t="n">
        <v>1</v>
      </c>
      <c r="AC147" t="n">
        <v>1</v>
      </c>
      <c r="AD147" t="n">
        <v>0</v>
      </c>
      <c r="AE147" t="n">
        <v>1</v>
      </c>
      <c r="AF147" t="n">
        <v>0.75</v>
      </c>
      <c r="AG147" t="n">
        <v>1</v>
      </c>
      <c r="AH147" t="n">
        <v>0.8</v>
      </c>
      <c r="AI147" t="n">
        <v>0.4</v>
      </c>
      <c r="AJ147" t="n">
        <v>0.8</v>
      </c>
      <c r="AK147" t="n">
        <v>0.5</v>
      </c>
      <c r="AL147" t="n">
        <v>0</v>
      </c>
      <c r="AM147" t="n">
        <v>0.5</v>
      </c>
      <c r="AN147" t="n">
        <v>1</v>
      </c>
      <c r="AO147" t="n">
        <v>0.6667</v>
      </c>
      <c r="AP147" t="n">
        <v>1</v>
      </c>
      <c r="AQ147" t="n">
        <v>1</v>
      </c>
      <c r="AR147" t="n">
        <v>0.625</v>
      </c>
      <c r="AS147" t="n">
        <v>0.875</v>
      </c>
      <c r="AT147" t="n">
        <v>1</v>
      </c>
      <c r="AU147" t="n">
        <v>1</v>
      </c>
      <c r="AV147" t="n">
        <v>1</v>
      </c>
      <c r="AW147" t="n">
        <v>1</v>
      </c>
      <c r="AX147" t="n">
        <v>0.625</v>
      </c>
      <c r="AY147" t="n">
        <v>1</v>
      </c>
      <c r="AZ147" t="n">
        <v>1</v>
      </c>
      <c r="BA147" t="n">
        <v>0</v>
      </c>
      <c r="BB147" t="n">
        <v>1</v>
      </c>
      <c r="BC147" t="n">
        <v>1</v>
      </c>
      <c r="BD147" t="n">
        <v>0.75</v>
      </c>
      <c r="BE147" t="n">
        <v>1</v>
      </c>
      <c r="BF147" t="n">
        <v>1</v>
      </c>
      <c r="BG147" t="n">
        <v>1</v>
      </c>
      <c r="BH147" t="n">
        <v>0</v>
      </c>
      <c r="BI147" t="n">
        <v>1</v>
      </c>
      <c r="BJ147" t="n">
        <v>0.625</v>
      </c>
      <c r="BK147" t="n">
        <v>1</v>
      </c>
      <c r="BL147" t="n">
        <v>1</v>
      </c>
      <c r="BM147" t="n">
        <v>1</v>
      </c>
      <c r="BN147" t="n">
        <v>1</v>
      </c>
      <c r="BO147" t="n">
        <v>1</v>
      </c>
      <c r="BP147" t="n">
        <v>0.25</v>
      </c>
      <c r="BQ147" t="n">
        <v>1</v>
      </c>
    </row>
    <row r="148">
      <c r="A148" t="s">
        <v>91</v>
      </c>
      <c r="B148" t="s">
        <v>92</v>
      </c>
      <c r="C148" s="1" t="n">
        <v>43981</v>
      </c>
      <c r="D148" t="n">
        <v>0.9452</v>
      </c>
      <c r="E148" t="n">
        <v>0.5342</v>
      </c>
      <c r="F148" t="n">
        <v>0.7534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0</v>
      </c>
      <c r="O148" t="n">
        <v>1</v>
      </c>
      <c r="P148" t="n">
        <v>1</v>
      </c>
      <c r="Q148" t="n">
        <v>0</v>
      </c>
      <c r="R148" t="n">
        <v>1</v>
      </c>
      <c r="S148" t="n">
        <v>0.9</v>
      </c>
      <c r="T148" t="n">
        <v>0.35</v>
      </c>
      <c r="U148" t="n">
        <v>0.7</v>
      </c>
      <c r="V148" t="n">
        <v>1</v>
      </c>
      <c r="W148" t="n">
        <v>0</v>
      </c>
      <c r="X148" t="n">
        <v>1</v>
      </c>
      <c r="Y148" t="n">
        <v>0.5</v>
      </c>
      <c r="Z148" t="n">
        <v>0.5</v>
      </c>
      <c r="AA148" t="n">
        <v>0</v>
      </c>
      <c r="AB148" t="n">
        <v>1</v>
      </c>
      <c r="AC148" t="n">
        <v>1</v>
      </c>
      <c r="AD148" t="n">
        <v>0</v>
      </c>
      <c r="AE148" t="n">
        <v>1</v>
      </c>
      <c r="AF148" t="n">
        <v>0.75</v>
      </c>
      <c r="AG148" t="n">
        <v>1</v>
      </c>
      <c r="AH148" t="n">
        <v>0.8</v>
      </c>
      <c r="AI148" t="n">
        <v>0.4</v>
      </c>
      <c r="AJ148" t="n">
        <v>0.8</v>
      </c>
      <c r="AK148" t="n">
        <v>0.5</v>
      </c>
      <c r="AL148" t="n">
        <v>0</v>
      </c>
      <c r="AM148" t="n">
        <v>0.5</v>
      </c>
      <c r="AN148" t="n">
        <v>1</v>
      </c>
      <c r="AO148" t="n">
        <v>0.6667</v>
      </c>
      <c r="AP148" t="n">
        <v>1</v>
      </c>
      <c r="AQ148" t="n">
        <v>1</v>
      </c>
      <c r="AR148" t="n">
        <v>0.625</v>
      </c>
      <c r="AS148" t="n">
        <v>0.875</v>
      </c>
      <c r="AT148" t="n">
        <v>1</v>
      </c>
      <c r="AU148" t="n">
        <v>1</v>
      </c>
      <c r="AV148" t="n">
        <v>1</v>
      </c>
      <c r="AW148" t="n">
        <v>1</v>
      </c>
      <c r="AX148" t="n">
        <v>0.625</v>
      </c>
      <c r="AY148" t="n">
        <v>1</v>
      </c>
      <c r="AZ148" t="n">
        <v>1</v>
      </c>
      <c r="BA148" t="n">
        <v>0</v>
      </c>
      <c r="BB148" t="n">
        <v>1</v>
      </c>
      <c r="BC148" t="n">
        <v>1</v>
      </c>
      <c r="BD148" t="n">
        <v>0.75</v>
      </c>
      <c r="BE148" t="n">
        <v>1</v>
      </c>
      <c r="BF148" t="n">
        <v>1</v>
      </c>
      <c r="BG148" t="n">
        <v>1</v>
      </c>
      <c r="BH148" t="n">
        <v>0</v>
      </c>
      <c r="BI148" t="n">
        <v>1</v>
      </c>
      <c r="BJ148" t="n">
        <v>0.625</v>
      </c>
      <c r="BK148" t="n">
        <v>1</v>
      </c>
      <c r="BL148" t="n">
        <v>1</v>
      </c>
      <c r="BM148" t="n">
        <v>1</v>
      </c>
      <c r="BN148" t="n">
        <v>1</v>
      </c>
      <c r="BO148" t="n">
        <v>1</v>
      </c>
      <c r="BP148" t="n">
        <v>0.25</v>
      </c>
      <c r="BQ148" t="n">
        <v>1</v>
      </c>
    </row>
    <row r="149">
      <c r="A149" t="s">
        <v>91</v>
      </c>
      <c r="B149" t="s">
        <v>92</v>
      </c>
      <c r="C149" s="1" t="n">
        <v>43982</v>
      </c>
      <c r="D149" t="n">
        <v>0.9452</v>
      </c>
      <c r="E149" t="n">
        <v>0.5342</v>
      </c>
      <c r="F149" t="n">
        <v>0.7534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0</v>
      </c>
      <c r="O149" t="n">
        <v>1</v>
      </c>
      <c r="P149" t="n">
        <v>1</v>
      </c>
      <c r="Q149" t="n">
        <v>0</v>
      </c>
      <c r="R149" t="n">
        <v>1</v>
      </c>
      <c r="S149" t="n">
        <v>0.9</v>
      </c>
      <c r="T149" t="n">
        <v>0.35</v>
      </c>
      <c r="U149" t="n">
        <v>0.7</v>
      </c>
      <c r="V149" t="n">
        <v>1</v>
      </c>
      <c r="W149" t="n">
        <v>0</v>
      </c>
      <c r="X149" t="n">
        <v>1</v>
      </c>
      <c r="Y149" t="n">
        <v>0.5</v>
      </c>
      <c r="Z149" t="n">
        <v>0.5</v>
      </c>
      <c r="AA149" t="n">
        <v>0</v>
      </c>
      <c r="AB149" t="n">
        <v>1</v>
      </c>
      <c r="AC149" t="n">
        <v>1</v>
      </c>
      <c r="AD149" t="n">
        <v>0</v>
      </c>
      <c r="AE149" t="n">
        <v>1</v>
      </c>
      <c r="AF149" t="n">
        <v>0.75</v>
      </c>
      <c r="AG149" t="n">
        <v>1</v>
      </c>
      <c r="AH149" t="n">
        <v>0.8</v>
      </c>
      <c r="AI149" t="n">
        <v>0.4</v>
      </c>
      <c r="AJ149" t="n">
        <v>0.8</v>
      </c>
      <c r="AK149" t="n">
        <v>0.5</v>
      </c>
      <c r="AL149" t="n">
        <v>0</v>
      </c>
      <c r="AM149" t="n">
        <v>0.5</v>
      </c>
      <c r="AN149" t="n">
        <v>1</v>
      </c>
      <c r="AO149" t="n">
        <v>0.6667</v>
      </c>
      <c r="AP149" t="n">
        <v>1</v>
      </c>
      <c r="AQ149" t="n">
        <v>1</v>
      </c>
      <c r="AR149" t="n">
        <v>0.625</v>
      </c>
      <c r="AS149" t="n">
        <v>0.875</v>
      </c>
      <c r="AT149" t="n">
        <v>1</v>
      </c>
      <c r="AU149" t="n">
        <v>1</v>
      </c>
      <c r="AV149" t="n">
        <v>1</v>
      </c>
      <c r="AW149" t="n">
        <v>1</v>
      </c>
      <c r="AX149" t="n">
        <v>0.625</v>
      </c>
      <c r="AY149" t="n">
        <v>1</v>
      </c>
      <c r="AZ149" t="n">
        <v>1</v>
      </c>
      <c r="BA149" t="n">
        <v>0</v>
      </c>
      <c r="BB149" t="n">
        <v>1</v>
      </c>
      <c r="BC149" t="n">
        <v>1</v>
      </c>
      <c r="BD149" t="n">
        <v>0.75</v>
      </c>
      <c r="BE149" t="n">
        <v>1</v>
      </c>
      <c r="BF149" t="n">
        <v>1</v>
      </c>
      <c r="BG149" t="n">
        <v>1</v>
      </c>
      <c r="BH149" t="n">
        <v>0</v>
      </c>
      <c r="BI149" t="n">
        <v>1</v>
      </c>
      <c r="BJ149" t="n">
        <v>0.625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0.25</v>
      </c>
      <c r="BQ149" t="n">
        <v>1</v>
      </c>
    </row>
    <row r="150">
      <c r="A150" t="s">
        <v>91</v>
      </c>
      <c r="B150" t="s">
        <v>92</v>
      </c>
      <c r="C150" s="1" t="n">
        <v>43983</v>
      </c>
      <c r="D150" t="n">
        <v>0.9452</v>
      </c>
      <c r="E150" t="n">
        <v>0.5342</v>
      </c>
      <c r="F150" t="n">
        <v>0.7534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0</v>
      </c>
      <c r="O150" t="n">
        <v>1</v>
      </c>
      <c r="P150" t="n">
        <v>1</v>
      </c>
      <c r="Q150" t="n">
        <v>0</v>
      </c>
      <c r="R150" t="n">
        <v>1</v>
      </c>
      <c r="S150" t="n">
        <v>0.9</v>
      </c>
      <c r="T150" t="n">
        <v>0.35</v>
      </c>
      <c r="U150" t="n">
        <v>0.7</v>
      </c>
      <c r="V150" t="n">
        <v>1</v>
      </c>
      <c r="W150" t="n">
        <v>0</v>
      </c>
      <c r="X150" t="n">
        <v>1</v>
      </c>
      <c r="Y150" t="n">
        <v>0.5</v>
      </c>
      <c r="Z150" t="n">
        <v>0.5</v>
      </c>
      <c r="AA150" t="n">
        <v>0</v>
      </c>
      <c r="AB150" t="n">
        <v>1</v>
      </c>
      <c r="AC150" t="n">
        <v>1</v>
      </c>
      <c r="AD150" t="n">
        <v>0</v>
      </c>
      <c r="AE150" t="n">
        <v>1</v>
      </c>
      <c r="AF150" t="n">
        <v>0.75</v>
      </c>
      <c r="AG150" t="n">
        <v>1</v>
      </c>
      <c r="AH150" t="n">
        <v>0.8</v>
      </c>
      <c r="AI150" t="n">
        <v>0.4</v>
      </c>
      <c r="AJ150" t="n">
        <v>0.8</v>
      </c>
      <c r="AK150" t="n">
        <v>0.5</v>
      </c>
      <c r="AL150" t="n">
        <v>0</v>
      </c>
      <c r="AM150" t="n">
        <v>0.5</v>
      </c>
      <c r="AN150" t="n">
        <v>1</v>
      </c>
      <c r="AO150" t="n">
        <v>0.6667</v>
      </c>
      <c r="AP150" t="n">
        <v>1</v>
      </c>
      <c r="AQ150" t="n">
        <v>1</v>
      </c>
      <c r="AR150" t="n">
        <v>0.625</v>
      </c>
      <c r="AS150" t="n">
        <v>0.875</v>
      </c>
      <c r="AT150" t="n">
        <v>1</v>
      </c>
      <c r="AU150" t="n">
        <v>1</v>
      </c>
      <c r="AV150" t="n">
        <v>1</v>
      </c>
      <c r="AW150" t="n">
        <v>1</v>
      </c>
      <c r="AX150" t="n">
        <v>0.625</v>
      </c>
      <c r="AY150" t="n">
        <v>1</v>
      </c>
      <c r="AZ150" t="n">
        <v>1</v>
      </c>
      <c r="BA150" t="n">
        <v>0</v>
      </c>
      <c r="BB150" t="n">
        <v>1</v>
      </c>
      <c r="BC150" t="n">
        <v>1</v>
      </c>
      <c r="BD150" t="n">
        <v>0.75</v>
      </c>
      <c r="BE150" t="n">
        <v>1</v>
      </c>
      <c r="BF150" t="n">
        <v>1</v>
      </c>
      <c r="BG150" t="n">
        <v>1</v>
      </c>
      <c r="BH150" t="n">
        <v>0</v>
      </c>
      <c r="BI150" t="n">
        <v>1</v>
      </c>
      <c r="BJ150" t="n">
        <v>0.625</v>
      </c>
      <c r="BK150" t="n">
        <v>1</v>
      </c>
      <c r="BL150" t="n">
        <v>1</v>
      </c>
      <c r="BM150" t="n">
        <v>1</v>
      </c>
      <c r="BN150" t="n">
        <v>1</v>
      </c>
      <c r="BO150" t="n">
        <v>1</v>
      </c>
      <c r="BP150" t="n">
        <v>0.25</v>
      </c>
      <c r="BQ150" t="n">
        <v>1</v>
      </c>
    </row>
    <row r="151">
      <c r="A151" t="s">
        <v>91</v>
      </c>
      <c r="B151" t="s">
        <v>92</v>
      </c>
      <c r="C151" s="1" t="n">
        <v>43984</v>
      </c>
      <c r="D151" t="n">
        <v>0.9452</v>
      </c>
      <c r="E151" t="n">
        <v>0.5342</v>
      </c>
      <c r="F151" t="n">
        <v>0.7534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  <c r="P151" t="n">
        <v>1</v>
      </c>
      <c r="Q151" t="n">
        <v>0</v>
      </c>
      <c r="R151" t="n">
        <v>1</v>
      </c>
      <c r="S151" t="n">
        <v>0.9</v>
      </c>
      <c r="T151" t="n">
        <v>0.35</v>
      </c>
      <c r="U151" t="n">
        <v>0.7</v>
      </c>
      <c r="V151" t="n">
        <v>1</v>
      </c>
      <c r="W151" t="n">
        <v>0</v>
      </c>
      <c r="X151" t="n">
        <v>1</v>
      </c>
      <c r="Y151" t="n">
        <v>0.5</v>
      </c>
      <c r="Z151" t="n">
        <v>0.5</v>
      </c>
      <c r="AA151" t="n">
        <v>0</v>
      </c>
      <c r="AB151" t="n">
        <v>1</v>
      </c>
      <c r="AC151" t="n">
        <v>1</v>
      </c>
      <c r="AD151" t="n">
        <v>0</v>
      </c>
      <c r="AE151" t="n">
        <v>1</v>
      </c>
      <c r="AF151" t="n">
        <v>0.75</v>
      </c>
      <c r="AG151" t="n">
        <v>1</v>
      </c>
      <c r="AH151" t="n">
        <v>0.8</v>
      </c>
      <c r="AI151" t="n">
        <v>0.4</v>
      </c>
      <c r="AJ151" t="n">
        <v>0.8</v>
      </c>
      <c r="AK151" t="n">
        <v>0.5</v>
      </c>
      <c r="AL151" t="n">
        <v>0</v>
      </c>
      <c r="AM151" t="n">
        <v>0.5</v>
      </c>
      <c r="AN151" t="n">
        <v>1</v>
      </c>
      <c r="AO151" t="n">
        <v>0.6667</v>
      </c>
      <c r="AP151" t="n">
        <v>1</v>
      </c>
      <c r="AQ151" t="n">
        <v>1</v>
      </c>
      <c r="AR151" t="n">
        <v>0.625</v>
      </c>
      <c r="AS151" t="n">
        <v>0.875</v>
      </c>
      <c r="AT151" t="n">
        <v>1</v>
      </c>
      <c r="AU151" t="n">
        <v>1</v>
      </c>
      <c r="AV151" t="n">
        <v>1</v>
      </c>
      <c r="AW151" t="n">
        <v>1</v>
      </c>
      <c r="AX151" t="n">
        <v>0.625</v>
      </c>
      <c r="AY151" t="n">
        <v>1</v>
      </c>
      <c r="AZ151" t="n">
        <v>1</v>
      </c>
      <c r="BA151" t="n">
        <v>0</v>
      </c>
      <c r="BB151" t="n">
        <v>1</v>
      </c>
      <c r="BC151" t="n">
        <v>1</v>
      </c>
      <c r="BD151" t="n">
        <v>0.75</v>
      </c>
      <c r="BE151" t="n">
        <v>1</v>
      </c>
      <c r="BF151" t="n">
        <v>1</v>
      </c>
      <c r="BG151" t="n">
        <v>1</v>
      </c>
      <c r="BH151" t="n">
        <v>0</v>
      </c>
      <c r="BI151" t="n">
        <v>1</v>
      </c>
      <c r="BJ151" t="n">
        <v>0.625</v>
      </c>
      <c r="BK151" t="n">
        <v>1</v>
      </c>
      <c r="BL151" t="n">
        <v>1</v>
      </c>
      <c r="BM151" t="n">
        <v>1</v>
      </c>
      <c r="BN151" t="n">
        <v>1</v>
      </c>
      <c r="BO151" t="n">
        <v>1</v>
      </c>
      <c r="BP151" t="n">
        <v>0.25</v>
      </c>
      <c r="BQ151" t="n">
        <v>1</v>
      </c>
    </row>
    <row r="152">
      <c r="A152" t="s">
        <v>91</v>
      </c>
      <c r="B152" t="s">
        <v>92</v>
      </c>
      <c r="C152" s="1" t="n">
        <v>43985</v>
      </c>
      <c r="D152" t="n">
        <v>0.9452</v>
      </c>
      <c r="E152" t="n">
        <v>0.5342</v>
      </c>
      <c r="F152" t="n">
        <v>0.7534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0</v>
      </c>
      <c r="O152" t="n">
        <v>1</v>
      </c>
      <c r="P152" t="n">
        <v>1</v>
      </c>
      <c r="Q152" t="n">
        <v>0</v>
      </c>
      <c r="R152" t="n">
        <v>1</v>
      </c>
      <c r="S152" t="n">
        <v>0.9</v>
      </c>
      <c r="T152" t="n">
        <v>0.35</v>
      </c>
      <c r="U152" t="n">
        <v>0.7</v>
      </c>
      <c r="V152" t="n">
        <v>1</v>
      </c>
      <c r="W152" t="n">
        <v>0</v>
      </c>
      <c r="X152" t="n">
        <v>1</v>
      </c>
      <c r="Y152" t="n">
        <v>0.5</v>
      </c>
      <c r="Z152" t="n">
        <v>0.5</v>
      </c>
      <c r="AA152" t="n">
        <v>0</v>
      </c>
      <c r="AB152" t="n">
        <v>1</v>
      </c>
      <c r="AC152" t="n">
        <v>1</v>
      </c>
      <c r="AD152" t="n">
        <v>0</v>
      </c>
      <c r="AE152" t="n">
        <v>1</v>
      </c>
      <c r="AF152" t="n">
        <v>0.75</v>
      </c>
      <c r="AG152" t="n">
        <v>1</v>
      </c>
      <c r="AH152" t="n">
        <v>0.8</v>
      </c>
      <c r="AI152" t="n">
        <v>0.4</v>
      </c>
      <c r="AJ152" t="n">
        <v>0.8</v>
      </c>
      <c r="AK152" t="n">
        <v>0.5</v>
      </c>
      <c r="AL152" t="n">
        <v>0</v>
      </c>
      <c r="AM152" t="n">
        <v>0.5</v>
      </c>
      <c r="AN152" t="n">
        <v>1</v>
      </c>
      <c r="AO152" t="n">
        <v>0.6667</v>
      </c>
      <c r="AP152" t="n">
        <v>1</v>
      </c>
      <c r="AQ152" t="n">
        <v>1</v>
      </c>
      <c r="AR152" t="n">
        <v>0.625</v>
      </c>
      <c r="AS152" t="n">
        <v>0.875</v>
      </c>
      <c r="AT152" t="n">
        <v>1</v>
      </c>
      <c r="AU152" t="n">
        <v>1</v>
      </c>
      <c r="AV152" t="n">
        <v>1</v>
      </c>
      <c r="AW152" t="n">
        <v>1</v>
      </c>
      <c r="AX152" t="n">
        <v>0.625</v>
      </c>
      <c r="AY152" t="n">
        <v>1</v>
      </c>
      <c r="AZ152" t="n">
        <v>1</v>
      </c>
      <c r="BA152" t="n">
        <v>0</v>
      </c>
      <c r="BB152" t="n">
        <v>1</v>
      </c>
      <c r="BC152" t="n">
        <v>1</v>
      </c>
      <c r="BD152" t="n">
        <v>0.75</v>
      </c>
      <c r="BE152" t="n">
        <v>1</v>
      </c>
      <c r="BF152" t="n">
        <v>1</v>
      </c>
      <c r="BG152" t="n">
        <v>1</v>
      </c>
      <c r="BH152" t="n">
        <v>0</v>
      </c>
      <c r="BI152" t="n">
        <v>1</v>
      </c>
      <c r="BJ152" t="n">
        <v>0.625</v>
      </c>
      <c r="BK152" t="n">
        <v>1</v>
      </c>
      <c r="BL152" t="n">
        <v>1</v>
      </c>
      <c r="BM152" t="n">
        <v>1</v>
      </c>
      <c r="BN152" t="n">
        <v>1</v>
      </c>
      <c r="BO152" t="n">
        <v>1</v>
      </c>
      <c r="BP152" t="n">
        <v>0.25</v>
      </c>
      <c r="BQ152" t="n">
        <v>1</v>
      </c>
    </row>
    <row r="153">
      <c r="A153" t="s">
        <v>91</v>
      </c>
      <c r="B153" t="s">
        <v>92</v>
      </c>
      <c r="C153" s="1" t="n">
        <v>43986</v>
      </c>
      <c r="D153" t="n">
        <v>0.9452</v>
      </c>
      <c r="E153" t="n">
        <v>0.5342</v>
      </c>
      <c r="F153" t="n">
        <v>0.7534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0</v>
      </c>
      <c r="O153" t="n">
        <v>1</v>
      </c>
      <c r="P153" t="n">
        <v>1</v>
      </c>
      <c r="Q153" t="n">
        <v>0</v>
      </c>
      <c r="R153" t="n">
        <v>1</v>
      </c>
      <c r="S153" t="n">
        <v>0.9</v>
      </c>
      <c r="T153" t="n">
        <v>0.35</v>
      </c>
      <c r="U153" t="n">
        <v>0.7</v>
      </c>
      <c r="V153" t="n">
        <v>1</v>
      </c>
      <c r="W153" t="n">
        <v>0</v>
      </c>
      <c r="X153" t="n">
        <v>1</v>
      </c>
      <c r="Y153" t="n">
        <v>0.5</v>
      </c>
      <c r="Z153" t="n">
        <v>0.5</v>
      </c>
      <c r="AA153" t="n">
        <v>0</v>
      </c>
      <c r="AB153" t="n">
        <v>1</v>
      </c>
      <c r="AC153" t="n">
        <v>1</v>
      </c>
      <c r="AD153" t="n">
        <v>0</v>
      </c>
      <c r="AE153" t="n">
        <v>1</v>
      </c>
      <c r="AF153" t="n">
        <v>0.75</v>
      </c>
      <c r="AG153" t="n">
        <v>1</v>
      </c>
      <c r="AH153" t="n">
        <v>0.8</v>
      </c>
      <c r="AI153" t="n">
        <v>0.4</v>
      </c>
      <c r="AJ153" t="n">
        <v>0.8</v>
      </c>
      <c r="AK153" t="n">
        <v>0.5</v>
      </c>
      <c r="AL153" t="n">
        <v>0</v>
      </c>
      <c r="AM153" t="n">
        <v>0.5</v>
      </c>
      <c r="AN153" t="n">
        <v>1</v>
      </c>
      <c r="AO153" t="n">
        <v>0.6667</v>
      </c>
      <c r="AP153" t="n">
        <v>1</v>
      </c>
      <c r="AQ153" t="n">
        <v>1</v>
      </c>
      <c r="AR153" t="n">
        <v>0.625</v>
      </c>
      <c r="AS153" t="n">
        <v>0.875</v>
      </c>
      <c r="AT153" t="n">
        <v>1</v>
      </c>
      <c r="AU153" t="n">
        <v>1</v>
      </c>
      <c r="AV153" t="n">
        <v>1</v>
      </c>
      <c r="AW153" t="n">
        <v>1</v>
      </c>
      <c r="AX153" t="n">
        <v>0.625</v>
      </c>
      <c r="AY153" t="n">
        <v>1</v>
      </c>
      <c r="AZ153" t="n">
        <v>1</v>
      </c>
      <c r="BA153" t="n">
        <v>0</v>
      </c>
      <c r="BB153" t="n">
        <v>1</v>
      </c>
      <c r="BC153" t="n">
        <v>1</v>
      </c>
      <c r="BD153" t="n">
        <v>0.75</v>
      </c>
      <c r="BE153" t="n">
        <v>1</v>
      </c>
      <c r="BF153" t="n">
        <v>1</v>
      </c>
      <c r="BG153" t="n">
        <v>1</v>
      </c>
      <c r="BH153" t="n">
        <v>0</v>
      </c>
      <c r="BI153" t="n">
        <v>1</v>
      </c>
      <c r="BJ153" t="n">
        <v>0.625</v>
      </c>
      <c r="BK153" t="n">
        <v>1</v>
      </c>
      <c r="BL153" t="n">
        <v>1</v>
      </c>
      <c r="BM153" t="n">
        <v>1</v>
      </c>
      <c r="BN153" t="n">
        <v>1</v>
      </c>
      <c r="BO153" t="n">
        <v>1</v>
      </c>
      <c r="BP153" t="n">
        <v>0.25</v>
      </c>
      <c r="BQ153" t="n">
        <v>1</v>
      </c>
    </row>
    <row r="154">
      <c r="A154" t="s">
        <v>91</v>
      </c>
      <c r="B154" t="s">
        <v>92</v>
      </c>
      <c r="C154" s="1" t="n">
        <v>43987</v>
      </c>
      <c r="D154" t="n">
        <v>0.9452</v>
      </c>
      <c r="E154" t="n">
        <v>0.5342</v>
      </c>
      <c r="F154" t="n">
        <v>0.7534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  <c r="P154" t="n">
        <v>1</v>
      </c>
      <c r="Q154" t="n">
        <v>0</v>
      </c>
      <c r="R154" t="n">
        <v>1</v>
      </c>
      <c r="S154" t="n">
        <v>0.9</v>
      </c>
      <c r="T154" t="n">
        <v>0.35</v>
      </c>
      <c r="U154" t="n">
        <v>0.7</v>
      </c>
      <c r="V154" t="n">
        <v>1</v>
      </c>
      <c r="W154" t="n">
        <v>0</v>
      </c>
      <c r="X154" t="n">
        <v>1</v>
      </c>
      <c r="Y154" t="n">
        <v>0.5</v>
      </c>
      <c r="Z154" t="n">
        <v>0.5</v>
      </c>
      <c r="AA154" t="n">
        <v>0</v>
      </c>
      <c r="AB154" t="n">
        <v>1</v>
      </c>
      <c r="AC154" t="n">
        <v>1</v>
      </c>
      <c r="AD154" t="n">
        <v>0</v>
      </c>
      <c r="AE154" t="n">
        <v>1</v>
      </c>
      <c r="AF154" t="n">
        <v>0.75</v>
      </c>
      <c r="AG154" t="n">
        <v>1</v>
      </c>
      <c r="AH154" t="n">
        <v>0.8</v>
      </c>
      <c r="AI154" t="n">
        <v>0.4</v>
      </c>
      <c r="AJ154" t="n">
        <v>0.8</v>
      </c>
      <c r="AK154" t="n">
        <v>0.5</v>
      </c>
      <c r="AL154" t="n">
        <v>0</v>
      </c>
      <c r="AM154" t="n">
        <v>0.5</v>
      </c>
      <c r="AN154" t="n">
        <v>1</v>
      </c>
      <c r="AO154" t="n">
        <v>0.6667</v>
      </c>
      <c r="AP154" t="n">
        <v>1</v>
      </c>
      <c r="AQ154" t="n">
        <v>1</v>
      </c>
      <c r="AR154" t="n">
        <v>0.625</v>
      </c>
      <c r="AS154" t="n">
        <v>0.875</v>
      </c>
      <c r="AT154" t="n">
        <v>1</v>
      </c>
      <c r="AU154" t="n">
        <v>1</v>
      </c>
      <c r="AV154" t="n">
        <v>1</v>
      </c>
      <c r="AW154" t="n">
        <v>1</v>
      </c>
      <c r="AX154" t="n">
        <v>0.625</v>
      </c>
      <c r="AY154" t="n">
        <v>1</v>
      </c>
      <c r="AZ154" t="n">
        <v>1</v>
      </c>
      <c r="BA154" t="n">
        <v>0</v>
      </c>
      <c r="BB154" t="n">
        <v>1</v>
      </c>
      <c r="BC154" t="n">
        <v>1</v>
      </c>
      <c r="BD154" t="n">
        <v>0.75</v>
      </c>
      <c r="BE154" t="n">
        <v>1</v>
      </c>
      <c r="BF154" t="n">
        <v>1</v>
      </c>
      <c r="BG154" t="n">
        <v>1</v>
      </c>
      <c r="BH154" t="n">
        <v>0</v>
      </c>
      <c r="BI154" t="n">
        <v>1</v>
      </c>
      <c r="BJ154" t="n">
        <v>0.625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0.25</v>
      </c>
      <c r="BQ154" t="n">
        <v>1</v>
      </c>
    </row>
    <row r="155">
      <c r="A155" t="s">
        <v>91</v>
      </c>
      <c r="B155" t="s">
        <v>92</v>
      </c>
      <c r="C155" s="1" t="n">
        <v>43988</v>
      </c>
      <c r="D155" t="n">
        <v>0.9452</v>
      </c>
      <c r="E155" t="n">
        <v>0.5342</v>
      </c>
      <c r="F155" t="n">
        <v>0.7534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  <c r="P155" t="n">
        <v>1</v>
      </c>
      <c r="Q155" t="n">
        <v>0</v>
      </c>
      <c r="R155" t="n">
        <v>1</v>
      </c>
      <c r="S155" t="n">
        <v>0.9</v>
      </c>
      <c r="T155" t="n">
        <v>0.35</v>
      </c>
      <c r="U155" t="n">
        <v>0.7</v>
      </c>
      <c r="V155" t="n">
        <v>1</v>
      </c>
      <c r="W155" t="n">
        <v>0</v>
      </c>
      <c r="X155" t="n">
        <v>1</v>
      </c>
      <c r="Y155" t="n">
        <v>0.5</v>
      </c>
      <c r="Z155" t="n">
        <v>0.5</v>
      </c>
      <c r="AA155" t="n">
        <v>0</v>
      </c>
      <c r="AB155" t="n">
        <v>1</v>
      </c>
      <c r="AC155" t="n">
        <v>1</v>
      </c>
      <c r="AD155" t="n">
        <v>0</v>
      </c>
      <c r="AE155" t="n">
        <v>1</v>
      </c>
      <c r="AF155" t="n">
        <v>0.75</v>
      </c>
      <c r="AG155" t="n">
        <v>1</v>
      </c>
      <c r="AH155" t="n">
        <v>0.8</v>
      </c>
      <c r="AI155" t="n">
        <v>0.4</v>
      </c>
      <c r="AJ155" t="n">
        <v>0.8</v>
      </c>
      <c r="AK155" t="n">
        <v>0.5</v>
      </c>
      <c r="AL155" t="n">
        <v>0</v>
      </c>
      <c r="AM155" t="n">
        <v>0.5</v>
      </c>
      <c r="AN155" t="n">
        <v>1</v>
      </c>
      <c r="AO155" t="n">
        <v>0.6667</v>
      </c>
      <c r="AP155" t="n">
        <v>1</v>
      </c>
      <c r="AQ155" t="n">
        <v>1</v>
      </c>
      <c r="AR155" t="n">
        <v>0.625</v>
      </c>
      <c r="AS155" t="n">
        <v>0.875</v>
      </c>
      <c r="AT155" t="n">
        <v>1</v>
      </c>
      <c r="AU155" t="n">
        <v>1</v>
      </c>
      <c r="AV155" t="n">
        <v>1</v>
      </c>
      <c r="AW155" t="n">
        <v>1</v>
      </c>
      <c r="AX155" t="n">
        <v>0.625</v>
      </c>
      <c r="AY155" t="n">
        <v>1</v>
      </c>
      <c r="AZ155" t="n">
        <v>1</v>
      </c>
      <c r="BA155" t="n">
        <v>0</v>
      </c>
      <c r="BB155" t="n">
        <v>1</v>
      </c>
      <c r="BC155" t="n">
        <v>1</v>
      </c>
      <c r="BD155" t="n">
        <v>0.75</v>
      </c>
      <c r="BE155" t="n">
        <v>1</v>
      </c>
      <c r="BF155" t="n">
        <v>1</v>
      </c>
      <c r="BG155" t="n">
        <v>1</v>
      </c>
      <c r="BH155" t="n">
        <v>0</v>
      </c>
      <c r="BI155" t="n">
        <v>1</v>
      </c>
      <c r="BJ155" t="n">
        <v>0.625</v>
      </c>
      <c r="BK155" t="n">
        <v>1</v>
      </c>
      <c r="BL155" t="n">
        <v>1</v>
      </c>
      <c r="BM155" t="n">
        <v>1</v>
      </c>
      <c r="BN155" t="n">
        <v>1</v>
      </c>
      <c r="BO155" t="n">
        <v>1</v>
      </c>
      <c r="BP155" t="n">
        <v>0.25</v>
      </c>
      <c r="BQ155" t="n">
        <v>1</v>
      </c>
    </row>
    <row r="156">
      <c r="A156" t="s">
        <v>91</v>
      </c>
      <c r="B156" t="s">
        <v>92</v>
      </c>
      <c r="C156" s="1" t="n">
        <v>43989</v>
      </c>
      <c r="D156" t="n">
        <v>0.9452</v>
      </c>
      <c r="E156" t="n">
        <v>0.5342</v>
      </c>
      <c r="F156" t="n">
        <v>0.7534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  <c r="P156" t="n">
        <v>1</v>
      </c>
      <c r="Q156" t="n">
        <v>0</v>
      </c>
      <c r="R156" t="n">
        <v>1</v>
      </c>
      <c r="S156" t="n">
        <v>0.9</v>
      </c>
      <c r="T156" t="n">
        <v>0.35</v>
      </c>
      <c r="U156" t="n">
        <v>0.7</v>
      </c>
      <c r="V156" t="n">
        <v>1</v>
      </c>
      <c r="W156" t="n">
        <v>0</v>
      </c>
      <c r="X156" t="n">
        <v>1</v>
      </c>
      <c r="Y156" t="n">
        <v>0.5</v>
      </c>
      <c r="Z156" t="n">
        <v>0.5</v>
      </c>
      <c r="AA156" t="n">
        <v>0</v>
      </c>
      <c r="AB156" t="n">
        <v>1</v>
      </c>
      <c r="AC156" t="n">
        <v>1</v>
      </c>
      <c r="AD156" t="n">
        <v>0</v>
      </c>
      <c r="AE156" t="n">
        <v>1</v>
      </c>
      <c r="AF156" t="n">
        <v>0.75</v>
      </c>
      <c r="AG156" t="n">
        <v>1</v>
      </c>
      <c r="AH156" t="n">
        <v>0.8</v>
      </c>
      <c r="AI156" t="n">
        <v>0.4</v>
      </c>
      <c r="AJ156" t="n">
        <v>0.8</v>
      </c>
      <c r="AK156" t="n">
        <v>0.5</v>
      </c>
      <c r="AL156" t="n">
        <v>0</v>
      </c>
      <c r="AM156" t="n">
        <v>0.5</v>
      </c>
      <c r="AN156" t="n">
        <v>1</v>
      </c>
      <c r="AO156" t="n">
        <v>0.6667</v>
      </c>
      <c r="AP156" t="n">
        <v>1</v>
      </c>
      <c r="AQ156" t="n">
        <v>1</v>
      </c>
      <c r="AR156" t="n">
        <v>0.625</v>
      </c>
      <c r="AS156" t="n">
        <v>0.875</v>
      </c>
      <c r="AT156" t="n">
        <v>1</v>
      </c>
      <c r="AU156" t="n">
        <v>1</v>
      </c>
      <c r="AV156" t="n">
        <v>1</v>
      </c>
      <c r="AW156" t="n">
        <v>1</v>
      </c>
      <c r="AX156" t="n">
        <v>0.625</v>
      </c>
      <c r="AY156" t="n">
        <v>1</v>
      </c>
      <c r="AZ156" t="n">
        <v>1</v>
      </c>
      <c r="BA156" t="n">
        <v>0</v>
      </c>
      <c r="BB156" t="n">
        <v>1</v>
      </c>
      <c r="BC156" t="n">
        <v>1</v>
      </c>
      <c r="BD156" t="n">
        <v>0.75</v>
      </c>
      <c r="BE156" t="n">
        <v>1</v>
      </c>
      <c r="BF156" t="n">
        <v>1</v>
      </c>
      <c r="BG156" t="n">
        <v>1</v>
      </c>
      <c r="BH156" t="n">
        <v>0</v>
      </c>
      <c r="BI156" t="n">
        <v>1</v>
      </c>
      <c r="BJ156" t="n">
        <v>0.625</v>
      </c>
      <c r="BK156" t="n">
        <v>1</v>
      </c>
      <c r="BL156" t="n">
        <v>1</v>
      </c>
      <c r="BM156" t="n">
        <v>1</v>
      </c>
      <c r="BN156" t="n">
        <v>1</v>
      </c>
      <c r="BO156" t="n">
        <v>1</v>
      </c>
      <c r="BP156" t="n">
        <v>0.25</v>
      </c>
      <c r="BQ156" t="n">
        <v>1</v>
      </c>
    </row>
    <row r="157">
      <c r="A157" t="s">
        <v>91</v>
      </c>
      <c r="B157" t="s">
        <v>92</v>
      </c>
      <c r="C157" s="1" t="n">
        <v>43990</v>
      </c>
      <c r="D157" t="n">
        <v>0.9452</v>
      </c>
      <c r="E157" t="n">
        <v>0.5342</v>
      </c>
      <c r="F157" t="n">
        <v>0.7534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  <c r="P157" t="n">
        <v>1</v>
      </c>
      <c r="Q157" t="n">
        <v>0</v>
      </c>
      <c r="R157" t="n">
        <v>1</v>
      </c>
      <c r="S157" t="n">
        <v>0.9</v>
      </c>
      <c r="T157" t="n">
        <v>0.35</v>
      </c>
      <c r="U157" t="n">
        <v>0.7</v>
      </c>
      <c r="V157" t="n">
        <v>1</v>
      </c>
      <c r="W157" t="n">
        <v>0</v>
      </c>
      <c r="X157" t="n">
        <v>1</v>
      </c>
      <c r="Y157" t="n">
        <v>0.5</v>
      </c>
      <c r="Z157" t="n">
        <v>0.5</v>
      </c>
      <c r="AA157" t="n">
        <v>0</v>
      </c>
      <c r="AB157" t="n">
        <v>1</v>
      </c>
      <c r="AC157" t="n">
        <v>1</v>
      </c>
      <c r="AD157" t="n">
        <v>0</v>
      </c>
      <c r="AE157" t="n">
        <v>1</v>
      </c>
      <c r="AF157" t="n">
        <v>0.75</v>
      </c>
      <c r="AG157" t="n">
        <v>1</v>
      </c>
      <c r="AH157" t="n">
        <v>0.8</v>
      </c>
      <c r="AI157" t="n">
        <v>0.4</v>
      </c>
      <c r="AJ157" t="n">
        <v>0.8</v>
      </c>
      <c r="AK157" t="n">
        <v>0.5</v>
      </c>
      <c r="AL157" t="n">
        <v>0</v>
      </c>
      <c r="AM157" t="n">
        <v>0.5</v>
      </c>
      <c r="AN157" t="n">
        <v>1</v>
      </c>
      <c r="AO157" t="n">
        <v>0.6667</v>
      </c>
      <c r="AP157" t="n">
        <v>1</v>
      </c>
      <c r="AQ157" t="n">
        <v>1</v>
      </c>
      <c r="AR157" t="n">
        <v>0.625</v>
      </c>
      <c r="AS157" t="n">
        <v>0.875</v>
      </c>
      <c r="AT157" t="n">
        <v>1</v>
      </c>
      <c r="AU157" t="n">
        <v>1</v>
      </c>
      <c r="AV157" t="n">
        <v>1</v>
      </c>
      <c r="AW157" t="n">
        <v>1</v>
      </c>
      <c r="AX157" t="n">
        <v>0.625</v>
      </c>
      <c r="AY157" t="n">
        <v>1</v>
      </c>
      <c r="AZ157" t="n">
        <v>1</v>
      </c>
      <c r="BA157" t="n">
        <v>0</v>
      </c>
      <c r="BB157" t="n">
        <v>1</v>
      </c>
      <c r="BC157" t="n">
        <v>1</v>
      </c>
      <c r="BD157" t="n">
        <v>0.75</v>
      </c>
      <c r="BE157" t="n">
        <v>1</v>
      </c>
      <c r="BF157" t="n">
        <v>1</v>
      </c>
      <c r="BG157" t="n">
        <v>1</v>
      </c>
      <c r="BH157" t="n">
        <v>0</v>
      </c>
      <c r="BI157" t="n">
        <v>1</v>
      </c>
      <c r="BJ157" t="n">
        <v>0.625</v>
      </c>
      <c r="BK157" t="n">
        <v>1</v>
      </c>
      <c r="BL157" t="n">
        <v>1</v>
      </c>
      <c r="BM157" t="n">
        <v>1</v>
      </c>
      <c r="BN157" t="n">
        <v>1</v>
      </c>
      <c r="BO157" t="n">
        <v>1</v>
      </c>
      <c r="BP157" t="n">
        <v>0.25</v>
      </c>
      <c r="BQ157" t="n">
        <v>1</v>
      </c>
    </row>
    <row r="158">
      <c r="A158" t="s">
        <v>91</v>
      </c>
      <c r="B158" t="s">
        <v>92</v>
      </c>
      <c r="C158" s="1" t="n">
        <v>43991</v>
      </c>
      <c r="D158" t="n">
        <v>0.9452</v>
      </c>
      <c r="E158" t="n">
        <v>0.5342</v>
      </c>
      <c r="F158" t="n">
        <v>0.7534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0</v>
      </c>
      <c r="O158" t="n">
        <v>1</v>
      </c>
      <c r="P158" t="n">
        <v>1</v>
      </c>
      <c r="Q158" t="n">
        <v>0</v>
      </c>
      <c r="R158" t="n">
        <v>1</v>
      </c>
      <c r="S158" t="n">
        <v>0.9</v>
      </c>
      <c r="T158" t="n">
        <v>0.35</v>
      </c>
      <c r="U158" t="n">
        <v>0.7</v>
      </c>
      <c r="V158" t="n">
        <v>1</v>
      </c>
      <c r="W158" t="n">
        <v>0</v>
      </c>
      <c r="X158" t="n">
        <v>1</v>
      </c>
      <c r="Y158" t="n">
        <v>0.5</v>
      </c>
      <c r="Z158" t="n">
        <v>0.5</v>
      </c>
      <c r="AA158" t="n">
        <v>0</v>
      </c>
      <c r="AB158" t="n">
        <v>1</v>
      </c>
      <c r="AC158" t="n">
        <v>1</v>
      </c>
      <c r="AD158" t="n">
        <v>0</v>
      </c>
      <c r="AE158" t="n">
        <v>1</v>
      </c>
      <c r="AF158" t="n">
        <v>0.75</v>
      </c>
      <c r="AG158" t="n">
        <v>1</v>
      </c>
      <c r="AH158" t="n">
        <v>0.8</v>
      </c>
      <c r="AI158" t="n">
        <v>0.4</v>
      </c>
      <c r="AJ158" t="n">
        <v>0.8</v>
      </c>
      <c r="AK158" t="n">
        <v>0.5</v>
      </c>
      <c r="AL158" t="n">
        <v>0</v>
      </c>
      <c r="AM158" t="n">
        <v>0.5</v>
      </c>
      <c r="AN158" t="n">
        <v>1</v>
      </c>
      <c r="AO158" t="n">
        <v>0.6667</v>
      </c>
      <c r="AP158" t="n">
        <v>1</v>
      </c>
      <c r="AQ158" t="n">
        <v>1</v>
      </c>
      <c r="AR158" t="n">
        <v>0.625</v>
      </c>
      <c r="AS158" t="n">
        <v>0.875</v>
      </c>
      <c r="AT158" t="n">
        <v>1</v>
      </c>
      <c r="AU158" t="n">
        <v>1</v>
      </c>
      <c r="AV158" t="n">
        <v>1</v>
      </c>
      <c r="AW158" t="n">
        <v>1</v>
      </c>
      <c r="AX158" t="n">
        <v>0.625</v>
      </c>
      <c r="AY158" t="n">
        <v>1</v>
      </c>
      <c r="AZ158" t="n">
        <v>1</v>
      </c>
      <c r="BA158" t="n">
        <v>0</v>
      </c>
      <c r="BB158" t="n">
        <v>1</v>
      </c>
      <c r="BC158" t="n">
        <v>1</v>
      </c>
      <c r="BD158" t="n">
        <v>0.75</v>
      </c>
      <c r="BE158" t="n">
        <v>1</v>
      </c>
      <c r="BF158" t="n">
        <v>1</v>
      </c>
      <c r="BG158" t="n">
        <v>1</v>
      </c>
      <c r="BH158" t="n">
        <v>0</v>
      </c>
      <c r="BI158" t="n">
        <v>1</v>
      </c>
      <c r="BJ158" t="n">
        <v>0.625</v>
      </c>
      <c r="BK158" t="n">
        <v>1</v>
      </c>
      <c r="BL158" t="n">
        <v>1</v>
      </c>
      <c r="BM158" t="n">
        <v>1</v>
      </c>
      <c r="BN158" t="n">
        <v>1</v>
      </c>
      <c r="BO158" t="n">
        <v>1</v>
      </c>
      <c r="BP158" t="n">
        <v>0.25</v>
      </c>
      <c r="BQ158" t="n">
        <v>1</v>
      </c>
    </row>
    <row r="159">
      <c r="A159" t="s">
        <v>91</v>
      </c>
      <c r="B159" t="s">
        <v>92</v>
      </c>
      <c r="C159" s="1" t="n">
        <v>43992</v>
      </c>
      <c r="D159" t="n">
        <v>0.9452</v>
      </c>
      <c r="E159" t="n">
        <v>0.5342</v>
      </c>
      <c r="F159" t="n">
        <v>0.7534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0</v>
      </c>
      <c r="O159" t="n">
        <v>1</v>
      </c>
      <c r="P159" t="n">
        <v>1</v>
      </c>
      <c r="Q159" t="n">
        <v>0</v>
      </c>
      <c r="R159" t="n">
        <v>1</v>
      </c>
      <c r="S159" t="n">
        <v>0.9</v>
      </c>
      <c r="T159" t="n">
        <v>0.35</v>
      </c>
      <c r="U159" t="n">
        <v>0.7</v>
      </c>
      <c r="V159" t="n">
        <v>1</v>
      </c>
      <c r="W159" t="n">
        <v>0</v>
      </c>
      <c r="X159" t="n">
        <v>1</v>
      </c>
      <c r="Y159" t="n">
        <v>0.5</v>
      </c>
      <c r="Z159" t="n">
        <v>0.5</v>
      </c>
      <c r="AA159" t="n">
        <v>0</v>
      </c>
      <c r="AB159" t="n">
        <v>1</v>
      </c>
      <c r="AC159" t="n">
        <v>1</v>
      </c>
      <c r="AD159" t="n">
        <v>0</v>
      </c>
      <c r="AE159" t="n">
        <v>1</v>
      </c>
      <c r="AF159" t="n">
        <v>0.75</v>
      </c>
      <c r="AG159" t="n">
        <v>1</v>
      </c>
      <c r="AH159" t="n">
        <v>0.8</v>
      </c>
      <c r="AI159" t="n">
        <v>0.4</v>
      </c>
      <c r="AJ159" t="n">
        <v>0.8</v>
      </c>
      <c r="AK159" t="n">
        <v>0.5</v>
      </c>
      <c r="AL159" t="n">
        <v>0</v>
      </c>
      <c r="AM159" t="n">
        <v>0.5</v>
      </c>
      <c r="AN159" t="n">
        <v>1</v>
      </c>
      <c r="AO159" t="n">
        <v>0.6667</v>
      </c>
      <c r="AP159" t="n">
        <v>1</v>
      </c>
      <c r="AQ159" t="n">
        <v>1</v>
      </c>
      <c r="AR159" t="n">
        <v>0.625</v>
      </c>
      <c r="AS159" t="n">
        <v>0.875</v>
      </c>
      <c r="AT159" t="n">
        <v>1</v>
      </c>
      <c r="AU159" t="n">
        <v>1</v>
      </c>
      <c r="AV159" t="n">
        <v>1</v>
      </c>
      <c r="AW159" t="n">
        <v>1</v>
      </c>
      <c r="AX159" t="n">
        <v>0.625</v>
      </c>
      <c r="AY159" t="n">
        <v>1</v>
      </c>
      <c r="AZ159" t="n">
        <v>1</v>
      </c>
      <c r="BA159" t="n">
        <v>0</v>
      </c>
      <c r="BB159" t="n">
        <v>1</v>
      </c>
      <c r="BC159" t="n">
        <v>1</v>
      </c>
      <c r="BD159" t="n">
        <v>0.75</v>
      </c>
      <c r="BE159" t="n">
        <v>1</v>
      </c>
      <c r="BF159" t="n">
        <v>1</v>
      </c>
      <c r="BG159" t="n">
        <v>1</v>
      </c>
      <c r="BH159" t="n">
        <v>0</v>
      </c>
      <c r="BI159" t="n">
        <v>1</v>
      </c>
      <c r="BJ159" t="n">
        <v>0.625</v>
      </c>
      <c r="BK159" t="n">
        <v>1</v>
      </c>
      <c r="BL159" t="n">
        <v>1</v>
      </c>
      <c r="BM159" t="n">
        <v>1</v>
      </c>
      <c r="BN159" t="n">
        <v>1</v>
      </c>
      <c r="BO159" t="n">
        <v>1</v>
      </c>
      <c r="BP159" t="n">
        <v>0.25</v>
      </c>
      <c r="BQ159" t="n">
        <v>1</v>
      </c>
    </row>
    <row r="160">
      <c r="A160" t="s">
        <v>91</v>
      </c>
      <c r="B160" t="s">
        <v>92</v>
      </c>
      <c r="C160" s="1" t="n">
        <v>43993</v>
      </c>
      <c r="D160" t="n">
        <v>0.9452</v>
      </c>
      <c r="E160" t="n">
        <v>0.5342</v>
      </c>
      <c r="F160" t="n">
        <v>0.7534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0</v>
      </c>
      <c r="O160" t="n">
        <v>1</v>
      </c>
      <c r="P160" t="n">
        <v>1</v>
      </c>
      <c r="Q160" t="n">
        <v>0</v>
      </c>
      <c r="R160" t="n">
        <v>1</v>
      </c>
      <c r="S160" t="n">
        <v>0.9</v>
      </c>
      <c r="T160" t="n">
        <v>0.35</v>
      </c>
      <c r="U160" t="n">
        <v>0.7</v>
      </c>
      <c r="V160" t="n">
        <v>1</v>
      </c>
      <c r="W160" t="n">
        <v>0</v>
      </c>
      <c r="X160" t="n">
        <v>1</v>
      </c>
      <c r="Y160" t="n">
        <v>0.5</v>
      </c>
      <c r="Z160" t="n">
        <v>0.5</v>
      </c>
      <c r="AA160" t="n">
        <v>0</v>
      </c>
      <c r="AB160" t="n">
        <v>1</v>
      </c>
      <c r="AC160" t="n">
        <v>1</v>
      </c>
      <c r="AD160" t="n">
        <v>0</v>
      </c>
      <c r="AE160" t="n">
        <v>1</v>
      </c>
      <c r="AF160" t="n">
        <v>0.75</v>
      </c>
      <c r="AG160" t="n">
        <v>1</v>
      </c>
      <c r="AH160" t="n">
        <v>0.8</v>
      </c>
      <c r="AI160" t="n">
        <v>0.4</v>
      </c>
      <c r="AJ160" t="n">
        <v>0.8</v>
      </c>
      <c r="AK160" t="n">
        <v>0.5</v>
      </c>
      <c r="AL160" t="n">
        <v>0</v>
      </c>
      <c r="AM160" t="n">
        <v>0.5</v>
      </c>
      <c r="AN160" t="n">
        <v>1</v>
      </c>
      <c r="AO160" t="n">
        <v>0.6667</v>
      </c>
      <c r="AP160" t="n">
        <v>1</v>
      </c>
      <c r="AQ160" t="n">
        <v>1</v>
      </c>
      <c r="AR160" t="n">
        <v>0.625</v>
      </c>
      <c r="AS160" t="n">
        <v>0.875</v>
      </c>
      <c r="AT160" t="n">
        <v>1</v>
      </c>
      <c r="AU160" t="n">
        <v>1</v>
      </c>
      <c r="AV160" t="n">
        <v>1</v>
      </c>
      <c r="AW160" t="n">
        <v>1</v>
      </c>
      <c r="AX160" t="n">
        <v>0.625</v>
      </c>
      <c r="AY160" t="n">
        <v>1</v>
      </c>
      <c r="AZ160" t="n">
        <v>1</v>
      </c>
      <c r="BA160" t="n">
        <v>0</v>
      </c>
      <c r="BB160" t="n">
        <v>1</v>
      </c>
      <c r="BC160" t="n">
        <v>1</v>
      </c>
      <c r="BD160" t="n">
        <v>0.75</v>
      </c>
      <c r="BE160" t="n">
        <v>1</v>
      </c>
      <c r="BF160" t="n">
        <v>1</v>
      </c>
      <c r="BG160" t="n">
        <v>1</v>
      </c>
      <c r="BH160" t="n">
        <v>0</v>
      </c>
      <c r="BI160" t="n">
        <v>1</v>
      </c>
      <c r="BJ160" t="n">
        <v>0.625</v>
      </c>
      <c r="BK160" t="n">
        <v>1</v>
      </c>
      <c r="BL160" t="n">
        <v>1</v>
      </c>
      <c r="BM160" t="n">
        <v>1</v>
      </c>
      <c r="BN160" t="n">
        <v>1</v>
      </c>
      <c r="BO160" t="n">
        <v>1</v>
      </c>
      <c r="BP160" t="n">
        <v>0.25</v>
      </c>
      <c r="BQ160" t="n">
        <v>1</v>
      </c>
    </row>
    <row r="161">
      <c r="A161" t="s">
        <v>91</v>
      </c>
      <c r="B161" t="s">
        <v>92</v>
      </c>
      <c r="C161" s="1" t="n">
        <v>43994</v>
      </c>
      <c r="D161" t="n">
        <v>0.9452</v>
      </c>
      <c r="E161" t="n">
        <v>0.5342</v>
      </c>
      <c r="F161" t="n">
        <v>0.7534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  <c r="P161" t="n">
        <v>1</v>
      </c>
      <c r="Q161" t="n">
        <v>0</v>
      </c>
      <c r="R161" t="n">
        <v>1</v>
      </c>
      <c r="S161" t="n">
        <v>0.9</v>
      </c>
      <c r="T161" t="n">
        <v>0.35</v>
      </c>
      <c r="U161" t="n">
        <v>0.7</v>
      </c>
      <c r="V161" t="n">
        <v>1</v>
      </c>
      <c r="W161" t="n">
        <v>0</v>
      </c>
      <c r="X161" t="n">
        <v>1</v>
      </c>
      <c r="Y161" t="n">
        <v>0.5</v>
      </c>
      <c r="Z161" t="n">
        <v>0.5</v>
      </c>
      <c r="AA161" t="n">
        <v>0</v>
      </c>
      <c r="AB161" t="n">
        <v>1</v>
      </c>
      <c r="AC161" t="n">
        <v>1</v>
      </c>
      <c r="AD161" t="n">
        <v>0</v>
      </c>
      <c r="AE161" t="n">
        <v>1</v>
      </c>
      <c r="AF161" t="n">
        <v>0.75</v>
      </c>
      <c r="AG161" t="n">
        <v>1</v>
      </c>
      <c r="AH161" t="n">
        <v>0.8</v>
      </c>
      <c r="AI161" t="n">
        <v>0.4</v>
      </c>
      <c r="AJ161" t="n">
        <v>0.8</v>
      </c>
      <c r="AK161" t="n">
        <v>0.5</v>
      </c>
      <c r="AL161" t="n">
        <v>0</v>
      </c>
      <c r="AM161" t="n">
        <v>0.5</v>
      </c>
      <c r="AN161" t="n">
        <v>1</v>
      </c>
      <c r="AO161" t="n">
        <v>0.6667</v>
      </c>
      <c r="AP161" t="n">
        <v>1</v>
      </c>
      <c r="AQ161" t="n">
        <v>1</v>
      </c>
      <c r="AR161" t="n">
        <v>0.625</v>
      </c>
      <c r="AS161" t="n">
        <v>0.875</v>
      </c>
      <c r="AT161" t="n">
        <v>1</v>
      </c>
      <c r="AU161" t="n">
        <v>1</v>
      </c>
      <c r="AV161" t="n">
        <v>1</v>
      </c>
      <c r="AW161" t="n">
        <v>1</v>
      </c>
      <c r="AX161" t="n">
        <v>0.625</v>
      </c>
      <c r="AY161" t="n">
        <v>1</v>
      </c>
      <c r="AZ161" t="n">
        <v>1</v>
      </c>
      <c r="BA161" t="n">
        <v>0</v>
      </c>
      <c r="BB161" t="n">
        <v>1</v>
      </c>
      <c r="BC161" t="n">
        <v>1</v>
      </c>
      <c r="BD161" t="n">
        <v>0.75</v>
      </c>
      <c r="BE161" t="n">
        <v>1</v>
      </c>
      <c r="BF161" t="n">
        <v>1</v>
      </c>
      <c r="BG161" t="n">
        <v>1</v>
      </c>
      <c r="BH161" t="n">
        <v>0</v>
      </c>
      <c r="BI161" t="n">
        <v>1</v>
      </c>
      <c r="BJ161" t="n">
        <v>0.625</v>
      </c>
      <c r="BK161" t="n">
        <v>1</v>
      </c>
      <c r="BL161" t="n">
        <v>1</v>
      </c>
      <c r="BM161" t="n">
        <v>1</v>
      </c>
      <c r="BN161" t="n">
        <v>1</v>
      </c>
      <c r="BO161" t="n">
        <v>1</v>
      </c>
      <c r="BP161" t="n">
        <v>0.25</v>
      </c>
      <c r="BQ161" t="n">
        <v>1</v>
      </c>
    </row>
    <row r="162">
      <c r="A162" t="s">
        <v>91</v>
      </c>
      <c r="B162" t="s">
        <v>92</v>
      </c>
      <c r="C162" s="1" t="n">
        <v>43995</v>
      </c>
      <c r="D162" t="n">
        <v>0.9452</v>
      </c>
      <c r="E162" t="n">
        <v>0.5342</v>
      </c>
      <c r="F162" t="n">
        <v>0.7534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0</v>
      </c>
      <c r="O162" t="n">
        <v>1</v>
      </c>
      <c r="P162" t="n">
        <v>1</v>
      </c>
      <c r="Q162" t="n">
        <v>0</v>
      </c>
      <c r="R162" t="n">
        <v>1</v>
      </c>
      <c r="S162" t="n">
        <v>0.9</v>
      </c>
      <c r="T162" t="n">
        <v>0.35</v>
      </c>
      <c r="U162" t="n">
        <v>0.7</v>
      </c>
      <c r="V162" t="n">
        <v>1</v>
      </c>
      <c r="W162" t="n">
        <v>0</v>
      </c>
      <c r="X162" t="n">
        <v>1</v>
      </c>
      <c r="Y162" t="n">
        <v>0.5</v>
      </c>
      <c r="Z162" t="n">
        <v>0.5</v>
      </c>
      <c r="AA162" t="n">
        <v>0</v>
      </c>
      <c r="AB162" t="n">
        <v>1</v>
      </c>
      <c r="AC162" t="n">
        <v>1</v>
      </c>
      <c r="AD162" t="n">
        <v>0</v>
      </c>
      <c r="AE162" t="n">
        <v>1</v>
      </c>
      <c r="AF162" t="n">
        <v>0.75</v>
      </c>
      <c r="AG162" t="n">
        <v>1</v>
      </c>
      <c r="AH162" t="n">
        <v>0.8</v>
      </c>
      <c r="AI162" t="n">
        <v>0.4</v>
      </c>
      <c r="AJ162" t="n">
        <v>0.8</v>
      </c>
      <c r="AK162" t="n">
        <v>0.5</v>
      </c>
      <c r="AL162" t="n">
        <v>0</v>
      </c>
      <c r="AM162" t="n">
        <v>0.5</v>
      </c>
      <c r="AN162" t="n">
        <v>1</v>
      </c>
      <c r="AO162" t="n">
        <v>0.6667</v>
      </c>
      <c r="AP162" t="n">
        <v>1</v>
      </c>
      <c r="AQ162" t="n">
        <v>1</v>
      </c>
      <c r="AR162" t="n">
        <v>0.625</v>
      </c>
      <c r="AS162" t="n">
        <v>0.875</v>
      </c>
      <c r="AT162" t="n">
        <v>1</v>
      </c>
      <c r="AU162" t="n">
        <v>1</v>
      </c>
      <c r="AV162" t="n">
        <v>1</v>
      </c>
      <c r="AW162" t="n">
        <v>1</v>
      </c>
      <c r="AX162" t="n">
        <v>0.625</v>
      </c>
      <c r="AY162" t="n">
        <v>1</v>
      </c>
      <c r="AZ162" t="n">
        <v>1</v>
      </c>
      <c r="BA162" t="n">
        <v>0</v>
      </c>
      <c r="BB162" t="n">
        <v>1</v>
      </c>
      <c r="BC162" t="n">
        <v>1</v>
      </c>
      <c r="BD162" t="n">
        <v>0.75</v>
      </c>
      <c r="BE162" t="n">
        <v>1</v>
      </c>
      <c r="BF162" t="n">
        <v>1</v>
      </c>
      <c r="BG162" t="n">
        <v>1</v>
      </c>
      <c r="BH162" t="n">
        <v>0</v>
      </c>
      <c r="BI162" t="n">
        <v>1</v>
      </c>
      <c r="BJ162" t="n">
        <v>0.625</v>
      </c>
      <c r="BK162" t="n">
        <v>1</v>
      </c>
      <c r="BL162" t="n">
        <v>1</v>
      </c>
      <c r="BM162" t="n">
        <v>1</v>
      </c>
      <c r="BN162" t="n">
        <v>1</v>
      </c>
      <c r="BO162" t="n">
        <v>1</v>
      </c>
      <c r="BP162" t="n">
        <v>0.25</v>
      </c>
      <c r="BQ162" t="n">
        <v>1</v>
      </c>
    </row>
    <row r="163">
      <c r="A163" t="s">
        <v>91</v>
      </c>
      <c r="B163" t="s">
        <v>92</v>
      </c>
      <c r="C163" s="1" t="n">
        <v>43996</v>
      </c>
      <c r="D163" t="n">
        <v>0.9452</v>
      </c>
      <c r="E163" t="n">
        <v>0.5342</v>
      </c>
      <c r="F163" t="n">
        <v>0.7534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  <c r="S163" t="n">
        <v>0.9</v>
      </c>
      <c r="T163" t="n">
        <v>0.35</v>
      </c>
      <c r="U163" t="n">
        <v>0.7</v>
      </c>
      <c r="V163" t="n">
        <v>1</v>
      </c>
      <c r="W163" t="n">
        <v>0</v>
      </c>
      <c r="X163" t="n">
        <v>1</v>
      </c>
      <c r="Y163" t="n">
        <v>0.5</v>
      </c>
      <c r="Z163" t="n">
        <v>0.5</v>
      </c>
      <c r="AA163" t="n">
        <v>0</v>
      </c>
      <c r="AB163" t="n">
        <v>1</v>
      </c>
      <c r="AC163" t="n">
        <v>1</v>
      </c>
      <c r="AD163" t="n">
        <v>0</v>
      </c>
      <c r="AE163" t="n">
        <v>1</v>
      </c>
      <c r="AF163" t="n">
        <v>0.75</v>
      </c>
      <c r="AG163" t="n">
        <v>1</v>
      </c>
      <c r="AH163" t="n">
        <v>0.8</v>
      </c>
      <c r="AI163" t="n">
        <v>0.4</v>
      </c>
      <c r="AJ163" t="n">
        <v>0.8</v>
      </c>
      <c r="AK163" t="n">
        <v>0.5</v>
      </c>
      <c r="AL163" t="n">
        <v>0</v>
      </c>
      <c r="AM163" t="n">
        <v>0.5</v>
      </c>
      <c r="AN163" t="n">
        <v>1</v>
      </c>
      <c r="AO163" t="n">
        <v>0.6667</v>
      </c>
      <c r="AP163" t="n">
        <v>1</v>
      </c>
      <c r="AQ163" t="n">
        <v>1</v>
      </c>
      <c r="AR163" t="n">
        <v>0.625</v>
      </c>
      <c r="AS163" t="n">
        <v>0.875</v>
      </c>
      <c r="AT163" t="n">
        <v>1</v>
      </c>
      <c r="AU163" t="n">
        <v>1</v>
      </c>
      <c r="AV163" t="n">
        <v>1</v>
      </c>
      <c r="AW163" t="n">
        <v>1</v>
      </c>
      <c r="AX163" t="n">
        <v>0.625</v>
      </c>
      <c r="AY163" t="n">
        <v>1</v>
      </c>
      <c r="AZ163" t="n">
        <v>1</v>
      </c>
      <c r="BA163" t="n">
        <v>0</v>
      </c>
      <c r="BB163" t="n">
        <v>1</v>
      </c>
      <c r="BC163" t="n">
        <v>1</v>
      </c>
      <c r="BD163" t="n">
        <v>0.75</v>
      </c>
      <c r="BE163" t="n">
        <v>1</v>
      </c>
      <c r="BF163" t="n">
        <v>1</v>
      </c>
      <c r="BG163" t="n">
        <v>1</v>
      </c>
      <c r="BH163" t="n">
        <v>0</v>
      </c>
      <c r="BI163" t="n">
        <v>1</v>
      </c>
      <c r="BJ163" t="n">
        <v>0.625</v>
      </c>
      <c r="BK163" t="n">
        <v>1</v>
      </c>
      <c r="BL163" t="n">
        <v>1</v>
      </c>
      <c r="BM163" t="n">
        <v>1</v>
      </c>
      <c r="BN163" t="n">
        <v>1</v>
      </c>
      <c r="BO163" t="n">
        <v>1</v>
      </c>
      <c r="BP163" t="n">
        <v>0.25</v>
      </c>
      <c r="BQ163" t="n">
        <v>1</v>
      </c>
    </row>
    <row r="164">
      <c r="A164" t="s">
        <v>91</v>
      </c>
      <c r="B164" t="s">
        <v>92</v>
      </c>
      <c r="C164" s="1" t="n">
        <v>43997</v>
      </c>
      <c r="D164" t="n">
        <v>0.9452</v>
      </c>
      <c r="E164" t="n">
        <v>0.5342</v>
      </c>
      <c r="F164" t="n">
        <v>0.7534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0</v>
      </c>
      <c r="O164" t="n">
        <v>1</v>
      </c>
      <c r="P164" t="n">
        <v>1</v>
      </c>
      <c r="Q164" t="n">
        <v>0</v>
      </c>
      <c r="R164" t="n">
        <v>1</v>
      </c>
      <c r="S164" t="n">
        <v>0.9</v>
      </c>
      <c r="T164" t="n">
        <v>0.35</v>
      </c>
      <c r="U164" t="n">
        <v>0.7</v>
      </c>
      <c r="V164" t="n">
        <v>1</v>
      </c>
      <c r="W164" t="n">
        <v>0</v>
      </c>
      <c r="X164" t="n">
        <v>1</v>
      </c>
      <c r="Y164" t="n">
        <v>0.5</v>
      </c>
      <c r="Z164" t="n">
        <v>0.5</v>
      </c>
      <c r="AA164" t="n">
        <v>0</v>
      </c>
      <c r="AB164" t="n">
        <v>1</v>
      </c>
      <c r="AC164" t="n">
        <v>1</v>
      </c>
      <c r="AD164" t="n">
        <v>0</v>
      </c>
      <c r="AE164" t="n">
        <v>1</v>
      </c>
      <c r="AF164" t="n">
        <v>0.75</v>
      </c>
      <c r="AG164" t="n">
        <v>1</v>
      </c>
      <c r="AH164" t="n">
        <v>0.8</v>
      </c>
      <c r="AI164" t="n">
        <v>0.4</v>
      </c>
      <c r="AJ164" t="n">
        <v>0.8</v>
      </c>
      <c r="AK164" t="n">
        <v>0.5</v>
      </c>
      <c r="AL164" t="n">
        <v>0</v>
      </c>
      <c r="AM164" t="n">
        <v>0.5</v>
      </c>
      <c r="AN164" t="n">
        <v>1</v>
      </c>
      <c r="AO164" t="n">
        <v>0.6667</v>
      </c>
      <c r="AP164" t="n">
        <v>1</v>
      </c>
      <c r="AQ164" t="n">
        <v>1</v>
      </c>
      <c r="AR164" t="n">
        <v>0.625</v>
      </c>
      <c r="AS164" t="n">
        <v>0.875</v>
      </c>
      <c r="AT164" t="n">
        <v>1</v>
      </c>
      <c r="AU164" t="n">
        <v>1</v>
      </c>
      <c r="AV164" t="n">
        <v>1</v>
      </c>
      <c r="AW164" t="n">
        <v>1</v>
      </c>
      <c r="AX164" t="n">
        <v>0.625</v>
      </c>
      <c r="AY164" t="n">
        <v>1</v>
      </c>
      <c r="AZ164" t="n">
        <v>1</v>
      </c>
      <c r="BA164" t="n">
        <v>0</v>
      </c>
      <c r="BB164" t="n">
        <v>1</v>
      </c>
      <c r="BC164" t="n">
        <v>1</v>
      </c>
      <c r="BD164" t="n">
        <v>0.75</v>
      </c>
      <c r="BE164" t="n">
        <v>1</v>
      </c>
      <c r="BF164" t="n">
        <v>1</v>
      </c>
      <c r="BG164" t="n">
        <v>1</v>
      </c>
      <c r="BH164" t="n">
        <v>0</v>
      </c>
      <c r="BI164" t="n">
        <v>1</v>
      </c>
      <c r="BJ164" t="n">
        <v>0.625</v>
      </c>
      <c r="BK164" t="n">
        <v>1</v>
      </c>
      <c r="BL164" t="n">
        <v>1</v>
      </c>
      <c r="BM164" t="n">
        <v>1</v>
      </c>
      <c r="BN164" t="n">
        <v>1</v>
      </c>
      <c r="BO164" t="n">
        <v>1</v>
      </c>
      <c r="BP164" t="n">
        <v>0.25</v>
      </c>
      <c r="BQ164" t="n">
        <v>1</v>
      </c>
    </row>
    <row r="165">
      <c r="A165" t="s">
        <v>91</v>
      </c>
      <c r="B165" t="s">
        <v>92</v>
      </c>
      <c r="C165" s="1" t="n">
        <v>43998</v>
      </c>
      <c r="D165" t="n">
        <v>0.9452</v>
      </c>
      <c r="E165" t="n">
        <v>0.5342</v>
      </c>
      <c r="F165" t="n">
        <v>0.7534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1</v>
      </c>
      <c r="P165" t="n">
        <v>1</v>
      </c>
      <c r="Q165" t="n">
        <v>0</v>
      </c>
      <c r="R165" t="n">
        <v>1</v>
      </c>
      <c r="S165" t="n">
        <v>0.9</v>
      </c>
      <c r="T165" t="n">
        <v>0.35</v>
      </c>
      <c r="U165" t="n">
        <v>0.7</v>
      </c>
      <c r="V165" t="n">
        <v>1</v>
      </c>
      <c r="W165" t="n">
        <v>0</v>
      </c>
      <c r="X165" t="n">
        <v>1</v>
      </c>
      <c r="Y165" t="n">
        <v>0.5</v>
      </c>
      <c r="Z165" t="n">
        <v>0.5</v>
      </c>
      <c r="AA165" t="n">
        <v>0</v>
      </c>
      <c r="AB165" t="n">
        <v>1</v>
      </c>
      <c r="AC165" t="n">
        <v>1</v>
      </c>
      <c r="AD165" t="n">
        <v>0</v>
      </c>
      <c r="AE165" t="n">
        <v>1</v>
      </c>
      <c r="AF165" t="n">
        <v>0.75</v>
      </c>
      <c r="AG165" t="n">
        <v>1</v>
      </c>
      <c r="AH165" t="n">
        <v>0.8</v>
      </c>
      <c r="AI165" t="n">
        <v>0.4</v>
      </c>
      <c r="AJ165" t="n">
        <v>0.8</v>
      </c>
      <c r="AK165" t="n">
        <v>0.5</v>
      </c>
      <c r="AL165" t="n">
        <v>0</v>
      </c>
      <c r="AM165" t="n">
        <v>0.5</v>
      </c>
      <c r="AN165" t="n">
        <v>1</v>
      </c>
      <c r="AO165" t="n">
        <v>0.6667</v>
      </c>
      <c r="AP165" t="n">
        <v>1</v>
      </c>
      <c r="AQ165" t="n">
        <v>1</v>
      </c>
      <c r="AR165" t="n">
        <v>0.625</v>
      </c>
      <c r="AS165" t="n">
        <v>0.875</v>
      </c>
      <c r="AT165" t="n">
        <v>1</v>
      </c>
      <c r="AU165" t="n">
        <v>1</v>
      </c>
      <c r="AV165" t="n">
        <v>1</v>
      </c>
      <c r="AW165" t="n">
        <v>1</v>
      </c>
      <c r="AX165" t="n">
        <v>0.625</v>
      </c>
      <c r="AY165" t="n">
        <v>1</v>
      </c>
      <c r="AZ165" t="n">
        <v>1</v>
      </c>
      <c r="BA165" t="n">
        <v>0</v>
      </c>
      <c r="BB165" t="n">
        <v>1</v>
      </c>
      <c r="BC165" t="n">
        <v>1</v>
      </c>
      <c r="BD165" t="n">
        <v>0.75</v>
      </c>
      <c r="BE165" t="n">
        <v>1</v>
      </c>
      <c r="BF165" t="n">
        <v>1</v>
      </c>
      <c r="BG165" t="n">
        <v>1</v>
      </c>
      <c r="BH165" t="n">
        <v>0</v>
      </c>
      <c r="BI165" t="n">
        <v>1</v>
      </c>
      <c r="BJ165" t="n">
        <v>0.625</v>
      </c>
      <c r="BK165" t="n">
        <v>1</v>
      </c>
      <c r="BL165" t="n">
        <v>1</v>
      </c>
      <c r="BM165" t="n">
        <v>1</v>
      </c>
      <c r="BN165" t="n">
        <v>1</v>
      </c>
      <c r="BO165" t="n">
        <v>1</v>
      </c>
      <c r="BP165" t="n">
        <v>0.25</v>
      </c>
      <c r="BQ165" t="n">
        <v>1</v>
      </c>
    </row>
    <row r="166">
      <c r="A166" t="s">
        <v>91</v>
      </c>
      <c r="B166" t="s">
        <v>92</v>
      </c>
      <c r="C166" s="1" t="n">
        <v>43999</v>
      </c>
      <c r="D166" t="n">
        <v>0.9452</v>
      </c>
      <c r="E166" t="n">
        <v>0.5342</v>
      </c>
      <c r="F166" t="n">
        <v>0.7534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0</v>
      </c>
      <c r="O166" t="n">
        <v>1</v>
      </c>
      <c r="P166" t="n">
        <v>1</v>
      </c>
      <c r="Q166" t="n">
        <v>0</v>
      </c>
      <c r="R166" t="n">
        <v>1</v>
      </c>
      <c r="S166" t="n">
        <v>0.9</v>
      </c>
      <c r="T166" t="n">
        <v>0.35</v>
      </c>
      <c r="U166" t="n">
        <v>0.7</v>
      </c>
      <c r="V166" t="n">
        <v>1</v>
      </c>
      <c r="W166" t="n">
        <v>0</v>
      </c>
      <c r="X166" t="n">
        <v>1</v>
      </c>
      <c r="Y166" t="n">
        <v>0.5</v>
      </c>
      <c r="Z166" t="n">
        <v>0.5</v>
      </c>
      <c r="AA166" t="n">
        <v>0</v>
      </c>
      <c r="AB166" t="n">
        <v>1</v>
      </c>
      <c r="AC166" t="n">
        <v>1</v>
      </c>
      <c r="AD166" t="n">
        <v>0</v>
      </c>
      <c r="AE166" t="n">
        <v>1</v>
      </c>
      <c r="AF166" t="n">
        <v>0.75</v>
      </c>
      <c r="AG166" t="n">
        <v>1</v>
      </c>
      <c r="AH166" t="n">
        <v>0.8</v>
      </c>
      <c r="AI166" t="n">
        <v>0.4</v>
      </c>
      <c r="AJ166" t="n">
        <v>0.8</v>
      </c>
      <c r="AK166" t="n">
        <v>0.5</v>
      </c>
      <c r="AL166" t="n">
        <v>0</v>
      </c>
      <c r="AM166" t="n">
        <v>0.5</v>
      </c>
      <c r="AN166" t="n">
        <v>1</v>
      </c>
      <c r="AO166" t="n">
        <v>0.6667</v>
      </c>
      <c r="AP166" t="n">
        <v>1</v>
      </c>
      <c r="AQ166" t="n">
        <v>1</v>
      </c>
      <c r="AR166" t="n">
        <v>0.625</v>
      </c>
      <c r="AS166" t="n">
        <v>0.875</v>
      </c>
      <c r="AT166" t="n">
        <v>1</v>
      </c>
      <c r="AU166" t="n">
        <v>1</v>
      </c>
      <c r="AV166" t="n">
        <v>1</v>
      </c>
      <c r="AW166" t="n">
        <v>1</v>
      </c>
      <c r="AX166" t="n">
        <v>0.625</v>
      </c>
      <c r="AY166" t="n">
        <v>1</v>
      </c>
      <c r="AZ166" t="n">
        <v>1</v>
      </c>
      <c r="BA166" t="n">
        <v>0</v>
      </c>
      <c r="BB166" t="n">
        <v>1</v>
      </c>
      <c r="BC166" t="n">
        <v>1</v>
      </c>
      <c r="BD166" t="n">
        <v>0.75</v>
      </c>
      <c r="BE166" t="n">
        <v>1</v>
      </c>
      <c r="BF166" t="n">
        <v>1</v>
      </c>
      <c r="BG166" t="n">
        <v>1</v>
      </c>
      <c r="BH166" t="n">
        <v>0</v>
      </c>
      <c r="BI166" t="n">
        <v>1</v>
      </c>
      <c r="BJ166" t="n">
        <v>0.625</v>
      </c>
      <c r="BK166" t="n">
        <v>1</v>
      </c>
      <c r="BL166" t="n">
        <v>1</v>
      </c>
      <c r="BM166" t="n">
        <v>1</v>
      </c>
      <c r="BN166" t="n">
        <v>1</v>
      </c>
      <c r="BO166" t="n">
        <v>1</v>
      </c>
      <c r="BP166" t="n">
        <v>0.25</v>
      </c>
      <c r="BQ166" t="n">
        <v>1</v>
      </c>
    </row>
    <row r="167">
      <c r="A167" t="s">
        <v>91</v>
      </c>
      <c r="B167" t="s">
        <v>92</v>
      </c>
      <c r="C167" s="1" t="n">
        <v>44000</v>
      </c>
      <c r="D167" t="n">
        <v>0.9452</v>
      </c>
      <c r="E167" t="n">
        <v>0.5342</v>
      </c>
      <c r="F167" t="n">
        <v>0.7534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0</v>
      </c>
      <c r="O167" t="n">
        <v>1</v>
      </c>
      <c r="P167" t="n">
        <v>1</v>
      </c>
      <c r="Q167" t="n">
        <v>0</v>
      </c>
      <c r="R167" t="n">
        <v>1</v>
      </c>
      <c r="S167" t="n">
        <v>0.9</v>
      </c>
      <c r="T167" t="n">
        <v>0.35</v>
      </c>
      <c r="U167" t="n">
        <v>0.7</v>
      </c>
      <c r="V167" t="n">
        <v>1</v>
      </c>
      <c r="W167" t="n">
        <v>0</v>
      </c>
      <c r="X167" t="n">
        <v>1</v>
      </c>
      <c r="Y167" t="n">
        <v>0.5</v>
      </c>
      <c r="Z167" t="n">
        <v>0.5</v>
      </c>
      <c r="AA167" t="n">
        <v>0</v>
      </c>
      <c r="AB167" t="n">
        <v>1</v>
      </c>
      <c r="AC167" t="n">
        <v>1</v>
      </c>
      <c r="AD167" t="n">
        <v>0</v>
      </c>
      <c r="AE167" t="n">
        <v>1</v>
      </c>
      <c r="AF167" t="n">
        <v>0.75</v>
      </c>
      <c r="AG167" t="n">
        <v>1</v>
      </c>
      <c r="AH167" t="n">
        <v>0.8</v>
      </c>
      <c r="AI167" t="n">
        <v>0.4</v>
      </c>
      <c r="AJ167" t="n">
        <v>0.8</v>
      </c>
      <c r="AK167" t="n">
        <v>0.5</v>
      </c>
      <c r="AL167" t="n">
        <v>0</v>
      </c>
      <c r="AM167" t="n">
        <v>0.5</v>
      </c>
      <c r="AN167" t="n">
        <v>1</v>
      </c>
      <c r="AO167" t="n">
        <v>0.6667</v>
      </c>
      <c r="AP167" t="n">
        <v>1</v>
      </c>
      <c r="AQ167" t="n">
        <v>1</v>
      </c>
      <c r="AR167" t="n">
        <v>0.625</v>
      </c>
      <c r="AS167" t="n">
        <v>0.875</v>
      </c>
      <c r="AT167" t="n">
        <v>1</v>
      </c>
      <c r="AU167" t="n">
        <v>1</v>
      </c>
      <c r="AV167" t="n">
        <v>1</v>
      </c>
      <c r="AW167" t="n">
        <v>1</v>
      </c>
      <c r="AX167" t="n">
        <v>0.625</v>
      </c>
      <c r="AY167" t="n">
        <v>1</v>
      </c>
      <c r="AZ167" t="n">
        <v>1</v>
      </c>
      <c r="BA167" t="n">
        <v>0</v>
      </c>
      <c r="BB167" t="n">
        <v>1</v>
      </c>
      <c r="BC167" t="n">
        <v>1</v>
      </c>
      <c r="BD167" t="n">
        <v>0.75</v>
      </c>
      <c r="BE167" t="n">
        <v>1</v>
      </c>
      <c r="BF167" t="n">
        <v>1</v>
      </c>
      <c r="BG167" t="n">
        <v>1</v>
      </c>
      <c r="BH167" t="n">
        <v>0</v>
      </c>
      <c r="BI167" t="n">
        <v>1</v>
      </c>
      <c r="BJ167" t="n">
        <v>0.625</v>
      </c>
      <c r="BK167" t="n">
        <v>1</v>
      </c>
      <c r="BL167" t="n">
        <v>1</v>
      </c>
      <c r="BM167" t="n">
        <v>1</v>
      </c>
      <c r="BN167" t="n">
        <v>1</v>
      </c>
      <c r="BO167" t="n">
        <v>1</v>
      </c>
      <c r="BP167" t="n">
        <v>0.25</v>
      </c>
      <c r="BQ167" t="n">
        <v>1</v>
      </c>
    </row>
    <row r="168">
      <c r="A168" t="s">
        <v>91</v>
      </c>
      <c r="B168" t="s">
        <v>92</v>
      </c>
      <c r="C168" s="1" t="n">
        <v>44001</v>
      </c>
      <c r="D168" t="n">
        <v>0.9452</v>
      </c>
      <c r="E168" t="n">
        <v>0.5342</v>
      </c>
      <c r="F168" t="n">
        <v>0.7534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0</v>
      </c>
      <c r="O168" t="n">
        <v>1</v>
      </c>
      <c r="P168" t="n">
        <v>1</v>
      </c>
      <c r="Q168" t="n">
        <v>0</v>
      </c>
      <c r="R168" t="n">
        <v>1</v>
      </c>
      <c r="S168" t="n">
        <v>0.9</v>
      </c>
      <c r="T168" t="n">
        <v>0.35</v>
      </c>
      <c r="U168" t="n">
        <v>0.7</v>
      </c>
      <c r="V168" t="n">
        <v>1</v>
      </c>
      <c r="W168" t="n">
        <v>0</v>
      </c>
      <c r="X168" t="n">
        <v>1</v>
      </c>
      <c r="Y168" t="n">
        <v>0.5</v>
      </c>
      <c r="Z168" t="n">
        <v>0.5</v>
      </c>
      <c r="AA168" t="n">
        <v>0</v>
      </c>
      <c r="AB168" t="n">
        <v>1</v>
      </c>
      <c r="AC168" t="n">
        <v>1</v>
      </c>
      <c r="AD168" t="n">
        <v>0</v>
      </c>
      <c r="AE168" t="n">
        <v>1</v>
      </c>
      <c r="AF168" t="n">
        <v>0.75</v>
      </c>
      <c r="AG168" t="n">
        <v>1</v>
      </c>
      <c r="AH168" t="n">
        <v>0.8</v>
      </c>
      <c r="AI168" t="n">
        <v>0.4</v>
      </c>
      <c r="AJ168" t="n">
        <v>0.8</v>
      </c>
      <c r="AK168" t="n">
        <v>0.5</v>
      </c>
      <c r="AL168" t="n">
        <v>0</v>
      </c>
      <c r="AM168" t="n">
        <v>0.5</v>
      </c>
      <c r="AN168" t="n">
        <v>1</v>
      </c>
      <c r="AO168" t="n">
        <v>0.6667</v>
      </c>
      <c r="AP168" t="n">
        <v>1</v>
      </c>
      <c r="AQ168" t="n">
        <v>1</v>
      </c>
      <c r="AR168" t="n">
        <v>0.625</v>
      </c>
      <c r="AS168" t="n">
        <v>0.875</v>
      </c>
      <c r="AT168" t="n">
        <v>1</v>
      </c>
      <c r="AU168" t="n">
        <v>1</v>
      </c>
      <c r="AV168" t="n">
        <v>1</v>
      </c>
      <c r="AW168" t="n">
        <v>1</v>
      </c>
      <c r="AX168" t="n">
        <v>0.625</v>
      </c>
      <c r="AY168" t="n">
        <v>1</v>
      </c>
      <c r="AZ168" t="n">
        <v>1</v>
      </c>
      <c r="BA168" t="n">
        <v>0</v>
      </c>
      <c r="BB168" t="n">
        <v>1</v>
      </c>
      <c r="BC168" t="n">
        <v>1</v>
      </c>
      <c r="BD168" t="n">
        <v>0.75</v>
      </c>
      <c r="BE168" t="n">
        <v>1</v>
      </c>
      <c r="BF168" t="n">
        <v>1</v>
      </c>
      <c r="BG168" t="n">
        <v>1</v>
      </c>
      <c r="BH168" t="n">
        <v>0</v>
      </c>
      <c r="BI168" t="n">
        <v>1</v>
      </c>
      <c r="BJ168" t="n">
        <v>0.625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0.25</v>
      </c>
      <c r="BQ168" t="n">
        <v>1</v>
      </c>
    </row>
    <row r="169">
      <c r="A169" t="s">
        <v>91</v>
      </c>
      <c r="B169" t="s">
        <v>92</v>
      </c>
      <c r="C169" s="1" t="n">
        <v>44002</v>
      </c>
      <c r="D169" t="n">
        <v>0.9452</v>
      </c>
      <c r="E169" t="n">
        <v>0.5342</v>
      </c>
      <c r="F169" t="n">
        <v>0.7534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0</v>
      </c>
      <c r="O169" t="n">
        <v>1</v>
      </c>
      <c r="P169" t="n">
        <v>1</v>
      </c>
      <c r="Q169" t="n">
        <v>0</v>
      </c>
      <c r="R169" t="n">
        <v>1</v>
      </c>
      <c r="S169" t="n">
        <v>0.9</v>
      </c>
      <c r="T169" t="n">
        <v>0.35</v>
      </c>
      <c r="U169" t="n">
        <v>0.7</v>
      </c>
      <c r="V169" t="n">
        <v>1</v>
      </c>
      <c r="W169" t="n">
        <v>0</v>
      </c>
      <c r="X169" t="n">
        <v>1</v>
      </c>
      <c r="Y169" t="n">
        <v>0.5</v>
      </c>
      <c r="Z169" t="n">
        <v>0.5</v>
      </c>
      <c r="AA169" t="n">
        <v>0</v>
      </c>
      <c r="AB169" t="n">
        <v>1</v>
      </c>
      <c r="AC169" t="n">
        <v>1</v>
      </c>
      <c r="AD169" t="n">
        <v>0</v>
      </c>
      <c r="AE169" t="n">
        <v>1</v>
      </c>
      <c r="AF169" t="n">
        <v>0.75</v>
      </c>
      <c r="AG169" t="n">
        <v>1</v>
      </c>
      <c r="AH169" t="n">
        <v>0.8</v>
      </c>
      <c r="AI169" t="n">
        <v>0.4</v>
      </c>
      <c r="AJ169" t="n">
        <v>0.8</v>
      </c>
      <c r="AK169" t="n">
        <v>0.5</v>
      </c>
      <c r="AL169" t="n">
        <v>0</v>
      </c>
      <c r="AM169" t="n">
        <v>0.5</v>
      </c>
      <c r="AN169" t="n">
        <v>1</v>
      </c>
      <c r="AO169" t="n">
        <v>0.6667</v>
      </c>
      <c r="AP169" t="n">
        <v>1</v>
      </c>
      <c r="AQ169" t="n">
        <v>1</v>
      </c>
      <c r="AR169" t="n">
        <v>0.625</v>
      </c>
      <c r="AS169" t="n">
        <v>0.875</v>
      </c>
      <c r="AT169" t="n">
        <v>1</v>
      </c>
      <c r="AU169" t="n">
        <v>1</v>
      </c>
      <c r="AV169" t="n">
        <v>1</v>
      </c>
      <c r="AW169" t="n">
        <v>1</v>
      </c>
      <c r="AX169" t="n">
        <v>0.625</v>
      </c>
      <c r="AY169" t="n">
        <v>1</v>
      </c>
      <c r="AZ169" t="n">
        <v>1</v>
      </c>
      <c r="BA169" t="n">
        <v>0</v>
      </c>
      <c r="BB169" t="n">
        <v>1</v>
      </c>
      <c r="BC169" t="n">
        <v>1</v>
      </c>
      <c r="BD169" t="n">
        <v>0.75</v>
      </c>
      <c r="BE169" t="n">
        <v>1</v>
      </c>
      <c r="BF169" t="n">
        <v>1</v>
      </c>
      <c r="BG169" t="n">
        <v>1</v>
      </c>
      <c r="BH169" t="n">
        <v>0</v>
      </c>
      <c r="BI169" t="n">
        <v>1</v>
      </c>
      <c r="BJ169" t="n">
        <v>0.625</v>
      </c>
      <c r="BK169" t="n">
        <v>1</v>
      </c>
      <c r="BL169" t="n">
        <v>1</v>
      </c>
      <c r="BM169" t="n">
        <v>1</v>
      </c>
      <c r="BN169" t="n">
        <v>1</v>
      </c>
      <c r="BO169" t="n">
        <v>1</v>
      </c>
      <c r="BP169" t="n">
        <v>0.25</v>
      </c>
      <c r="BQ169" t="n">
        <v>1</v>
      </c>
    </row>
    <row r="170">
      <c r="A170" t="s">
        <v>91</v>
      </c>
      <c r="B170" t="s">
        <v>92</v>
      </c>
      <c r="C170" s="1" t="n">
        <v>44003</v>
      </c>
      <c r="D170" t="n">
        <v>0.9452</v>
      </c>
      <c r="E170" t="n">
        <v>0.5342</v>
      </c>
      <c r="F170" t="n">
        <v>0.7534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0</v>
      </c>
      <c r="O170" t="n">
        <v>1</v>
      </c>
      <c r="P170" t="n">
        <v>1</v>
      </c>
      <c r="Q170" t="n">
        <v>0</v>
      </c>
      <c r="R170" t="n">
        <v>1</v>
      </c>
      <c r="S170" t="n">
        <v>0.9</v>
      </c>
      <c r="T170" t="n">
        <v>0.35</v>
      </c>
      <c r="U170" t="n">
        <v>0.7</v>
      </c>
      <c r="V170" t="n">
        <v>1</v>
      </c>
      <c r="W170" t="n">
        <v>0</v>
      </c>
      <c r="X170" t="n">
        <v>1</v>
      </c>
      <c r="Y170" t="n">
        <v>0.5</v>
      </c>
      <c r="Z170" t="n">
        <v>0.5</v>
      </c>
      <c r="AA170" t="n">
        <v>0</v>
      </c>
      <c r="AB170" t="n">
        <v>1</v>
      </c>
      <c r="AC170" t="n">
        <v>1</v>
      </c>
      <c r="AD170" t="n">
        <v>0</v>
      </c>
      <c r="AE170" t="n">
        <v>1</v>
      </c>
      <c r="AF170" t="n">
        <v>0.75</v>
      </c>
      <c r="AG170" t="n">
        <v>1</v>
      </c>
      <c r="AH170" t="n">
        <v>0.8</v>
      </c>
      <c r="AI170" t="n">
        <v>0.4</v>
      </c>
      <c r="AJ170" t="n">
        <v>0.8</v>
      </c>
      <c r="AK170" t="n">
        <v>0.5</v>
      </c>
      <c r="AL170" t="n">
        <v>0</v>
      </c>
      <c r="AM170" t="n">
        <v>0.5</v>
      </c>
      <c r="AN170" t="n">
        <v>1</v>
      </c>
      <c r="AO170" t="n">
        <v>0.6667</v>
      </c>
      <c r="AP170" t="n">
        <v>1</v>
      </c>
      <c r="AQ170" t="n">
        <v>1</v>
      </c>
      <c r="AR170" t="n">
        <v>0.625</v>
      </c>
      <c r="AS170" t="n">
        <v>0.875</v>
      </c>
      <c r="AT170" t="n">
        <v>1</v>
      </c>
      <c r="AU170" t="n">
        <v>1</v>
      </c>
      <c r="AV170" t="n">
        <v>1</v>
      </c>
      <c r="AW170" t="n">
        <v>1</v>
      </c>
      <c r="AX170" t="n">
        <v>0.625</v>
      </c>
      <c r="AY170" t="n">
        <v>1</v>
      </c>
      <c r="AZ170" t="n">
        <v>1</v>
      </c>
      <c r="BA170" t="n">
        <v>0</v>
      </c>
      <c r="BB170" t="n">
        <v>1</v>
      </c>
      <c r="BC170" t="n">
        <v>1</v>
      </c>
      <c r="BD170" t="n">
        <v>0.75</v>
      </c>
      <c r="BE170" t="n">
        <v>1</v>
      </c>
      <c r="BF170" t="n">
        <v>1</v>
      </c>
      <c r="BG170" t="n">
        <v>1</v>
      </c>
      <c r="BH170" t="n">
        <v>0</v>
      </c>
      <c r="BI170" t="n">
        <v>1</v>
      </c>
      <c r="BJ170" t="n">
        <v>0.625</v>
      </c>
      <c r="BK170" t="n">
        <v>1</v>
      </c>
      <c r="BL170" t="n">
        <v>1</v>
      </c>
      <c r="BM170" t="n">
        <v>1</v>
      </c>
      <c r="BN170" t="n">
        <v>1</v>
      </c>
      <c r="BO170" t="n">
        <v>1</v>
      </c>
      <c r="BP170" t="n">
        <v>0.25</v>
      </c>
      <c r="BQ170" t="n">
        <v>1</v>
      </c>
    </row>
    <row r="171">
      <c r="A171" t="s">
        <v>91</v>
      </c>
      <c r="B171" t="s">
        <v>92</v>
      </c>
      <c r="C171" s="1" t="n">
        <v>44004</v>
      </c>
      <c r="D171" t="n">
        <v>0.9452</v>
      </c>
      <c r="E171" t="n">
        <v>0.5342</v>
      </c>
      <c r="F171" t="n">
        <v>0.7534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  <c r="P171" t="n">
        <v>1</v>
      </c>
      <c r="Q171" t="n">
        <v>0</v>
      </c>
      <c r="R171" t="n">
        <v>1</v>
      </c>
      <c r="S171" t="n">
        <v>0.9</v>
      </c>
      <c r="T171" t="n">
        <v>0.35</v>
      </c>
      <c r="U171" t="n">
        <v>0.7</v>
      </c>
      <c r="V171" t="n">
        <v>1</v>
      </c>
      <c r="W171" t="n">
        <v>0</v>
      </c>
      <c r="X171" t="n">
        <v>1</v>
      </c>
      <c r="Y171" t="n">
        <v>0.5</v>
      </c>
      <c r="Z171" t="n">
        <v>0.5</v>
      </c>
      <c r="AA171" t="n">
        <v>0</v>
      </c>
      <c r="AB171" t="n">
        <v>1</v>
      </c>
      <c r="AC171" t="n">
        <v>1</v>
      </c>
      <c r="AD171" t="n">
        <v>0</v>
      </c>
      <c r="AE171" t="n">
        <v>1</v>
      </c>
      <c r="AF171" t="n">
        <v>0.75</v>
      </c>
      <c r="AG171" t="n">
        <v>1</v>
      </c>
      <c r="AH171" t="n">
        <v>0.8</v>
      </c>
      <c r="AI171" t="n">
        <v>0.4</v>
      </c>
      <c r="AJ171" t="n">
        <v>0.8</v>
      </c>
      <c r="AK171" t="n">
        <v>0.5</v>
      </c>
      <c r="AL171" t="n">
        <v>0</v>
      </c>
      <c r="AM171" t="n">
        <v>0.5</v>
      </c>
      <c r="AN171" t="n">
        <v>1</v>
      </c>
      <c r="AO171" t="n">
        <v>0.6667</v>
      </c>
      <c r="AP171" t="n">
        <v>1</v>
      </c>
      <c r="AQ171" t="n">
        <v>1</v>
      </c>
      <c r="AR171" t="n">
        <v>0.625</v>
      </c>
      <c r="AS171" t="n">
        <v>0.875</v>
      </c>
      <c r="AT171" t="n">
        <v>1</v>
      </c>
      <c r="AU171" t="n">
        <v>1</v>
      </c>
      <c r="AV171" t="n">
        <v>1</v>
      </c>
      <c r="AW171" t="n">
        <v>1</v>
      </c>
      <c r="AX171" t="n">
        <v>0.625</v>
      </c>
      <c r="AY171" t="n">
        <v>1</v>
      </c>
      <c r="AZ171" t="n">
        <v>1</v>
      </c>
      <c r="BA171" t="n">
        <v>0</v>
      </c>
      <c r="BB171" t="n">
        <v>1</v>
      </c>
      <c r="BC171" t="n">
        <v>1</v>
      </c>
      <c r="BD171" t="n">
        <v>0.75</v>
      </c>
      <c r="BE171" t="n">
        <v>1</v>
      </c>
      <c r="BF171" t="n">
        <v>1</v>
      </c>
      <c r="BG171" t="n">
        <v>1</v>
      </c>
      <c r="BH171" t="n">
        <v>0</v>
      </c>
      <c r="BI171" t="n">
        <v>1</v>
      </c>
      <c r="BJ171" t="n">
        <v>0.625</v>
      </c>
      <c r="BK171" t="n">
        <v>1</v>
      </c>
      <c r="BL171" t="n">
        <v>1</v>
      </c>
      <c r="BM171" t="n">
        <v>1</v>
      </c>
      <c r="BN171" t="n">
        <v>1</v>
      </c>
      <c r="BO171" t="n">
        <v>1</v>
      </c>
      <c r="BP171" t="n">
        <v>0.25</v>
      </c>
      <c r="BQ171" t="n">
        <v>1</v>
      </c>
    </row>
    <row r="172">
      <c r="A172" t="s">
        <v>91</v>
      </c>
      <c r="B172" t="s">
        <v>92</v>
      </c>
      <c r="C172" s="1" t="n">
        <v>44005</v>
      </c>
      <c r="D172" t="n">
        <v>0.9452</v>
      </c>
      <c r="E172" t="n">
        <v>0.5342</v>
      </c>
      <c r="F172" t="n">
        <v>0.7534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0</v>
      </c>
      <c r="R172" t="n">
        <v>1</v>
      </c>
      <c r="S172" t="n">
        <v>0.9</v>
      </c>
      <c r="T172" t="n">
        <v>0.35</v>
      </c>
      <c r="U172" t="n">
        <v>0.7</v>
      </c>
      <c r="V172" t="n">
        <v>1</v>
      </c>
      <c r="W172" t="n">
        <v>0</v>
      </c>
      <c r="X172" t="n">
        <v>1</v>
      </c>
      <c r="Y172" t="n">
        <v>0.5</v>
      </c>
      <c r="Z172" t="n">
        <v>0.5</v>
      </c>
      <c r="AA172" t="n">
        <v>0</v>
      </c>
      <c r="AB172" t="n">
        <v>1</v>
      </c>
      <c r="AC172" t="n">
        <v>1</v>
      </c>
      <c r="AD172" t="n">
        <v>0</v>
      </c>
      <c r="AE172" t="n">
        <v>1</v>
      </c>
      <c r="AF172" t="n">
        <v>0.75</v>
      </c>
      <c r="AG172" t="n">
        <v>1</v>
      </c>
      <c r="AH172" t="n">
        <v>0.8</v>
      </c>
      <c r="AI172" t="n">
        <v>0.4</v>
      </c>
      <c r="AJ172" t="n">
        <v>0.8</v>
      </c>
      <c r="AK172" t="n">
        <v>0.5</v>
      </c>
      <c r="AL172" t="n">
        <v>0</v>
      </c>
      <c r="AM172" t="n">
        <v>0.5</v>
      </c>
      <c r="AN172" t="n">
        <v>1</v>
      </c>
      <c r="AO172" t="n">
        <v>0.6667</v>
      </c>
      <c r="AP172" t="n">
        <v>1</v>
      </c>
      <c r="AQ172" t="n">
        <v>1</v>
      </c>
      <c r="AR172" t="n">
        <v>0.625</v>
      </c>
      <c r="AS172" t="n">
        <v>0.875</v>
      </c>
      <c r="AT172" t="n">
        <v>1</v>
      </c>
      <c r="AU172" t="n">
        <v>1</v>
      </c>
      <c r="AV172" t="n">
        <v>1</v>
      </c>
      <c r="AW172" t="n">
        <v>1</v>
      </c>
      <c r="AX172" t="n">
        <v>0.625</v>
      </c>
      <c r="AY172" t="n">
        <v>1</v>
      </c>
      <c r="AZ172" t="n">
        <v>1</v>
      </c>
      <c r="BA172" t="n">
        <v>0</v>
      </c>
      <c r="BB172" t="n">
        <v>1</v>
      </c>
      <c r="BC172" t="n">
        <v>1</v>
      </c>
      <c r="BD172" t="n">
        <v>0.75</v>
      </c>
      <c r="BE172" t="n">
        <v>1</v>
      </c>
      <c r="BF172" t="n">
        <v>1</v>
      </c>
      <c r="BG172" t="n">
        <v>1</v>
      </c>
      <c r="BH172" t="n">
        <v>0</v>
      </c>
      <c r="BI172" t="n">
        <v>1</v>
      </c>
      <c r="BJ172" t="n">
        <v>0.625</v>
      </c>
      <c r="BK172" t="n">
        <v>1</v>
      </c>
      <c r="BL172" t="n">
        <v>1</v>
      </c>
      <c r="BM172" t="n">
        <v>1</v>
      </c>
      <c r="BN172" t="n">
        <v>1</v>
      </c>
      <c r="BO172" t="n">
        <v>1</v>
      </c>
      <c r="BP172" t="n">
        <v>0.25</v>
      </c>
      <c r="BQ172" t="n">
        <v>1</v>
      </c>
    </row>
    <row r="173">
      <c r="A173" t="s">
        <v>91</v>
      </c>
      <c r="B173" t="s">
        <v>92</v>
      </c>
      <c r="C173" s="1" t="n">
        <v>44006</v>
      </c>
      <c r="D173" t="n">
        <v>0.9452</v>
      </c>
      <c r="E173" t="n">
        <v>0.5342</v>
      </c>
      <c r="F173" t="n">
        <v>0.7534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  <c r="P173" t="n">
        <v>1</v>
      </c>
      <c r="Q173" t="n">
        <v>0</v>
      </c>
      <c r="R173" t="n">
        <v>1</v>
      </c>
      <c r="S173" t="n">
        <v>0.9</v>
      </c>
      <c r="T173" t="n">
        <v>0.35</v>
      </c>
      <c r="U173" t="n">
        <v>0.7</v>
      </c>
      <c r="V173" t="n">
        <v>1</v>
      </c>
      <c r="W173" t="n">
        <v>0</v>
      </c>
      <c r="X173" t="n">
        <v>1</v>
      </c>
      <c r="Y173" t="n">
        <v>0.5</v>
      </c>
      <c r="Z173" t="n">
        <v>0.5</v>
      </c>
      <c r="AA173" t="n">
        <v>0</v>
      </c>
      <c r="AB173" t="n">
        <v>1</v>
      </c>
      <c r="AC173" t="n">
        <v>1</v>
      </c>
      <c r="AD173" t="n">
        <v>0</v>
      </c>
      <c r="AE173" t="n">
        <v>1</v>
      </c>
      <c r="AF173" t="n">
        <v>0.75</v>
      </c>
      <c r="AG173" t="n">
        <v>1</v>
      </c>
      <c r="AH173" t="n">
        <v>0.8</v>
      </c>
      <c r="AI173" t="n">
        <v>0.4</v>
      </c>
      <c r="AJ173" t="n">
        <v>0.8</v>
      </c>
      <c r="AK173" t="n">
        <v>0.5</v>
      </c>
      <c r="AL173" t="n">
        <v>0</v>
      </c>
      <c r="AM173" t="n">
        <v>0.5</v>
      </c>
      <c r="AN173" t="n">
        <v>1</v>
      </c>
      <c r="AO173" t="n">
        <v>0.6667</v>
      </c>
      <c r="AP173" t="n">
        <v>1</v>
      </c>
      <c r="AQ173" t="n">
        <v>1</v>
      </c>
      <c r="AR173" t="n">
        <v>0.625</v>
      </c>
      <c r="AS173" t="n">
        <v>0.875</v>
      </c>
      <c r="AT173" t="n">
        <v>1</v>
      </c>
      <c r="AU173" t="n">
        <v>1</v>
      </c>
      <c r="AV173" t="n">
        <v>1</v>
      </c>
      <c r="AW173" t="n">
        <v>1</v>
      </c>
      <c r="AX173" t="n">
        <v>0.625</v>
      </c>
      <c r="AY173" t="n">
        <v>1</v>
      </c>
      <c r="AZ173" t="n">
        <v>1</v>
      </c>
      <c r="BA173" t="n">
        <v>0</v>
      </c>
      <c r="BB173" t="n">
        <v>1</v>
      </c>
      <c r="BC173" t="n">
        <v>1</v>
      </c>
      <c r="BD173" t="n">
        <v>0.75</v>
      </c>
      <c r="BE173" t="n">
        <v>1</v>
      </c>
      <c r="BF173" t="n">
        <v>1</v>
      </c>
      <c r="BG173" t="n">
        <v>1</v>
      </c>
      <c r="BH173" t="n">
        <v>0</v>
      </c>
      <c r="BI173" t="n">
        <v>1</v>
      </c>
      <c r="BJ173" t="n">
        <v>0.625</v>
      </c>
      <c r="BK173" t="n">
        <v>1</v>
      </c>
      <c r="BL173" t="n">
        <v>1</v>
      </c>
      <c r="BM173" t="n">
        <v>1</v>
      </c>
      <c r="BN173" t="n">
        <v>1</v>
      </c>
      <c r="BO173" t="n">
        <v>1</v>
      </c>
      <c r="BP173" t="n">
        <v>0.25</v>
      </c>
      <c r="BQ173" t="n">
        <v>1</v>
      </c>
    </row>
    <row r="174">
      <c r="A174" t="s">
        <v>91</v>
      </c>
      <c r="B174" t="s">
        <v>92</v>
      </c>
      <c r="C174" s="1" t="n">
        <v>44007</v>
      </c>
      <c r="D174" t="n">
        <v>0.9452</v>
      </c>
      <c r="E174" t="n">
        <v>0.5342</v>
      </c>
      <c r="F174" t="n">
        <v>0.7534</v>
      </c>
      <c r="G174" t="n">
        <v>1</v>
      </c>
      <c r="H174" t="n">
        <v>1</v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  <c r="P174" t="n">
        <v>1</v>
      </c>
      <c r="Q174" t="n">
        <v>0</v>
      </c>
      <c r="R174" t="n">
        <v>1</v>
      </c>
      <c r="S174" t="n">
        <v>0.9</v>
      </c>
      <c r="T174" t="n">
        <v>0.35</v>
      </c>
      <c r="U174" t="n">
        <v>0.7</v>
      </c>
      <c r="V174" t="n">
        <v>1</v>
      </c>
      <c r="W174" t="n">
        <v>0</v>
      </c>
      <c r="X174" t="n">
        <v>1</v>
      </c>
      <c r="Y174" t="n">
        <v>0.5</v>
      </c>
      <c r="Z174" t="n">
        <v>0.5</v>
      </c>
      <c r="AA174" t="n">
        <v>0</v>
      </c>
      <c r="AB174" t="n">
        <v>1</v>
      </c>
      <c r="AC174" t="n">
        <v>1</v>
      </c>
      <c r="AD174" t="n">
        <v>0</v>
      </c>
      <c r="AE174" t="n">
        <v>1</v>
      </c>
      <c r="AF174" t="n">
        <v>0.75</v>
      </c>
      <c r="AG174" t="n">
        <v>1</v>
      </c>
      <c r="AH174" t="n">
        <v>0.8</v>
      </c>
      <c r="AI174" t="n">
        <v>0.4</v>
      </c>
      <c r="AJ174" t="n">
        <v>0.8</v>
      </c>
      <c r="AK174" t="n">
        <v>0.5</v>
      </c>
      <c r="AL174" t="n">
        <v>0</v>
      </c>
      <c r="AM174" t="n">
        <v>0.5</v>
      </c>
      <c r="AN174" t="n">
        <v>1</v>
      </c>
      <c r="AO174" t="n">
        <v>0.6667</v>
      </c>
      <c r="AP174" t="n">
        <v>1</v>
      </c>
      <c r="AQ174" t="n">
        <v>1</v>
      </c>
      <c r="AR174" t="n">
        <v>0.625</v>
      </c>
      <c r="AS174" t="n">
        <v>0.875</v>
      </c>
      <c r="AT174" t="n">
        <v>1</v>
      </c>
      <c r="AU174" t="n">
        <v>1</v>
      </c>
      <c r="AV174" t="n">
        <v>1</v>
      </c>
      <c r="AW174" t="n">
        <v>1</v>
      </c>
      <c r="AX174" t="n">
        <v>0.625</v>
      </c>
      <c r="AY174" t="n">
        <v>1</v>
      </c>
      <c r="AZ174" t="n">
        <v>1</v>
      </c>
      <c r="BA174" t="n">
        <v>0</v>
      </c>
      <c r="BB174" t="n">
        <v>1</v>
      </c>
      <c r="BC174" t="n">
        <v>1</v>
      </c>
      <c r="BD174" t="n">
        <v>0.75</v>
      </c>
      <c r="BE174" t="n">
        <v>1</v>
      </c>
      <c r="BF174" t="n">
        <v>1</v>
      </c>
      <c r="BG174" t="n">
        <v>1</v>
      </c>
      <c r="BH174" t="n">
        <v>0</v>
      </c>
      <c r="BI174" t="n">
        <v>1</v>
      </c>
      <c r="BJ174" t="n">
        <v>0.625</v>
      </c>
      <c r="BK174" t="n">
        <v>1</v>
      </c>
      <c r="BL174" t="n">
        <v>1</v>
      </c>
      <c r="BM174" t="n">
        <v>1</v>
      </c>
      <c r="BN174" t="n">
        <v>1</v>
      </c>
      <c r="BO174" t="n">
        <v>1</v>
      </c>
      <c r="BP174" t="n">
        <v>0.25</v>
      </c>
      <c r="BQ174" t="n">
        <v>1</v>
      </c>
    </row>
    <row r="175">
      <c r="A175" t="s">
        <v>91</v>
      </c>
      <c r="B175" t="s">
        <v>92</v>
      </c>
      <c r="C175" s="1" t="n">
        <v>44008</v>
      </c>
      <c r="D175" t="n">
        <v>0.9452</v>
      </c>
      <c r="E175" t="n">
        <v>0.5342</v>
      </c>
      <c r="F175" t="n">
        <v>0.7534</v>
      </c>
      <c r="G175" t="n">
        <v>1</v>
      </c>
      <c r="H175" t="n">
        <v>1</v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0</v>
      </c>
      <c r="O175" t="n">
        <v>1</v>
      </c>
      <c r="P175" t="n">
        <v>1</v>
      </c>
      <c r="Q175" t="n">
        <v>0</v>
      </c>
      <c r="R175" t="n">
        <v>1</v>
      </c>
      <c r="S175" t="n">
        <v>0.9</v>
      </c>
      <c r="T175" t="n">
        <v>0.35</v>
      </c>
      <c r="U175" t="n">
        <v>0.7</v>
      </c>
      <c r="V175" t="n">
        <v>1</v>
      </c>
      <c r="W175" t="n">
        <v>0</v>
      </c>
      <c r="X175" t="n">
        <v>1</v>
      </c>
      <c r="Y175" t="n">
        <v>0.5</v>
      </c>
      <c r="Z175" t="n">
        <v>0.5</v>
      </c>
      <c r="AA175" t="n">
        <v>0</v>
      </c>
      <c r="AB175" t="n">
        <v>1</v>
      </c>
      <c r="AC175" t="n">
        <v>1</v>
      </c>
      <c r="AD175" t="n">
        <v>0</v>
      </c>
      <c r="AE175" t="n">
        <v>1</v>
      </c>
      <c r="AF175" t="n">
        <v>0.75</v>
      </c>
      <c r="AG175" t="n">
        <v>1</v>
      </c>
      <c r="AH175" t="n">
        <v>0.8</v>
      </c>
      <c r="AI175" t="n">
        <v>0.4</v>
      </c>
      <c r="AJ175" t="n">
        <v>0.8</v>
      </c>
      <c r="AK175" t="n">
        <v>0.5</v>
      </c>
      <c r="AL175" t="n">
        <v>0</v>
      </c>
      <c r="AM175" t="n">
        <v>0.5</v>
      </c>
      <c r="AN175" t="n">
        <v>1</v>
      </c>
      <c r="AO175" t="n">
        <v>0.6667</v>
      </c>
      <c r="AP175" t="n">
        <v>1</v>
      </c>
      <c r="AQ175" t="n">
        <v>1</v>
      </c>
      <c r="AR175" t="n">
        <v>0.625</v>
      </c>
      <c r="AS175" t="n">
        <v>0.875</v>
      </c>
      <c r="AT175" t="n">
        <v>1</v>
      </c>
      <c r="AU175" t="n">
        <v>1</v>
      </c>
      <c r="AV175" t="n">
        <v>1</v>
      </c>
      <c r="AW175" t="n">
        <v>1</v>
      </c>
      <c r="AX175" t="n">
        <v>0.625</v>
      </c>
      <c r="AY175" t="n">
        <v>1</v>
      </c>
      <c r="AZ175" t="n">
        <v>1</v>
      </c>
      <c r="BA175" t="n">
        <v>0</v>
      </c>
      <c r="BB175" t="n">
        <v>1</v>
      </c>
      <c r="BC175" t="n">
        <v>1</v>
      </c>
      <c r="BD175" t="n">
        <v>0.75</v>
      </c>
      <c r="BE175" t="n">
        <v>1</v>
      </c>
      <c r="BF175" t="n">
        <v>1</v>
      </c>
      <c r="BG175" t="n">
        <v>1</v>
      </c>
      <c r="BH175" t="n">
        <v>0</v>
      </c>
      <c r="BI175" t="n">
        <v>1</v>
      </c>
      <c r="BJ175" t="n">
        <v>0.625</v>
      </c>
      <c r="BK175" t="n">
        <v>1</v>
      </c>
      <c r="BL175" t="n">
        <v>1</v>
      </c>
      <c r="BM175" t="n">
        <v>1</v>
      </c>
      <c r="BN175" t="n">
        <v>1</v>
      </c>
      <c r="BO175" t="n">
        <v>1</v>
      </c>
      <c r="BP175" t="n">
        <v>0.25</v>
      </c>
      <c r="BQ175" t="n">
        <v>1</v>
      </c>
    </row>
    <row r="176">
      <c r="A176" t="s">
        <v>91</v>
      </c>
      <c r="B176" t="s">
        <v>92</v>
      </c>
      <c r="C176" s="1" t="n">
        <v>44009</v>
      </c>
      <c r="D176" t="n">
        <v>0.9452</v>
      </c>
      <c r="E176" t="n">
        <v>0.5342</v>
      </c>
      <c r="F176" t="n">
        <v>0.7534</v>
      </c>
      <c r="G176" t="n">
        <v>1</v>
      </c>
      <c r="H176" t="n">
        <v>1</v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0</v>
      </c>
      <c r="O176" t="n">
        <v>1</v>
      </c>
      <c r="P176" t="n">
        <v>1</v>
      </c>
      <c r="Q176" t="n">
        <v>0</v>
      </c>
      <c r="R176" t="n">
        <v>1</v>
      </c>
      <c r="S176" t="n">
        <v>0.9</v>
      </c>
      <c r="T176" t="n">
        <v>0.35</v>
      </c>
      <c r="U176" t="n">
        <v>0.7</v>
      </c>
      <c r="V176" t="n">
        <v>1</v>
      </c>
      <c r="W176" t="n">
        <v>0</v>
      </c>
      <c r="X176" t="n">
        <v>1</v>
      </c>
      <c r="Y176" t="n">
        <v>0.5</v>
      </c>
      <c r="Z176" t="n">
        <v>0.5</v>
      </c>
      <c r="AA176" t="n">
        <v>0</v>
      </c>
      <c r="AB176" t="n">
        <v>1</v>
      </c>
      <c r="AC176" t="n">
        <v>1</v>
      </c>
      <c r="AD176" t="n">
        <v>0</v>
      </c>
      <c r="AE176" t="n">
        <v>1</v>
      </c>
      <c r="AF176" t="n">
        <v>0.75</v>
      </c>
      <c r="AG176" t="n">
        <v>1</v>
      </c>
      <c r="AH176" t="n">
        <v>0.8</v>
      </c>
      <c r="AI176" t="n">
        <v>0.4</v>
      </c>
      <c r="AJ176" t="n">
        <v>0.8</v>
      </c>
      <c r="AK176" t="n">
        <v>0.5</v>
      </c>
      <c r="AL176" t="n">
        <v>0</v>
      </c>
      <c r="AM176" t="n">
        <v>0.5</v>
      </c>
      <c r="AN176" t="n">
        <v>1</v>
      </c>
      <c r="AO176" t="n">
        <v>0.6667</v>
      </c>
      <c r="AP176" t="n">
        <v>1</v>
      </c>
      <c r="AQ176" t="n">
        <v>1</v>
      </c>
      <c r="AR176" t="n">
        <v>0.625</v>
      </c>
      <c r="AS176" t="n">
        <v>0.875</v>
      </c>
      <c r="AT176" t="n">
        <v>1</v>
      </c>
      <c r="AU176" t="n">
        <v>1</v>
      </c>
      <c r="AV176" t="n">
        <v>1</v>
      </c>
      <c r="AW176" t="n">
        <v>1</v>
      </c>
      <c r="AX176" t="n">
        <v>0.625</v>
      </c>
      <c r="AY176" t="n">
        <v>1</v>
      </c>
      <c r="AZ176" t="n">
        <v>1</v>
      </c>
      <c r="BA176" t="n">
        <v>0</v>
      </c>
      <c r="BB176" t="n">
        <v>1</v>
      </c>
      <c r="BC176" t="n">
        <v>1</v>
      </c>
      <c r="BD176" t="n">
        <v>0.75</v>
      </c>
      <c r="BE176" t="n">
        <v>1</v>
      </c>
      <c r="BF176" t="n">
        <v>1</v>
      </c>
      <c r="BG176" t="n">
        <v>1</v>
      </c>
      <c r="BH176" t="n">
        <v>0</v>
      </c>
      <c r="BI176" t="n">
        <v>1</v>
      </c>
      <c r="BJ176" t="n">
        <v>0.625</v>
      </c>
      <c r="BK176" t="n">
        <v>1</v>
      </c>
      <c r="BL176" t="n">
        <v>1</v>
      </c>
      <c r="BM176" t="n">
        <v>1</v>
      </c>
      <c r="BN176" t="n">
        <v>1</v>
      </c>
      <c r="BO176" t="n">
        <v>1</v>
      </c>
      <c r="BP176" t="n">
        <v>0.25</v>
      </c>
      <c r="BQ176" t="n">
        <v>1</v>
      </c>
    </row>
    <row r="177">
      <c r="A177" t="s">
        <v>91</v>
      </c>
      <c r="B177" t="s">
        <v>92</v>
      </c>
      <c r="C177" s="1" t="n">
        <v>44010</v>
      </c>
      <c r="D177" t="n">
        <v>0.9452</v>
      </c>
      <c r="E177" t="n">
        <v>0.5342</v>
      </c>
      <c r="F177" t="n">
        <v>0.7534</v>
      </c>
      <c r="G177" t="n">
        <v>1</v>
      </c>
      <c r="H177" t="n">
        <v>1</v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  <c r="P177" t="n">
        <v>1</v>
      </c>
      <c r="Q177" t="n">
        <v>0</v>
      </c>
      <c r="R177" t="n">
        <v>1</v>
      </c>
      <c r="S177" t="n">
        <v>0.9</v>
      </c>
      <c r="T177" t="n">
        <v>0.35</v>
      </c>
      <c r="U177" t="n">
        <v>0.7</v>
      </c>
      <c r="V177" t="n">
        <v>1</v>
      </c>
      <c r="W177" t="n">
        <v>0</v>
      </c>
      <c r="X177" t="n">
        <v>1</v>
      </c>
      <c r="Y177" t="n">
        <v>0.5</v>
      </c>
      <c r="Z177" t="n">
        <v>0.5</v>
      </c>
      <c r="AA177" t="n">
        <v>0</v>
      </c>
      <c r="AB177" t="n">
        <v>1</v>
      </c>
      <c r="AC177" t="n">
        <v>1</v>
      </c>
      <c r="AD177" t="n">
        <v>0</v>
      </c>
      <c r="AE177" t="n">
        <v>1</v>
      </c>
      <c r="AF177" t="n">
        <v>0.75</v>
      </c>
      <c r="AG177" t="n">
        <v>1</v>
      </c>
      <c r="AH177" t="n">
        <v>0.8</v>
      </c>
      <c r="AI177" t="n">
        <v>0.4</v>
      </c>
      <c r="AJ177" t="n">
        <v>0.8</v>
      </c>
      <c r="AK177" t="n">
        <v>0.5</v>
      </c>
      <c r="AL177" t="n">
        <v>0</v>
      </c>
      <c r="AM177" t="n">
        <v>0.5</v>
      </c>
      <c r="AN177" t="n">
        <v>1</v>
      </c>
      <c r="AO177" t="n">
        <v>0.6667</v>
      </c>
      <c r="AP177" t="n">
        <v>1</v>
      </c>
      <c r="AQ177" t="n">
        <v>1</v>
      </c>
      <c r="AR177" t="n">
        <v>0.625</v>
      </c>
      <c r="AS177" t="n">
        <v>0.875</v>
      </c>
      <c r="AT177" t="n">
        <v>1</v>
      </c>
      <c r="AU177" t="n">
        <v>1</v>
      </c>
      <c r="AV177" t="n">
        <v>1</v>
      </c>
      <c r="AW177" t="n">
        <v>1</v>
      </c>
      <c r="AX177" t="n">
        <v>0.625</v>
      </c>
      <c r="AY177" t="n">
        <v>1</v>
      </c>
      <c r="AZ177" t="n">
        <v>1</v>
      </c>
      <c r="BA177" t="n">
        <v>0</v>
      </c>
      <c r="BB177" t="n">
        <v>1</v>
      </c>
      <c r="BC177" t="n">
        <v>1</v>
      </c>
      <c r="BD177" t="n">
        <v>0.75</v>
      </c>
      <c r="BE177" t="n">
        <v>1</v>
      </c>
      <c r="BF177" t="n">
        <v>1</v>
      </c>
      <c r="BG177" t="n">
        <v>1</v>
      </c>
      <c r="BH177" t="n">
        <v>0</v>
      </c>
      <c r="BI177" t="n">
        <v>1</v>
      </c>
      <c r="BJ177" t="n">
        <v>0.625</v>
      </c>
      <c r="BK177" t="n">
        <v>1</v>
      </c>
      <c r="BL177" t="n">
        <v>1</v>
      </c>
      <c r="BM177" t="n">
        <v>1</v>
      </c>
      <c r="BN177" t="n">
        <v>1</v>
      </c>
      <c r="BO177" t="n">
        <v>1</v>
      </c>
      <c r="BP177" t="n">
        <v>0.25</v>
      </c>
      <c r="BQ177" t="n">
        <v>1</v>
      </c>
    </row>
    <row r="178">
      <c r="A178" t="s">
        <v>91</v>
      </c>
      <c r="B178" t="s">
        <v>92</v>
      </c>
      <c r="C178" s="1" t="n">
        <v>44011</v>
      </c>
      <c r="D178" t="n">
        <v>0.9452</v>
      </c>
      <c r="E178" t="n">
        <v>0.5342</v>
      </c>
      <c r="F178" t="n">
        <v>0.7534</v>
      </c>
      <c r="G178" t="n">
        <v>1</v>
      </c>
      <c r="H178" t="n">
        <v>1</v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  <c r="P178" t="n">
        <v>1</v>
      </c>
      <c r="Q178" t="n">
        <v>0</v>
      </c>
      <c r="R178" t="n">
        <v>1</v>
      </c>
      <c r="S178" t="n">
        <v>0.9</v>
      </c>
      <c r="T178" t="n">
        <v>0.35</v>
      </c>
      <c r="U178" t="n">
        <v>0.7</v>
      </c>
      <c r="V178" t="n">
        <v>1</v>
      </c>
      <c r="W178" t="n">
        <v>0</v>
      </c>
      <c r="X178" t="n">
        <v>1</v>
      </c>
      <c r="Y178" t="n">
        <v>0.5</v>
      </c>
      <c r="Z178" t="n">
        <v>0.5</v>
      </c>
      <c r="AA178" t="n">
        <v>0</v>
      </c>
      <c r="AB178" t="n">
        <v>1</v>
      </c>
      <c r="AC178" t="n">
        <v>1</v>
      </c>
      <c r="AD178" t="n">
        <v>0</v>
      </c>
      <c r="AE178" t="n">
        <v>1</v>
      </c>
      <c r="AF178" t="n">
        <v>0.75</v>
      </c>
      <c r="AG178" t="n">
        <v>1</v>
      </c>
      <c r="AH178" t="n">
        <v>0.8</v>
      </c>
      <c r="AI178" t="n">
        <v>0.4</v>
      </c>
      <c r="AJ178" t="n">
        <v>0.8</v>
      </c>
      <c r="AK178" t="n">
        <v>0.5</v>
      </c>
      <c r="AL178" t="n">
        <v>0</v>
      </c>
      <c r="AM178" t="n">
        <v>0.5</v>
      </c>
      <c r="AN178" t="n">
        <v>1</v>
      </c>
      <c r="AO178" t="n">
        <v>0.6667</v>
      </c>
      <c r="AP178" t="n">
        <v>1</v>
      </c>
      <c r="AQ178" t="n">
        <v>1</v>
      </c>
      <c r="AR178" t="n">
        <v>0.625</v>
      </c>
      <c r="AS178" t="n">
        <v>0.875</v>
      </c>
      <c r="AT178" t="n">
        <v>1</v>
      </c>
      <c r="AU178" t="n">
        <v>1</v>
      </c>
      <c r="AV178" t="n">
        <v>1</v>
      </c>
      <c r="AW178" t="n">
        <v>1</v>
      </c>
      <c r="AX178" t="n">
        <v>0.625</v>
      </c>
      <c r="AY178" t="n">
        <v>1</v>
      </c>
      <c r="AZ178" t="n">
        <v>1</v>
      </c>
      <c r="BA178" t="n">
        <v>0</v>
      </c>
      <c r="BB178" t="n">
        <v>1</v>
      </c>
      <c r="BC178" t="n">
        <v>1</v>
      </c>
      <c r="BD178" t="n">
        <v>0.75</v>
      </c>
      <c r="BE178" t="n">
        <v>1</v>
      </c>
      <c r="BF178" t="n">
        <v>1</v>
      </c>
      <c r="BG178" t="n">
        <v>1</v>
      </c>
      <c r="BH178" t="n">
        <v>0</v>
      </c>
      <c r="BI178" t="n">
        <v>1</v>
      </c>
      <c r="BJ178" t="n">
        <v>0.625</v>
      </c>
      <c r="BK178" t="n">
        <v>1</v>
      </c>
      <c r="BL178" t="n">
        <v>1</v>
      </c>
      <c r="BM178" t="n">
        <v>1</v>
      </c>
      <c r="BN178" t="n">
        <v>1</v>
      </c>
      <c r="BO178" t="n">
        <v>1</v>
      </c>
      <c r="BP178" t="n">
        <v>0.25</v>
      </c>
      <c r="BQ178" t="n">
        <v>1</v>
      </c>
    </row>
    <row r="179">
      <c r="A179" t="s">
        <v>91</v>
      </c>
      <c r="B179" t="s">
        <v>92</v>
      </c>
      <c r="C179" s="1" t="n">
        <v>44012</v>
      </c>
      <c r="D179" t="n">
        <v>0.9452</v>
      </c>
      <c r="E179" t="n">
        <v>0.5342</v>
      </c>
      <c r="F179" t="n">
        <v>0.7534</v>
      </c>
      <c r="G179" t="n">
        <v>1</v>
      </c>
      <c r="H179" t="n">
        <v>1</v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  <c r="P179" t="n">
        <v>1</v>
      </c>
      <c r="Q179" t="n">
        <v>0</v>
      </c>
      <c r="R179" t="n">
        <v>1</v>
      </c>
      <c r="S179" t="n">
        <v>0.9</v>
      </c>
      <c r="T179" t="n">
        <v>0.35</v>
      </c>
      <c r="U179" t="n">
        <v>0.7</v>
      </c>
      <c r="V179" t="n">
        <v>1</v>
      </c>
      <c r="W179" t="n">
        <v>0</v>
      </c>
      <c r="X179" t="n">
        <v>1</v>
      </c>
      <c r="Y179" t="n">
        <v>0.5</v>
      </c>
      <c r="Z179" t="n">
        <v>0.5</v>
      </c>
      <c r="AA179" t="n">
        <v>0</v>
      </c>
      <c r="AB179" t="n">
        <v>1</v>
      </c>
      <c r="AC179" t="n">
        <v>1</v>
      </c>
      <c r="AD179" t="n">
        <v>0</v>
      </c>
      <c r="AE179" t="n">
        <v>1</v>
      </c>
      <c r="AF179" t="n">
        <v>0.75</v>
      </c>
      <c r="AG179" t="n">
        <v>1</v>
      </c>
      <c r="AH179" t="n">
        <v>0.8</v>
      </c>
      <c r="AI179" t="n">
        <v>0.4</v>
      </c>
      <c r="AJ179" t="n">
        <v>0.8</v>
      </c>
      <c r="AK179" t="n">
        <v>0.5</v>
      </c>
      <c r="AL179" t="n">
        <v>0</v>
      </c>
      <c r="AM179" t="n">
        <v>0.5</v>
      </c>
      <c r="AN179" t="n">
        <v>1</v>
      </c>
      <c r="AO179" t="n">
        <v>0.6667</v>
      </c>
      <c r="AP179" t="n">
        <v>1</v>
      </c>
      <c r="AQ179" t="n">
        <v>1</v>
      </c>
      <c r="AR179" t="n">
        <v>0.625</v>
      </c>
      <c r="AS179" t="n">
        <v>0.875</v>
      </c>
      <c r="AT179" t="n">
        <v>1</v>
      </c>
      <c r="AU179" t="n">
        <v>1</v>
      </c>
      <c r="AV179" t="n">
        <v>1</v>
      </c>
      <c r="AW179" t="n">
        <v>1</v>
      </c>
      <c r="AX179" t="n">
        <v>0.625</v>
      </c>
      <c r="AY179" t="n">
        <v>1</v>
      </c>
      <c r="AZ179" t="n">
        <v>1</v>
      </c>
      <c r="BA179" t="n">
        <v>0</v>
      </c>
      <c r="BB179" t="n">
        <v>1</v>
      </c>
      <c r="BC179" t="n">
        <v>1</v>
      </c>
      <c r="BD179" t="n">
        <v>0.75</v>
      </c>
      <c r="BE179" t="n">
        <v>1</v>
      </c>
      <c r="BF179" t="n">
        <v>1</v>
      </c>
      <c r="BG179" t="n">
        <v>1</v>
      </c>
      <c r="BH179" t="n">
        <v>0</v>
      </c>
      <c r="BI179" t="n">
        <v>1</v>
      </c>
      <c r="BJ179" t="n">
        <v>0.625</v>
      </c>
      <c r="BK179" t="n">
        <v>1</v>
      </c>
      <c r="BL179" t="n">
        <v>1</v>
      </c>
      <c r="BM179" t="n">
        <v>1</v>
      </c>
      <c r="BN179" t="n">
        <v>1</v>
      </c>
      <c r="BO179" t="n">
        <v>1</v>
      </c>
      <c r="BP179" t="n">
        <v>0.25</v>
      </c>
      <c r="BQ179" t="n">
        <v>1</v>
      </c>
    </row>
    <row r="180">
      <c r="A180" t="s">
        <v>91</v>
      </c>
      <c r="B180" t="s">
        <v>92</v>
      </c>
      <c r="C180" s="1" t="n">
        <v>44013</v>
      </c>
      <c r="D180" t="n">
        <v>0.9452</v>
      </c>
      <c r="E180" t="n">
        <v>0.5342</v>
      </c>
      <c r="F180" t="n">
        <v>0.7534</v>
      </c>
      <c r="G180" t="n">
        <v>1</v>
      </c>
      <c r="H180" t="n">
        <v>1</v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  <c r="P180" t="n">
        <v>1</v>
      </c>
      <c r="Q180" t="n">
        <v>0</v>
      </c>
      <c r="R180" t="n">
        <v>1</v>
      </c>
      <c r="S180" t="n">
        <v>0.9</v>
      </c>
      <c r="T180" t="n">
        <v>0.35</v>
      </c>
      <c r="U180" t="n">
        <v>0.7</v>
      </c>
      <c r="V180" t="n">
        <v>1</v>
      </c>
      <c r="W180" t="n">
        <v>0</v>
      </c>
      <c r="X180" t="n">
        <v>1</v>
      </c>
      <c r="Y180" t="n">
        <v>0.5</v>
      </c>
      <c r="Z180" t="n">
        <v>0.5</v>
      </c>
      <c r="AA180" t="n">
        <v>0</v>
      </c>
      <c r="AB180" t="n">
        <v>1</v>
      </c>
      <c r="AC180" t="n">
        <v>1</v>
      </c>
      <c r="AD180" t="n">
        <v>0</v>
      </c>
      <c r="AE180" t="n">
        <v>1</v>
      </c>
      <c r="AF180" t="n">
        <v>0.75</v>
      </c>
      <c r="AG180" t="n">
        <v>1</v>
      </c>
      <c r="AH180" t="n">
        <v>0.8</v>
      </c>
      <c r="AI180" t="n">
        <v>0.4</v>
      </c>
      <c r="AJ180" t="n">
        <v>0.8</v>
      </c>
      <c r="AK180" t="n">
        <v>0.5</v>
      </c>
      <c r="AL180" t="n">
        <v>0</v>
      </c>
      <c r="AM180" t="n">
        <v>0.5</v>
      </c>
      <c r="AN180" t="n">
        <v>1</v>
      </c>
      <c r="AO180" t="n">
        <v>0.6667</v>
      </c>
      <c r="AP180" t="n">
        <v>1</v>
      </c>
      <c r="AQ180" t="n">
        <v>1</v>
      </c>
      <c r="AR180" t="n">
        <v>0.625</v>
      </c>
      <c r="AS180" t="n">
        <v>0.875</v>
      </c>
      <c r="AT180" t="n">
        <v>1</v>
      </c>
      <c r="AU180" t="n">
        <v>1</v>
      </c>
      <c r="AV180" t="n">
        <v>1</v>
      </c>
      <c r="AW180" t="n">
        <v>1</v>
      </c>
      <c r="AX180" t="n">
        <v>0.625</v>
      </c>
      <c r="AY180" t="n">
        <v>1</v>
      </c>
      <c r="AZ180" t="n">
        <v>1</v>
      </c>
      <c r="BA180" t="n">
        <v>0</v>
      </c>
      <c r="BB180" t="n">
        <v>1</v>
      </c>
      <c r="BC180" t="n">
        <v>1</v>
      </c>
      <c r="BD180" t="n">
        <v>0.75</v>
      </c>
      <c r="BE180" t="n">
        <v>1</v>
      </c>
      <c r="BF180" t="n">
        <v>1</v>
      </c>
      <c r="BG180" t="n">
        <v>1</v>
      </c>
      <c r="BH180" t="n">
        <v>0</v>
      </c>
      <c r="BI180" t="n">
        <v>1</v>
      </c>
      <c r="BJ180" t="n">
        <v>0.625</v>
      </c>
      <c r="BK180" t="n">
        <v>1</v>
      </c>
      <c r="BL180" t="n">
        <v>1</v>
      </c>
      <c r="BM180" t="n">
        <v>1</v>
      </c>
      <c r="BN180" t="n">
        <v>1</v>
      </c>
      <c r="BO180" t="n">
        <v>1</v>
      </c>
      <c r="BP180" t="n">
        <v>0.25</v>
      </c>
      <c r="BQ180" t="n">
        <v>1</v>
      </c>
    </row>
    <row r="181">
      <c r="A181" t="s">
        <v>91</v>
      </c>
      <c r="B181" t="s">
        <v>92</v>
      </c>
      <c r="C181" s="1" t="n">
        <v>44014</v>
      </c>
      <c r="D181" t="n">
        <v>0.9452</v>
      </c>
      <c r="E181" t="n">
        <v>0.5342</v>
      </c>
      <c r="F181" t="n">
        <v>0.7534</v>
      </c>
      <c r="G181" t="n">
        <v>1</v>
      </c>
      <c r="H181" t="n">
        <v>1</v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0</v>
      </c>
      <c r="O181" t="n">
        <v>1</v>
      </c>
      <c r="P181" t="n">
        <v>1</v>
      </c>
      <c r="Q181" t="n">
        <v>0</v>
      </c>
      <c r="R181" t="n">
        <v>1</v>
      </c>
      <c r="S181" t="n">
        <v>0.9</v>
      </c>
      <c r="T181" t="n">
        <v>0.35</v>
      </c>
      <c r="U181" t="n">
        <v>0.7</v>
      </c>
      <c r="V181" t="n">
        <v>1</v>
      </c>
      <c r="W181" t="n">
        <v>0</v>
      </c>
      <c r="X181" t="n">
        <v>1</v>
      </c>
      <c r="Y181" t="n">
        <v>0.5</v>
      </c>
      <c r="Z181" t="n">
        <v>0.5</v>
      </c>
      <c r="AA181" t="n">
        <v>0</v>
      </c>
      <c r="AB181" t="n">
        <v>1</v>
      </c>
      <c r="AC181" t="n">
        <v>1</v>
      </c>
      <c r="AD181" t="n">
        <v>0</v>
      </c>
      <c r="AE181" t="n">
        <v>1</v>
      </c>
      <c r="AF181" t="n">
        <v>0.75</v>
      </c>
      <c r="AG181" t="n">
        <v>1</v>
      </c>
      <c r="AH181" t="n">
        <v>0.8</v>
      </c>
      <c r="AI181" t="n">
        <v>0.4</v>
      </c>
      <c r="AJ181" t="n">
        <v>0.8</v>
      </c>
      <c r="AK181" t="n">
        <v>0.5</v>
      </c>
      <c r="AL181" t="n">
        <v>0</v>
      </c>
      <c r="AM181" t="n">
        <v>0.5</v>
      </c>
      <c r="AN181" t="n">
        <v>1</v>
      </c>
      <c r="AO181" t="n">
        <v>0.6667</v>
      </c>
      <c r="AP181" t="n">
        <v>1</v>
      </c>
      <c r="AQ181" t="n">
        <v>1</v>
      </c>
      <c r="AR181" t="n">
        <v>0.625</v>
      </c>
      <c r="AS181" t="n">
        <v>0.875</v>
      </c>
      <c r="AT181" t="n">
        <v>1</v>
      </c>
      <c r="AU181" t="n">
        <v>1</v>
      </c>
      <c r="AV181" t="n">
        <v>1</v>
      </c>
      <c r="AW181" t="n">
        <v>1</v>
      </c>
      <c r="AX181" t="n">
        <v>0.625</v>
      </c>
      <c r="AY181" t="n">
        <v>1</v>
      </c>
      <c r="AZ181" t="n">
        <v>1</v>
      </c>
      <c r="BA181" t="n">
        <v>0</v>
      </c>
      <c r="BB181" t="n">
        <v>1</v>
      </c>
      <c r="BC181" t="n">
        <v>1</v>
      </c>
      <c r="BD181" t="n">
        <v>0.75</v>
      </c>
      <c r="BE181" t="n">
        <v>1</v>
      </c>
      <c r="BF181" t="n">
        <v>1</v>
      </c>
      <c r="BG181" t="n">
        <v>1</v>
      </c>
      <c r="BH181" t="n">
        <v>0</v>
      </c>
      <c r="BI181" t="n">
        <v>1</v>
      </c>
      <c r="BJ181" t="n">
        <v>0.625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0.25</v>
      </c>
      <c r="BQ181" t="n">
        <v>1</v>
      </c>
    </row>
    <row r="182">
      <c r="A182" t="s">
        <v>91</v>
      </c>
      <c r="B182" t="s">
        <v>92</v>
      </c>
      <c r="C182" s="1" t="n">
        <v>44015</v>
      </c>
      <c r="D182" t="n">
        <v>0.9452</v>
      </c>
      <c r="E182" t="n">
        <v>0.5342</v>
      </c>
      <c r="F182" t="n">
        <v>0.7534</v>
      </c>
      <c r="G182" t="n">
        <v>1</v>
      </c>
      <c r="H182" t="n">
        <v>1</v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0</v>
      </c>
      <c r="O182" t="n">
        <v>1</v>
      </c>
      <c r="P182" t="n">
        <v>1</v>
      </c>
      <c r="Q182" t="n">
        <v>0</v>
      </c>
      <c r="R182" t="n">
        <v>1</v>
      </c>
      <c r="S182" t="n">
        <v>0.9</v>
      </c>
      <c r="T182" t="n">
        <v>0.35</v>
      </c>
      <c r="U182" t="n">
        <v>0.7</v>
      </c>
      <c r="V182" t="n">
        <v>1</v>
      </c>
      <c r="W182" t="n">
        <v>0</v>
      </c>
      <c r="X182" t="n">
        <v>1</v>
      </c>
      <c r="Y182" t="n">
        <v>0.5</v>
      </c>
      <c r="Z182" t="n">
        <v>0.5</v>
      </c>
      <c r="AA182" t="n">
        <v>0</v>
      </c>
      <c r="AB182" t="n">
        <v>1</v>
      </c>
      <c r="AC182" t="n">
        <v>1</v>
      </c>
      <c r="AD182" t="n">
        <v>0</v>
      </c>
      <c r="AE182" t="n">
        <v>1</v>
      </c>
      <c r="AF182" t="n">
        <v>0.75</v>
      </c>
      <c r="AG182" t="n">
        <v>1</v>
      </c>
      <c r="AH182" t="n">
        <v>0.8</v>
      </c>
      <c r="AI182" t="n">
        <v>0.4</v>
      </c>
      <c r="AJ182" t="n">
        <v>0.8</v>
      </c>
      <c r="AK182" t="n">
        <v>0.5</v>
      </c>
      <c r="AL182" t="n">
        <v>0</v>
      </c>
      <c r="AM182" t="n">
        <v>0.5</v>
      </c>
      <c r="AN182" t="n">
        <v>1</v>
      </c>
      <c r="AO182" t="n">
        <v>0.6667</v>
      </c>
      <c r="AP182" t="n">
        <v>1</v>
      </c>
      <c r="AQ182" t="n">
        <v>1</v>
      </c>
      <c r="AR182" t="n">
        <v>0.625</v>
      </c>
      <c r="AS182" t="n">
        <v>0.875</v>
      </c>
      <c r="AT182" t="n">
        <v>1</v>
      </c>
      <c r="AU182" t="n">
        <v>1</v>
      </c>
      <c r="AV182" t="n">
        <v>1</v>
      </c>
      <c r="AW182" t="n">
        <v>1</v>
      </c>
      <c r="AX182" t="n">
        <v>0.625</v>
      </c>
      <c r="AY182" t="n">
        <v>1</v>
      </c>
      <c r="AZ182" t="n">
        <v>1</v>
      </c>
      <c r="BA182" t="n">
        <v>0</v>
      </c>
      <c r="BB182" t="n">
        <v>1</v>
      </c>
      <c r="BC182" t="n">
        <v>1</v>
      </c>
      <c r="BD182" t="n">
        <v>0.75</v>
      </c>
      <c r="BE182" t="n">
        <v>1</v>
      </c>
      <c r="BF182" t="n">
        <v>1</v>
      </c>
      <c r="BG182" t="n">
        <v>1</v>
      </c>
      <c r="BH182" t="n">
        <v>0</v>
      </c>
      <c r="BI182" t="n">
        <v>1</v>
      </c>
      <c r="BJ182" t="n">
        <v>0.625</v>
      </c>
      <c r="BK182" t="n">
        <v>1</v>
      </c>
      <c r="BL182" t="n">
        <v>1</v>
      </c>
      <c r="BM182" t="n">
        <v>1</v>
      </c>
      <c r="BN182" t="n">
        <v>1</v>
      </c>
      <c r="BO182" t="n">
        <v>1</v>
      </c>
      <c r="BP182" t="n">
        <v>0.25</v>
      </c>
      <c r="BQ182" t="n">
        <v>1</v>
      </c>
    </row>
    <row r="183">
      <c r="A183" t="s">
        <v>91</v>
      </c>
      <c r="B183" t="s">
        <v>92</v>
      </c>
      <c r="C183" s="1" t="n">
        <v>44016</v>
      </c>
      <c r="D183" t="n">
        <v>0.9315</v>
      </c>
      <c r="E183" t="n">
        <v>0.5342</v>
      </c>
      <c r="F183" t="n">
        <v>0.7945</v>
      </c>
      <c r="G183" t="n">
        <v>1</v>
      </c>
      <c r="H183" t="n">
        <v>1</v>
      </c>
      <c r="I183" t="n">
        <v>0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0.35</v>
      </c>
      <c r="U183" t="n">
        <v>1</v>
      </c>
      <c r="V183" t="n">
        <v>1</v>
      </c>
      <c r="W183" t="n">
        <v>0</v>
      </c>
      <c r="X183" t="n">
        <v>1</v>
      </c>
      <c r="Y183" t="n">
        <v>1</v>
      </c>
      <c r="Z183" t="n">
        <v>0.5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0.75</v>
      </c>
      <c r="AG183" t="n">
        <v>1</v>
      </c>
      <c r="AH183" t="n">
        <v>1</v>
      </c>
      <c r="AI183" t="n">
        <v>0.4</v>
      </c>
      <c r="AJ183" t="n">
        <v>1</v>
      </c>
      <c r="AK183" t="n">
        <v>1</v>
      </c>
      <c r="AL183" t="n">
        <v>0</v>
      </c>
      <c r="AM183" t="n">
        <v>1</v>
      </c>
      <c r="AN183" t="n">
        <v>1</v>
      </c>
      <c r="AO183" t="n">
        <v>0.6667</v>
      </c>
      <c r="AP183" t="n">
        <v>1</v>
      </c>
      <c r="AQ183" t="n">
        <v>1</v>
      </c>
      <c r="AR183" t="n">
        <v>0.625</v>
      </c>
      <c r="AS183" t="n">
        <v>0.875</v>
      </c>
      <c r="AT183" t="n">
        <v>1</v>
      </c>
      <c r="AU183" t="n">
        <v>1</v>
      </c>
      <c r="AV183" t="n">
        <v>1</v>
      </c>
      <c r="AW183" t="n">
        <v>1</v>
      </c>
      <c r="AX183" t="n">
        <v>0.625</v>
      </c>
      <c r="AY183" t="n">
        <v>1</v>
      </c>
      <c r="AZ183" t="n">
        <v>1</v>
      </c>
      <c r="BA183" t="n">
        <v>0</v>
      </c>
      <c r="BB183" t="n">
        <v>1</v>
      </c>
      <c r="BC183" t="n">
        <v>1</v>
      </c>
      <c r="BD183" t="n">
        <v>0.75</v>
      </c>
      <c r="BE183" t="n">
        <v>1</v>
      </c>
      <c r="BF183" t="n">
        <v>1</v>
      </c>
      <c r="BG183" t="n">
        <v>1</v>
      </c>
      <c r="BH183" t="n">
        <v>0</v>
      </c>
      <c r="BI183" t="n">
        <v>0.875</v>
      </c>
      <c r="BJ183" t="n">
        <v>0.625</v>
      </c>
      <c r="BK183" t="n">
        <v>0.875</v>
      </c>
      <c r="BL183" t="n">
        <v>1</v>
      </c>
      <c r="BM183" t="n">
        <v>1</v>
      </c>
      <c r="BN183" t="n">
        <v>1</v>
      </c>
      <c r="BO183" t="n">
        <v>0.75</v>
      </c>
      <c r="BP183" t="n">
        <v>0.25</v>
      </c>
      <c r="BQ183" t="n">
        <v>0.75</v>
      </c>
    </row>
    <row r="184">
      <c r="A184" t="s">
        <v>91</v>
      </c>
      <c r="B184" t="s">
        <v>92</v>
      </c>
      <c r="C184" s="1" t="n">
        <v>44017</v>
      </c>
      <c r="D184" t="n">
        <v>0.9315</v>
      </c>
      <c r="E184" t="n">
        <v>0.5342</v>
      </c>
      <c r="F184" t="n">
        <v>0.7945</v>
      </c>
      <c r="G184" t="n">
        <v>1</v>
      </c>
      <c r="H184" t="n">
        <v>1</v>
      </c>
      <c r="I184" t="n">
        <v>0</v>
      </c>
      <c r="J184" t="n">
        <v>1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0.35</v>
      </c>
      <c r="U184" t="n">
        <v>1</v>
      </c>
      <c r="V184" t="n">
        <v>1</v>
      </c>
      <c r="W184" t="n">
        <v>0</v>
      </c>
      <c r="X184" t="n">
        <v>1</v>
      </c>
      <c r="Y184" t="n">
        <v>1</v>
      </c>
      <c r="Z184" t="n">
        <v>0.5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0.75</v>
      </c>
      <c r="AG184" t="n">
        <v>1</v>
      </c>
      <c r="AH184" t="n">
        <v>1</v>
      </c>
      <c r="AI184" t="n">
        <v>0.4</v>
      </c>
      <c r="AJ184" t="n">
        <v>1</v>
      </c>
      <c r="AK184" t="n">
        <v>1</v>
      </c>
      <c r="AL184" t="n">
        <v>0</v>
      </c>
      <c r="AM184" t="n">
        <v>1</v>
      </c>
      <c r="AN184" t="n">
        <v>1</v>
      </c>
      <c r="AO184" t="n">
        <v>0.6667</v>
      </c>
      <c r="AP184" t="n">
        <v>1</v>
      </c>
      <c r="AQ184" t="n">
        <v>1</v>
      </c>
      <c r="AR184" t="n">
        <v>0.625</v>
      </c>
      <c r="AS184" t="n">
        <v>0.875</v>
      </c>
      <c r="AT184" t="n">
        <v>1</v>
      </c>
      <c r="AU184" t="n">
        <v>1</v>
      </c>
      <c r="AV184" t="n">
        <v>1</v>
      </c>
      <c r="AW184" t="n">
        <v>1</v>
      </c>
      <c r="AX184" t="n">
        <v>0.625</v>
      </c>
      <c r="AY184" t="n">
        <v>1</v>
      </c>
      <c r="AZ184" t="n">
        <v>1</v>
      </c>
      <c r="BA184" t="n">
        <v>0</v>
      </c>
      <c r="BB184" t="n">
        <v>1</v>
      </c>
      <c r="BC184" t="n">
        <v>1</v>
      </c>
      <c r="BD184" t="n">
        <v>0.75</v>
      </c>
      <c r="BE184" t="n">
        <v>1</v>
      </c>
      <c r="BF184" t="n">
        <v>1</v>
      </c>
      <c r="BG184" t="n">
        <v>1</v>
      </c>
      <c r="BH184" t="n">
        <v>0</v>
      </c>
      <c r="BI184" t="n">
        <v>0.875</v>
      </c>
      <c r="BJ184" t="n">
        <v>0.625</v>
      </c>
      <c r="BK184" t="n">
        <v>0.875</v>
      </c>
      <c r="BL184" t="n">
        <v>1</v>
      </c>
      <c r="BM184" t="n">
        <v>1</v>
      </c>
      <c r="BN184" t="n">
        <v>1</v>
      </c>
      <c r="BO184" t="n">
        <v>0.75</v>
      </c>
      <c r="BP184" t="n">
        <v>0.25</v>
      </c>
      <c r="BQ184" t="n">
        <v>0.75</v>
      </c>
    </row>
    <row r="185">
      <c r="A185" t="s">
        <v>91</v>
      </c>
      <c r="B185" t="s">
        <v>92</v>
      </c>
      <c r="C185" s="1" t="n">
        <v>44018</v>
      </c>
      <c r="D185" t="n">
        <v>0.9315</v>
      </c>
      <c r="E185" t="n">
        <v>0.5342</v>
      </c>
      <c r="F185" t="n">
        <v>0.7945</v>
      </c>
      <c r="G185" t="n">
        <v>1</v>
      </c>
      <c r="H185" t="n">
        <v>1</v>
      </c>
      <c r="I185" t="n">
        <v>0</v>
      </c>
      <c r="J185" t="n">
        <v>1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0.35</v>
      </c>
      <c r="U185" t="n">
        <v>1</v>
      </c>
      <c r="V185" t="n">
        <v>1</v>
      </c>
      <c r="W185" t="n">
        <v>0</v>
      </c>
      <c r="X185" t="n">
        <v>1</v>
      </c>
      <c r="Y185" t="n">
        <v>1</v>
      </c>
      <c r="Z185" t="n">
        <v>0.5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0.75</v>
      </c>
      <c r="AG185" t="n">
        <v>1</v>
      </c>
      <c r="AH185" t="n">
        <v>1</v>
      </c>
      <c r="AI185" t="n">
        <v>0.4</v>
      </c>
      <c r="AJ185" t="n">
        <v>1</v>
      </c>
      <c r="AK185" t="n">
        <v>1</v>
      </c>
      <c r="AL185" t="n">
        <v>0</v>
      </c>
      <c r="AM185" t="n">
        <v>1</v>
      </c>
      <c r="AN185" t="n">
        <v>1</v>
      </c>
      <c r="AO185" t="n">
        <v>0.6667</v>
      </c>
      <c r="AP185" t="n">
        <v>1</v>
      </c>
      <c r="AQ185" t="n">
        <v>1</v>
      </c>
      <c r="AR185" t="n">
        <v>0.625</v>
      </c>
      <c r="AS185" t="n">
        <v>0.875</v>
      </c>
      <c r="AT185" t="n">
        <v>1</v>
      </c>
      <c r="AU185" t="n">
        <v>1</v>
      </c>
      <c r="AV185" t="n">
        <v>1</v>
      </c>
      <c r="AW185" t="n">
        <v>1</v>
      </c>
      <c r="AX185" t="n">
        <v>0.625</v>
      </c>
      <c r="AY185" t="n">
        <v>1</v>
      </c>
      <c r="AZ185" t="n">
        <v>1</v>
      </c>
      <c r="BA185" t="n">
        <v>0</v>
      </c>
      <c r="BB185" t="n">
        <v>1</v>
      </c>
      <c r="BC185" t="n">
        <v>1</v>
      </c>
      <c r="BD185" t="n">
        <v>0.75</v>
      </c>
      <c r="BE185" t="n">
        <v>1</v>
      </c>
      <c r="BF185" t="n">
        <v>1</v>
      </c>
      <c r="BG185" t="n">
        <v>1</v>
      </c>
      <c r="BH185" t="n">
        <v>0</v>
      </c>
      <c r="BI185" t="n">
        <v>0.875</v>
      </c>
      <c r="BJ185" t="n">
        <v>0.625</v>
      </c>
      <c r="BK185" t="n">
        <v>0.875</v>
      </c>
      <c r="BL185" t="n">
        <v>1</v>
      </c>
      <c r="BM185" t="n">
        <v>1</v>
      </c>
      <c r="BN185" t="n">
        <v>1</v>
      </c>
      <c r="BO185" t="n">
        <v>0.75</v>
      </c>
      <c r="BP185" t="n">
        <v>0.25</v>
      </c>
      <c r="BQ185" t="n">
        <v>0.75</v>
      </c>
    </row>
    <row r="186">
      <c r="A186" t="s">
        <v>91</v>
      </c>
      <c r="B186" t="s">
        <v>92</v>
      </c>
      <c r="C186" s="1" t="n">
        <v>44019</v>
      </c>
      <c r="D186" t="n">
        <v>0.9315</v>
      </c>
      <c r="E186" t="n">
        <v>0.5342</v>
      </c>
      <c r="F186" t="n">
        <v>0.7945</v>
      </c>
      <c r="G186" t="n">
        <v>1</v>
      </c>
      <c r="H186" t="n">
        <v>1</v>
      </c>
      <c r="I186" t="n">
        <v>0</v>
      </c>
      <c r="J186" t="n">
        <v>1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0.35</v>
      </c>
      <c r="U186" t="n">
        <v>1</v>
      </c>
      <c r="V186" t="n">
        <v>1</v>
      </c>
      <c r="W186" t="n">
        <v>0</v>
      </c>
      <c r="X186" t="n">
        <v>1</v>
      </c>
      <c r="Y186" t="n">
        <v>1</v>
      </c>
      <c r="Z186" t="n">
        <v>0.5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0.75</v>
      </c>
      <c r="AG186" t="n">
        <v>1</v>
      </c>
      <c r="AH186" t="n">
        <v>1</v>
      </c>
      <c r="AI186" t="n">
        <v>0.4</v>
      </c>
      <c r="AJ186" t="n">
        <v>1</v>
      </c>
      <c r="AK186" t="n">
        <v>1</v>
      </c>
      <c r="AL186" t="n">
        <v>0</v>
      </c>
      <c r="AM186" t="n">
        <v>1</v>
      </c>
      <c r="AN186" t="n">
        <v>1</v>
      </c>
      <c r="AO186" t="n">
        <v>0.6667</v>
      </c>
      <c r="AP186" t="n">
        <v>1</v>
      </c>
      <c r="AQ186" t="n">
        <v>1</v>
      </c>
      <c r="AR186" t="n">
        <v>0.625</v>
      </c>
      <c r="AS186" t="n">
        <v>0.875</v>
      </c>
      <c r="AT186" t="n">
        <v>1</v>
      </c>
      <c r="AU186" t="n">
        <v>1</v>
      </c>
      <c r="AV186" t="n">
        <v>1</v>
      </c>
      <c r="AW186" t="n">
        <v>1</v>
      </c>
      <c r="AX186" t="n">
        <v>0.625</v>
      </c>
      <c r="AY186" t="n">
        <v>1</v>
      </c>
      <c r="AZ186" t="n">
        <v>1</v>
      </c>
      <c r="BA186" t="n">
        <v>0</v>
      </c>
      <c r="BB186" t="n">
        <v>1</v>
      </c>
      <c r="BC186" t="n">
        <v>1</v>
      </c>
      <c r="BD186" t="n">
        <v>0.75</v>
      </c>
      <c r="BE186" t="n">
        <v>1</v>
      </c>
      <c r="BF186" t="n">
        <v>1</v>
      </c>
      <c r="BG186" t="n">
        <v>1</v>
      </c>
      <c r="BH186" t="n">
        <v>0</v>
      </c>
      <c r="BI186" t="n">
        <v>0.875</v>
      </c>
      <c r="BJ186" t="n">
        <v>0.625</v>
      </c>
      <c r="BK186" t="n">
        <v>0.875</v>
      </c>
      <c r="BL186" t="n">
        <v>1</v>
      </c>
      <c r="BM186" t="n">
        <v>1</v>
      </c>
      <c r="BN186" t="n">
        <v>1</v>
      </c>
      <c r="BO186" t="n">
        <v>0.75</v>
      </c>
      <c r="BP186" t="n">
        <v>0.25</v>
      </c>
      <c r="BQ186" t="n">
        <v>0.75</v>
      </c>
    </row>
    <row r="187">
      <c r="A187" t="s">
        <v>91</v>
      </c>
      <c r="B187" t="s">
        <v>92</v>
      </c>
      <c r="C187" s="1" t="n">
        <v>44020</v>
      </c>
      <c r="D187" t="n">
        <v>0.9315</v>
      </c>
      <c r="E187" t="n">
        <v>0.5342</v>
      </c>
      <c r="F187" t="n">
        <v>0.7945</v>
      </c>
      <c r="G187" t="n">
        <v>1</v>
      </c>
      <c r="H187" t="n">
        <v>1</v>
      </c>
      <c r="I187" t="n">
        <v>0</v>
      </c>
      <c r="J187" t="n">
        <v>1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0.35</v>
      </c>
      <c r="U187" t="n">
        <v>1</v>
      </c>
      <c r="V187" t="n">
        <v>1</v>
      </c>
      <c r="W187" t="n">
        <v>0</v>
      </c>
      <c r="X187" t="n">
        <v>1</v>
      </c>
      <c r="Y187" t="n">
        <v>1</v>
      </c>
      <c r="Z187" t="n">
        <v>0.5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0.75</v>
      </c>
      <c r="AG187" t="n">
        <v>1</v>
      </c>
      <c r="AH187" t="n">
        <v>1</v>
      </c>
      <c r="AI187" t="n">
        <v>0.4</v>
      </c>
      <c r="AJ187" t="n">
        <v>1</v>
      </c>
      <c r="AK187" t="n">
        <v>1</v>
      </c>
      <c r="AL187" t="n">
        <v>0</v>
      </c>
      <c r="AM187" t="n">
        <v>1</v>
      </c>
      <c r="AN187" t="n">
        <v>1</v>
      </c>
      <c r="AO187" t="n">
        <v>0.6667</v>
      </c>
      <c r="AP187" t="n">
        <v>1</v>
      </c>
      <c r="AQ187" t="n">
        <v>1</v>
      </c>
      <c r="AR187" t="n">
        <v>0.625</v>
      </c>
      <c r="AS187" t="n">
        <v>0.875</v>
      </c>
      <c r="AT187" t="n">
        <v>1</v>
      </c>
      <c r="AU187" t="n">
        <v>1</v>
      </c>
      <c r="AV187" t="n">
        <v>1</v>
      </c>
      <c r="AW187" t="n">
        <v>1</v>
      </c>
      <c r="AX187" t="n">
        <v>0.625</v>
      </c>
      <c r="AY187" t="n">
        <v>1</v>
      </c>
      <c r="AZ187" t="n">
        <v>1</v>
      </c>
      <c r="BA187" t="n">
        <v>0</v>
      </c>
      <c r="BB187" t="n">
        <v>1</v>
      </c>
      <c r="BC187" t="n">
        <v>1</v>
      </c>
      <c r="BD187" t="n">
        <v>0.75</v>
      </c>
      <c r="BE187" t="n">
        <v>1</v>
      </c>
      <c r="BF187" t="n">
        <v>1</v>
      </c>
      <c r="BG187" t="n">
        <v>1</v>
      </c>
      <c r="BH187" t="n">
        <v>0</v>
      </c>
      <c r="BI187" t="n">
        <v>0.875</v>
      </c>
      <c r="BJ187" t="n">
        <v>0.625</v>
      </c>
      <c r="BK187" t="n">
        <v>0.875</v>
      </c>
      <c r="BL187" t="n">
        <v>1</v>
      </c>
      <c r="BM187" t="n">
        <v>1</v>
      </c>
      <c r="BN187" t="n">
        <v>1</v>
      </c>
      <c r="BO187" t="n">
        <v>0.75</v>
      </c>
      <c r="BP187" t="n">
        <v>0.25</v>
      </c>
      <c r="BQ187" t="n">
        <v>0.75</v>
      </c>
    </row>
    <row r="188">
      <c r="A188" t="s">
        <v>91</v>
      </c>
      <c r="B188" t="s">
        <v>92</v>
      </c>
      <c r="C188" s="1" t="n">
        <v>44021</v>
      </c>
      <c r="D188" t="n">
        <v>0.9315</v>
      </c>
      <c r="E188" t="n">
        <v>0.5342</v>
      </c>
      <c r="F188" t="n">
        <v>0.7945</v>
      </c>
      <c r="G188" t="n">
        <v>1</v>
      </c>
      <c r="H188" t="n">
        <v>1</v>
      </c>
      <c r="I188" t="n">
        <v>0</v>
      </c>
      <c r="J188" t="n">
        <v>1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0.35</v>
      </c>
      <c r="U188" t="n">
        <v>1</v>
      </c>
      <c r="V188" t="n">
        <v>1</v>
      </c>
      <c r="W188" t="n">
        <v>0</v>
      </c>
      <c r="X188" t="n">
        <v>1</v>
      </c>
      <c r="Y188" t="n">
        <v>1</v>
      </c>
      <c r="Z188" t="n">
        <v>0.5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0.75</v>
      </c>
      <c r="AG188" t="n">
        <v>1</v>
      </c>
      <c r="AH188" t="n">
        <v>1</v>
      </c>
      <c r="AI188" t="n">
        <v>0.4</v>
      </c>
      <c r="AJ188" t="n">
        <v>1</v>
      </c>
      <c r="AK188" t="n">
        <v>1</v>
      </c>
      <c r="AL188" t="n">
        <v>0</v>
      </c>
      <c r="AM188" t="n">
        <v>1</v>
      </c>
      <c r="AN188" t="n">
        <v>1</v>
      </c>
      <c r="AO188" t="n">
        <v>0.6667</v>
      </c>
      <c r="AP188" t="n">
        <v>1</v>
      </c>
      <c r="AQ188" t="n">
        <v>1</v>
      </c>
      <c r="AR188" t="n">
        <v>0.625</v>
      </c>
      <c r="AS188" t="n">
        <v>0.875</v>
      </c>
      <c r="AT188" t="n">
        <v>1</v>
      </c>
      <c r="AU188" t="n">
        <v>1</v>
      </c>
      <c r="AV188" t="n">
        <v>1</v>
      </c>
      <c r="AW188" t="n">
        <v>1</v>
      </c>
      <c r="AX188" t="n">
        <v>0.625</v>
      </c>
      <c r="AY188" t="n">
        <v>1</v>
      </c>
      <c r="AZ188" t="n">
        <v>1</v>
      </c>
      <c r="BA188" t="n">
        <v>0</v>
      </c>
      <c r="BB188" t="n">
        <v>1</v>
      </c>
      <c r="BC188" t="n">
        <v>1</v>
      </c>
      <c r="BD188" t="n">
        <v>0.75</v>
      </c>
      <c r="BE188" t="n">
        <v>1</v>
      </c>
      <c r="BF188" t="n">
        <v>1</v>
      </c>
      <c r="BG188" t="n">
        <v>1</v>
      </c>
      <c r="BH188" t="n">
        <v>0</v>
      </c>
      <c r="BI188" t="n">
        <v>0.875</v>
      </c>
      <c r="BJ188" t="n">
        <v>0.625</v>
      </c>
      <c r="BK188" t="n">
        <v>0.875</v>
      </c>
      <c r="BL188" t="n">
        <v>1</v>
      </c>
      <c r="BM188" t="n">
        <v>1</v>
      </c>
      <c r="BN188" t="n">
        <v>1</v>
      </c>
      <c r="BO188" t="n">
        <v>0.75</v>
      </c>
      <c r="BP188" t="n">
        <v>0.25</v>
      </c>
      <c r="BQ188" t="n">
        <v>0.75</v>
      </c>
    </row>
    <row r="189">
      <c r="A189" t="s">
        <v>91</v>
      </c>
      <c r="B189" t="s">
        <v>92</v>
      </c>
      <c r="C189" s="1" t="n">
        <v>44022</v>
      </c>
      <c r="D189" t="n">
        <v>0.9315</v>
      </c>
      <c r="E189" t="n">
        <v>0.5342</v>
      </c>
      <c r="F189" t="n">
        <v>0.7945</v>
      </c>
      <c r="G189" t="n">
        <v>1</v>
      </c>
      <c r="H189" t="n">
        <v>1</v>
      </c>
      <c r="I189" t="n">
        <v>0</v>
      </c>
      <c r="J189" t="n">
        <v>1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0.35</v>
      </c>
      <c r="U189" t="n">
        <v>1</v>
      </c>
      <c r="V189" t="n">
        <v>1</v>
      </c>
      <c r="W189" t="n">
        <v>0</v>
      </c>
      <c r="X189" t="n">
        <v>1</v>
      </c>
      <c r="Y189" t="n">
        <v>1</v>
      </c>
      <c r="Z189" t="n">
        <v>0.5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0.75</v>
      </c>
      <c r="AG189" t="n">
        <v>1</v>
      </c>
      <c r="AH189" t="n">
        <v>1</v>
      </c>
      <c r="AI189" t="n">
        <v>0.4</v>
      </c>
      <c r="AJ189" t="n">
        <v>1</v>
      </c>
      <c r="AK189" t="n">
        <v>1</v>
      </c>
      <c r="AL189" t="n">
        <v>0</v>
      </c>
      <c r="AM189" t="n">
        <v>1</v>
      </c>
      <c r="AN189" t="n">
        <v>1</v>
      </c>
      <c r="AO189" t="n">
        <v>0.6667</v>
      </c>
      <c r="AP189" t="n">
        <v>1</v>
      </c>
      <c r="AQ189" t="n">
        <v>1</v>
      </c>
      <c r="AR189" t="n">
        <v>0.625</v>
      </c>
      <c r="AS189" t="n">
        <v>0.875</v>
      </c>
      <c r="AT189" t="n">
        <v>1</v>
      </c>
      <c r="AU189" t="n">
        <v>1</v>
      </c>
      <c r="AV189" t="n">
        <v>1</v>
      </c>
      <c r="AW189" t="n">
        <v>1</v>
      </c>
      <c r="AX189" t="n">
        <v>0.625</v>
      </c>
      <c r="AY189" t="n">
        <v>1</v>
      </c>
      <c r="AZ189" t="n">
        <v>1</v>
      </c>
      <c r="BA189" t="n">
        <v>0</v>
      </c>
      <c r="BB189" t="n">
        <v>1</v>
      </c>
      <c r="BC189" t="n">
        <v>1</v>
      </c>
      <c r="BD189" t="n">
        <v>0.75</v>
      </c>
      <c r="BE189" t="n">
        <v>1</v>
      </c>
      <c r="BF189" t="n">
        <v>1</v>
      </c>
      <c r="BG189" t="n">
        <v>1</v>
      </c>
      <c r="BH189" t="n">
        <v>0</v>
      </c>
      <c r="BI189" t="n">
        <v>0.875</v>
      </c>
      <c r="BJ189" t="n">
        <v>0.625</v>
      </c>
      <c r="BK189" t="n">
        <v>0.875</v>
      </c>
      <c r="BL189" t="n">
        <v>1</v>
      </c>
      <c r="BM189" t="n">
        <v>1</v>
      </c>
      <c r="BN189" t="n">
        <v>1</v>
      </c>
      <c r="BO189" t="n">
        <v>0.75</v>
      </c>
      <c r="BP189" t="n">
        <v>0.25</v>
      </c>
      <c r="BQ189" t="n">
        <v>0.75</v>
      </c>
    </row>
    <row r="190">
      <c r="A190" t="s">
        <v>91</v>
      </c>
      <c r="B190" t="s">
        <v>92</v>
      </c>
      <c r="C190" s="1" t="n">
        <v>44023</v>
      </c>
      <c r="D190" t="n">
        <v>0.9315</v>
      </c>
      <c r="E190" t="n">
        <v>0.5342</v>
      </c>
      <c r="F190" t="n">
        <v>0.7945</v>
      </c>
      <c r="G190" t="n">
        <v>1</v>
      </c>
      <c r="H190" t="n">
        <v>1</v>
      </c>
      <c r="I190" t="n">
        <v>0</v>
      </c>
      <c r="J190" t="n">
        <v>1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0.35</v>
      </c>
      <c r="U190" t="n">
        <v>1</v>
      </c>
      <c r="V190" t="n">
        <v>1</v>
      </c>
      <c r="W190" t="n">
        <v>0</v>
      </c>
      <c r="X190" t="n">
        <v>1</v>
      </c>
      <c r="Y190" t="n">
        <v>1</v>
      </c>
      <c r="Z190" t="n">
        <v>0.5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0.75</v>
      </c>
      <c r="AG190" t="n">
        <v>1</v>
      </c>
      <c r="AH190" t="n">
        <v>1</v>
      </c>
      <c r="AI190" t="n">
        <v>0.4</v>
      </c>
      <c r="AJ190" t="n">
        <v>1</v>
      </c>
      <c r="AK190" t="n">
        <v>1</v>
      </c>
      <c r="AL190" t="n">
        <v>0</v>
      </c>
      <c r="AM190" t="n">
        <v>1</v>
      </c>
      <c r="AN190" t="n">
        <v>1</v>
      </c>
      <c r="AO190" t="n">
        <v>0.6667</v>
      </c>
      <c r="AP190" t="n">
        <v>1</v>
      </c>
      <c r="AQ190" t="n">
        <v>1</v>
      </c>
      <c r="AR190" t="n">
        <v>0.625</v>
      </c>
      <c r="AS190" t="n">
        <v>0.875</v>
      </c>
      <c r="AT190" t="n">
        <v>1</v>
      </c>
      <c r="AU190" t="n">
        <v>1</v>
      </c>
      <c r="AV190" t="n">
        <v>1</v>
      </c>
      <c r="AW190" t="n">
        <v>1</v>
      </c>
      <c r="AX190" t="n">
        <v>0.625</v>
      </c>
      <c r="AY190" t="n">
        <v>1</v>
      </c>
      <c r="AZ190" t="n">
        <v>1</v>
      </c>
      <c r="BA190" t="n">
        <v>0</v>
      </c>
      <c r="BB190" t="n">
        <v>1</v>
      </c>
      <c r="BC190" t="n">
        <v>1</v>
      </c>
      <c r="BD190" t="n">
        <v>0.75</v>
      </c>
      <c r="BE190" t="n">
        <v>1</v>
      </c>
      <c r="BF190" t="n">
        <v>1</v>
      </c>
      <c r="BG190" t="n">
        <v>1</v>
      </c>
      <c r="BH190" t="n">
        <v>0</v>
      </c>
      <c r="BI190" t="n">
        <v>0.875</v>
      </c>
      <c r="BJ190" t="n">
        <v>0.625</v>
      </c>
      <c r="BK190" t="n">
        <v>0.875</v>
      </c>
      <c r="BL190" t="n">
        <v>1</v>
      </c>
      <c r="BM190" t="n">
        <v>1</v>
      </c>
      <c r="BN190" t="n">
        <v>1</v>
      </c>
      <c r="BO190" t="n">
        <v>0.75</v>
      </c>
      <c r="BP190" t="n">
        <v>0.25</v>
      </c>
      <c r="BQ190" t="n">
        <v>0.75</v>
      </c>
    </row>
    <row r="191">
      <c r="A191" t="s">
        <v>91</v>
      </c>
      <c r="B191" t="s">
        <v>92</v>
      </c>
      <c r="C191" s="1" t="n">
        <v>44024</v>
      </c>
      <c r="D191" t="n">
        <v>0.9315</v>
      </c>
      <c r="E191" t="n">
        <v>0.5342</v>
      </c>
      <c r="F191" t="n">
        <v>0.7945</v>
      </c>
      <c r="G191" t="n">
        <v>1</v>
      </c>
      <c r="H191" t="n">
        <v>1</v>
      </c>
      <c r="I191" t="n">
        <v>0</v>
      </c>
      <c r="J191" t="n">
        <v>1</v>
      </c>
      <c r="K191" t="n">
        <v>1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0.35</v>
      </c>
      <c r="U191" t="n">
        <v>1</v>
      </c>
      <c r="V191" t="n">
        <v>1</v>
      </c>
      <c r="W191" t="n">
        <v>0</v>
      </c>
      <c r="X191" t="n">
        <v>1</v>
      </c>
      <c r="Y191" t="n">
        <v>1</v>
      </c>
      <c r="Z191" t="n">
        <v>0.5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0.75</v>
      </c>
      <c r="AG191" t="n">
        <v>1</v>
      </c>
      <c r="AH191" t="n">
        <v>1</v>
      </c>
      <c r="AI191" t="n">
        <v>0.4</v>
      </c>
      <c r="AJ191" t="n">
        <v>1</v>
      </c>
      <c r="AK191" t="n">
        <v>1</v>
      </c>
      <c r="AL191" t="n">
        <v>0</v>
      </c>
      <c r="AM191" t="n">
        <v>1</v>
      </c>
      <c r="AN191" t="n">
        <v>1</v>
      </c>
      <c r="AO191" t="n">
        <v>0.6667</v>
      </c>
      <c r="AP191" t="n">
        <v>1</v>
      </c>
      <c r="AQ191" t="n">
        <v>1</v>
      </c>
      <c r="AR191" t="n">
        <v>0.625</v>
      </c>
      <c r="AS191" t="n">
        <v>0.875</v>
      </c>
      <c r="AT191" t="n">
        <v>1</v>
      </c>
      <c r="AU191" t="n">
        <v>1</v>
      </c>
      <c r="AV191" t="n">
        <v>1</v>
      </c>
      <c r="AW191" t="n">
        <v>1</v>
      </c>
      <c r="AX191" t="n">
        <v>0.625</v>
      </c>
      <c r="AY191" t="n">
        <v>1</v>
      </c>
      <c r="AZ191" t="n">
        <v>1</v>
      </c>
      <c r="BA191" t="n">
        <v>0</v>
      </c>
      <c r="BB191" t="n">
        <v>1</v>
      </c>
      <c r="BC191" t="n">
        <v>1</v>
      </c>
      <c r="BD191" t="n">
        <v>0.75</v>
      </c>
      <c r="BE191" t="n">
        <v>1</v>
      </c>
      <c r="BF191" t="n">
        <v>1</v>
      </c>
      <c r="BG191" t="n">
        <v>1</v>
      </c>
      <c r="BH191" t="n">
        <v>0</v>
      </c>
      <c r="BI191" t="n">
        <v>0.875</v>
      </c>
      <c r="BJ191" t="n">
        <v>0.625</v>
      </c>
      <c r="BK191" t="n">
        <v>0.875</v>
      </c>
      <c r="BL191" t="n">
        <v>1</v>
      </c>
      <c r="BM191" t="n">
        <v>1</v>
      </c>
      <c r="BN191" t="n">
        <v>1</v>
      </c>
      <c r="BO191" t="n">
        <v>0.75</v>
      </c>
      <c r="BP191" t="n">
        <v>0.25</v>
      </c>
      <c r="BQ191" t="n">
        <v>0.75</v>
      </c>
    </row>
    <row r="192">
      <c r="A192" t="s">
        <v>91</v>
      </c>
      <c r="B192" t="s">
        <v>92</v>
      </c>
      <c r="C192" s="1" t="n">
        <v>44025</v>
      </c>
      <c r="D192" t="n">
        <v>0.9315</v>
      </c>
      <c r="E192" t="n">
        <v>0.5342</v>
      </c>
      <c r="F192" t="n">
        <v>0.7945</v>
      </c>
      <c r="G192" t="n">
        <v>1</v>
      </c>
      <c r="H192" t="n">
        <v>1</v>
      </c>
      <c r="I192" t="n">
        <v>0</v>
      </c>
      <c r="J192" t="n">
        <v>1</v>
      </c>
      <c r="K192" t="n">
        <v>1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0.35</v>
      </c>
      <c r="U192" t="n">
        <v>1</v>
      </c>
      <c r="V192" t="n">
        <v>1</v>
      </c>
      <c r="W192" t="n">
        <v>0</v>
      </c>
      <c r="X192" t="n">
        <v>1</v>
      </c>
      <c r="Y192" t="n">
        <v>1</v>
      </c>
      <c r="Z192" t="n">
        <v>0.5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0.75</v>
      </c>
      <c r="AG192" t="n">
        <v>1</v>
      </c>
      <c r="AH192" t="n">
        <v>1</v>
      </c>
      <c r="AI192" t="n">
        <v>0.4</v>
      </c>
      <c r="AJ192" t="n">
        <v>1</v>
      </c>
      <c r="AK192" t="n">
        <v>1</v>
      </c>
      <c r="AL192" t="n">
        <v>0</v>
      </c>
      <c r="AM192" t="n">
        <v>1</v>
      </c>
      <c r="AN192" t="n">
        <v>1</v>
      </c>
      <c r="AO192" t="n">
        <v>0.6667</v>
      </c>
      <c r="AP192" t="n">
        <v>1</v>
      </c>
      <c r="AQ192" t="n">
        <v>1</v>
      </c>
      <c r="AR192" t="n">
        <v>0.625</v>
      </c>
      <c r="AS192" t="n">
        <v>0.875</v>
      </c>
      <c r="AT192" t="n">
        <v>1</v>
      </c>
      <c r="AU192" t="n">
        <v>1</v>
      </c>
      <c r="AV192" t="n">
        <v>1</v>
      </c>
      <c r="AW192" t="n">
        <v>1</v>
      </c>
      <c r="AX192" t="n">
        <v>0.625</v>
      </c>
      <c r="AY192" t="n">
        <v>1</v>
      </c>
      <c r="AZ192" t="n">
        <v>1</v>
      </c>
      <c r="BA192" t="n">
        <v>0</v>
      </c>
      <c r="BB192" t="n">
        <v>1</v>
      </c>
      <c r="BC192" t="n">
        <v>1</v>
      </c>
      <c r="BD192" t="n">
        <v>0.75</v>
      </c>
      <c r="BE192" t="n">
        <v>1</v>
      </c>
      <c r="BF192" t="n">
        <v>1</v>
      </c>
      <c r="BG192" t="n">
        <v>1</v>
      </c>
      <c r="BH192" t="n">
        <v>0</v>
      </c>
      <c r="BI192" t="n">
        <v>0.875</v>
      </c>
      <c r="BJ192" t="n">
        <v>0.625</v>
      </c>
      <c r="BK192" t="n">
        <v>0.875</v>
      </c>
      <c r="BL192" t="n">
        <v>1</v>
      </c>
      <c r="BM192" t="n">
        <v>1</v>
      </c>
      <c r="BN192" t="n">
        <v>1</v>
      </c>
      <c r="BO192" t="n">
        <v>0.75</v>
      </c>
      <c r="BP192" t="n">
        <v>0.25</v>
      </c>
      <c r="BQ192" t="n">
        <v>0.75</v>
      </c>
    </row>
    <row r="193">
      <c r="A193" t="s">
        <v>91</v>
      </c>
      <c r="B193" t="s">
        <v>92</v>
      </c>
      <c r="C193" s="1" t="n">
        <v>44026</v>
      </c>
      <c r="D193" t="n">
        <v>0.9315</v>
      </c>
      <c r="E193" t="n">
        <v>0.5342</v>
      </c>
      <c r="F193" t="n">
        <v>0.7945</v>
      </c>
      <c r="G193" t="n">
        <v>1</v>
      </c>
      <c r="H193" t="n">
        <v>1</v>
      </c>
      <c r="I193" t="n">
        <v>0</v>
      </c>
      <c r="J193" t="n">
        <v>1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0.35</v>
      </c>
      <c r="U193" t="n">
        <v>1</v>
      </c>
      <c r="V193" t="n">
        <v>1</v>
      </c>
      <c r="W193" t="n">
        <v>0</v>
      </c>
      <c r="X193" t="n">
        <v>1</v>
      </c>
      <c r="Y193" t="n">
        <v>1</v>
      </c>
      <c r="Z193" t="n">
        <v>0.5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0.75</v>
      </c>
      <c r="AG193" t="n">
        <v>1</v>
      </c>
      <c r="AH193" t="n">
        <v>1</v>
      </c>
      <c r="AI193" t="n">
        <v>0.4</v>
      </c>
      <c r="AJ193" t="n">
        <v>1</v>
      </c>
      <c r="AK193" t="n">
        <v>1</v>
      </c>
      <c r="AL193" t="n">
        <v>0</v>
      </c>
      <c r="AM193" t="n">
        <v>1</v>
      </c>
      <c r="AN193" t="n">
        <v>1</v>
      </c>
      <c r="AO193" t="n">
        <v>0.6667</v>
      </c>
      <c r="AP193" t="n">
        <v>1</v>
      </c>
      <c r="AQ193" t="n">
        <v>1</v>
      </c>
      <c r="AR193" t="n">
        <v>0.625</v>
      </c>
      <c r="AS193" t="n">
        <v>0.875</v>
      </c>
      <c r="AT193" t="n">
        <v>1</v>
      </c>
      <c r="AU193" t="n">
        <v>1</v>
      </c>
      <c r="AV193" t="n">
        <v>1</v>
      </c>
      <c r="AW193" t="n">
        <v>1</v>
      </c>
      <c r="AX193" t="n">
        <v>0.625</v>
      </c>
      <c r="AY193" t="n">
        <v>1</v>
      </c>
      <c r="AZ193" t="n">
        <v>1</v>
      </c>
      <c r="BA193" t="n">
        <v>0</v>
      </c>
      <c r="BB193" t="n">
        <v>1</v>
      </c>
      <c r="BC193" t="n">
        <v>1</v>
      </c>
      <c r="BD193" t="n">
        <v>0.75</v>
      </c>
      <c r="BE193" t="n">
        <v>1</v>
      </c>
      <c r="BF193" t="n">
        <v>1</v>
      </c>
      <c r="BG193" t="n">
        <v>1</v>
      </c>
      <c r="BH193" t="n">
        <v>0</v>
      </c>
      <c r="BI193" t="n">
        <v>0.875</v>
      </c>
      <c r="BJ193" t="n">
        <v>0.625</v>
      </c>
      <c r="BK193" t="n">
        <v>0.875</v>
      </c>
      <c r="BL193" t="n">
        <v>1</v>
      </c>
      <c r="BM193" t="n">
        <v>1</v>
      </c>
      <c r="BN193" t="n">
        <v>1</v>
      </c>
      <c r="BO193" t="n">
        <v>0.75</v>
      </c>
      <c r="BP193" t="n">
        <v>0.25</v>
      </c>
      <c r="BQ193" t="n">
        <v>0.75</v>
      </c>
    </row>
    <row r="194">
      <c r="A194" t="s">
        <v>91</v>
      </c>
      <c r="B194" t="s">
        <v>92</v>
      </c>
      <c r="C194" s="1" t="n">
        <v>44027</v>
      </c>
      <c r="D194" t="n">
        <v>0.9315</v>
      </c>
      <c r="E194" t="n">
        <v>0.5342</v>
      </c>
      <c r="F194" t="n">
        <v>0.7945</v>
      </c>
      <c r="G194" t="n">
        <v>1</v>
      </c>
      <c r="H194" t="n">
        <v>1</v>
      </c>
      <c r="I194" t="n">
        <v>0</v>
      </c>
      <c r="J194" t="n">
        <v>1</v>
      </c>
      <c r="K194" t="n">
        <v>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0.35</v>
      </c>
      <c r="U194" t="n">
        <v>1</v>
      </c>
      <c r="V194" t="n">
        <v>1</v>
      </c>
      <c r="W194" t="n">
        <v>0</v>
      </c>
      <c r="X194" t="n">
        <v>1</v>
      </c>
      <c r="Y194" t="n">
        <v>1</v>
      </c>
      <c r="Z194" t="n">
        <v>0.5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0.75</v>
      </c>
      <c r="AG194" t="n">
        <v>1</v>
      </c>
      <c r="AH194" t="n">
        <v>1</v>
      </c>
      <c r="AI194" t="n">
        <v>0.4</v>
      </c>
      <c r="AJ194" t="n">
        <v>1</v>
      </c>
      <c r="AK194" t="n">
        <v>1</v>
      </c>
      <c r="AL194" t="n">
        <v>0</v>
      </c>
      <c r="AM194" t="n">
        <v>1</v>
      </c>
      <c r="AN194" t="n">
        <v>1</v>
      </c>
      <c r="AO194" t="n">
        <v>0.6667</v>
      </c>
      <c r="AP194" t="n">
        <v>1</v>
      </c>
      <c r="AQ194" t="n">
        <v>1</v>
      </c>
      <c r="AR194" t="n">
        <v>0.625</v>
      </c>
      <c r="AS194" t="n">
        <v>0.875</v>
      </c>
      <c r="AT194" t="n">
        <v>1</v>
      </c>
      <c r="AU194" t="n">
        <v>1</v>
      </c>
      <c r="AV194" t="n">
        <v>1</v>
      </c>
      <c r="AW194" t="n">
        <v>1</v>
      </c>
      <c r="AX194" t="n">
        <v>0.625</v>
      </c>
      <c r="AY194" t="n">
        <v>1</v>
      </c>
      <c r="AZ194" t="n">
        <v>1</v>
      </c>
      <c r="BA194" t="n">
        <v>0</v>
      </c>
      <c r="BB194" t="n">
        <v>1</v>
      </c>
      <c r="BC194" t="n">
        <v>1</v>
      </c>
      <c r="BD194" t="n">
        <v>0.75</v>
      </c>
      <c r="BE194" t="n">
        <v>1</v>
      </c>
      <c r="BF194" t="n">
        <v>1</v>
      </c>
      <c r="BG194" t="n">
        <v>1</v>
      </c>
      <c r="BH194" t="n">
        <v>0</v>
      </c>
      <c r="BI194" t="n">
        <v>0.875</v>
      </c>
      <c r="BJ194" t="n">
        <v>0.625</v>
      </c>
      <c r="BK194" t="n">
        <v>0.875</v>
      </c>
      <c r="BL194" t="n">
        <v>1</v>
      </c>
      <c r="BM194" t="n">
        <v>1</v>
      </c>
      <c r="BN194" t="n">
        <v>1</v>
      </c>
      <c r="BO194" t="n">
        <v>0.75</v>
      </c>
      <c r="BP194" t="n">
        <v>0.25</v>
      </c>
      <c r="BQ194" t="n">
        <v>0.75</v>
      </c>
    </row>
    <row r="195">
      <c r="A195" t="s">
        <v>91</v>
      </c>
      <c r="B195" t="s">
        <v>92</v>
      </c>
      <c r="C195" s="1" t="n">
        <v>44028</v>
      </c>
      <c r="D195" t="n">
        <v>0.9315</v>
      </c>
      <c r="E195" t="n">
        <v>0.5342</v>
      </c>
      <c r="F195" t="n">
        <v>0.7945</v>
      </c>
      <c r="G195" t="n">
        <v>1</v>
      </c>
      <c r="H195" t="n">
        <v>1</v>
      </c>
      <c r="I195" t="n">
        <v>0</v>
      </c>
      <c r="J195" t="n">
        <v>1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0.35</v>
      </c>
      <c r="U195" t="n">
        <v>1</v>
      </c>
      <c r="V195" t="n">
        <v>1</v>
      </c>
      <c r="W195" t="n">
        <v>0</v>
      </c>
      <c r="X195" t="n">
        <v>1</v>
      </c>
      <c r="Y195" t="n">
        <v>1</v>
      </c>
      <c r="Z195" t="n">
        <v>0.5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0.75</v>
      </c>
      <c r="AG195" t="n">
        <v>1</v>
      </c>
      <c r="AH195" t="n">
        <v>1</v>
      </c>
      <c r="AI195" t="n">
        <v>0.4</v>
      </c>
      <c r="AJ195" t="n">
        <v>1</v>
      </c>
      <c r="AK195" t="n">
        <v>1</v>
      </c>
      <c r="AL195" t="n">
        <v>0</v>
      </c>
      <c r="AM195" t="n">
        <v>1</v>
      </c>
      <c r="AN195" t="n">
        <v>1</v>
      </c>
      <c r="AO195" t="n">
        <v>0.6667</v>
      </c>
      <c r="AP195" t="n">
        <v>1</v>
      </c>
      <c r="AQ195" t="n">
        <v>1</v>
      </c>
      <c r="AR195" t="n">
        <v>0.625</v>
      </c>
      <c r="AS195" t="n">
        <v>0.875</v>
      </c>
      <c r="AT195" t="n">
        <v>1</v>
      </c>
      <c r="AU195" t="n">
        <v>1</v>
      </c>
      <c r="AV195" t="n">
        <v>1</v>
      </c>
      <c r="AW195" t="n">
        <v>1</v>
      </c>
      <c r="AX195" t="n">
        <v>0.625</v>
      </c>
      <c r="AY195" t="n">
        <v>1</v>
      </c>
      <c r="AZ195" t="n">
        <v>1</v>
      </c>
      <c r="BA195" t="n">
        <v>0</v>
      </c>
      <c r="BB195" t="n">
        <v>1</v>
      </c>
      <c r="BC195" t="n">
        <v>1</v>
      </c>
      <c r="BD195" t="n">
        <v>0.75</v>
      </c>
      <c r="BE195" t="n">
        <v>1</v>
      </c>
      <c r="BF195" t="n">
        <v>1</v>
      </c>
      <c r="BG195" t="n">
        <v>1</v>
      </c>
      <c r="BH195" t="n">
        <v>0</v>
      </c>
      <c r="BI195" t="n">
        <v>0.875</v>
      </c>
      <c r="BJ195" t="n">
        <v>0.625</v>
      </c>
      <c r="BK195" t="n">
        <v>0.875</v>
      </c>
      <c r="BL195" t="n">
        <v>1</v>
      </c>
      <c r="BM195" t="n">
        <v>1</v>
      </c>
      <c r="BN195" t="n">
        <v>1</v>
      </c>
      <c r="BO195" t="n">
        <v>0.75</v>
      </c>
      <c r="BP195" t="n">
        <v>0.25</v>
      </c>
      <c r="BQ195" t="n">
        <v>0.75</v>
      </c>
    </row>
    <row r="196">
      <c r="A196" t="s">
        <v>91</v>
      </c>
      <c r="B196" t="s">
        <v>92</v>
      </c>
      <c r="C196" s="1" t="n">
        <v>44029</v>
      </c>
      <c r="D196" t="n">
        <v>0.9315</v>
      </c>
      <c r="E196" t="n">
        <v>0.5342</v>
      </c>
      <c r="F196" t="n">
        <v>0.7945</v>
      </c>
      <c r="G196" t="n">
        <v>1</v>
      </c>
      <c r="H196" t="n">
        <v>1</v>
      </c>
      <c r="I196" t="n">
        <v>0</v>
      </c>
      <c r="J196" t="n">
        <v>1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0.35</v>
      </c>
      <c r="U196" t="n">
        <v>1</v>
      </c>
      <c r="V196" t="n">
        <v>1</v>
      </c>
      <c r="W196" t="n">
        <v>0</v>
      </c>
      <c r="X196" t="n">
        <v>1</v>
      </c>
      <c r="Y196" t="n">
        <v>1</v>
      </c>
      <c r="Z196" t="n">
        <v>0.5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0.75</v>
      </c>
      <c r="AG196" t="n">
        <v>1</v>
      </c>
      <c r="AH196" t="n">
        <v>1</v>
      </c>
      <c r="AI196" t="n">
        <v>0.4</v>
      </c>
      <c r="AJ196" t="n">
        <v>1</v>
      </c>
      <c r="AK196" t="n">
        <v>1</v>
      </c>
      <c r="AL196" t="n">
        <v>0</v>
      </c>
      <c r="AM196" t="n">
        <v>1</v>
      </c>
      <c r="AN196" t="n">
        <v>1</v>
      </c>
      <c r="AO196" t="n">
        <v>0.6667</v>
      </c>
      <c r="AP196" t="n">
        <v>1</v>
      </c>
      <c r="AQ196" t="n">
        <v>1</v>
      </c>
      <c r="AR196" t="n">
        <v>0.625</v>
      </c>
      <c r="AS196" t="n">
        <v>0.875</v>
      </c>
      <c r="AT196" t="n">
        <v>1</v>
      </c>
      <c r="AU196" t="n">
        <v>1</v>
      </c>
      <c r="AV196" t="n">
        <v>1</v>
      </c>
      <c r="AW196" t="n">
        <v>1</v>
      </c>
      <c r="AX196" t="n">
        <v>0.625</v>
      </c>
      <c r="AY196" t="n">
        <v>1</v>
      </c>
      <c r="AZ196" t="n">
        <v>1</v>
      </c>
      <c r="BA196" t="n">
        <v>0</v>
      </c>
      <c r="BB196" t="n">
        <v>1</v>
      </c>
      <c r="BC196" t="n">
        <v>1</v>
      </c>
      <c r="BD196" t="n">
        <v>0.75</v>
      </c>
      <c r="BE196" t="n">
        <v>1</v>
      </c>
      <c r="BF196" t="n">
        <v>1</v>
      </c>
      <c r="BG196" t="n">
        <v>1</v>
      </c>
      <c r="BH196" t="n">
        <v>0</v>
      </c>
      <c r="BI196" t="n">
        <v>0.875</v>
      </c>
      <c r="BJ196" t="n">
        <v>0.625</v>
      </c>
      <c r="BK196" t="n">
        <v>0.875</v>
      </c>
      <c r="BL196" t="n">
        <v>1</v>
      </c>
      <c r="BM196" t="n">
        <v>1</v>
      </c>
      <c r="BN196" t="n">
        <v>1</v>
      </c>
      <c r="BO196" t="n">
        <v>0.75</v>
      </c>
      <c r="BP196" t="n">
        <v>0.25</v>
      </c>
      <c r="BQ196" t="n">
        <v>0.75</v>
      </c>
    </row>
    <row r="197">
      <c r="A197" t="s">
        <v>91</v>
      </c>
      <c r="B197" t="s">
        <v>92</v>
      </c>
      <c r="C197" s="1" t="n">
        <v>44030</v>
      </c>
      <c r="D197" t="n">
        <v>0.9315</v>
      </c>
      <c r="E197" t="n">
        <v>0.5342</v>
      </c>
      <c r="F197" t="n">
        <v>0.7945</v>
      </c>
      <c r="G197" t="n">
        <v>1</v>
      </c>
      <c r="H197" t="n">
        <v>1</v>
      </c>
      <c r="I197" t="n">
        <v>0</v>
      </c>
      <c r="J197" t="n">
        <v>1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0.35</v>
      </c>
      <c r="U197" t="n">
        <v>1</v>
      </c>
      <c r="V197" t="n">
        <v>1</v>
      </c>
      <c r="W197" t="n">
        <v>0</v>
      </c>
      <c r="X197" t="n">
        <v>1</v>
      </c>
      <c r="Y197" t="n">
        <v>1</v>
      </c>
      <c r="Z197" t="n">
        <v>0.5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0.75</v>
      </c>
      <c r="AG197" t="n">
        <v>1</v>
      </c>
      <c r="AH197" t="n">
        <v>1</v>
      </c>
      <c r="AI197" t="n">
        <v>0.4</v>
      </c>
      <c r="AJ197" t="n">
        <v>1</v>
      </c>
      <c r="AK197" t="n">
        <v>1</v>
      </c>
      <c r="AL197" t="n">
        <v>0</v>
      </c>
      <c r="AM197" t="n">
        <v>1</v>
      </c>
      <c r="AN197" t="n">
        <v>1</v>
      </c>
      <c r="AO197" t="n">
        <v>0.6667</v>
      </c>
      <c r="AP197" t="n">
        <v>1</v>
      </c>
      <c r="AQ197" t="n">
        <v>1</v>
      </c>
      <c r="AR197" t="n">
        <v>0.625</v>
      </c>
      <c r="AS197" t="n">
        <v>0.875</v>
      </c>
      <c r="AT197" t="n">
        <v>1</v>
      </c>
      <c r="AU197" t="n">
        <v>1</v>
      </c>
      <c r="AV197" t="n">
        <v>1</v>
      </c>
      <c r="AW197" t="n">
        <v>1</v>
      </c>
      <c r="AX197" t="n">
        <v>0.625</v>
      </c>
      <c r="AY197" t="n">
        <v>1</v>
      </c>
      <c r="AZ197" t="n">
        <v>1</v>
      </c>
      <c r="BA197" t="n">
        <v>0</v>
      </c>
      <c r="BB197" t="n">
        <v>1</v>
      </c>
      <c r="BC197" t="n">
        <v>1</v>
      </c>
      <c r="BD197" t="n">
        <v>0.75</v>
      </c>
      <c r="BE197" t="n">
        <v>1</v>
      </c>
      <c r="BF197" t="n">
        <v>1</v>
      </c>
      <c r="BG197" t="n">
        <v>1</v>
      </c>
      <c r="BH197" t="n">
        <v>0</v>
      </c>
      <c r="BI197" t="n">
        <v>0.875</v>
      </c>
      <c r="BJ197" t="n">
        <v>0.625</v>
      </c>
      <c r="BK197" t="n">
        <v>0.875</v>
      </c>
      <c r="BL197" t="n">
        <v>1</v>
      </c>
      <c r="BM197" t="n">
        <v>1</v>
      </c>
      <c r="BN197" t="n">
        <v>1</v>
      </c>
      <c r="BO197" t="n">
        <v>0.75</v>
      </c>
      <c r="BP197" t="n">
        <v>0.25</v>
      </c>
      <c r="BQ197" t="n">
        <v>0.75</v>
      </c>
    </row>
    <row r="198">
      <c r="A198" t="s">
        <v>91</v>
      </c>
      <c r="B198" t="s">
        <v>92</v>
      </c>
      <c r="C198" s="1" t="n">
        <v>44031</v>
      </c>
      <c r="D198" t="n">
        <v>0.9315</v>
      </c>
      <c r="E198" t="n">
        <v>0.5342</v>
      </c>
      <c r="F198" t="n">
        <v>0.7945</v>
      </c>
      <c r="G198" t="n">
        <v>1</v>
      </c>
      <c r="H198" t="n">
        <v>1</v>
      </c>
      <c r="I198" t="n">
        <v>0</v>
      </c>
      <c r="J198" t="n">
        <v>1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0.35</v>
      </c>
      <c r="U198" t="n">
        <v>1</v>
      </c>
      <c r="V198" t="n">
        <v>1</v>
      </c>
      <c r="W198" t="n">
        <v>0</v>
      </c>
      <c r="X198" t="n">
        <v>1</v>
      </c>
      <c r="Y198" t="n">
        <v>1</v>
      </c>
      <c r="Z198" t="n">
        <v>0.5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0.75</v>
      </c>
      <c r="AG198" t="n">
        <v>1</v>
      </c>
      <c r="AH198" t="n">
        <v>1</v>
      </c>
      <c r="AI198" t="n">
        <v>0.4</v>
      </c>
      <c r="AJ198" t="n">
        <v>1</v>
      </c>
      <c r="AK198" t="n">
        <v>1</v>
      </c>
      <c r="AL198" t="n">
        <v>0</v>
      </c>
      <c r="AM198" t="n">
        <v>1</v>
      </c>
      <c r="AN198" t="n">
        <v>1</v>
      </c>
      <c r="AO198" t="n">
        <v>0.6667</v>
      </c>
      <c r="AP198" t="n">
        <v>1</v>
      </c>
      <c r="AQ198" t="n">
        <v>1</v>
      </c>
      <c r="AR198" t="n">
        <v>0.625</v>
      </c>
      <c r="AS198" t="n">
        <v>0.875</v>
      </c>
      <c r="AT198" t="n">
        <v>1</v>
      </c>
      <c r="AU198" t="n">
        <v>1</v>
      </c>
      <c r="AV198" t="n">
        <v>1</v>
      </c>
      <c r="AW198" t="n">
        <v>1</v>
      </c>
      <c r="AX198" t="n">
        <v>0.625</v>
      </c>
      <c r="AY198" t="n">
        <v>1</v>
      </c>
      <c r="AZ198" t="n">
        <v>1</v>
      </c>
      <c r="BA198" t="n">
        <v>0</v>
      </c>
      <c r="BB198" t="n">
        <v>1</v>
      </c>
      <c r="BC198" t="n">
        <v>1</v>
      </c>
      <c r="BD198" t="n">
        <v>0.75</v>
      </c>
      <c r="BE198" t="n">
        <v>1</v>
      </c>
      <c r="BF198" t="n">
        <v>1</v>
      </c>
      <c r="BG198" t="n">
        <v>1</v>
      </c>
      <c r="BH198" t="n">
        <v>0</v>
      </c>
      <c r="BI198" t="n">
        <v>0.875</v>
      </c>
      <c r="BJ198" t="n">
        <v>0.625</v>
      </c>
      <c r="BK198" t="n">
        <v>0.875</v>
      </c>
      <c r="BL198" t="n">
        <v>1</v>
      </c>
      <c r="BM198" t="n">
        <v>1</v>
      </c>
      <c r="BN198" t="n">
        <v>1</v>
      </c>
      <c r="BO198" t="n">
        <v>0.75</v>
      </c>
      <c r="BP198" t="n">
        <v>0.25</v>
      </c>
      <c r="BQ198" t="n">
        <v>0.75</v>
      </c>
    </row>
    <row r="199">
      <c r="A199" t="s">
        <v>91</v>
      </c>
      <c r="B199" t="s">
        <v>92</v>
      </c>
      <c r="C199" s="1" t="n">
        <v>44032</v>
      </c>
      <c r="D199" t="n">
        <v>0.9315</v>
      </c>
      <c r="E199" t="n">
        <v>0.5342</v>
      </c>
      <c r="F199" t="n">
        <v>0.7945</v>
      </c>
      <c r="G199" t="n">
        <v>1</v>
      </c>
      <c r="H199" t="n">
        <v>1</v>
      </c>
      <c r="I199" t="n">
        <v>0</v>
      </c>
      <c r="J199" t="n">
        <v>1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0.35</v>
      </c>
      <c r="U199" t="n">
        <v>1</v>
      </c>
      <c r="V199" t="n">
        <v>1</v>
      </c>
      <c r="W199" t="n">
        <v>0</v>
      </c>
      <c r="X199" t="n">
        <v>1</v>
      </c>
      <c r="Y199" t="n">
        <v>1</v>
      </c>
      <c r="Z199" t="n">
        <v>0.5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0.75</v>
      </c>
      <c r="AG199" t="n">
        <v>1</v>
      </c>
      <c r="AH199" t="n">
        <v>1</v>
      </c>
      <c r="AI199" t="n">
        <v>0.4</v>
      </c>
      <c r="AJ199" t="n">
        <v>1</v>
      </c>
      <c r="AK199" t="n">
        <v>1</v>
      </c>
      <c r="AL199" t="n">
        <v>0</v>
      </c>
      <c r="AM199" t="n">
        <v>1</v>
      </c>
      <c r="AN199" t="n">
        <v>1</v>
      </c>
      <c r="AO199" t="n">
        <v>0.6667</v>
      </c>
      <c r="AP199" t="n">
        <v>1</v>
      </c>
      <c r="AQ199" t="n">
        <v>1</v>
      </c>
      <c r="AR199" t="n">
        <v>0.625</v>
      </c>
      <c r="AS199" t="n">
        <v>0.875</v>
      </c>
      <c r="AT199" t="n">
        <v>1</v>
      </c>
      <c r="AU199" t="n">
        <v>1</v>
      </c>
      <c r="AV199" t="n">
        <v>1</v>
      </c>
      <c r="AW199" t="n">
        <v>1</v>
      </c>
      <c r="AX199" t="n">
        <v>0.625</v>
      </c>
      <c r="AY199" t="n">
        <v>1</v>
      </c>
      <c r="AZ199" t="n">
        <v>1</v>
      </c>
      <c r="BA199" t="n">
        <v>0</v>
      </c>
      <c r="BB199" t="n">
        <v>1</v>
      </c>
      <c r="BC199" t="n">
        <v>1</v>
      </c>
      <c r="BD199" t="n">
        <v>0.75</v>
      </c>
      <c r="BE199" t="n">
        <v>1</v>
      </c>
      <c r="BF199" t="n">
        <v>1</v>
      </c>
      <c r="BG199" t="n">
        <v>1</v>
      </c>
      <c r="BH199" t="n">
        <v>0</v>
      </c>
      <c r="BI199" t="n">
        <v>0.875</v>
      </c>
      <c r="BJ199" t="n">
        <v>0.625</v>
      </c>
      <c r="BK199" t="n">
        <v>0.875</v>
      </c>
      <c r="BL199" t="n">
        <v>1</v>
      </c>
      <c r="BM199" t="n">
        <v>1</v>
      </c>
      <c r="BN199" t="n">
        <v>1</v>
      </c>
      <c r="BO199" t="n">
        <v>0.75</v>
      </c>
      <c r="BP199" t="n">
        <v>0.25</v>
      </c>
      <c r="BQ199" t="n">
        <v>0.75</v>
      </c>
    </row>
    <row r="200">
      <c r="A200" t="s">
        <v>91</v>
      </c>
      <c r="B200" t="s">
        <v>92</v>
      </c>
      <c r="C200" s="1" t="n">
        <v>44033</v>
      </c>
      <c r="D200" t="n">
        <v>0.9315</v>
      </c>
      <c r="E200" t="n">
        <v>0.5342</v>
      </c>
      <c r="F200" t="n">
        <v>0.7945</v>
      </c>
      <c r="G200" t="n">
        <v>1</v>
      </c>
      <c r="H200" t="n">
        <v>1</v>
      </c>
      <c r="I200" t="n">
        <v>0</v>
      </c>
      <c r="J200" t="n">
        <v>1</v>
      </c>
      <c r="K200" t="n">
        <v>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0.35</v>
      </c>
      <c r="U200" t="n">
        <v>1</v>
      </c>
      <c r="V200" t="n">
        <v>1</v>
      </c>
      <c r="W200" t="n">
        <v>0</v>
      </c>
      <c r="X200" t="n">
        <v>1</v>
      </c>
      <c r="Y200" t="n">
        <v>1</v>
      </c>
      <c r="Z200" t="n">
        <v>0.5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0.75</v>
      </c>
      <c r="AG200" t="n">
        <v>1</v>
      </c>
      <c r="AH200" t="n">
        <v>1</v>
      </c>
      <c r="AI200" t="n">
        <v>0.4</v>
      </c>
      <c r="AJ200" t="n">
        <v>1</v>
      </c>
      <c r="AK200" t="n">
        <v>1</v>
      </c>
      <c r="AL200" t="n">
        <v>0</v>
      </c>
      <c r="AM200" t="n">
        <v>1</v>
      </c>
      <c r="AN200" t="n">
        <v>1</v>
      </c>
      <c r="AO200" t="n">
        <v>0.6667</v>
      </c>
      <c r="AP200" t="n">
        <v>1</v>
      </c>
      <c r="AQ200" t="n">
        <v>1</v>
      </c>
      <c r="AR200" t="n">
        <v>0.625</v>
      </c>
      <c r="AS200" t="n">
        <v>0.875</v>
      </c>
      <c r="AT200" t="n">
        <v>1</v>
      </c>
      <c r="AU200" t="n">
        <v>1</v>
      </c>
      <c r="AV200" t="n">
        <v>1</v>
      </c>
      <c r="AW200" t="n">
        <v>1</v>
      </c>
      <c r="AX200" t="n">
        <v>0.625</v>
      </c>
      <c r="AY200" t="n">
        <v>1</v>
      </c>
      <c r="AZ200" t="n">
        <v>1</v>
      </c>
      <c r="BA200" t="n">
        <v>0</v>
      </c>
      <c r="BB200" t="n">
        <v>1</v>
      </c>
      <c r="BC200" t="n">
        <v>1</v>
      </c>
      <c r="BD200" t="n">
        <v>0.75</v>
      </c>
      <c r="BE200" t="n">
        <v>1</v>
      </c>
      <c r="BF200" t="n">
        <v>1</v>
      </c>
      <c r="BG200" t="n">
        <v>1</v>
      </c>
      <c r="BH200" t="n">
        <v>0</v>
      </c>
      <c r="BI200" t="n">
        <v>0.875</v>
      </c>
      <c r="BJ200" t="n">
        <v>0.625</v>
      </c>
      <c r="BK200" t="n">
        <v>0.875</v>
      </c>
      <c r="BL200" t="n">
        <v>1</v>
      </c>
      <c r="BM200" t="n">
        <v>1</v>
      </c>
      <c r="BN200" t="n">
        <v>1</v>
      </c>
      <c r="BO200" t="n">
        <v>0.75</v>
      </c>
      <c r="BP200" t="n">
        <v>0.25</v>
      </c>
      <c r="BQ200" t="n">
        <v>0.75</v>
      </c>
    </row>
    <row r="201">
      <c r="A201" t="s">
        <v>91</v>
      </c>
      <c r="B201" t="s">
        <v>92</v>
      </c>
      <c r="C201" s="1" t="n">
        <v>44034</v>
      </c>
      <c r="D201" t="n">
        <v>0.9315</v>
      </c>
      <c r="E201" t="n">
        <v>0.5342</v>
      </c>
      <c r="F201" t="n">
        <v>0.7945</v>
      </c>
      <c r="G201" t="n">
        <v>1</v>
      </c>
      <c r="H201" t="n">
        <v>1</v>
      </c>
      <c r="I201" t="n">
        <v>0</v>
      </c>
      <c r="J201" t="n">
        <v>1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0.35</v>
      </c>
      <c r="U201" t="n">
        <v>1</v>
      </c>
      <c r="V201" t="n">
        <v>1</v>
      </c>
      <c r="W201" t="n">
        <v>0</v>
      </c>
      <c r="X201" t="n">
        <v>1</v>
      </c>
      <c r="Y201" t="n">
        <v>1</v>
      </c>
      <c r="Z201" t="n">
        <v>0.5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0.75</v>
      </c>
      <c r="AG201" t="n">
        <v>1</v>
      </c>
      <c r="AH201" t="n">
        <v>1</v>
      </c>
      <c r="AI201" t="n">
        <v>0.4</v>
      </c>
      <c r="AJ201" t="n">
        <v>1</v>
      </c>
      <c r="AK201" t="n">
        <v>1</v>
      </c>
      <c r="AL201" t="n">
        <v>0</v>
      </c>
      <c r="AM201" t="n">
        <v>1</v>
      </c>
      <c r="AN201" t="n">
        <v>1</v>
      </c>
      <c r="AO201" t="n">
        <v>0.6667</v>
      </c>
      <c r="AP201" t="n">
        <v>1</v>
      </c>
      <c r="AQ201" t="n">
        <v>1</v>
      </c>
      <c r="AR201" t="n">
        <v>0.625</v>
      </c>
      <c r="AS201" t="n">
        <v>0.875</v>
      </c>
      <c r="AT201" t="n">
        <v>1</v>
      </c>
      <c r="AU201" t="n">
        <v>1</v>
      </c>
      <c r="AV201" t="n">
        <v>1</v>
      </c>
      <c r="AW201" t="n">
        <v>1</v>
      </c>
      <c r="AX201" t="n">
        <v>0.625</v>
      </c>
      <c r="AY201" t="n">
        <v>1</v>
      </c>
      <c r="AZ201" t="n">
        <v>1</v>
      </c>
      <c r="BA201" t="n">
        <v>0</v>
      </c>
      <c r="BB201" t="n">
        <v>1</v>
      </c>
      <c r="BC201" t="n">
        <v>1</v>
      </c>
      <c r="BD201" t="n">
        <v>0.75</v>
      </c>
      <c r="BE201" t="n">
        <v>1</v>
      </c>
      <c r="BF201" t="n">
        <v>1</v>
      </c>
      <c r="BG201" t="n">
        <v>1</v>
      </c>
      <c r="BH201" t="n">
        <v>0</v>
      </c>
      <c r="BI201" t="n">
        <v>0.875</v>
      </c>
      <c r="BJ201" t="n">
        <v>0.625</v>
      </c>
      <c r="BK201" t="n">
        <v>0.875</v>
      </c>
      <c r="BL201" t="n">
        <v>1</v>
      </c>
      <c r="BM201" t="n">
        <v>1</v>
      </c>
      <c r="BN201" t="n">
        <v>1</v>
      </c>
      <c r="BO201" t="n">
        <v>0.75</v>
      </c>
      <c r="BP201" t="n">
        <v>0.25</v>
      </c>
      <c r="BQ201" t="n">
        <v>0.75</v>
      </c>
    </row>
    <row r="202">
      <c r="A202" t="s">
        <v>91</v>
      </c>
      <c r="B202" t="s">
        <v>92</v>
      </c>
      <c r="C202" s="1" t="n">
        <v>44035</v>
      </c>
      <c r="D202" t="n">
        <v>0.9315</v>
      </c>
      <c r="E202" t="n">
        <v>0.5342</v>
      </c>
      <c r="F202" t="n">
        <v>0.7945</v>
      </c>
      <c r="G202" t="n">
        <v>1</v>
      </c>
      <c r="H202" t="n">
        <v>1</v>
      </c>
      <c r="I202" t="n">
        <v>0</v>
      </c>
      <c r="J202" t="n">
        <v>1</v>
      </c>
      <c r="K202" t="n">
        <v>1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0.35</v>
      </c>
      <c r="U202" t="n">
        <v>1</v>
      </c>
      <c r="V202" t="n">
        <v>1</v>
      </c>
      <c r="W202" t="n">
        <v>0</v>
      </c>
      <c r="X202" t="n">
        <v>1</v>
      </c>
      <c r="Y202" t="n">
        <v>1</v>
      </c>
      <c r="Z202" t="n">
        <v>0.5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0.75</v>
      </c>
      <c r="AG202" t="n">
        <v>1</v>
      </c>
      <c r="AH202" t="n">
        <v>1</v>
      </c>
      <c r="AI202" t="n">
        <v>0.4</v>
      </c>
      <c r="AJ202" t="n">
        <v>1</v>
      </c>
      <c r="AK202" t="n">
        <v>1</v>
      </c>
      <c r="AL202" t="n">
        <v>0</v>
      </c>
      <c r="AM202" t="n">
        <v>1</v>
      </c>
      <c r="AN202" t="n">
        <v>1</v>
      </c>
      <c r="AO202" t="n">
        <v>0.6667</v>
      </c>
      <c r="AP202" t="n">
        <v>1</v>
      </c>
      <c r="AQ202" t="n">
        <v>1</v>
      </c>
      <c r="AR202" t="n">
        <v>0.625</v>
      </c>
      <c r="AS202" t="n">
        <v>0.875</v>
      </c>
      <c r="AT202" t="n">
        <v>1</v>
      </c>
      <c r="AU202" t="n">
        <v>1</v>
      </c>
      <c r="AV202" t="n">
        <v>1</v>
      </c>
      <c r="AW202" t="n">
        <v>1</v>
      </c>
      <c r="AX202" t="n">
        <v>0.625</v>
      </c>
      <c r="AY202" t="n">
        <v>1</v>
      </c>
      <c r="AZ202" t="n">
        <v>1</v>
      </c>
      <c r="BA202" t="n">
        <v>0</v>
      </c>
      <c r="BB202" t="n">
        <v>1</v>
      </c>
      <c r="BC202" t="n">
        <v>1</v>
      </c>
      <c r="BD202" t="n">
        <v>0.75</v>
      </c>
      <c r="BE202" t="n">
        <v>1</v>
      </c>
      <c r="BF202" t="n">
        <v>1</v>
      </c>
      <c r="BG202" t="n">
        <v>1</v>
      </c>
      <c r="BH202" t="n">
        <v>0</v>
      </c>
      <c r="BI202" t="n">
        <v>0.875</v>
      </c>
      <c r="BJ202" t="n">
        <v>0.625</v>
      </c>
      <c r="BK202" t="n">
        <v>0.875</v>
      </c>
      <c r="BL202" t="n">
        <v>1</v>
      </c>
      <c r="BM202" t="n">
        <v>1</v>
      </c>
      <c r="BN202" t="n">
        <v>1</v>
      </c>
      <c r="BO202" t="n">
        <v>0.75</v>
      </c>
      <c r="BP202" t="n">
        <v>0.25</v>
      </c>
      <c r="BQ202" t="n">
        <v>0.75</v>
      </c>
    </row>
    <row r="203">
      <c r="A203" t="s">
        <v>91</v>
      </c>
      <c r="B203" t="s">
        <v>92</v>
      </c>
      <c r="C203" s="1" t="n">
        <v>44036</v>
      </c>
      <c r="D203" t="n">
        <v>0.9315</v>
      </c>
      <c r="E203" t="n">
        <v>0.5342</v>
      </c>
      <c r="F203" t="n">
        <v>0.7945</v>
      </c>
      <c r="G203" t="n">
        <v>1</v>
      </c>
      <c r="H203" t="n">
        <v>1</v>
      </c>
      <c r="I203" t="n">
        <v>0</v>
      </c>
      <c r="J203" t="n">
        <v>1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0.35</v>
      </c>
      <c r="U203" t="n">
        <v>1</v>
      </c>
      <c r="V203" t="n">
        <v>1</v>
      </c>
      <c r="W203" t="n">
        <v>0</v>
      </c>
      <c r="X203" t="n">
        <v>1</v>
      </c>
      <c r="Y203" t="n">
        <v>1</v>
      </c>
      <c r="Z203" t="n">
        <v>0.5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0.75</v>
      </c>
      <c r="AG203" t="n">
        <v>1</v>
      </c>
      <c r="AH203" t="n">
        <v>1</v>
      </c>
      <c r="AI203" t="n">
        <v>0.4</v>
      </c>
      <c r="AJ203" t="n">
        <v>1</v>
      </c>
      <c r="AK203" t="n">
        <v>1</v>
      </c>
      <c r="AL203" t="n">
        <v>0</v>
      </c>
      <c r="AM203" t="n">
        <v>1</v>
      </c>
      <c r="AN203" t="n">
        <v>1</v>
      </c>
      <c r="AO203" t="n">
        <v>0.6667</v>
      </c>
      <c r="AP203" t="n">
        <v>1</v>
      </c>
      <c r="AQ203" t="n">
        <v>1</v>
      </c>
      <c r="AR203" t="n">
        <v>0.625</v>
      </c>
      <c r="AS203" t="n">
        <v>0.875</v>
      </c>
      <c r="AT203" t="n">
        <v>1</v>
      </c>
      <c r="AU203" t="n">
        <v>1</v>
      </c>
      <c r="AV203" t="n">
        <v>1</v>
      </c>
      <c r="AW203" t="n">
        <v>1</v>
      </c>
      <c r="AX203" t="n">
        <v>0.625</v>
      </c>
      <c r="AY203" t="n">
        <v>1</v>
      </c>
      <c r="AZ203" t="n">
        <v>1</v>
      </c>
      <c r="BA203" t="n">
        <v>0</v>
      </c>
      <c r="BB203" t="n">
        <v>1</v>
      </c>
      <c r="BC203" t="n">
        <v>1</v>
      </c>
      <c r="BD203" t="n">
        <v>0.75</v>
      </c>
      <c r="BE203" t="n">
        <v>1</v>
      </c>
      <c r="BF203" t="n">
        <v>1</v>
      </c>
      <c r="BG203" t="n">
        <v>1</v>
      </c>
      <c r="BH203" t="n">
        <v>0</v>
      </c>
      <c r="BI203" t="n">
        <v>0.875</v>
      </c>
      <c r="BJ203" t="n">
        <v>0.625</v>
      </c>
      <c r="BK203" t="n">
        <v>0.875</v>
      </c>
      <c r="BL203" t="n">
        <v>1</v>
      </c>
      <c r="BM203" t="n">
        <v>1</v>
      </c>
      <c r="BN203" t="n">
        <v>1</v>
      </c>
      <c r="BO203" t="n">
        <v>0.75</v>
      </c>
      <c r="BP203" t="n">
        <v>0.25</v>
      </c>
      <c r="BQ203" t="n">
        <v>0.75</v>
      </c>
    </row>
    <row r="204">
      <c r="A204" t="s">
        <v>91</v>
      </c>
      <c r="B204" t="s">
        <v>92</v>
      </c>
      <c r="C204" s="1" t="n">
        <v>44037</v>
      </c>
      <c r="D204" t="n">
        <v>0.9315</v>
      </c>
      <c r="E204" t="n">
        <v>0.5342</v>
      </c>
      <c r="F204" t="n">
        <v>0.7945</v>
      </c>
      <c r="G204" t="n">
        <v>1</v>
      </c>
      <c r="H204" t="n">
        <v>1</v>
      </c>
      <c r="I204" t="n">
        <v>0</v>
      </c>
      <c r="J204" t="n">
        <v>1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0.35</v>
      </c>
      <c r="U204" t="n">
        <v>1</v>
      </c>
      <c r="V204" t="n">
        <v>1</v>
      </c>
      <c r="W204" t="n">
        <v>0</v>
      </c>
      <c r="X204" t="n">
        <v>1</v>
      </c>
      <c r="Y204" t="n">
        <v>1</v>
      </c>
      <c r="Z204" t="n">
        <v>0.5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0.75</v>
      </c>
      <c r="AG204" t="n">
        <v>1</v>
      </c>
      <c r="AH204" t="n">
        <v>1</v>
      </c>
      <c r="AI204" t="n">
        <v>0.4</v>
      </c>
      <c r="AJ204" t="n">
        <v>1</v>
      </c>
      <c r="AK204" t="n">
        <v>1</v>
      </c>
      <c r="AL204" t="n">
        <v>0</v>
      </c>
      <c r="AM204" t="n">
        <v>1</v>
      </c>
      <c r="AN204" t="n">
        <v>1</v>
      </c>
      <c r="AO204" t="n">
        <v>0.6667</v>
      </c>
      <c r="AP204" t="n">
        <v>1</v>
      </c>
      <c r="AQ204" t="n">
        <v>1</v>
      </c>
      <c r="AR204" t="n">
        <v>0.625</v>
      </c>
      <c r="AS204" t="n">
        <v>0.875</v>
      </c>
      <c r="AT204" t="n">
        <v>1</v>
      </c>
      <c r="AU204" t="n">
        <v>1</v>
      </c>
      <c r="AV204" t="n">
        <v>1</v>
      </c>
      <c r="AW204" t="n">
        <v>1</v>
      </c>
      <c r="AX204" t="n">
        <v>0.625</v>
      </c>
      <c r="AY204" t="n">
        <v>1</v>
      </c>
      <c r="AZ204" t="n">
        <v>1</v>
      </c>
      <c r="BA204" t="n">
        <v>0</v>
      </c>
      <c r="BB204" t="n">
        <v>1</v>
      </c>
      <c r="BC204" t="n">
        <v>1</v>
      </c>
      <c r="BD204" t="n">
        <v>0.75</v>
      </c>
      <c r="BE204" t="n">
        <v>1</v>
      </c>
      <c r="BF204" t="n">
        <v>1</v>
      </c>
      <c r="BG204" t="n">
        <v>1</v>
      </c>
      <c r="BH204" t="n">
        <v>0</v>
      </c>
      <c r="BI204" t="n">
        <v>0.875</v>
      </c>
      <c r="BJ204" t="n">
        <v>0.625</v>
      </c>
      <c r="BK204" t="n">
        <v>0.875</v>
      </c>
      <c r="BL204" t="n">
        <v>1</v>
      </c>
      <c r="BM204" t="n">
        <v>1</v>
      </c>
      <c r="BN204" t="n">
        <v>1</v>
      </c>
      <c r="BO204" t="n">
        <v>0.75</v>
      </c>
      <c r="BP204" t="n">
        <v>0.25</v>
      </c>
      <c r="BQ204" t="n">
        <v>0.75</v>
      </c>
    </row>
    <row r="205">
      <c r="A205" t="s">
        <v>91</v>
      </c>
      <c r="B205" t="s">
        <v>92</v>
      </c>
      <c r="C205" s="1" t="n">
        <v>44038</v>
      </c>
      <c r="D205" t="n">
        <v>0.9315</v>
      </c>
      <c r="E205" t="n">
        <v>0.5342</v>
      </c>
      <c r="F205" t="n">
        <v>0.7945</v>
      </c>
      <c r="G205" t="n">
        <v>1</v>
      </c>
      <c r="H205" t="n">
        <v>1</v>
      </c>
      <c r="I205" t="n">
        <v>0</v>
      </c>
      <c r="J205" t="n">
        <v>1</v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0.35</v>
      </c>
      <c r="U205" t="n">
        <v>1</v>
      </c>
      <c r="V205" t="n">
        <v>1</v>
      </c>
      <c r="W205" t="n">
        <v>0</v>
      </c>
      <c r="X205" t="n">
        <v>1</v>
      </c>
      <c r="Y205" t="n">
        <v>1</v>
      </c>
      <c r="Z205" t="n">
        <v>0.5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0.75</v>
      </c>
      <c r="AG205" t="n">
        <v>1</v>
      </c>
      <c r="AH205" t="n">
        <v>1</v>
      </c>
      <c r="AI205" t="n">
        <v>0.4</v>
      </c>
      <c r="AJ205" t="n">
        <v>1</v>
      </c>
      <c r="AK205" t="n">
        <v>1</v>
      </c>
      <c r="AL205" t="n">
        <v>0</v>
      </c>
      <c r="AM205" t="n">
        <v>1</v>
      </c>
      <c r="AN205" t="n">
        <v>1</v>
      </c>
      <c r="AO205" t="n">
        <v>0.6667</v>
      </c>
      <c r="AP205" t="n">
        <v>1</v>
      </c>
      <c r="AQ205" t="n">
        <v>1</v>
      </c>
      <c r="AR205" t="n">
        <v>0.625</v>
      </c>
      <c r="AS205" t="n">
        <v>0.875</v>
      </c>
      <c r="AT205" t="n">
        <v>1</v>
      </c>
      <c r="AU205" t="n">
        <v>1</v>
      </c>
      <c r="AV205" t="n">
        <v>1</v>
      </c>
      <c r="AW205" t="n">
        <v>1</v>
      </c>
      <c r="AX205" t="n">
        <v>0.625</v>
      </c>
      <c r="AY205" t="n">
        <v>1</v>
      </c>
      <c r="AZ205" t="n">
        <v>1</v>
      </c>
      <c r="BA205" t="n">
        <v>0</v>
      </c>
      <c r="BB205" t="n">
        <v>1</v>
      </c>
      <c r="BC205" t="n">
        <v>1</v>
      </c>
      <c r="BD205" t="n">
        <v>0.75</v>
      </c>
      <c r="BE205" t="n">
        <v>1</v>
      </c>
      <c r="BF205" t="n">
        <v>1</v>
      </c>
      <c r="BG205" t="n">
        <v>1</v>
      </c>
      <c r="BH205" t="n">
        <v>0</v>
      </c>
      <c r="BI205" t="n">
        <v>0.875</v>
      </c>
      <c r="BJ205" t="n">
        <v>0.625</v>
      </c>
      <c r="BK205" t="n">
        <v>0.875</v>
      </c>
      <c r="BL205" t="n">
        <v>1</v>
      </c>
      <c r="BM205" t="n">
        <v>1</v>
      </c>
      <c r="BN205" t="n">
        <v>1</v>
      </c>
      <c r="BO205" t="n">
        <v>0.75</v>
      </c>
      <c r="BP205" t="n">
        <v>0.25</v>
      </c>
      <c r="BQ205" t="n">
        <v>0.75</v>
      </c>
    </row>
    <row r="206">
      <c r="A206" t="s">
        <v>91</v>
      </c>
      <c r="B206" t="s">
        <v>92</v>
      </c>
      <c r="C206" s="1" t="n">
        <v>44039</v>
      </c>
      <c r="D206" t="n">
        <v>0.9315</v>
      </c>
      <c r="E206" t="n">
        <v>0.5342</v>
      </c>
      <c r="F206" t="n">
        <v>0.7945</v>
      </c>
      <c r="G206" t="n">
        <v>1</v>
      </c>
      <c r="H206" t="n">
        <v>1</v>
      </c>
      <c r="I206" t="n">
        <v>0</v>
      </c>
      <c r="J206" t="n">
        <v>1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0.35</v>
      </c>
      <c r="U206" t="n">
        <v>1</v>
      </c>
      <c r="V206" t="n">
        <v>1</v>
      </c>
      <c r="W206" t="n">
        <v>0</v>
      </c>
      <c r="X206" t="n">
        <v>1</v>
      </c>
      <c r="Y206" t="n">
        <v>1</v>
      </c>
      <c r="Z206" t="n">
        <v>0.5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0.75</v>
      </c>
      <c r="AG206" t="n">
        <v>1</v>
      </c>
      <c r="AH206" t="n">
        <v>1</v>
      </c>
      <c r="AI206" t="n">
        <v>0.4</v>
      </c>
      <c r="AJ206" t="n">
        <v>1</v>
      </c>
      <c r="AK206" t="n">
        <v>1</v>
      </c>
      <c r="AL206" t="n">
        <v>0</v>
      </c>
      <c r="AM206" t="n">
        <v>1</v>
      </c>
      <c r="AN206" t="n">
        <v>1</v>
      </c>
      <c r="AO206" t="n">
        <v>0.6667</v>
      </c>
      <c r="AP206" t="n">
        <v>1</v>
      </c>
      <c r="AQ206" t="n">
        <v>1</v>
      </c>
      <c r="AR206" t="n">
        <v>0.625</v>
      </c>
      <c r="AS206" t="n">
        <v>0.875</v>
      </c>
      <c r="AT206" t="n">
        <v>1</v>
      </c>
      <c r="AU206" t="n">
        <v>1</v>
      </c>
      <c r="AV206" t="n">
        <v>1</v>
      </c>
      <c r="AW206" t="n">
        <v>1</v>
      </c>
      <c r="AX206" t="n">
        <v>0.625</v>
      </c>
      <c r="AY206" t="n">
        <v>1</v>
      </c>
      <c r="AZ206" t="n">
        <v>1</v>
      </c>
      <c r="BA206" t="n">
        <v>0</v>
      </c>
      <c r="BB206" t="n">
        <v>1</v>
      </c>
      <c r="BC206" t="n">
        <v>1</v>
      </c>
      <c r="BD206" t="n">
        <v>0.75</v>
      </c>
      <c r="BE206" t="n">
        <v>1</v>
      </c>
      <c r="BF206" t="n">
        <v>1</v>
      </c>
      <c r="BG206" t="n">
        <v>1</v>
      </c>
      <c r="BH206" t="n">
        <v>0</v>
      </c>
      <c r="BI206" t="n">
        <v>0.875</v>
      </c>
      <c r="BJ206" t="n">
        <v>0.625</v>
      </c>
      <c r="BK206" t="n">
        <v>0.875</v>
      </c>
      <c r="BL206" t="n">
        <v>1</v>
      </c>
      <c r="BM206" t="n">
        <v>1</v>
      </c>
      <c r="BN206" t="n">
        <v>1</v>
      </c>
      <c r="BO206" t="n">
        <v>0.75</v>
      </c>
      <c r="BP206" t="n">
        <v>0.25</v>
      </c>
      <c r="BQ206" t="n">
        <v>0.75</v>
      </c>
    </row>
    <row r="207">
      <c r="A207" t="s">
        <v>91</v>
      </c>
      <c r="B207" t="s">
        <v>92</v>
      </c>
      <c r="C207" s="1" t="n">
        <v>44040</v>
      </c>
      <c r="D207" t="n">
        <v>0.9315</v>
      </c>
      <c r="E207" t="n">
        <v>0.5342</v>
      </c>
      <c r="F207" t="n">
        <v>0.7945</v>
      </c>
      <c r="G207" t="n">
        <v>1</v>
      </c>
      <c r="H207" t="n">
        <v>1</v>
      </c>
      <c r="I207" t="n">
        <v>0</v>
      </c>
      <c r="J207" t="n">
        <v>1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0.35</v>
      </c>
      <c r="U207" t="n">
        <v>1</v>
      </c>
      <c r="V207" t="n">
        <v>1</v>
      </c>
      <c r="W207" t="n">
        <v>0</v>
      </c>
      <c r="X207" t="n">
        <v>1</v>
      </c>
      <c r="Y207" t="n">
        <v>1</v>
      </c>
      <c r="Z207" t="n">
        <v>0.5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0.75</v>
      </c>
      <c r="AG207" t="n">
        <v>1</v>
      </c>
      <c r="AH207" t="n">
        <v>1</v>
      </c>
      <c r="AI207" t="n">
        <v>0.4</v>
      </c>
      <c r="AJ207" t="n">
        <v>1</v>
      </c>
      <c r="AK207" t="n">
        <v>1</v>
      </c>
      <c r="AL207" t="n">
        <v>0</v>
      </c>
      <c r="AM207" t="n">
        <v>1</v>
      </c>
      <c r="AN207" t="n">
        <v>1</v>
      </c>
      <c r="AO207" t="n">
        <v>0.6667</v>
      </c>
      <c r="AP207" t="n">
        <v>1</v>
      </c>
      <c r="AQ207" t="n">
        <v>1</v>
      </c>
      <c r="AR207" t="n">
        <v>0.625</v>
      </c>
      <c r="AS207" t="n">
        <v>0.875</v>
      </c>
      <c r="AT207" t="n">
        <v>1</v>
      </c>
      <c r="AU207" t="n">
        <v>1</v>
      </c>
      <c r="AV207" t="n">
        <v>1</v>
      </c>
      <c r="AW207" t="n">
        <v>1</v>
      </c>
      <c r="AX207" t="n">
        <v>0.625</v>
      </c>
      <c r="AY207" t="n">
        <v>1</v>
      </c>
      <c r="AZ207" t="n">
        <v>1</v>
      </c>
      <c r="BA207" t="n">
        <v>0</v>
      </c>
      <c r="BB207" t="n">
        <v>1</v>
      </c>
      <c r="BC207" t="n">
        <v>1</v>
      </c>
      <c r="BD207" t="n">
        <v>0.75</v>
      </c>
      <c r="BE207" t="n">
        <v>1</v>
      </c>
      <c r="BF207" t="n">
        <v>1</v>
      </c>
      <c r="BG207" t="n">
        <v>1</v>
      </c>
      <c r="BH207" t="n">
        <v>0</v>
      </c>
      <c r="BI207" t="n">
        <v>0.875</v>
      </c>
      <c r="BJ207" t="n">
        <v>0.625</v>
      </c>
      <c r="BK207" t="n">
        <v>0.875</v>
      </c>
      <c r="BL207" t="n">
        <v>1</v>
      </c>
      <c r="BM207" t="n">
        <v>1</v>
      </c>
      <c r="BN207" t="n">
        <v>1</v>
      </c>
      <c r="BO207" t="n">
        <v>0.75</v>
      </c>
      <c r="BP207" t="n">
        <v>0.25</v>
      </c>
      <c r="BQ207" t="n">
        <v>0.75</v>
      </c>
    </row>
    <row r="208">
      <c r="A208" t="s">
        <v>91</v>
      </c>
      <c r="B208" t="s">
        <v>92</v>
      </c>
      <c r="C208" s="1" t="n">
        <v>44041</v>
      </c>
      <c r="D208" t="n">
        <v>0.9315</v>
      </c>
      <c r="E208" t="n">
        <v>0.5342</v>
      </c>
      <c r="F208" t="n">
        <v>0.7945</v>
      </c>
      <c r="G208" t="n">
        <v>1</v>
      </c>
      <c r="H208" t="n">
        <v>1</v>
      </c>
      <c r="I208" t="n">
        <v>0</v>
      </c>
      <c r="J208" t="n">
        <v>1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0.35</v>
      </c>
      <c r="U208" t="n">
        <v>1</v>
      </c>
      <c r="V208" t="n">
        <v>1</v>
      </c>
      <c r="W208" t="n">
        <v>0</v>
      </c>
      <c r="X208" t="n">
        <v>1</v>
      </c>
      <c r="Y208" t="n">
        <v>1</v>
      </c>
      <c r="Z208" t="n">
        <v>0.5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0.75</v>
      </c>
      <c r="AG208" t="n">
        <v>1</v>
      </c>
      <c r="AH208" t="n">
        <v>1</v>
      </c>
      <c r="AI208" t="n">
        <v>0.4</v>
      </c>
      <c r="AJ208" t="n">
        <v>1</v>
      </c>
      <c r="AK208" t="n">
        <v>1</v>
      </c>
      <c r="AL208" t="n">
        <v>0</v>
      </c>
      <c r="AM208" t="n">
        <v>1</v>
      </c>
      <c r="AN208" t="n">
        <v>1</v>
      </c>
      <c r="AO208" t="n">
        <v>0.6667</v>
      </c>
      <c r="AP208" t="n">
        <v>1</v>
      </c>
      <c r="AQ208" t="n">
        <v>1</v>
      </c>
      <c r="AR208" t="n">
        <v>0.625</v>
      </c>
      <c r="AS208" t="n">
        <v>0.875</v>
      </c>
      <c r="AT208" t="n">
        <v>1</v>
      </c>
      <c r="AU208" t="n">
        <v>1</v>
      </c>
      <c r="AV208" t="n">
        <v>1</v>
      </c>
      <c r="AW208" t="n">
        <v>1</v>
      </c>
      <c r="AX208" t="n">
        <v>0.625</v>
      </c>
      <c r="AY208" t="n">
        <v>1</v>
      </c>
      <c r="AZ208" t="n">
        <v>1</v>
      </c>
      <c r="BA208" t="n">
        <v>0</v>
      </c>
      <c r="BB208" t="n">
        <v>1</v>
      </c>
      <c r="BC208" t="n">
        <v>1</v>
      </c>
      <c r="BD208" t="n">
        <v>0.75</v>
      </c>
      <c r="BE208" t="n">
        <v>1</v>
      </c>
      <c r="BF208" t="n">
        <v>1</v>
      </c>
      <c r="BG208" t="n">
        <v>1</v>
      </c>
      <c r="BH208" t="n">
        <v>0</v>
      </c>
      <c r="BI208" t="n">
        <v>0.875</v>
      </c>
      <c r="BJ208" t="n">
        <v>0.625</v>
      </c>
      <c r="BK208" t="n">
        <v>0.875</v>
      </c>
      <c r="BL208" t="n">
        <v>1</v>
      </c>
      <c r="BM208" t="n">
        <v>1</v>
      </c>
      <c r="BN208" t="n">
        <v>1</v>
      </c>
      <c r="BO208" t="n">
        <v>0.75</v>
      </c>
      <c r="BP208" t="n">
        <v>0.25</v>
      </c>
      <c r="BQ208" t="n">
        <v>0.75</v>
      </c>
    </row>
    <row r="209">
      <c r="A209" t="s">
        <v>91</v>
      </c>
      <c r="B209" t="s">
        <v>92</v>
      </c>
      <c r="C209" s="1" t="n">
        <v>44042</v>
      </c>
      <c r="D209" t="n">
        <v>0.9315</v>
      </c>
      <c r="E209" t="n">
        <v>0.5342</v>
      </c>
      <c r="F209" t="n">
        <v>0.7945</v>
      </c>
      <c r="G209" t="n">
        <v>1</v>
      </c>
      <c r="H209" t="n">
        <v>1</v>
      </c>
      <c r="I209" t="n">
        <v>0</v>
      </c>
      <c r="J209" t="n">
        <v>1</v>
      </c>
      <c r="K209" t="n">
        <v>1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0.35</v>
      </c>
      <c r="U209" t="n">
        <v>1</v>
      </c>
      <c r="V209" t="n">
        <v>1</v>
      </c>
      <c r="W209" t="n">
        <v>0</v>
      </c>
      <c r="X209" t="n">
        <v>1</v>
      </c>
      <c r="Y209" t="n">
        <v>1</v>
      </c>
      <c r="Z209" t="n">
        <v>0.5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0.75</v>
      </c>
      <c r="AG209" t="n">
        <v>1</v>
      </c>
      <c r="AH209" t="n">
        <v>1</v>
      </c>
      <c r="AI209" t="n">
        <v>0.4</v>
      </c>
      <c r="AJ209" t="n">
        <v>1</v>
      </c>
      <c r="AK209" t="n">
        <v>1</v>
      </c>
      <c r="AL209" t="n">
        <v>0</v>
      </c>
      <c r="AM209" t="n">
        <v>1</v>
      </c>
      <c r="AN209" t="n">
        <v>1</v>
      </c>
      <c r="AO209" t="n">
        <v>0.6667</v>
      </c>
      <c r="AP209" t="n">
        <v>1</v>
      </c>
      <c r="AQ209" t="n">
        <v>1</v>
      </c>
      <c r="AR209" t="n">
        <v>0.625</v>
      </c>
      <c r="AS209" t="n">
        <v>0.875</v>
      </c>
      <c r="AT209" t="n">
        <v>1</v>
      </c>
      <c r="AU209" t="n">
        <v>1</v>
      </c>
      <c r="AV209" t="n">
        <v>1</v>
      </c>
      <c r="AW209" t="n">
        <v>1</v>
      </c>
      <c r="AX209" t="n">
        <v>0.625</v>
      </c>
      <c r="AY209" t="n">
        <v>1</v>
      </c>
      <c r="AZ209" t="n">
        <v>1</v>
      </c>
      <c r="BA209" t="n">
        <v>0</v>
      </c>
      <c r="BB209" t="n">
        <v>1</v>
      </c>
      <c r="BC209" t="n">
        <v>1</v>
      </c>
      <c r="BD209" t="n">
        <v>0.75</v>
      </c>
      <c r="BE209" t="n">
        <v>1</v>
      </c>
      <c r="BF209" t="n">
        <v>1</v>
      </c>
      <c r="BG209" t="n">
        <v>1</v>
      </c>
      <c r="BH209" t="n">
        <v>0</v>
      </c>
      <c r="BI209" t="n">
        <v>0.875</v>
      </c>
      <c r="BJ209" t="n">
        <v>0.625</v>
      </c>
      <c r="BK209" t="n">
        <v>0.875</v>
      </c>
      <c r="BL209" t="n">
        <v>1</v>
      </c>
      <c r="BM209" t="n">
        <v>1</v>
      </c>
      <c r="BN209" t="n">
        <v>1</v>
      </c>
      <c r="BO209" t="n">
        <v>0.75</v>
      </c>
      <c r="BP209" t="n">
        <v>0.25</v>
      </c>
      <c r="BQ209" t="n">
        <v>0.75</v>
      </c>
    </row>
    <row r="210">
      <c r="A210" t="s">
        <v>91</v>
      </c>
      <c r="B210" t="s">
        <v>92</v>
      </c>
      <c r="C210" s="1" t="n">
        <v>44043</v>
      </c>
      <c r="D210" t="n">
        <v>0.9315</v>
      </c>
      <c r="E210" t="n">
        <v>0.5342</v>
      </c>
      <c r="F210" t="n">
        <v>0.7945</v>
      </c>
      <c r="G210" t="n">
        <v>1</v>
      </c>
      <c r="H210" t="n">
        <v>1</v>
      </c>
      <c r="I210" t="n">
        <v>0</v>
      </c>
      <c r="J210" t="n">
        <v>1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0.35</v>
      </c>
      <c r="U210" t="n">
        <v>1</v>
      </c>
      <c r="V210" t="n">
        <v>1</v>
      </c>
      <c r="W210" t="n">
        <v>0</v>
      </c>
      <c r="X210" t="n">
        <v>1</v>
      </c>
      <c r="Y210" t="n">
        <v>1</v>
      </c>
      <c r="Z210" t="n">
        <v>0.5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0.75</v>
      </c>
      <c r="AG210" t="n">
        <v>1</v>
      </c>
      <c r="AH210" t="n">
        <v>1</v>
      </c>
      <c r="AI210" t="n">
        <v>0.4</v>
      </c>
      <c r="AJ210" t="n">
        <v>1</v>
      </c>
      <c r="AK210" t="n">
        <v>1</v>
      </c>
      <c r="AL210" t="n">
        <v>0</v>
      </c>
      <c r="AM210" t="n">
        <v>1</v>
      </c>
      <c r="AN210" t="n">
        <v>1</v>
      </c>
      <c r="AO210" t="n">
        <v>0.6667</v>
      </c>
      <c r="AP210" t="n">
        <v>1</v>
      </c>
      <c r="AQ210" t="n">
        <v>1</v>
      </c>
      <c r="AR210" t="n">
        <v>0.625</v>
      </c>
      <c r="AS210" t="n">
        <v>0.875</v>
      </c>
      <c r="AT210" t="n">
        <v>1</v>
      </c>
      <c r="AU210" t="n">
        <v>1</v>
      </c>
      <c r="AV210" t="n">
        <v>1</v>
      </c>
      <c r="AW210" t="n">
        <v>1</v>
      </c>
      <c r="AX210" t="n">
        <v>0.625</v>
      </c>
      <c r="AY210" t="n">
        <v>1</v>
      </c>
      <c r="AZ210" t="n">
        <v>1</v>
      </c>
      <c r="BA210" t="n">
        <v>0</v>
      </c>
      <c r="BB210" t="n">
        <v>1</v>
      </c>
      <c r="BC210" t="n">
        <v>1</v>
      </c>
      <c r="BD210" t="n">
        <v>0.75</v>
      </c>
      <c r="BE210" t="n">
        <v>1</v>
      </c>
      <c r="BF210" t="n">
        <v>1</v>
      </c>
      <c r="BG210" t="n">
        <v>1</v>
      </c>
      <c r="BH210" t="n">
        <v>0</v>
      </c>
      <c r="BI210" t="n">
        <v>0.875</v>
      </c>
      <c r="BJ210" t="n">
        <v>0.625</v>
      </c>
      <c r="BK210" t="n">
        <v>0.875</v>
      </c>
      <c r="BL210" t="n">
        <v>1</v>
      </c>
      <c r="BM210" t="n">
        <v>1</v>
      </c>
      <c r="BN210" t="n">
        <v>1</v>
      </c>
      <c r="BO210" t="n">
        <v>0.75</v>
      </c>
      <c r="BP210" t="n">
        <v>0.25</v>
      </c>
      <c r="BQ210" t="n">
        <v>0.75</v>
      </c>
    </row>
    <row r="211">
      <c r="A211" t="s">
        <v>91</v>
      </c>
      <c r="B211" t="s">
        <v>92</v>
      </c>
      <c r="C211" s="1" t="n">
        <v>44044</v>
      </c>
      <c r="D211" t="n">
        <v>0.9315</v>
      </c>
      <c r="E211" t="n">
        <v>0.5342</v>
      </c>
      <c r="F211" t="n">
        <v>0.7945</v>
      </c>
      <c r="G211" t="n">
        <v>1</v>
      </c>
      <c r="H211" t="n">
        <v>1</v>
      </c>
      <c r="I211" t="n">
        <v>0</v>
      </c>
      <c r="J211" t="n">
        <v>1</v>
      </c>
      <c r="K211" t="n">
        <v>1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0.35</v>
      </c>
      <c r="U211" t="n">
        <v>1</v>
      </c>
      <c r="V211" t="n">
        <v>1</v>
      </c>
      <c r="W211" t="n">
        <v>0</v>
      </c>
      <c r="X211" t="n">
        <v>1</v>
      </c>
      <c r="Y211" t="n">
        <v>1</v>
      </c>
      <c r="Z211" t="n">
        <v>0.5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0.75</v>
      </c>
      <c r="AG211" t="n">
        <v>1</v>
      </c>
      <c r="AH211" t="n">
        <v>1</v>
      </c>
      <c r="AI211" t="n">
        <v>0.4</v>
      </c>
      <c r="AJ211" t="n">
        <v>1</v>
      </c>
      <c r="AK211" t="n">
        <v>1</v>
      </c>
      <c r="AL211" t="n">
        <v>0</v>
      </c>
      <c r="AM211" t="n">
        <v>1</v>
      </c>
      <c r="AN211" t="n">
        <v>1</v>
      </c>
      <c r="AO211" t="n">
        <v>0.6667</v>
      </c>
      <c r="AP211" t="n">
        <v>1</v>
      </c>
      <c r="AQ211" t="n">
        <v>1</v>
      </c>
      <c r="AR211" t="n">
        <v>0.625</v>
      </c>
      <c r="AS211" t="n">
        <v>0.875</v>
      </c>
      <c r="AT211" t="n">
        <v>1</v>
      </c>
      <c r="AU211" t="n">
        <v>1</v>
      </c>
      <c r="AV211" t="n">
        <v>1</v>
      </c>
      <c r="AW211" t="n">
        <v>1</v>
      </c>
      <c r="AX211" t="n">
        <v>0.625</v>
      </c>
      <c r="AY211" t="n">
        <v>1</v>
      </c>
      <c r="AZ211" t="n">
        <v>1</v>
      </c>
      <c r="BA211" t="n">
        <v>0</v>
      </c>
      <c r="BB211" t="n">
        <v>1</v>
      </c>
      <c r="BC211" t="n">
        <v>1</v>
      </c>
      <c r="BD211" t="n">
        <v>0.75</v>
      </c>
      <c r="BE211" t="n">
        <v>1</v>
      </c>
      <c r="BF211" t="n">
        <v>1</v>
      </c>
      <c r="BG211" t="n">
        <v>1</v>
      </c>
      <c r="BH211" t="n">
        <v>0</v>
      </c>
      <c r="BI211" t="n">
        <v>0.875</v>
      </c>
      <c r="BJ211" t="n">
        <v>0.625</v>
      </c>
      <c r="BK211" t="n">
        <v>0.875</v>
      </c>
      <c r="BL211" t="n">
        <v>1</v>
      </c>
      <c r="BM211" t="n">
        <v>1</v>
      </c>
      <c r="BN211" t="n">
        <v>1</v>
      </c>
      <c r="BO211" t="n">
        <v>0.75</v>
      </c>
      <c r="BP211" t="n">
        <v>0.25</v>
      </c>
      <c r="BQ211" t="n">
        <v>0.75</v>
      </c>
    </row>
    <row r="212">
      <c r="A212" t="s">
        <v>91</v>
      </c>
      <c r="B212" t="s">
        <v>92</v>
      </c>
      <c r="C212" s="1" t="n">
        <v>44045</v>
      </c>
      <c r="D212" t="n">
        <v>0.9315</v>
      </c>
      <c r="E212" t="n">
        <v>0.5342</v>
      </c>
      <c r="F212" t="n">
        <v>0.7945</v>
      </c>
      <c r="G212" t="n">
        <v>1</v>
      </c>
      <c r="H212" t="n">
        <v>1</v>
      </c>
      <c r="I212" t="n">
        <v>0</v>
      </c>
      <c r="J212" t="n">
        <v>1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0.35</v>
      </c>
      <c r="U212" t="n">
        <v>1</v>
      </c>
      <c r="V212" t="n">
        <v>1</v>
      </c>
      <c r="W212" t="n">
        <v>0</v>
      </c>
      <c r="X212" t="n">
        <v>1</v>
      </c>
      <c r="Y212" t="n">
        <v>1</v>
      </c>
      <c r="Z212" t="n">
        <v>0.5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0.75</v>
      </c>
      <c r="AG212" t="n">
        <v>1</v>
      </c>
      <c r="AH212" t="n">
        <v>1</v>
      </c>
      <c r="AI212" t="n">
        <v>0.4</v>
      </c>
      <c r="AJ212" t="n">
        <v>1</v>
      </c>
      <c r="AK212" t="n">
        <v>1</v>
      </c>
      <c r="AL212" t="n">
        <v>0</v>
      </c>
      <c r="AM212" t="n">
        <v>1</v>
      </c>
      <c r="AN212" t="n">
        <v>1</v>
      </c>
      <c r="AO212" t="n">
        <v>0.6667</v>
      </c>
      <c r="AP212" t="n">
        <v>1</v>
      </c>
      <c r="AQ212" t="n">
        <v>1</v>
      </c>
      <c r="AR212" t="n">
        <v>0.625</v>
      </c>
      <c r="AS212" t="n">
        <v>0.875</v>
      </c>
      <c r="AT212" t="n">
        <v>1</v>
      </c>
      <c r="AU212" t="n">
        <v>1</v>
      </c>
      <c r="AV212" t="n">
        <v>1</v>
      </c>
      <c r="AW212" t="n">
        <v>1</v>
      </c>
      <c r="AX212" t="n">
        <v>0.625</v>
      </c>
      <c r="AY212" t="n">
        <v>1</v>
      </c>
      <c r="AZ212" t="n">
        <v>1</v>
      </c>
      <c r="BA212" t="n">
        <v>0</v>
      </c>
      <c r="BB212" t="n">
        <v>1</v>
      </c>
      <c r="BC212" t="n">
        <v>1</v>
      </c>
      <c r="BD212" t="n">
        <v>0.75</v>
      </c>
      <c r="BE212" t="n">
        <v>1</v>
      </c>
      <c r="BF212" t="n">
        <v>1</v>
      </c>
      <c r="BG212" t="n">
        <v>1</v>
      </c>
      <c r="BH212" t="n">
        <v>0</v>
      </c>
      <c r="BI212" t="n">
        <v>0.875</v>
      </c>
      <c r="BJ212" t="n">
        <v>0.625</v>
      </c>
      <c r="BK212" t="n">
        <v>0.875</v>
      </c>
      <c r="BL212" t="n">
        <v>1</v>
      </c>
      <c r="BM212" t="n">
        <v>1</v>
      </c>
      <c r="BN212" t="n">
        <v>1</v>
      </c>
      <c r="BO212" t="n">
        <v>0.75</v>
      </c>
      <c r="BP212" t="n">
        <v>0.25</v>
      </c>
      <c r="BQ212" t="n">
        <v>0.75</v>
      </c>
    </row>
    <row r="213">
      <c r="A213" t="s">
        <v>91</v>
      </c>
      <c r="B213" t="s">
        <v>92</v>
      </c>
      <c r="C213" s="1" t="n">
        <v>44046</v>
      </c>
      <c r="D213" t="n">
        <v>0.9315</v>
      </c>
      <c r="E213" t="n">
        <v>0.5342</v>
      </c>
      <c r="F213" t="n">
        <v>0.7945</v>
      </c>
      <c r="G213" t="n">
        <v>1</v>
      </c>
      <c r="H213" t="n">
        <v>1</v>
      </c>
      <c r="I213" t="n">
        <v>0</v>
      </c>
      <c r="J213" t="n">
        <v>1</v>
      </c>
      <c r="K213" t="n">
        <v>1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0.35</v>
      </c>
      <c r="U213" t="n">
        <v>1</v>
      </c>
      <c r="V213" t="n">
        <v>1</v>
      </c>
      <c r="W213" t="n">
        <v>0</v>
      </c>
      <c r="X213" t="n">
        <v>1</v>
      </c>
      <c r="Y213" t="n">
        <v>1</v>
      </c>
      <c r="Z213" t="n">
        <v>0.5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0.75</v>
      </c>
      <c r="AG213" t="n">
        <v>1</v>
      </c>
      <c r="AH213" t="n">
        <v>1</v>
      </c>
      <c r="AI213" t="n">
        <v>0.4</v>
      </c>
      <c r="AJ213" t="n">
        <v>1</v>
      </c>
      <c r="AK213" t="n">
        <v>1</v>
      </c>
      <c r="AL213" t="n">
        <v>0</v>
      </c>
      <c r="AM213" t="n">
        <v>1</v>
      </c>
      <c r="AN213" t="n">
        <v>1</v>
      </c>
      <c r="AO213" t="n">
        <v>0.6667</v>
      </c>
      <c r="AP213" t="n">
        <v>1</v>
      </c>
      <c r="AQ213" t="n">
        <v>1</v>
      </c>
      <c r="AR213" t="n">
        <v>0.625</v>
      </c>
      <c r="AS213" t="n">
        <v>0.875</v>
      </c>
      <c r="AT213" t="n">
        <v>1</v>
      </c>
      <c r="AU213" t="n">
        <v>1</v>
      </c>
      <c r="AV213" t="n">
        <v>1</v>
      </c>
      <c r="AW213" t="n">
        <v>1</v>
      </c>
      <c r="AX213" t="n">
        <v>0.625</v>
      </c>
      <c r="AY213" t="n">
        <v>1</v>
      </c>
      <c r="AZ213" t="n">
        <v>1</v>
      </c>
      <c r="BA213" t="n">
        <v>0</v>
      </c>
      <c r="BB213" t="n">
        <v>1</v>
      </c>
      <c r="BC213" t="n">
        <v>1</v>
      </c>
      <c r="BD213" t="n">
        <v>0.75</v>
      </c>
      <c r="BE213" t="n">
        <v>1</v>
      </c>
      <c r="BF213" t="n">
        <v>1</v>
      </c>
      <c r="BG213" t="n">
        <v>1</v>
      </c>
      <c r="BH213" t="n">
        <v>0</v>
      </c>
      <c r="BI213" t="n">
        <v>0.875</v>
      </c>
      <c r="BJ213" t="n">
        <v>0.625</v>
      </c>
      <c r="BK213" t="n">
        <v>0.875</v>
      </c>
      <c r="BL213" t="n">
        <v>1</v>
      </c>
      <c r="BM213" t="n">
        <v>1</v>
      </c>
      <c r="BN213" t="n">
        <v>1</v>
      </c>
      <c r="BO213" t="n">
        <v>0.75</v>
      </c>
      <c r="BP213" t="n">
        <v>0.25</v>
      </c>
      <c r="BQ213" t="n">
        <v>0.75</v>
      </c>
    </row>
    <row r="214">
      <c r="A214" t="s">
        <v>91</v>
      </c>
      <c r="B214" t="s">
        <v>92</v>
      </c>
      <c r="C214" s="1" t="n">
        <v>44047</v>
      </c>
      <c r="D214" t="n">
        <v>0.9315</v>
      </c>
      <c r="E214" t="n">
        <v>0.5342</v>
      </c>
      <c r="F214" t="n">
        <v>0.8219</v>
      </c>
      <c r="G214" t="n">
        <v>1</v>
      </c>
      <c r="H214" t="n">
        <v>1</v>
      </c>
      <c r="I214" t="n">
        <v>0</v>
      </c>
      <c r="J214" t="n">
        <v>1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0.35</v>
      </c>
      <c r="U214" t="n">
        <v>1</v>
      </c>
      <c r="V214" t="n">
        <v>1</v>
      </c>
      <c r="W214" t="n">
        <v>0</v>
      </c>
      <c r="X214" t="n">
        <v>1</v>
      </c>
      <c r="Y214" t="n">
        <v>1</v>
      </c>
      <c r="Z214" t="n">
        <v>0.5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0.75</v>
      </c>
      <c r="AG214" t="n">
        <v>1</v>
      </c>
      <c r="AH214" t="n">
        <v>1</v>
      </c>
      <c r="AI214" t="n">
        <v>0.4</v>
      </c>
      <c r="AJ214" t="n">
        <v>1</v>
      </c>
      <c r="AK214" t="n">
        <v>1</v>
      </c>
      <c r="AL214" t="n">
        <v>0</v>
      </c>
      <c r="AM214" t="n">
        <v>1</v>
      </c>
      <c r="AN214" t="n">
        <v>1</v>
      </c>
      <c r="AO214" t="n">
        <v>0.6667</v>
      </c>
      <c r="AP214" t="n">
        <v>1</v>
      </c>
      <c r="AQ214" t="n">
        <v>1</v>
      </c>
      <c r="AR214" t="n">
        <v>0.625</v>
      </c>
      <c r="AS214" t="n">
        <v>1</v>
      </c>
      <c r="AT214" t="n">
        <v>1</v>
      </c>
      <c r="AU214" t="n">
        <v>1</v>
      </c>
      <c r="AV214" t="n">
        <v>1</v>
      </c>
      <c r="AW214" t="n">
        <v>1</v>
      </c>
      <c r="AX214" t="n">
        <v>0.625</v>
      </c>
      <c r="AY214" t="n">
        <v>1</v>
      </c>
      <c r="AZ214" t="n">
        <v>1</v>
      </c>
      <c r="BA214" t="n">
        <v>0</v>
      </c>
      <c r="BB214" t="n">
        <v>1</v>
      </c>
      <c r="BC214" t="n">
        <v>1</v>
      </c>
      <c r="BD214" t="n">
        <v>0.75</v>
      </c>
      <c r="BE214" t="n">
        <v>1</v>
      </c>
      <c r="BF214" t="n">
        <v>1</v>
      </c>
      <c r="BG214" t="n">
        <v>1</v>
      </c>
      <c r="BH214" t="n">
        <v>1</v>
      </c>
      <c r="BI214" t="n">
        <v>0.875</v>
      </c>
      <c r="BJ214" t="n">
        <v>0.625</v>
      </c>
      <c r="BK214" t="n">
        <v>0.875</v>
      </c>
      <c r="BL214" t="n">
        <v>1</v>
      </c>
      <c r="BM214" t="n">
        <v>1</v>
      </c>
      <c r="BN214" t="n">
        <v>1</v>
      </c>
      <c r="BO214" t="n">
        <v>0.75</v>
      </c>
      <c r="BP214" t="n">
        <v>0.25</v>
      </c>
      <c r="BQ214" t="n">
        <v>0.75</v>
      </c>
    </row>
    <row r="215">
      <c r="A215" t="s">
        <v>91</v>
      </c>
      <c r="B215" t="s">
        <v>92</v>
      </c>
      <c r="C215" s="1" t="n">
        <v>44048</v>
      </c>
      <c r="D215" t="n">
        <v>0.9315</v>
      </c>
      <c r="E215" t="n">
        <v>0.5342</v>
      </c>
      <c r="F215" t="n">
        <v>0.8219</v>
      </c>
      <c r="G215" t="n">
        <v>1</v>
      </c>
      <c r="H215" t="n">
        <v>1</v>
      </c>
      <c r="I215" t="n">
        <v>0</v>
      </c>
      <c r="J215" t="n">
        <v>1</v>
      </c>
      <c r="K215" t="n">
        <v>1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0.35</v>
      </c>
      <c r="U215" t="n">
        <v>1</v>
      </c>
      <c r="V215" t="n">
        <v>1</v>
      </c>
      <c r="W215" t="n">
        <v>0</v>
      </c>
      <c r="X215" t="n">
        <v>1</v>
      </c>
      <c r="Y215" t="n">
        <v>1</v>
      </c>
      <c r="Z215" t="n">
        <v>0.5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0.75</v>
      </c>
      <c r="AG215" t="n">
        <v>1</v>
      </c>
      <c r="AH215" t="n">
        <v>1</v>
      </c>
      <c r="AI215" t="n">
        <v>0.4</v>
      </c>
      <c r="AJ215" t="n">
        <v>1</v>
      </c>
      <c r="AK215" t="n">
        <v>1</v>
      </c>
      <c r="AL215" t="n">
        <v>0</v>
      </c>
      <c r="AM215" t="n">
        <v>1</v>
      </c>
      <c r="AN215" t="n">
        <v>1</v>
      </c>
      <c r="AO215" t="n">
        <v>0.6667</v>
      </c>
      <c r="AP215" t="n">
        <v>1</v>
      </c>
      <c r="AQ215" t="n">
        <v>1</v>
      </c>
      <c r="AR215" t="n">
        <v>0.625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0.625</v>
      </c>
      <c r="AY215" t="n">
        <v>1</v>
      </c>
      <c r="AZ215" t="n">
        <v>1</v>
      </c>
      <c r="BA215" t="n">
        <v>0</v>
      </c>
      <c r="BB215" t="n">
        <v>1</v>
      </c>
      <c r="BC215" t="n">
        <v>1</v>
      </c>
      <c r="BD215" t="n">
        <v>0.75</v>
      </c>
      <c r="BE215" t="n">
        <v>1</v>
      </c>
      <c r="BF215" t="n">
        <v>1</v>
      </c>
      <c r="BG215" t="n">
        <v>1</v>
      </c>
      <c r="BH215" t="n">
        <v>1</v>
      </c>
      <c r="BI215" t="n">
        <v>0.875</v>
      </c>
      <c r="BJ215" t="n">
        <v>0.625</v>
      </c>
      <c r="BK215" t="n">
        <v>0.875</v>
      </c>
      <c r="BL215" t="n">
        <v>1</v>
      </c>
      <c r="BM215" t="n">
        <v>1</v>
      </c>
      <c r="BN215" t="n">
        <v>1</v>
      </c>
      <c r="BO215" t="n">
        <v>0.75</v>
      </c>
      <c r="BP215" t="n">
        <v>0.25</v>
      </c>
      <c r="BQ215" t="n">
        <v>0.75</v>
      </c>
    </row>
    <row r="216">
      <c r="A216" t="s">
        <v>91</v>
      </c>
      <c r="B216" t="s">
        <v>92</v>
      </c>
      <c r="C216" s="1" t="n">
        <v>44049</v>
      </c>
      <c r="D216" t="n">
        <v>0.9315</v>
      </c>
      <c r="E216" t="n">
        <v>0.5342</v>
      </c>
      <c r="F216" t="n">
        <v>0.8219</v>
      </c>
      <c r="G216" t="n">
        <v>1</v>
      </c>
      <c r="H216" t="n">
        <v>1</v>
      </c>
      <c r="I216" t="n">
        <v>0</v>
      </c>
      <c r="J216" t="n">
        <v>1</v>
      </c>
      <c r="K216" t="n">
        <v>1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0.35</v>
      </c>
      <c r="U216" t="n">
        <v>1</v>
      </c>
      <c r="V216" t="n">
        <v>1</v>
      </c>
      <c r="W216" t="n">
        <v>0</v>
      </c>
      <c r="X216" t="n">
        <v>1</v>
      </c>
      <c r="Y216" t="n">
        <v>1</v>
      </c>
      <c r="Z216" t="n">
        <v>0.5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0.75</v>
      </c>
      <c r="AG216" t="n">
        <v>1</v>
      </c>
      <c r="AH216" t="n">
        <v>1</v>
      </c>
      <c r="AI216" t="n">
        <v>0.4</v>
      </c>
      <c r="AJ216" t="n">
        <v>1</v>
      </c>
      <c r="AK216" t="n">
        <v>1</v>
      </c>
      <c r="AL216" t="n">
        <v>0</v>
      </c>
      <c r="AM216" t="n">
        <v>1</v>
      </c>
      <c r="AN216" t="n">
        <v>1</v>
      </c>
      <c r="AO216" t="n">
        <v>0.6667</v>
      </c>
      <c r="AP216" t="n">
        <v>1</v>
      </c>
      <c r="AQ216" t="n">
        <v>1</v>
      </c>
      <c r="AR216" t="n">
        <v>0.625</v>
      </c>
      <c r="AS216" t="n">
        <v>1</v>
      </c>
      <c r="AT216" t="n">
        <v>1</v>
      </c>
      <c r="AU216" t="n">
        <v>1</v>
      </c>
      <c r="AV216" t="n">
        <v>1</v>
      </c>
      <c r="AW216" t="n">
        <v>1</v>
      </c>
      <c r="AX216" t="n">
        <v>0.625</v>
      </c>
      <c r="AY216" t="n">
        <v>1</v>
      </c>
      <c r="AZ216" t="n">
        <v>1</v>
      </c>
      <c r="BA216" t="n">
        <v>0</v>
      </c>
      <c r="BB216" t="n">
        <v>1</v>
      </c>
      <c r="BC216" t="n">
        <v>1</v>
      </c>
      <c r="BD216" t="n">
        <v>0.75</v>
      </c>
      <c r="BE216" t="n">
        <v>1</v>
      </c>
      <c r="BF216" t="n">
        <v>1</v>
      </c>
      <c r="BG216" t="n">
        <v>1</v>
      </c>
      <c r="BH216" t="n">
        <v>1</v>
      </c>
      <c r="BI216" t="n">
        <v>0.875</v>
      </c>
      <c r="BJ216" t="n">
        <v>0.625</v>
      </c>
      <c r="BK216" t="n">
        <v>0.875</v>
      </c>
      <c r="BL216" t="n">
        <v>1</v>
      </c>
      <c r="BM216" t="n">
        <v>1</v>
      </c>
      <c r="BN216" t="n">
        <v>1</v>
      </c>
      <c r="BO216" t="n">
        <v>0.75</v>
      </c>
      <c r="BP216" t="n">
        <v>0.25</v>
      </c>
      <c r="BQ216" t="n">
        <v>0.75</v>
      </c>
    </row>
    <row r="217">
      <c r="A217" t="s">
        <v>91</v>
      </c>
      <c r="B217" t="s">
        <v>92</v>
      </c>
      <c r="C217" s="1" t="n">
        <v>44050</v>
      </c>
      <c r="D217" t="n">
        <v>0.9315</v>
      </c>
      <c r="E217" t="n">
        <v>0.5342</v>
      </c>
      <c r="F217" t="n">
        <v>0.8219</v>
      </c>
      <c r="G217" t="n">
        <v>1</v>
      </c>
      <c r="H217" t="n">
        <v>1</v>
      </c>
      <c r="I217" t="n">
        <v>0</v>
      </c>
      <c r="J217" t="n">
        <v>1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0.35</v>
      </c>
      <c r="U217" t="n">
        <v>1</v>
      </c>
      <c r="V217" t="n">
        <v>1</v>
      </c>
      <c r="W217" t="n">
        <v>0</v>
      </c>
      <c r="X217" t="n">
        <v>1</v>
      </c>
      <c r="Y217" t="n">
        <v>1</v>
      </c>
      <c r="Z217" t="n">
        <v>0.5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0.75</v>
      </c>
      <c r="AG217" t="n">
        <v>1</v>
      </c>
      <c r="AH217" t="n">
        <v>1</v>
      </c>
      <c r="AI217" t="n">
        <v>0.4</v>
      </c>
      <c r="AJ217" t="n">
        <v>1</v>
      </c>
      <c r="AK217" t="n">
        <v>1</v>
      </c>
      <c r="AL217" t="n">
        <v>0</v>
      </c>
      <c r="AM217" t="n">
        <v>1</v>
      </c>
      <c r="AN217" t="n">
        <v>1</v>
      </c>
      <c r="AO217" t="n">
        <v>0.6667</v>
      </c>
      <c r="AP217" t="n">
        <v>1</v>
      </c>
      <c r="AQ217" t="n">
        <v>1</v>
      </c>
      <c r="AR217" t="n">
        <v>0.625</v>
      </c>
      <c r="AS217" t="n">
        <v>1</v>
      </c>
      <c r="AT217" t="n">
        <v>1</v>
      </c>
      <c r="AU217" t="n">
        <v>1</v>
      </c>
      <c r="AV217" t="n">
        <v>1</v>
      </c>
      <c r="AW217" t="n">
        <v>1</v>
      </c>
      <c r="AX217" t="n">
        <v>0.625</v>
      </c>
      <c r="AY217" t="n">
        <v>1</v>
      </c>
      <c r="AZ217" t="n">
        <v>1</v>
      </c>
      <c r="BA217" t="n">
        <v>0</v>
      </c>
      <c r="BB217" t="n">
        <v>1</v>
      </c>
      <c r="BC217" t="n">
        <v>1</v>
      </c>
      <c r="BD217" t="n">
        <v>0.75</v>
      </c>
      <c r="BE217" t="n">
        <v>1</v>
      </c>
      <c r="BF217" t="n">
        <v>1</v>
      </c>
      <c r="BG217" t="n">
        <v>1</v>
      </c>
      <c r="BH217" t="n">
        <v>1</v>
      </c>
      <c r="BI217" t="n">
        <v>0.875</v>
      </c>
      <c r="BJ217" t="n">
        <v>0.625</v>
      </c>
      <c r="BK217" t="n">
        <v>0.875</v>
      </c>
      <c r="BL217" t="n">
        <v>1</v>
      </c>
      <c r="BM217" t="n">
        <v>1</v>
      </c>
      <c r="BN217" t="n">
        <v>1</v>
      </c>
      <c r="BO217" t="n">
        <v>0.75</v>
      </c>
      <c r="BP217" t="n">
        <v>0.25</v>
      </c>
      <c r="BQ217" t="n">
        <v>0.75</v>
      </c>
    </row>
    <row r="218">
      <c r="A218" t="s">
        <v>91</v>
      </c>
      <c r="B218" t="s">
        <v>92</v>
      </c>
      <c r="C218" s="1" t="n">
        <v>44051</v>
      </c>
      <c r="D218" t="n">
        <v>0.9315</v>
      </c>
      <c r="E218" t="n">
        <v>0.5342</v>
      </c>
      <c r="F218" t="n">
        <v>0.8219</v>
      </c>
      <c r="G218" t="n">
        <v>1</v>
      </c>
      <c r="H218" t="n">
        <v>1</v>
      </c>
      <c r="I218" t="n">
        <v>0</v>
      </c>
      <c r="J218" t="n">
        <v>1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0.35</v>
      </c>
      <c r="U218" t="n">
        <v>1</v>
      </c>
      <c r="V218" t="n">
        <v>1</v>
      </c>
      <c r="W218" t="n">
        <v>0</v>
      </c>
      <c r="X218" t="n">
        <v>1</v>
      </c>
      <c r="Y218" t="n">
        <v>1</v>
      </c>
      <c r="Z218" t="n">
        <v>0.5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0.75</v>
      </c>
      <c r="AG218" t="n">
        <v>1</v>
      </c>
      <c r="AH218" t="n">
        <v>1</v>
      </c>
      <c r="AI218" t="n">
        <v>0.4</v>
      </c>
      <c r="AJ218" t="n">
        <v>1</v>
      </c>
      <c r="AK218" t="n">
        <v>1</v>
      </c>
      <c r="AL218" t="n">
        <v>0</v>
      </c>
      <c r="AM218" t="n">
        <v>1</v>
      </c>
      <c r="AN218" t="n">
        <v>1</v>
      </c>
      <c r="AO218" t="n">
        <v>0.6667</v>
      </c>
      <c r="AP218" t="n">
        <v>1</v>
      </c>
      <c r="AQ218" t="n">
        <v>1</v>
      </c>
      <c r="AR218" t="n">
        <v>0.625</v>
      </c>
      <c r="AS218" t="n">
        <v>1</v>
      </c>
      <c r="AT218" t="n">
        <v>1</v>
      </c>
      <c r="AU218" t="n">
        <v>1</v>
      </c>
      <c r="AV218" t="n">
        <v>1</v>
      </c>
      <c r="AW218" t="n">
        <v>1</v>
      </c>
      <c r="AX218" t="n">
        <v>0.625</v>
      </c>
      <c r="AY218" t="n">
        <v>1</v>
      </c>
      <c r="AZ218" t="n">
        <v>1</v>
      </c>
      <c r="BA218" t="n">
        <v>0</v>
      </c>
      <c r="BB218" t="n">
        <v>1</v>
      </c>
      <c r="BC218" t="n">
        <v>1</v>
      </c>
      <c r="BD218" t="n">
        <v>0.75</v>
      </c>
      <c r="BE218" t="n">
        <v>1</v>
      </c>
      <c r="BF218" t="n">
        <v>1</v>
      </c>
      <c r="BG218" t="n">
        <v>1</v>
      </c>
      <c r="BH218" t="n">
        <v>1</v>
      </c>
      <c r="BI218" t="n">
        <v>0.875</v>
      </c>
      <c r="BJ218" t="n">
        <v>0.625</v>
      </c>
      <c r="BK218" t="n">
        <v>0.875</v>
      </c>
      <c r="BL218" t="n">
        <v>1</v>
      </c>
      <c r="BM218" t="n">
        <v>1</v>
      </c>
      <c r="BN218" t="n">
        <v>1</v>
      </c>
      <c r="BO218" t="n">
        <v>0.75</v>
      </c>
      <c r="BP218" t="n">
        <v>0.25</v>
      </c>
      <c r="BQ218" t="n">
        <v>0.75</v>
      </c>
    </row>
    <row r="219">
      <c r="A219" t="s">
        <v>91</v>
      </c>
      <c r="B219" t="s">
        <v>92</v>
      </c>
      <c r="C219" s="1" t="n">
        <v>44052</v>
      </c>
      <c r="D219" t="n">
        <v>0.9315</v>
      </c>
      <c r="E219" t="n">
        <v>0.5342</v>
      </c>
      <c r="F219" t="n">
        <v>0.8219</v>
      </c>
      <c r="G219" t="n">
        <v>1</v>
      </c>
      <c r="H219" t="n">
        <v>1</v>
      </c>
      <c r="I219" t="n">
        <v>0</v>
      </c>
      <c r="J219" t="n">
        <v>1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0.35</v>
      </c>
      <c r="U219" t="n">
        <v>1</v>
      </c>
      <c r="V219" t="n">
        <v>1</v>
      </c>
      <c r="W219" t="n">
        <v>0</v>
      </c>
      <c r="X219" t="n">
        <v>1</v>
      </c>
      <c r="Y219" t="n">
        <v>1</v>
      </c>
      <c r="Z219" t="n">
        <v>0.5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0.75</v>
      </c>
      <c r="AG219" t="n">
        <v>1</v>
      </c>
      <c r="AH219" t="n">
        <v>1</v>
      </c>
      <c r="AI219" t="n">
        <v>0.4</v>
      </c>
      <c r="AJ219" t="n">
        <v>1</v>
      </c>
      <c r="AK219" t="n">
        <v>1</v>
      </c>
      <c r="AL219" t="n">
        <v>0</v>
      </c>
      <c r="AM219" t="n">
        <v>1</v>
      </c>
      <c r="AN219" t="n">
        <v>1</v>
      </c>
      <c r="AO219" t="n">
        <v>0.6667</v>
      </c>
      <c r="AP219" t="n">
        <v>1</v>
      </c>
      <c r="AQ219" t="n">
        <v>1</v>
      </c>
      <c r="AR219" t="n">
        <v>0.625</v>
      </c>
      <c r="AS219" t="n">
        <v>1</v>
      </c>
      <c r="AT219" t="n">
        <v>1</v>
      </c>
      <c r="AU219" t="n">
        <v>1</v>
      </c>
      <c r="AV219" t="n">
        <v>1</v>
      </c>
      <c r="AW219" t="n">
        <v>1</v>
      </c>
      <c r="AX219" t="n">
        <v>0.625</v>
      </c>
      <c r="AY219" t="n">
        <v>1</v>
      </c>
      <c r="AZ219" t="n">
        <v>1</v>
      </c>
      <c r="BA219" t="n">
        <v>0</v>
      </c>
      <c r="BB219" t="n">
        <v>1</v>
      </c>
      <c r="BC219" t="n">
        <v>1</v>
      </c>
      <c r="BD219" t="n">
        <v>0.75</v>
      </c>
      <c r="BE219" t="n">
        <v>1</v>
      </c>
      <c r="BF219" t="n">
        <v>1</v>
      </c>
      <c r="BG219" t="n">
        <v>1</v>
      </c>
      <c r="BH219" t="n">
        <v>1</v>
      </c>
      <c r="BI219" t="n">
        <v>0.875</v>
      </c>
      <c r="BJ219" t="n">
        <v>0.625</v>
      </c>
      <c r="BK219" t="n">
        <v>0.875</v>
      </c>
      <c r="BL219" t="n">
        <v>1</v>
      </c>
      <c r="BM219" t="n">
        <v>1</v>
      </c>
      <c r="BN219" t="n">
        <v>1</v>
      </c>
      <c r="BO219" t="n">
        <v>0.75</v>
      </c>
      <c r="BP219" t="n">
        <v>0.25</v>
      </c>
      <c r="BQ219" t="n">
        <v>0.75</v>
      </c>
    </row>
    <row r="220">
      <c r="A220" t="s">
        <v>91</v>
      </c>
      <c r="B220" t="s">
        <v>92</v>
      </c>
      <c r="C220" s="1" t="n">
        <v>44053</v>
      </c>
      <c r="D220" t="n">
        <v>0.9315</v>
      </c>
      <c r="E220" t="n">
        <v>0.5342</v>
      </c>
      <c r="F220" t="n">
        <v>0.8219</v>
      </c>
      <c r="G220" t="n">
        <v>1</v>
      </c>
      <c r="H220" t="n">
        <v>1</v>
      </c>
      <c r="I220" t="n">
        <v>0</v>
      </c>
      <c r="J220" t="n">
        <v>1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0.35</v>
      </c>
      <c r="U220" t="n">
        <v>1</v>
      </c>
      <c r="V220" t="n">
        <v>1</v>
      </c>
      <c r="W220" t="n">
        <v>0</v>
      </c>
      <c r="X220" t="n">
        <v>1</v>
      </c>
      <c r="Y220" t="n">
        <v>1</v>
      </c>
      <c r="Z220" t="n">
        <v>0.5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0.75</v>
      </c>
      <c r="AG220" t="n">
        <v>1</v>
      </c>
      <c r="AH220" t="n">
        <v>1</v>
      </c>
      <c r="AI220" t="n">
        <v>0.4</v>
      </c>
      <c r="AJ220" t="n">
        <v>1</v>
      </c>
      <c r="AK220" t="n">
        <v>1</v>
      </c>
      <c r="AL220" t="n">
        <v>0</v>
      </c>
      <c r="AM220" t="n">
        <v>1</v>
      </c>
      <c r="AN220" t="n">
        <v>1</v>
      </c>
      <c r="AO220" t="n">
        <v>0.6667</v>
      </c>
      <c r="AP220" t="n">
        <v>1</v>
      </c>
      <c r="AQ220" t="n">
        <v>1</v>
      </c>
      <c r="AR220" t="n">
        <v>0.625</v>
      </c>
      <c r="AS220" t="n">
        <v>1</v>
      </c>
      <c r="AT220" t="n">
        <v>1</v>
      </c>
      <c r="AU220" t="n">
        <v>1</v>
      </c>
      <c r="AV220" t="n">
        <v>1</v>
      </c>
      <c r="AW220" t="n">
        <v>1</v>
      </c>
      <c r="AX220" t="n">
        <v>0.625</v>
      </c>
      <c r="AY220" t="n">
        <v>1</v>
      </c>
      <c r="AZ220" t="n">
        <v>1</v>
      </c>
      <c r="BA220" t="n">
        <v>0</v>
      </c>
      <c r="BB220" t="n">
        <v>1</v>
      </c>
      <c r="BC220" t="n">
        <v>1</v>
      </c>
      <c r="BD220" t="n">
        <v>0.75</v>
      </c>
      <c r="BE220" t="n">
        <v>1</v>
      </c>
      <c r="BF220" t="n">
        <v>1</v>
      </c>
      <c r="BG220" t="n">
        <v>1</v>
      </c>
      <c r="BH220" t="n">
        <v>1</v>
      </c>
      <c r="BI220" t="n">
        <v>0.875</v>
      </c>
      <c r="BJ220" t="n">
        <v>0.625</v>
      </c>
      <c r="BK220" t="n">
        <v>0.875</v>
      </c>
      <c r="BL220" t="n">
        <v>1</v>
      </c>
      <c r="BM220" t="n">
        <v>1</v>
      </c>
      <c r="BN220" t="n">
        <v>1</v>
      </c>
      <c r="BO220" t="n">
        <v>0.75</v>
      </c>
      <c r="BP220" t="n">
        <v>0.25</v>
      </c>
      <c r="BQ220" t="n">
        <v>0.75</v>
      </c>
    </row>
    <row r="221">
      <c r="A221" t="s">
        <v>91</v>
      </c>
      <c r="B221" t="s">
        <v>92</v>
      </c>
      <c r="C221" s="1" t="n">
        <v>44054</v>
      </c>
      <c r="D221" t="n">
        <v>0.9315</v>
      </c>
      <c r="E221" t="n">
        <v>0.5342</v>
      </c>
      <c r="F221" t="n">
        <v>0.8219</v>
      </c>
      <c r="G221" t="n">
        <v>1</v>
      </c>
      <c r="H221" t="n">
        <v>1</v>
      </c>
      <c r="I221" t="n">
        <v>0</v>
      </c>
      <c r="J221" t="n">
        <v>1</v>
      </c>
      <c r="K221" t="n">
        <v>1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0.35</v>
      </c>
      <c r="U221" t="n">
        <v>1</v>
      </c>
      <c r="V221" t="n">
        <v>1</v>
      </c>
      <c r="W221" t="n">
        <v>0</v>
      </c>
      <c r="X221" t="n">
        <v>1</v>
      </c>
      <c r="Y221" t="n">
        <v>1</v>
      </c>
      <c r="Z221" t="n">
        <v>0.5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0.75</v>
      </c>
      <c r="AG221" t="n">
        <v>1</v>
      </c>
      <c r="AH221" t="n">
        <v>1</v>
      </c>
      <c r="AI221" t="n">
        <v>0.4</v>
      </c>
      <c r="AJ221" t="n">
        <v>1</v>
      </c>
      <c r="AK221" t="n">
        <v>1</v>
      </c>
      <c r="AL221" t="n">
        <v>0</v>
      </c>
      <c r="AM221" t="n">
        <v>1</v>
      </c>
      <c r="AN221" t="n">
        <v>1</v>
      </c>
      <c r="AO221" t="n">
        <v>0.6667</v>
      </c>
      <c r="AP221" t="n">
        <v>1</v>
      </c>
      <c r="AQ221" t="n">
        <v>1</v>
      </c>
      <c r="AR221" t="n">
        <v>0.625</v>
      </c>
      <c r="AS221" t="n">
        <v>1</v>
      </c>
      <c r="AT221" t="n">
        <v>1</v>
      </c>
      <c r="AU221" t="n">
        <v>1</v>
      </c>
      <c r="AV221" t="n">
        <v>1</v>
      </c>
      <c r="AW221" t="n">
        <v>1</v>
      </c>
      <c r="AX221" t="n">
        <v>0.625</v>
      </c>
      <c r="AY221" t="n">
        <v>1</v>
      </c>
      <c r="AZ221" t="n">
        <v>1</v>
      </c>
      <c r="BA221" t="n">
        <v>0</v>
      </c>
      <c r="BB221" t="n">
        <v>1</v>
      </c>
      <c r="BC221" t="n">
        <v>1</v>
      </c>
      <c r="BD221" t="n">
        <v>0.75</v>
      </c>
      <c r="BE221" t="n">
        <v>1</v>
      </c>
      <c r="BF221" t="n">
        <v>1</v>
      </c>
      <c r="BG221" t="n">
        <v>1</v>
      </c>
      <c r="BH221" t="n">
        <v>1</v>
      </c>
      <c r="BI221" t="n">
        <v>0.875</v>
      </c>
      <c r="BJ221" t="n">
        <v>0.625</v>
      </c>
      <c r="BK221" t="n">
        <v>0.875</v>
      </c>
      <c r="BL221" t="n">
        <v>1</v>
      </c>
      <c r="BM221" t="n">
        <v>1</v>
      </c>
      <c r="BN221" t="n">
        <v>1</v>
      </c>
      <c r="BO221" t="n">
        <v>0.75</v>
      </c>
      <c r="BP221" t="n">
        <v>0.25</v>
      </c>
      <c r="BQ221" t="n">
        <v>0.75</v>
      </c>
    </row>
    <row r="222">
      <c r="A222" t="s">
        <v>91</v>
      </c>
      <c r="B222" t="s">
        <v>92</v>
      </c>
      <c r="C222" s="1" t="n">
        <v>44055</v>
      </c>
      <c r="D222" t="n">
        <v>0.9315</v>
      </c>
      <c r="E222" t="n">
        <v>0.5342</v>
      </c>
      <c r="F222" t="n">
        <v>0.8219</v>
      </c>
      <c r="G222" t="n">
        <v>1</v>
      </c>
      <c r="H222" t="n">
        <v>1</v>
      </c>
      <c r="I222" t="n">
        <v>0</v>
      </c>
      <c r="J222" t="n">
        <v>1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0.35</v>
      </c>
      <c r="U222" t="n">
        <v>1</v>
      </c>
      <c r="V222" t="n">
        <v>1</v>
      </c>
      <c r="W222" t="n">
        <v>0</v>
      </c>
      <c r="X222" t="n">
        <v>1</v>
      </c>
      <c r="Y222" t="n">
        <v>1</v>
      </c>
      <c r="Z222" t="n">
        <v>0.5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0.75</v>
      </c>
      <c r="AG222" t="n">
        <v>1</v>
      </c>
      <c r="AH222" t="n">
        <v>1</v>
      </c>
      <c r="AI222" t="n">
        <v>0.4</v>
      </c>
      <c r="AJ222" t="n">
        <v>1</v>
      </c>
      <c r="AK222" t="n">
        <v>1</v>
      </c>
      <c r="AL222" t="n">
        <v>0</v>
      </c>
      <c r="AM222" t="n">
        <v>1</v>
      </c>
      <c r="AN222" t="n">
        <v>1</v>
      </c>
      <c r="AO222" t="n">
        <v>0.6667</v>
      </c>
      <c r="AP222" t="n">
        <v>1</v>
      </c>
      <c r="AQ222" t="n">
        <v>1</v>
      </c>
      <c r="AR222" t="n">
        <v>0.625</v>
      </c>
      <c r="AS222" t="n">
        <v>1</v>
      </c>
      <c r="AT222" t="n">
        <v>1</v>
      </c>
      <c r="AU222" t="n">
        <v>1</v>
      </c>
      <c r="AV222" t="n">
        <v>1</v>
      </c>
      <c r="AW222" t="n">
        <v>1</v>
      </c>
      <c r="AX222" t="n">
        <v>0.625</v>
      </c>
      <c r="AY222" t="n">
        <v>1</v>
      </c>
      <c r="AZ222" t="n">
        <v>1</v>
      </c>
      <c r="BA222" t="n">
        <v>0</v>
      </c>
      <c r="BB222" t="n">
        <v>1</v>
      </c>
      <c r="BC222" t="n">
        <v>1</v>
      </c>
      <c r="BD222" t="n">
        <v>0.75</v>
      </c>
      <c r="BE222" t="n">
        <v>1</v>
      </c>
      <c r="BF222" t="n">
        <v>1</v>
      </c>
      <c r="BG222" t="n">
        <v>1</v>
      </c>
      <c r="BH222" t="n">
        <v>1</v>
      </c>
      <c r="BI222" t="n">
        <v>0.875</v>
      </c>
      <c r="BJ222" t="n">
        <v>0.625</v>
      </c>
      <c r="BK222" t="n">
        <v>0.875</v>
      </c>
      <c r="BL222" t="n">
        <v>1</v>
      </c>
      <c r="BM222" t="n">
        <v>1</v>
      </c>
      <c r="BN222" t="n">
        <v>1</v>
      </c>
      <c r="BO222" t="n">
        <v>0.75</v>
      </c>
      <c r="BP222" t="n">
        <v>0.25</v>
      </c>
      <c r="BQ222" t="n">
        <v>0.75</v>
      </c>
    </row>
    <row r="223">
      <c r="A223" t="s">
        <v>91</v>
      </c>
      <c r="B223" t="s">
        <v>92</v>
      </c>
      <c r="C223" s="1" t="n">
        <v>44056</v>
      </c>
      <c r="D223" t="n">
        <v>0.9315</v>
      </c>
      <c r="E223" t="n">
        <v>0.5342</v>
      </c>
      <c r="F223" t="n">
        <v>0.8219</v>
      </c>
      <c r="G223" t="n">
        <v>1</v>
      </c>
      <c r="H223" t="n">
        <v>1</v>
      </c>
      <c r="I223" t="n">
        <v>0</v>
      </c>
      <c r="J223" t="n">
        <v>1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0.35</v>
      </c>
      <c r="U223" t="n">
        <v>1</v>
      </c>
      <c r="V223" t="n">
        <v>1</v>
      </c>
      <c r="W223" t="n">
        <v>0</v>
      </c>
      <c r="X223" t="n">
        <v>1</v>
      </c>
      <c r="Y223" t="n">
        <v>1</v>
      </c>
      <c r="Z223" t="n">
        <v>0.5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0.75</v>
      </c>
      <c r="AG223" t="n">
        <v>1</v>
      </c>
      <c r="AH223" t="n">
        <v>1</v>
      </c>
      <c r="AI223" t="n">
        <v>0.4</v>
      </c>
      <c r="AJ223" t="n">
        <v>1</v>
      </c>
      <c r="AK223" t="n">
        <v>1</v>
      </c>
      <c r="AL223" t="n">
        <v>0</v>
      </c>
      <c r="AM223" t="n">
        <v>1</v>
      </c>
      <c r="AN223" t="n">
        <v>1</v>
      </c>
      <c r="AO223" t="n">
        <v>0.6667</v>
      </c>
      <c r="AP223" t="n">
        <v>1</v>
      </c>
      <c r="AQ223" t="n">
        <v>1</v>
      </c>
      <c r="AR223" t="n">
        <v>0.625</v>
      </c>
      <c r="AS223" t="n">
        <v>1</v>
      </c>
      <c r="AT223" t="n">
        <v>1</v>
      </c>
      <c r="AU223" t="n">
        <v>1</v>
      </c>
      <c r="AV223" t="n">
        <v>1</v>
      </c>
      <c r="AW223" t="n">
        <v>1</v>
      </c>
      <c r="AX223" t="n">
        <v>0.625</v>
      </c>
      <c r="AY223" t="n">
        <v>1</v>
      </c>
      <c r="AZ223" t="n">
        <v>1</v>
      </c>
      <c r="BA223" t="n">
        <v>0</v>
      </c>
      <c r="BB223" t="n">
        <v>1</v>
      </c>
      <c r="BC223" t="n">
        <v>1</v>
      </c>
      <c r="BD223" t="n">
        <v>0.75</v>
      </c>
      <c r="BE223" t="n">
        <v>1</v>
      </c>
      <c r="BF223" t="n">
        <v>1</v>
      </c>
      <c r="BG223" t="n">
        <v>1</v>
      </c>
      <c r="BH223" t="n">
        <v>1</v>
      </c>
      <c r="BI223" t="n">
        <v>0.875</v>
      </c>
      <c r="BJ223" t="n">
        <v>0.625</v>
      </c>
      <c r="BK223" t="n">
        <v>0.875</v>
      </c>
      <c r="BL223" t="n">
        <v>1</v>
      </c>
      <c r="BM223" t="n">
        <v>1</v>
      </c>
      <c r="BN223" t="n">
        <v>1</v>
      </c>
      <c r="BO223" t="n">
        <v>0.75</v>
      </c>
      <c r="BP223" t="n">
        <v>0.25</v>
      </c>
      <c r="BQ223" t="n">
        <v>0.75</v>
      </c>
    </row>
    <row r="224">
      <c r="A224" t="s">
        <v>91</v>
      </c>
      <c r="B224" t="s">
        <v>92</v>
      </c>
      <c r="C224" s="1" t="n">
        <v>44057</v>
      </c>
      <c r="D224" t="n">
        <v>0.9315</v>
      </c>
      <c r="E224" t="n">
        <v>0.5342</v>
      </c>
      <c r="F224" t="n">
        <v>0.8219</v>
      </c>
      <c r="G224" t="n">
        <v>1</v>
      </c>
      <c r="H224" t="n">
        <v>1</v>
      </c>
      <c r="I224" t="n">
        <v>0</v>
      </c>
      <c r="J224" t="n">
        <v>1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0.35</v>
      </c>
      <c r="U224" t="n">
        <v>1</v>
      </c>
      <c r="V224" t="n">
        <v>1</v>
      </c>
      <c r="W224" t="n">
        <v>0</v>
      </c>
      <c r="X224" t="n">
        <v>1</v>
      </c>
      <c r="Y224" t="n">
        <v>1</v>
      </c>
      <c r="Z224" t="n">
        <v>0.5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0.75</v>
      </c>
      <c r="AG224" t="n">
        <v>1</v>
      </c>
      <c r="AH224" t="n">
        <v>1</v>
      </c>
      <c r="AI224" t="n">
        <v>0.4</v>
      </c>
      <c r="AJ224" t="n">
        <v>1</v>
      </c>
      <c r="AK224" t="n">
        <v>1</v>
      </c>
      <c r="AL224" t="n">
        <v>0</v>
      </c>
      <c r="AM224" t="n">
        <v>1</v>
      </c>
      <c r="AN224" t="n">
        <v>1</v>
      </c>
      <c r="AO224" t="n">
        <v>0.6667</v>
      </c>
      <c r="AP224" t="n">
        <v>1</v>
      </c>
      <c r="AQ224" t="n">
        <v>1</v>
      </c>
      <c r="AR224" t="n">
        <v>0.625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0.625</v>
      </c>
      <c r="AY224" t="n">
        <v>1</v>
      </c>
      <c r="AZ224" t="n">
        <v>1</v>
      </c>
      <c r="BA224" t="n">
        <v>0</v>
      </c>
      <c r="BB224" t="n">
        <v>1</v>
      </c>
      <c r="BC224" t="n">
        <v>1</v>
      </c>
      <c r="BD224" t="n">
        <v>0.75</v>
      </c>
      <c r="BE224" t="n">
        <v>1</v>
      </c>
      <c r="BF224" t="n">
        <v>1</v>
      </c>
      <c r="BG224" t="n">
        <v>1</v>
      </c>
      <c r="BH224" t="n">
        <v>1</v>
      </c>
      <c r="BI224" t="n">
        <v>0.875</v>
      </c>
      <c r="BJ224" t="n">
        <v>0.625</v>
      </c>
      <c r="BK224" t="n">
        <v>0.875</v>
      </c>
      <c r="BL224" t="n">
        <v>1</v>
      </c>
      <c r="BM224" t="n">
        <v>1</v>
      </c>
      <c r="BN224" t="n">
        <v>1</v>
      </c>
      <c r="BO224" t="n">
        <v>0.75</v>
      </c>
      <c r="BP224" t="n">
        <v>0.25</v>
      </c>
      <c r="BQ224" t="n">
        <v>0.75</v>
      </c>
    </row>
    <row r="225">
      <c r="A225" t="s">
        <v>91</v>
      </c>
      <c r="B225" t="s">
        <v>92</v>
      </c>
      <c r="C225" s="1" t="n">
        <v>44058</v>
      </c>
      <c r="D225" t="n">
        <v>0.9315</v>
      </c>
      <c r="E225" t="n">
        <v>0.5342</v>
      </c>
      <c r="F225" t="n">
        <v>0.8219</v>
      </c>
      <c r="G225" t="n">
        <v>1</v>
      </c>
      <c r="H225" t="n">
        <v>1</v>
      </c>
      <c r="I225" t="n">
        <v>0</v>
      </c>
      <c r="J225" t="n">
        <v>1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0.35</v>
      </c>
      <c r="U225" t="n">
        <v>1</v>
      </c>
      <c r="V225" t="n">
        <v>1</v>
      </c>
      <c r="W225" t="n">
        <v>0</v>
      </c>
      <c r="X225" t="n">
        <v>1</v>
      </c>
      <c r="Y225" t="n">
        <v>1</v>
      </c>
      <c r="Z225" t="n">
        <v>0.5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0.75</v>
      </c>
      <c r="AG225" t="n">
        <v>1</v>
      </c>
      <c r="AH225" t="n">
        <v>1</v>
      </c>
      <c r="AI225" t="n">
        <v>0.4</v>
      </c>
      <c r="AJ225" t="n">
        <v>1</v>
      </c>
      <c r="AK225" t="n">
        <v>1</v>
      </c>
      <c r="AL225" t="n">
        <v>0</v>
      </c>
      <c r="AM225" t="n">
        <v>1</v>
      </c>
      <c r="AN225" t="n">
        <v>1</v>
      </c>
      <c r="AO225" t="n">
        <v>0.6667</v>
      </c>
      <c r="AP225" t="n">
        <v>1</v>
      </c>
      <c r="AQ225" t="n">
        <v>1</v>
      </c>
      <c r="AR225" t="n">
        <v>0.625</v>
      </c>
      <c r="AS225" t="n">
        <v>1</v>
      </c>
      <c r="AT225" t="n">
        <v>1</v>
      </c>
      <c r="AU225" t="n">
        <v>1</v>
      </c>
      <c r="AV225" t="n">
        <v>1</v>
      </c>
      <c r="AW225" t="n">
        <v>1</v>
      </c>
      <c r="AX225" t="n">
        <v>0.625</v>
      </c>
      <c r="AY225" t="n">
        <v>1</v>
      </c>
      <c r="AZ225" t="n">
        <v>1</v>
      </c>
      <c r="BA225" t="n">
        <v>0</v>
      </c>
      <c r="BB225" t="n">
        <v>1</v>
      </c>
      <c r="BC225" t="n">
        <v>1</v>
      </c>
      <c r="BD225" t="n">
        <v>0.75</v>
      </c>
      <c r="BE225" t="n">
        <v>1</v>
      </c>
      <c r="BF225" t="n">
        <v>1</v>
      </c>
      <c r="BG225" t="n">
        <v>1</v>
      </c>
      <c r="BH225" t="n">
        <v>1</v>
      </c>
      <c r="BI225" t="n">
        <v>0.875</v>
      </c>
      <c r="BJ225" t="n">
        <v>0.625</v>
      </c>
      <c r="BK225" t="n">
        <v>0.875</v>
      </c>
      <c r="BL225" t="n">
        <v>1</v>
      </c>
      <c r="BM225" t="n">
        <v>1</v>
      </c>
      <c r="BN225" t="n">
        <v>1</v>
      </c>
      <c r="BO225" t="n">
        <v>0.75</v>
      </c>
      <c r="BP225" t="n">
        <v>0.25</v>
      </c>
      <c r="BQ225" t="n">
        <v>0.75</v>
      </c>
    </row>
    <row r="226">
      <c r="A226" t="s">
        <v>91</v>
      </c>
      <c r="B226" t="s">
        <v>92</v>
      </c>
      <c r="C226" s="1" t="n">
        <v>44059</v>
      </c>
      <c r="D226" t="n">
        <v>0.9315</v>
      </c>
      <c r="E226" t="n">
        <v>0.5342</v>
      </c>
      <c r="F226" t="n">
        <v>0.8219</v>
      </c>
      <c r="G226" t="n">
        <v>1</v>
      </c>
      <c r="H226" t="n">
        <v>1</v>
      </c>
      <c r="I226" t="n">
        <v>0</v>
      </c>
      <c r="J226" t="n">
        <v>1</v>
      </c>
      <c r="K226" t="n">
        <v>1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0.35</v>
      </c>
      <c r="U226" t="n">
        <v>1</v>
      </c>
      <c r="V226" t="n">
        <v>1</v>
      </c>
      <c r="W226" t="n">
        <v>0</v>
      </c>
      <c r="X226" t="n">
        <v>1</v>
      </c>
      <c r="Y226" t="n">
        <v>1</v>
      </c>
      <c r="Z226" t="n">
        <v>0.5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0.75</v>
      </c>
      <c r="AG226" t="n">
        <v>1</v>
      </c>
      <c r="AH226" t="n">
        <v>1</v>
      </c>
      <c r="AI226" t="n">
        <v>0.4</v>
      </c>
      <c r="AJ226" t="n">
        <v>1</v>
      </c>
      <c r="AK226" t="n">
        <v>1</v>
      </c>
      <c r="AL226" t="n">
        <v>0</v>
      </c>
      <c r="AM226" t="n">
        <v>1</v>
      </c>
      <c r="AN226" t="n">
        <v>1</v>
      </c>
      <c r="AO226" t="n">
        <v>0.6667</v>
      </c>
      <c r="AP226" t="n">
        <v>1</v>
      </c>
      <c r="AQ226" t="n">
        <v>1</v>
      </c>
      <c r="AR226" t="n">
        <v>0.625</v>
      </c>
      <c r="AS226" t="n">
        <v>1</v>
      </c>
      <c r="AT226" t="n">
        <v>1</v>
      </c>
      <c r="AU226" t="n">
        <v>1</v>
      </c>
      <c r="AV226" t="n">
        <v>1</v>
      </c>
      <c r="AW226" t="n">
        <v>1</v>
      </c>
      <c r="AX226" t="n">
        <v>0.625</v>
      </c>
      <c r="AY226" t="n">
        <v>1</v>
      </c>
      <c r="AZ226" t="n">
        <v>1</v>
      </c>
      <c r="BA226" t="n">
        <v>0</v>
      </c>
      <c r="BB226" t="n">
        <v>1</v>
      </c>
      <c r="BC226" t="n">
        <v>1</v>
      </c>
      <c r="BD226" t="n">
        <v>0.75</v>
      </c>
      <c r="BE226" t="n">
        <v>1</v>
      </c>
      <c r="BF226" t="n">
        <v>1</v>
      </c>
      <c r="BG226" t="n">
        <v>1</v>
      </c>
      <c r="BH226" t="n">
        <v>1</v>
      </c>
      <c r="BI226" t="n">
        <v>0.875</v>
      </c>
      <c r="BJ226" t="n">
        <v>0.625</v>
      </c>
      <c r="BK226" t="n">
        <v>0.875</v>
      </c>
      <c r="BL226" t="n">
        <v>1</v>
      </c>
      <c r="BM226" t="n">
        <v>1</v>
      </c>
      <c r="BN226" t="n">
        <v>1</v>
      </c>
      <c r="BO226" t="n">
        <v>0.75</v>
      </c>
      <c r="BP226" t="n">
        <v>0.25</v>
      </c>
      <c r="BQ226" t="n">
        <v>0.75</v>
      </c>
    </row>
    <row r="227">
      <c r="A227" t="s">
        <v>91</v>
      </c>
      <c r="B227" t="s">
        <v>92</v>
      </c>
      <c r="C227" s="1" t="n">
        <v>44060</v>
      </c>
      <c r="D227" t="n">
        <v>0.9315</v>
      </c>
      <c r="E227" t="n">
        <v>0.5342</v>
      </c>
      <c r="F227" t="n">
        <v>0.8219</v>
      </c>
      <c r="G227" t="n">
        <v>1</v>
      </c>
      <c r="H227" t="n">
        <v>1</v>
      </c>
      <c r="I227" t="n">
        <v>0</v>
      </c>
      <c r="J227" t="n">
        <v>1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0.35</v>
      </c>
      <c r="U227" t="n">
        <v>1</v>
      </c>
      <c r="V227" t="n">
        <v>1</v>
      </c>
      <c r="W227" t="n">
        <v>0</v>
      </c>
      <c r="X227" t="n">
        <v>1</v>
      </c>
      <c r="Y227" t="n">
        <v>1</v>
      </c>
      <c r="Z227" t="n">
        <v>0.5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0.75</v>
      </c>
      <c r="AG227" t="n">
        <v>1</v>
      </c>
      <c r="AH227" t="n">
        <v>1</v>
      </c>
      <c r="AI227" t="n">
        <v>0.4</v>
      </c>
      <c r="AJ227" t="n">
        <v>1</v>
      </c>
      <c r="AK227" t="n">
        <v>1</v>
      </c>
      <c r="AL227" t="n">
        <v>0</v>
      </c>
      <c r="AM227" t="n">
        <v>1</v>
      </c>
      <c r="AN227" t="n">
        <v>1</v>
      </c>
      <c r="AO227" t="n">
        <v>0.6667</v>
      </c>
      <c r="AP227" t="n">
        <v>1</v>
      </c>
      <c r="AQ227" t="n">
        <v>1</v>
      </c>
      <c r="AR227" t="n">
        <v>0.625</v>
      </c>
      <c r="AS227" t="n">
        <v>1</v>
      </c>
      <c r="AT227" t="n">
        <v>1</v>
      </c>
      <c r="AU227" t="n">
        <v>1</v>
      </c>
      <c r="AV227" t="n">
        <v>1</v>
      </c>
      <c r="AW227" t="n">
        <v>1</v>
      </c>
      <c r="AX227" t="n">
        <v>0.625</v>
      </c>
      <c r="AY227" t="n">
        <v>1</v>
      </c>
      <c r="AZ227" t="n">
        <v>1</v>
      </c>
      <c r="BA227" t="n">
        <v>0</v>
      </c>
      <c r="BB227" t="n">
        <v>1</v>
      </c>
      <c r="BC227" t="n">
        <v>1</v>
      </c>
      <c r="BD227" t="n">
        <v>0.75</v>
      </c>
      <c r="BE227" t="n">
        <v>1</v>
      </c>
      <c r="BF227" t="n">
        <v>1</v>
      </c>
      <c r="BG227" t="n">
        <v>1</v>
      </c>
      <c r="BH227" t="n">
        <v>1</v>
      </c>
      <c r="BI227" t="n">
        <v>0.875</v>
      </c>
      <c r="BJ227" t="n">
        <v>0.625</v>
      </c>
      <c r="BK227" t="n">
        <v>0.875</v>
      </c>
      <c r="BL227" t="n">
        <v>1</v>
      </c>
      <c r="BM227" t="n">
        <v>1</v>
      </c>
      <c r="BN227" t="n">
        <v>1</v>
      </c>
      <c r="BO227" t="n">
        <v>0.75</v>
      </c>
      <c r="BP227" t="n">
        <v>0.25</v>
      </c>
      <c r="BQ227" t="n">
        <v>0.75</v>
      </c>
    </row>
    <row r="228">
      <c r="A228" t="s">
        <v>91</v>
      </c>
      <c r="B228" t="s">
        <v>92</v>
      </c>
      <c r="C228" s="1" t="n">
        <v>44061</v>
      </c>
      <c r="D228" t="n">
        <v>0.9315</v>
      </c>
      <c r="E228" t="n">
        <v>0.5342</v>
      </c>
      <c r="F228" t="n">
        <v>0.8219</v>
      </c>
      <c r="G228" t="n">
        <v>1</v>
      </c>
      <c r="H228" t="n">
        <v>1</v>
      </c>
      <c r="I228" t="n">
        <v>0</v>
      </c>
      <c r="J228" t="n">
        <v>1</v>
      </c>
      <c r="K228" t="n">
        <v>1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0.35</v>
      </c>
      <c r="U228" t="n">
        <v>1</v>
      </c>
      <c r="V228" t="n">
        <v>1</v>
      </c>
      <c r="W228" t="n">
        <v>0</v>
      </c>
      <c r="X228" t="n">
        <v>1</v>
      </c>
      <c r="Y228" t="n">
        <v>1</v>
      </c>
      <c r="Z228" t="n">
        <v>0.5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0.75</v>
      </c>
      <c r="AG228" t="n">
        <v>1</v>
      </c>
      <c r="AH228" t="n">
        <v>1</v>
      </c>
      <c r="AI228" t="n">
        <v>0.4</v>
      </c>
      <c r="AJ228" t="n">
        <v>1</v>
      </c>
      <c r="AK228" t="n">
        <v>1</v>
      </c>
      <c r="AL228" t="n">
        <v>0</v>
      </c>
      <c r="AM228" t="n">
        <v>1</v>
      </c>
      <c r="AN228" t="n">
        <v>1</v>
      </c>
      <c r="AO228" t="n">
        <v>0.6667</v>
      </c>
      <c r="AP228" t="n">
        <v>1</v>
      </c>
      <c r="AQ228" t="n">
        <v>1</v>
      </c>
      <c r="AR228" t="n">
        <v>0.625</v>
      </c>
      <c r="AS228" t="n">
        <v>1</v>
      </c>
      <c r="AT228" t="n">
        <v>1</v>
      </c>
      <c r="AU228" t="n">
        <v>1</v>
      </c>
      <c r="AV228" t="n">
        <v>1</v>
      </c>
      <c r="AW228" t="n">
        <v>1</v>
      </c>
      <c r="AX228" t="n">
        <v>0.625</v>
      </c>
      <c r="AY228" t="n">
        <v>1</v>
      </c>
      <c r="AZ228" t="n">
        <v>1</v>
      </c>
      <c r="BA228" t="n">
        <v>0</v>
      </c>
      <c r="BB228" t="n">
        <v>1</v>
      </c>
      <c r="BC228" t="n">
        <v>1</v>
      </c>
      <c r="BD228" t="n">
        <v>0.75</v>
      </c>
      <c r="BE228" t="n">
        <v>1</v>
      </c>
      <c r="BF228" t="n">
        <v>1</v>
      </c>
      <c r="BG228" t="n">
        <v>1</v>
      </c>
      <c r="BH228" t="n">
        <v>1</v>
      </c>
      <c r="BI228" t="n">
        <v>0.875</v>
      </c>
      <c r="BJ228" t="n">
        <v>0.625</v>
      </c>
      <c r="BK228" t="n">
        <v>0.875</v>
      </c>
      <c r="BL228" t="n">
        <v>1</v>
      </c>
      <c r="BM228" t="n">
        <v>1</v>
      </c>
      <c r="BN228" t="n">
        <v>1</v>
      </c>
      <c r="BO228" t="n">
        <v>0.75</v>
      </c>
      <c r="BP228" t="n">
        <v>0.25</v>
      </c>
      <c r="BQ228" t="n">
        <v>0.75</v>
      </c>
    </row>
    <row r="229">
      <c r="A229" t="s">
        <v>91</v>
      </c>
      <c r="B229" t="s">
        <v>92</v>
      </c>
      <c r="C229" s="1" t="n">
        <v>44062</v>
      </c>
      <c r="D229" t="n">
        <v>0.9315</v>
      </c>
      <c r="E229" t="n">
        <v>0.5342</v>
      </c>
      <c r="F229" t="n">
        <v>0.8219</v>
      </c>
      <c r="G229" t="n">
        <v>1</v>
      </c>
      <c r="H229" t="n">
        <v>1</v>
      </c>
      <c r="I229" t="n">
        <v>0</v>
      </c>
      <c r="J229" t="n">
        <v>1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0.35</v>
      </c>
      <c r="U229" t="n">
        <v>1</v>
      </c>
      <c r="V229" t="n">
        <v>1</v>
      </c>
      <c r="W229" t="n">
        <v>0</v>
      </c>
      <c r="X229" t="n">
        <v>1</v>
      </c>
      <c r="Y229" t="n">
        <v>1</v>
      </c>
      <c r="Z229" t="n">
        <v>0.5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0.75</v>
      </c>
      <c r="AG229" t="n">
        <v>1</v>
      </c>
      <c r="AH229" t="n">
        <v>1</v>
      </c>
      <c r="AI229" t="n">
        <v>0.4</v>
      </c>
      <c r="AJ229" t="n">
        <v>1</v>
      </c>
      <c r="AK229" t="n">
        <v>1</v>
      </c>
      <c r="AL229" t="n">
        <v>0</v>
      </c>
      <c r="AM229" t="n">
        <v>1</v>
      </c>
      <c r="AN229" t="n">
        <v>1</v>
      </c>
      <c r="AO229" t="n">
        <v>0.6667</v>
      </c>
      <c r="AP229" t="n">
        <v>1</v>
      </c>
      <c r="AQ229" t="n">
        <v>1</v>
      </c>
      <c r="AR229" t="n">
        <v>0.625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0.625</v>
      </c>
      <c r="AY229" t="n">
        <v>1</v>
      </c>
      <c r="AZ229" t="n">
        <v>1</v>
      </c>
      <c r="BA229" t="n">
        <v>0</v>
      </c>
      <c r="BB229" t="n">
        <v>1</v>
      </c>
      <c r="BC229" t="n">
        <v>1</v>
      </c>
      <c r="BD229" t="n">
        <v>0.75</v>
      </c>
      <c r="BE229" t="n">
        <v>1</v>
      </c>
      <c r="BF229" t="n">
        <v>1</v>
      </c>
      <c r="BG229" t="n">
        <v>1</v>
      </c>
      <c r="BH229" t="n">
        <v>1</v>
      </c>
      <c r="BI229" t="n">
        <v>0.875</v>
      </c>
      <c r="BJ229" t="n">
        <v>0.625</v>
      </c>
      <c r="BK229" t="n">
        <v>0.875</v>
      </c>
      <c r="BL229" t="n">
        <v>1</v>
      </c>
      <c r="BM229" t="n">
        <v>1</v>
      </c>
      <c r="BN229" t="n">
        <v>1</v>
      </c>
      <c r="BO229" t="n">
        <v>0.75</v>
      </c>
      <c r="BP229" t="n">
        <v>0.25</v>
      </c>
      <c r="BQ229" t="n">
        <v>0.75</v>
      </c>
    </row>
    <row r="230">
      <c r="A230" t="s">
        <v>91</v>
      </c>
      <c r="B230" t="s">
        <v>92</v>
      </c>
      <c r="C230" s="1" t="n">
        <v>44063</v>
      </c>
      <c r="D230" t="n">
        <v>0.9315</v>
      </c>
      <c r="E230" t="n">
        <v>0.5342</v>
      </c>
      <c r="F230" t="n">
        <v>0.8219</v>
      </c>
      <c r="G230" t="n">
        <v>1</v>
      </c>
      <c r="H230" t="n">
        <v>1</v>
      </c>
      <c r="I230" t="n">
        <v>0</v>
      </c>
      <c r="J230" t="n">
        <v>1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0.35</v>
      </c>
      <c r="U230" t="n">
        <v>1</v>
      </c>
      <c r="V230" t="n">
        <v>1</v>
      </c>
      <c r="W230" t="n">
        <v>0</v>
      </c>
      <c r="X230" t="n">
        <v>1</v>
      </c>
      <c r="Y230" t="n">
        <v>1</v>
      </c>
      <c r="Z230" t="n">
        <v>0.5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0.75</v>
      </c>
      <c r="AG230" t="n">
        <v>1</v>
      </c>
      <c r="AH230" t="n">
        <v>1</v>
      </c>
      <c r="AI230" t="n">
        <v>0.4</v>
      </c>
      <c r="AJ230" t="n">
        <v>1</v>
      </c>
      <c r="AK230" t="n">
        <v>1</v>
      </c>
      <c r="AL230" t="n">
        <v>0</v>
      </c>
      <c r="AM230" t="n">
        <v>1</v>
      </c>
      <c r="AN230" t="n">
        <v>1</v>
      </c>
      <c r="AO230" t="n">
        <v>0.6667</v>
      </c>
      <c r="AP230" t="n">
        <v>1</v>
      </c>
      <c r="AQ230" t="n">
        <v>1</v>
      </c>
      <c r="AR230" t="n">
        <v>0.625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0.625</v>
      </c>
      <c r="AY230" t="n">
        <v>1</v>
      </c>
      <c r="AZ230" t="n">
        <v>1</v>
      </c>
      <c r="BA230" t="n">
        <v>0</v>
      </c>
      <c r="BB230" t="n">
        <v>1</v>
      </c>
      <c r="BC230" t="n">
        <v>1</v>
      </c>
      <c r="BD230" t="n">
        <v>0.75</v>
      </c>
      <c r="BE230" t="n">
        <v>1</v>
      </c>
      <c r="BF230" t="n">
        <v>1</v>
      </c>
      <c r="BG230" t="n">
        <v>1</v>
      </c>
      <c r="BH230" t="n">
        <v>1</v>
      </c>
      <c r="BI230" t="n">
        <v>0.875</v>
      </c>
      <c r="BJ230" t="n">
        <v>0.625</v>
      </c>
      <c r="BK230" t="n">
        <v>0.875</v>
      </c>
      <c r="BL230" t="n">
        <v>1</v>
      </c>
      <c r="BM230" t="n">
        <v>1</v>
      </c>
      <c r="BN230" t="n">
        <v>1</v>
      </c>
      <c r="BO230" t="n">
        <v>0.75</v>
      </c>
      <c r="BP230" t="n">
        <v>0.25</v>
      </c>
      <c r="BQ230" t="n">
        <v>0.75</v>
      </c>
    </row>
    <row r="231">
      <c r="A231" t="s">
        <v>91</v>
      </c>
      <c r="B231" t="s">
        <v>92</v>
      </c>
      <c r="C231" s="1" t="n">
        <v>44064</v>
      </c>
      <c r="D231" t="n">
        <v>0.9315</v>
      </c>
      <c r="E231" t="n">
        <v>0.5342</v>
      </c>
      <c r="F231" t="n">
        <v>0.8219</v>
      </c>
      <c r="G231" t="n">
        <v>1</v>
      </c>
      <c r="H231" t="n">
        <v>1</v>
      </c>
      <c r="I231" t="n">
        <v>0</v>
      </c>
      <c r="J231" t="n">
        <v>1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0.35</v>
      </c>
      <c r="U231" t="n">
        <v>1</v>
      </c>
      <c r="V231" t="n">
        <v>1</v>
      </c>
      <c r="W231" t="n">
        <v>0</v>
      </c>
      <c r="X231" t="n">
        <v>1</v>
      </c>
      <c r="Y231" t="n">
        <v>1</v>
      </c>
      <c r="Z231" t="n">
        <v>0.5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0.75</v>
      </c>
      <c r="AG231" t="n">
        <v>1</v>
      </c>
      <c r="AH231" t="n">
        <v>1</v>
      </c>
      <c r="AI231" t="n">
        <v>0.4</v>
      </c>
      <c r="AJ231" t="n">
        <v>1</v>
      </c>
      <c r="AK231" t="n">
        <v>1</v>
      </c>
      <c r="AL231" t="n">
        <v>0</v>
      </c>
      <c r="AM231" t="n">
        <v>1</v>
      </c>
      <c r="AN231" t="n">
        <v>1</v>
      </c>
      <c r="AO231" t="n">
        <v>0.6667</v>
      </c>
      <c r="AP231" t="n">
        <v>1</v>
      </c>
      <c r="AQ231" t="n">
        <v>1</v>
      </c>
      <c r="AR231" t="n">
        <v>0.625</v>
      </c>
      <c r="AS231" t="n">
        <v>1</v>
      </c>
      <c r="AT231" t="n">
        <v>1</v>
      </c>
      <c r="AU231" t="n">
        <v>1</v>
      </c>
      <c r="AV231" t="n">
        <v>1</v>
      </c>
      <c r="AW231" t="n">
        <v>1</v>
      </c>
      <c r="AX231" t="n">
        <v>0.625</v>
      </c>
      <c r="AY231" t="n">
        <v>1</v>
      </c>
      <c r="AZ231" t="n">
        <v>1</v>
      </c>
      <c r="BA231" t="n">
        <v>0</v>
      </c>
      <c r="BB231" t="n">
        <v>1</v>
      </c>
      <c r="BC231" t="n">
        <v>1</v>
      </c>
      <c r="BD231" t="n">
        <v>0.75</v>
      </c>
      <c r="BE231" t="n">
        <v>1</v>
      </c>
      <c r="BF231" t="n">
        <v>1</v>
      </c>
      <c r="BG231" t="n">
        <v>1</v>
      </c>
      <c r="BH231" t="n">
        <v>1</v>
      </c>
      <c r="BI231" t="n">
        <v>0.875</v>
      </c>
      <c r="BJ231" t="n">
        <v>0.625</v>
      </c>
      <c r="BK231" t="n">
        <v>0.875</v>
      </c>
      <c r="BL231" t="n">
        <v>1</v>
      </c>
      <c r="BM231" t="n">
        <v>1</v>
      </c>
      <c r="BN231" t="n">
        <v>1</v>
      </c>
      <c r="BO231" t="n">
        <v>0.75</v>
      </c>
      <c r="BP231" t="n">
        <v>0.25</v>
      </c>
      <c r="BQ231" t="n">
        <v>0.75</v>
      </c>
    </row>
    <row r="232">
      <c r="A232" t="s">
        <v>91</v>
      </c>
      <c r="B232" t="s">
        <v>92</v>
      </c>
      <c r="C232" s="1" t="n">
        <v>44065</v>
      </c>
      <c r="D232" t="n">
        <v>0.9315</v>
      </c>
      <c r="E232" t="n">
        <v>0.5342</v>
      </c>
      <c r="F232" t="n">
        <v>0.8219</v>
      </c>
      <c r="G232" t="n">
        <v>1</v>
      </c>
      <c r="H232" t="n">
        <v>1</v>
      </c>
      <c r="I232" t="n">
        <v>0</v>
      </c>
      <c r="J232" t="n">
        <v>1</v>
      </c>
      <c r="K232" t="n">
        <v>1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0.35</v>
      </c>
      <c r="U232" t="n">
        <v>1</v>
      </c>
      <c r="V232" t="n">
        <v>1</v>
      </c>
      <c r="W232" t="n">
        <v>0</v>
      </c>
      <c r="X232" t="n">
        <v>1</v>
      </c>
      <c r="Y232" t="n">
        <v>1</v>
      </c>
      <c r="Z232" t="n">
        <v>0.5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0.75</v>
      </c>
      <c r="AG232" t="n">
        <v>1</v>
      </c>
      <c r="AH232" t="n">
        <v>1</v>
      </c>
      <c r="AI232" t="n">
        <v>0.4</v>
      </c>
      <c r="AJ232" t="n">
        <v>1</v>
      </c>
      <c r="AK232" t="n">
        <v>1</v>
      </c>
      <c r="AL232" t="n">
        <v>0</v>
      </c>
      <c r="AM232" t="n">
        <v>1</v>
      </c>
      <c r="AN232" t="n">
        <v>1</v>
      </c>
      <c r="AO232" t="n">
        <v>0.6667</v>
      </c>
      <c r="AP232" t="n">
        <v>1</v>
      </c>
      <c r="AQ232" t="n">
        <v>1</v>
      </c>
      <c r="AR232" t="n">
        <v>0.625</v>
      </c>
      <c r="AS232" t="n">
        <v>1</v>
      </c>
      <c r="AT232" t="n">
        <v>1</v>
      </c>
      <c r="AU232" t="n">
        <v>1</v>
      </c>
      <c r="AV232" t="n">
        <v>1</v>
      </c>
      <c r="AW232" t="n">
        <v>1</v>
      </c>
      <c r="AX232" t="n">
        <v>0.625</v>
      </c>
      <c r="AY232" t="n">
        <v>1</v>
      </c>
      <c r="AZ232" t="n">
        <v>1</v>
      </c>
      <c r="BA232" t="n">
        <v>0</v>
      </c>
      <c r="BB232" t="n">
        <v>1</v>
      </c>
      <c r="BC232" t="n">
        <v>1</v>
      </c>
      <c r="BD232" t="n">
        <v>0.75</v>
      </c>
      <c r="BE232" t="n">
        <v>1</v>
      </c>
      <c r="BF232" t="n">
        <v>1</v>
      </c>
      <c r="BG232" t="n">
        <v>1</v>
      </c>
      <c r="BH232" t="n">
        <v>1</v>
      </c>
      <c r="BI232" t="n">
        <v>0.875</v>
      </c>
      <c r="BJ232" t="n">
        <v>0.625</v>
      </c>
      <c r="BK232" t="n">
        <v>0.875</v>
      </c>
      <c r="BL232" t="n">
        <v>1</v>
      </c>
      <c r="BM232" t="n">
        <v>1</v>
      </c>
      <c r="BN232" t="n">
        <v>1</v>
      </c>
      <c r="BO232" t="n">
        <v>0.75</v>
      </c>
      <c r="BP232" t="n">
        <v>0.25</v>
      </c>
      <c r="BQ232" t="n">
        <v>0.75</v>
      </c>
    </row>
    <row r="233">
      <c r="A233" t="s">
        <v>91</v>
      </c>
      <c r="B233" t="s">
        <v>92</v>
      </c>
      <c r="C233" s="1" t="n">
        <v>44066</v>
      </c>
      <c r="D233" t="n">
        <v>0.9315</v>
      </c>
      <c r="E233" t="n">
        <v>0.5342</v>
      </c>
      <c r="F233" t="n">
        <v>0.8219</v>
      </c>
      <c r="G233" t="n">
        <v>1</v>
      </c>
      <c r="H233" t="n">
        <v>1</v>
      </c>
      <c r="I233" t="n">
        <v>0</v>
      </c>
      <c r="J233" t="n">
        <v>1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0.35</v>
      </c>
      <c r="U233" t="n">
        <v>1</v>
      </c>
      <c r="V233" t="n">
        <v>1</v>
      </c>
      <c r="W233" t="n">
        <v>0</v>
      </c>
      <c r="X233" t="n">
        <v>1</v>
      </c>
      <c r="Y233" t="n">
        <v>1</v>
      </c>
      <c r="Z233" t="n">
        <v>0.5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0.75</v>
      </c>
      <c r="AG233" t="n">
        <v>1</v>
      </c>
      <c r="AH233" t="n">
        <v>1</v>
      </c>
      <c r="AI233" t="n">
        <v>0.4</v>
      </c>
      <c r="AJ233" t="n">
        <v>1</v>
      </c>
      <c r="AK233" t="n">
        <v>1</v>
      </c>
      <c r="AL233" t="n">
        <v>0</v>
      </c>
      <c r="AM233" t="n">
        <v>1</v>
      </c>
      <c r="AN233" t="n">
        <v>1</v>
      </c>
      <c r="AO233" t="n">
        <v>0.6667</v>
      </c>
      <c r="AP233" t="n">
        <v>1</v>
      </c>
      <c r="AQ233" t="n">
        <v>1</v>
      </c>
      <c r="AR233" t="n">
        <v>0.625</v>
      </c>
      <c r="AS233" t="n">
        <v>1</v>
      </c>
      <c r="AT233" t="n">
        <v>1</v>
      </c>
      <c r="AU233" t="n">
        <v>1</v>
      </c>
      <c r="AV233" t="n">
        <v>1</v>
      </c>
      <c r="AW233" t="n">
        <v>1</v>
      </c>
      <c r="AX233" t="n">
        <v>0.625</v>
      </c>
      <c r="AY233" t="n">
        <v>1</v>
      </c>
      <c r="AZ233" t="n">
        <v>1</v>
      </c>
      <c r="BA233" t="n">
        <v>0</v>
      </c>
      <c r="BB233" t="n">
        <v>1</v>
      </c>
      <c r="BC233" t="n">
        <v>1</v>
      </c>
      <c r="BD233" t="n">
        <v>0.75</v>
      </c>
      <c r="BE233" t="n">
        <v>1</v>
      </c>
      <c r="BF233" t="n">
        <v>1</v>
      </c>
      <c r="BG233" t="n">
        <v>1</v>
      </c>
      <c r="BH233" t="n">
        <v>1</v>
      </c>
      <c r="BI233" t="n">
        <v>0.875</v>
      </c>
      <c r="BJ233" t="n">
        <v>0.625</v>
      </c>
      <c r="BK233" t="n">
        <v>0.875</v>
      </c>
      <c r="BL233" t="n">
        <v>1</v>
      </c>
      <c r="BM233" t="n">
        <v>1</v>
      </c>
      <c r="BN233" t="n">
        <v>1</v>
      </c>
      <c r="BO233" t="n">
        <v>0.75</v>
      </c>
      <c r="BP233" t="n">
        <v>0.25</v>
      </c>
      <c r="BQ233" t="n">
        <v>0.75</v>
      </c>
    </row>
    <row r="234">
      <c r="A234" t="s">
        <v>91</v>
      </c>
      <c r="B234" t="s">
        <v>92</v>
      </c>
      <c r="C234" s="1" t="n">
        <v>44067</v>
      </c>
      <c r="D234" t="n">
        <v>0.9315</v>
      </c>
      <c r="E234" t="n">
        <v>0.5342</v>
      </c>
      <c r="F234" t="n">
        <v>0.8219</v>
      </c>
      <c r="G234" t="n">
        <v>1</v>
      </c>
      <c r="H234" t="n">
        <v>1</v>
      </c>
      <c r="I234" t="n">
        <v>0</v>
      </c>
      <c r="J234" t="n">
        <v>1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0.35</v>
      </c>
      <c r="U234" t="n">
        <v>1</v>
      </c>
      <c r="V234" t="n">
        <v>1</v>
      </c>
      <c r="W234" t="n">
        <v>0</v>
      </c>
      <c r="X234" t="n">
        <v>1</v>
      </c>
      <c r="Y234" t="n">
        <v>1</v>
      </c>
      <c r="Z234" t="n">
        <v>0.5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0.75</v>
      </c>
      <c r="AG234" t="n">
        <v>1</v>
      </c>
      <c r="AH234" t="n">
        <v>1</v>
      </c>
      <c r="AI234" t="n">
        <v>0.4</v>
      </c>
      <c r="AJ234" t="n">
        <v>1</v>
      </c>
      <c r="AK234" t="n">
        <v>1</v>
      </c>
      <c r="AL234" t="n">
        <v>0</v>
      </c>
      <c r="AM234" t="n">
        <v>1</v>
      </c>
      <c r="AN234" t="n">
        <v>1</v>
      </c>
      <c r="AO234" t="n">
        <v>0.6667</v>
      </c>
      <c r="AP234" t="n">
        <v>1</v>
      </c>
      <c r="AQ234" t="n">
        <v>1</v>
      </c>
      <c r="AR234" t="n">
        <v>0.625</v>
      </c>
      <c r="AS234" t="n">
        <v>1</v>
      </c>
      <c r="AT234" t="n">
        <v>1</v>
      </c>
      <c r="AU234" t="n">
        <v>1</v>
      </c>
      <c r="AV234" t="n">
        <v>1</v>
      </c>
      <c r="AW234" t="n">
        <v>1</v>
      </c>
      <c r="AX234" t="n">
        <v>0.625</v>
      </c>
      <c r="AY234" t="n">
        <v>1</v>
      </c>
      <c r="AZ234" t="n">
        <v>1</v>
      </c>
      <c r="BA234" t="n">
        <v>0</v>
      </c>
      <c r="BB234" t="n">
        <v>1</v>
      </c>
      <c r="BC234" t="n">
        <v>1</v>
      </c>
      <c r="BD234" t="n">
        <v>0.75</v>
      </c>
      <c r="BE234" t="n">
        <v>1</v>
      </c>
      <c r="BF234" t="n">
        <v>1</v>
      </c>
      <c r="BG234" t="n">
        <v>1</v>
      </c>
      <c r="BH234" t="n">
        <v>1</v>
      </c>
      <c r="BI234" t="n">
        <v>0.875</v>
      </c>
      <c r="BJ234" t="n">
        <v>0.625</v>
      </c>
      <c r="BK234" t="n">
        <v>0.875</v>
      </c>
      <c r="BL234" t="n">
        <v>1</v>
      </c>
      <c r="BM234" t="n">
        <v>1</v>
      </c>
      <c r="BN234" t="n">
        <v>1</v>
      </c>
      <c r="BO234" t="n">
        <v>0.75</v>
      </c>
      <c r="BP234" t="n">
        <v>0.25</v>
      </c>
      <c r="BQ234" t="n">
        <v>0.75</v>
      </c>
    </row>
    <row r="235">
      <c r="A235" t="s">
        <v>91</v>
      </c>
      <c r="B235" t="s">
        <v>92</v>
      </c>
      <c r="C235" s="1" t="n">
        <v>44068</v>
      </c>
      <c r="D235" t="n">
        <v>0.9315</v>
      </c>
      <c r="E235" t="n">
        <v>0.5342</v>
      </c>
      <c r="F235" t="n">
        <v>0.8219</v>
      </c>
      <c r="G235" t="n">
        <v>1</v>
      </c>
      <c r="H235" t="n">
        <v>1</v>
      </c>
      <c r="I235" t="n">
        <v>0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0.35</v>
      </c>
      <c r="U235" t="n">
        <v>1</v>
      </c>
      <c r="V235" t="n">
        <v>1</v>
      </c>
      <c r="W235" t="n">
        <v>0</v>
      </c>
      <c r="X235" t="n">
        <v>1</v>
      </c>
      <c r="Y235" t="n">
        <v>1</v>
      </c>
      <c r="Z235" t="n">
        <v>0.5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0.75</v>
      </c>
      <c r="AG235" t="n">
        <v>1</v>
      </c>
      <c r="AH235" t="n">
        <v>1</v>
      </c>
      <c r="AI235" t="n">
        <v>0.4</v>
      </c>
      <c r="AJ235" t="n">
        <v>1</v>
      </c>
      <c r="AK235" t="n">
        <v>1</v>
      </c>
      <c r="AL235" t="n">
        <v>0</v>
      </c>
      <c r="AM235" t="n">
        <v>1</v>
      </c>
      <c r="AN235" t="n">
        <v>1</v>
      </c>
      <c r="AO235" t="n">
        <v>0.6667</v>
      </c>
      <c r="AP235" t="n">
        <v>1</v>
      </c>
      <c r="AQ235" t="n">
        <v>1</v>
      </c>
      <c r="AR235" t="n">
        <v>0.625</v>
      </c>
      <c r="AS235" t="n">
        <v>1</v>
      </c>
      <c r="AT235" t="n">
        <v>1</v>
      </c>
      <c r="AU235" t="n">
        <v>1</v>
      </c>
      <c r="AV235" t="n">
        <v>1</v>
      </c>
      <c r="AW235" t="n">
        <v>1</v>
      </c>
      <c r="AX235" t="n">
        <v>0.625</v>
      </c>
      <c r="AY235" t="n">
        <v>1</v>
      </c>
      <c r="AZ235" t="n">
        <v>1</v>
      </c>
      <c r="BA235" t="n">
        <v>0</v>
      </c>
      <c r="BB235" t="n">
        <v>1</v>
      </c>
      <c r="BC235" t="n">
        <v>1</v>
      </c>
      <c r="BD235" t="n">
        <v>0.75</v>
      </c>
      <c r="BE235" t="n">
        <v>1</v>
      </c>
      <c r="BF235" t="n">
        <v>1</v>
      </c>
      <c r="BG235" t="n">
        <v>1</v>
      </c>
      <c r="BH235" t="n">
        <v>1</v>
      </c>
      <c r="BI235" t="n">
        <v>0.875</v>
      </c>
      <c r="BJ235" t="n">
        <v>0.625</v>
      </c>
      <c r="BK235" t="n">
        <v>0.875</v>
      </c>
      <c r="BL235" t="n">
        <v>1</v>
      </c>
      <c r="BM235" t="n">
        <v>1</v>
      </c>
      <c r="BN235" t="n">
        <v>1</v>
      </c>
      <c r="BO235" t="n">
        <v>0.75</v>
      </c>
      <c r="BP235" t="n">
        <v>0.25</v>
      </c>
      <c r="BQ235" t="n">
        <v>0.75</v>
      </c>
    </row>
    <row r="236">
      <c r="A236" t="s">
        <v>91</v>
      </c>
      <c r="B236" t="s">
        <v>92</v>
      </c>
      <c r="C236" s="1" t="n">
        <v>44069</v>
      </c>
      <c r="D236" t="n">
        <v>0.9315</v>
      </c>
      <c r="E236" t="n">
        <v>0.5342</v>
      </c>
      <c r="F236" t="n">
        <v>0.8219</v>
      </c>
      <c r="G236" t="n">
        <v>1</v>
      </c>
      <c r="H236" t="n">
        <v>1</v>
      </c>
      <c r="I236" t="n">
        <v>0</v>
      </c>
      <c r="J236" t="n">
        <v>1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0.35</v>
      </c>
      <c r="U236" t="n">
        <v>1</v>
      </c>
      <c r="V236" t="n">
        <v>1</v>
      </c>
      <c r="W236" t="n">
        <v>0</v>
      </c>
      <c r="X236" t="n">
        <v>1</v>
      </c>
      <c r="Y236" t="n">
        <v>1</v>
      </c>
      <c r="Z236" t="n">
        <v>0.5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0.75</v>
      </c>
      <c r="AG236" t="n">
        <v>1</v>
      </c>
      <c r="AH236" t="n">
        <v>1</v>
      </c>
      <c r="AI236" t="n">
        <v>0.4</v>
      </c>
      <c r="AJ236" t="n">
        <v>1</v>
      </c>
      <c r="AK236" t="n">
        <v>1</v>
      </c>
      <c r="AL236" t="n">
        <v>0</v>
      </c>
      <c r="AM236" t="n">
        <v>1</v>
      </c>
      <c r="AN236" t="n">
        <v>1</v>
      </c>
      <c r="AO236" t="n">
        <v>0.6667</v>
      </c>
      <c r="AP236" t="n">
        <v>1</v>
      </c>
      <c r="AQ236" t="n">
        <v>1</v>
      </c>
      <c r="AR236" t="n">
        <v>0.625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0.625</v>
      </c>
      <c r="AY236" t="n">
        <v>1</v>
      </c>
      <c r="AZ236" t="n">
        <v>1</v>
      </c>
      <c r="BA236" t="n">
        <v>0</v>
      </c>
      <c r="BB236" t="n">
        <v>1</v>
      </c>
      <c r="BC236" t="n">
        <v>1</v>
      </c>
      <c r="BD236" t="n">
        <v>0.75</v>
      </c>
      <c r="BE236" t="n">
        <v>1</v>
      </c>
      <c r="BF236" t="n">
        <v>1</v>
      </c>
      <c r="BG236" t="n">
        <v>1</v>
      </c>
      <c r="BH236" t="n">
        <v>1</v>
      </c>
      <c r="BI236" t="n">
        <v>0.875</v>
      </c>
      <c r="BJ236" t="n">
        <v>0.625</v>
      </c>
      <c r="BK236" t="n">
        <v>0.875</v>
      </c>
      <c r="BL236" t="n">
        <v>1</v>
      </c>
      <c r="BM236" t="n">
        <v>1</v>
      </c>
      <c r="BN236" t="n">
        <v>1</v>
      </c>
      <c r="BO236" t="n">
        <v>0.75</v>
      </c>
      <c r="BP236" t="n">
        <v>0.25</v>
      </c>
      <c r="BQ236" t="n">
        <v>0.75</v>
      </c>
    </row>
    <row r="237">
      <c r="A237" t="s">
        <v>91</v>
      </c>
      <c r="B237" t="s">
        <v>92</v>
      </c>
      <c r="C237" s="1" t="n">
        <v>44070</v>
      </c>
      <c r="D237" t="n">
        <v>0.9315</v>
      </c>
      <c r="E237" t="n">
        <v>0.5342</v>
      </c>
      <c r="F237" t="n">
        <v>0.8219</v>
      </c>
      <c r="G237" t="n">
        <v>1</v>
      </c>
      <c r="H237" t="n">
        <v>1</v>
      </c>
      <c r="I237" t="n">
        <v>0</v>
      </c>
      <c r="J237" t="n">
        <v>1</v>
      </c>
      <c r="K237" t="n">
        <v>1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0.35</v>
      </c>
      <c r="U237" t="n">
        <v>1</v>
      </c>
      <c r="V237" t="n">
        <v>1</v>
      </c>
      <c r="W237" t="n">
        <v>0</v>
      </c>
      <c r="X237" t="n">
        <v>1</v>
      </c>
      <c r="Y237" t="n">
        <v>1</v>
      </c>
      <c r="Z237" t="n">
        <v>0.5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0.75</v>
      </c>
      <c r="AG237" t="n">
        <v>1</v>
      </c>
      <c r="AH237" t="n">
        <v>1</v>
      </c>
      <c r="AI237" t="n">
        <v>0.4</v>
      </c>
      <c r="AJ237" t="n">
        <v>1</v>
      </c>
      <c r="AK237" t="n">
        <v>1</v>
      </c>
      <c r="AL237" t="n">
        <v>0</v>
      </c>
      <c r="AM237" t="n">
        <v>1</v>
      </c>
      <c r="AN237" t="n">
        <v>1</v>
      </c>
      <c r="AO237" t="n">
        <v>0.6667</v>
      </c>
      <c r="AP237" t="n">
        <v>1</v>
      </c>
      <c r="AQ237" t="n">
        <v>1</v>
      </c>
      <c r="AR237" t="n">
        <v>0.625</v>
      </c>
      <c r="AS237" t="n">
        <v>1</v>
      </c>
      <c r="AT237" t="n">
        <v>1</v>
      </c>
      <c r="AU237" t="n">
        <v>1</v>
      </c>
      <c r="AV237" t="n">
        <v>1</v>
      </c>
      <c r="AW237" t="n">
        <v>1</v>
      </c>
      <c r="AX237" t="n">
        <v>0.625</v>
      </c>
      <c r="AY237" t="n">
        <v>1</v>
      </c>
      <c r="AZ237" t="n">
        <v>1</v>
      </c>
      <c r="BA237" t="n">
        <v>0</v>
      </c>
      <c r="BB237" t="n">
        <v>1</v>
      </c>
      <c r="BC237" t="n">
        <v>1</v>
      </c>
      <c r="BD237" t="n">
        <v>0.75</v>
      </c>
      <c r="BE237" t="n">
        <v>1</v>
      </c>
      <c r="BF237" t="n">
        <v>1</v>
      </c>
      <c r="BG237" t="n">
        <v>1</v>
      </c>
      <c r="BH237" t="n">
        <v>1</v>
      </c>
      <c r="BI237" t="n">
        <v>0.875</v>
      </c>
      <c r="BJ237" t="n">
        <v>0.625</v>
      </c>
      <c r="BK237" t="n">
        <v>0.875</v>
      </c>
      <c r="BL237" t="n">
        <v>1</v>
      </c>
      <c r="BM237" t="n">
        <v>1</v>
      </c>
      <c r="BN237" t="n">
        <v>1</v>
      </c>
      <c r="BO237" t="n">
        <v>0.75</v>
      </c>
      <c r="BP237" t="n">
        <v>0.25</v>
      </c>
      <c r="BQ237" t="n">
        <v>0.75</v>
      </c>
    </row>
    <row r="238">
      <c r="A238" t="s">
        <v>91</v>
      </c>
      <c r="B238" t="s">
        <v>92</v>
      </c>
      <c r="C238" s="1" t="n">
        <v>44071</v>
      </c>
      <c r="D238" t="n">
        <v>0.9315</v>
      </c>
      <c r="E238" t="n">
        <v>0.5342</v>
      </c>
      <c r="F238" t="n">
        <v>0.8219</v>
      </c>
      <c r="G238" t="n">
        <v>1</v>
      </c>
      <c r="H238" t="n">
        <v>1</v>
      </c>
      <c r="I238" t="n">
        <v>0</v>
      </c>
      <c r="J238" t="n">
        <v>1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0.35</v>
      </c>
      <c r="U238" t="n">
        <v>1</v>
      </c>
      <c r="V238" t="n">
        <v>1</v>
      </c>
      <c r="W238" t="n">
        <v>0</v>
      </c>
      <c r="X238" t="n">
        <v>1</v>
      </c>
      <c r="Y238" t="n">
        <v>1</v>
      </c>
      <c r="Z238" t="n">
        <v>0.5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0.75</v>
      </c>
      <c r="AG238" t="n">
        <v>1</v>
      </c>
      <c r="AH238" t="n">
        <v>1</v>
      </c>
      <c r="AI238" t="n">
        <v>0.4</v>
      </c>
      <c r="AJ238" t="n">
        <v>1</v>
      </c>
      <c r="AK238" t="n">
        <v>1</v>
      </c>
      <c r="AL238" t="n">
        <v>0</v>
      </c>
      <c r="AM238" t="n">
        <v>1</v>
      </c>
      <c r="AN238" t="n">
        <v>1</v>
      </c>
      <c r="AO238" t="n">
        <v>0.6667</v>
      </c>
      <c r="AP238" t="n">
        <v>1</v>
      </c>
      <c r="AQ238" t="n">
        <v>1</v>
      </c>
      <c r="AR238" t="n">
        <v>0.625</v>
      </c>
      <c r="AS238" t="n">
        <v>1</v>
      </c>
      <c r="AT238" t="n">
        <v>1</v>
      </c>
      <c r="AU238" t="n">
        <v>1</v>
      </c>
      <c r="AV238" t="n">
        <v>1</v>
      </c>
      <c r="AW238" t="n">
        <v>1</v>
      </c>
      <c r="AX238" t="n">
        <v>0.625</v>
      </c>
      <c r="AY238" t="n">
        <v>1</v>
      </c>
      <c r="AZ238" t="n">
        <v>1</v>
      </c>
      <c r="BA238" t="n">
        <v>0</v>
      </c>
      <c r="BB238" t="n">
        <v>1</v>
      </c>
      <c r="BC238" t="n">
        <v>1</v>
      </c>
      <c r="BD238" t="n">
        <v>0.75</v>
      </c>
      <c r="BE238" t="n">
        <v>1</v>
      </c>
      <c r="BF238" t="n">
        <v>1</v>
      </c>
      <c r="BG238" t="n">
        <v>1</v>
      </c>
      <c r="BH238" t="n">
        <v>1</v>
      </c>
      <c r="BI238" t="n">
        <v>0.875</v>
      </c>
      <c r="BJ238" t="n">
        <v>0.625</v>
      </c>
      <c r="BK238" t="n">
        <v>0.875</v>
      </c>
      <c r="BL238" t="n">
        <v>1</v>
      </c>
      <c r="BM238" t="n">
        <v>1</v>
      </c>
      <c r="BN238" t="n">
        <v>1</v>
      </c>
      <c r="BO238" t="n">
        <v>0.75</v>
      </c>
      <c r="BP238" t="n">
        <v>0.25</v>
      </c>
      <c r="BQ238" t="n">
        <v>0.75</v>
      </c>
    </row>
    <row r="239">
      <c r="A239" t="s">
        <v>91</v>
      </c>
      <c r="B239" t="s">
        <v>92</v>
      </c>
      <c r="C239" s="1" t="n">
        <v>44072</v>
      </c>
      <c r="D239" t="n">
        <v>0.9315</v>
      </c>
      <c r="E239" t="n">
        <v>0.5342</v>
      </c>
      <c r="F239" t="n">
        <v>0.8219</v>
      </c>
      <c r="G239" t="n">
        <v>1</v>
      </c>
      <c r="H239" t="n">
        <v>1</v>
      </c>
      <c r="I239" t="n">
        <v>0</v>
      </c>
      <c r="J239" t="n">
        <v>1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0.35</v>
      </c>
      <c r="U239" t="n">
        <v>1</v>
      </c>
      <c r="V239" t="n">
        <v>1</v>
      </c>
      <c r="W239" t="n">
        <v>0</v>
      </c>
      <c r="X239" t="n">
        <v>1</v>
      </c>
      <c r="Y239" t="n">
        <v>1</v>
      </c>
      <c r="Z239" t="n">
        <v>0.5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0.75</v>
      </c>
      <c r="AG239" t="n">
        <v>1</v>
      </c>
      <c r="AH239" t="n">
        <v>1</v>
      </c>
      <c r="AI239" t="n">
        <v>0.4</v>
      </c>
      <c r="AJ239" t="n">
        <v>1</v>
      </c>
      <c r="AK239" t="n">
        <v>1</v>
      </c>
      <c r="AL239" t="n">
        <v>0</v>
      </c>
      <c r="AM239" t="n">
        <v>1</v>
      </c>
      <c r="AN239" t="n">
        <v>1</v>
      </c>
      <c r="AO239" t="n">
        <v>0.6667</v>
      </c>
      <c r="AP239" t="n">
        <v>1</v>
      </c>
      <c r="AQ239" t="n">
        <v>1</v>
      </c>
      <c r="AR239" t="n">
        <v>0.625</v>
      </c>
      <c r="AS239" t="n">
        <v>1</v>
      </c>
      <c r="AT239" t="n">
        <v>1</v>
      </c>
      <c r="AU239" t="n">
        <v>1</v>
      </c>
      <c r="AV239" t="n">
        <v>1</v>
      </c>
      <c r="AW239" t="n">
        <v>1</v>
      </c>
      <c r="AX239" t="n">
        <v>0.625</v>
      </c>
      <c r="AY239" t="n">
        <v>1</v>
      </c>
      <c r="AZ239" t="n">
        <v>1</v>
      </c>
      <c r="BA239" t="n">
        <v>0</v>
      </c>
      <c r="BB239" t="n">
        <v>1</v>
      </c>
      <c r="BC239" t="n">
        <v>1</v>
      </c>
      <c r="BD239" t="n">
        <v>0.75</v>
      </c>
      <c r="BE239" t="n">
        <v>1</v>
      </c>
      <c r="BF239" t="n">
        <v>1</v>
      </c>
      <c r="BG239" t="n">
        <v>1</v>
      </c>
      <c r="BH239" t="n">
        <v>1</v>
      </c>
      <c r="BI239" t="n">
        <v>0.875</v>
      </c>
      <c r="BJ239" t="n">
        <v>0.625</v>
      </c>
      <c r="BK239" t="n">
        <v>0.875</v>
      </c>
      <c r="BL239" t="n">
        <v>1</v>
      </c>
      <c r="BM239" t="n">
        <v>1</v>
      </c>
      <c r="BN239" t="n">
        <v>1</v>
      </c>
      <c r="BO239" t="n">
        <v>0.75</v>
      </c>
      <c r="BP239" t="n">
        <v>0.25</v>
      </c>
      <c r="BQ239" t="n">
        <v>0.75</v>
      </c>
    </row>
    <row r="240">
      <c r="A240" t="s">
        <v>91</v>
      </c>
      <c r="B240" t="s">
        <v>92</v>
      </c>
      <c r="C240" s="1" t="n">
        <v>44073</v>
      </c>
      <c r="D240" t="n">
        <v>0.9315</v>
      </c>
      <c r="E240" t="n">
        <v>0.5342</v>
      </c>
      <c r="F240" t="n">
        <v>0.8219</v>
      </c>
      <c r="G240" t="n">
        <v>1</v>
      </c>
      <c r="H240" t="n">
        <v>1</v>
      </c>
      <c r="I240" t="n">
        <v>0</v>
      </c>
      <c r="J240" t="n">
        <v>1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0.35</v>
      </c>
      <c r="U240" t="n">
        <v>1</v>
      </c>
      <c r="V240" t="n">
        <v>1</v>
      </c>
      <c r="W240" t="n">
        <v>0</v>
      </c>
      <c r="X240" t="n">
        <v>1</v>
      </c>
      <c r="Y240" t="n">
        <v>1</v>
      </c>
      <c r="Z240" t="n">
        <v>0.5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0.75</v>
      </c>
      <c r="AG240" t="n">
        <v>1</v>
      </c>
      <c r="AH240" t="n">
        <v>1</v>
      </c>
      <c r="AI240" t="n">
        <v>0.4</v>
      </c>
      <c r="AJ240" t="n">
        <v>1</v>
      </c>
      <c r="AK240" t="n">
        <v>1</v>
      </c>
      <c r="AL240" t="n">
        <v>0</v>
      </c>
      <c r="AM240" t="n">
        <v>1</v>
      </c>
      <c r="AN240" t="n">
        <v>1</v>
      </c>
      <c r="AO240" t="n">
        <v>0.6667</v>
      </c>
      <c r="AP240" t="n">
        <v>1</v>
      </c>
      <c r="AQ240" t="n">
        <v>1</v>
      </c>
      <c r="AR240" t="n">
        <v>0.625</v>
      </c>
      <c r="AS240" t="n">
        <v>1</v>
      </c>
      <c r="AT240" t="n">
        <v>1</v>
      </c>
      <c r="AU240" t="n">
        <v>1</v>
      </c>
      <c r="AV240" t="n">
        <v>1</v>
      </c>
      <c r="AW240" t="n">
        <v>1</v>
      </c>
      <c r="AX240" t="n">
        <v>0.625</v>
      </c>
      <c r="AY240" t="n">
        <v>1</v>
      </c>
      <c r="AZ240" t="n">
        <v>1</v>
      </c>
      <c r="BA240" t="n">
        <v>0</v>
      </c>
      <c r="BB240" t="n">
        <v>1</v>
      </c>
      <c r="BC240" t="n">
        <v>1</v>
      </c>
      <c r="BD240" t="n">
        <v>0.75</v>
      </c>
      <c r="BE240" t="n">
        <v>1</v>
      </c>
      <c r="BF240" t="n">
        <v>1</v>
      </c>
      <c r="BG240" t="n">
        <v>1</v>
      </c>
      <c r="BH240" t="n">
        <v>1</v>
      </c>
      <c r="BI240" t="n">
        <v>0.875</v>
      </c>
      <c r="BJ240" t="n">
        <v>0.625</v>
      </c>
      <c r="BK240" t="n">
        <v>0.875</v>
      </c>
      <c r="BL240" t="n">
        <v>1</v>
      </c>
      <c r="BM240" t="n">
        <v>1</v>
      </c>
      <c r="BN240" t="n">
        <v>1</v>
      </c>
      <c r="BO240" t="n">
        <v>0.75</v>
      </c>
      <c r="BP240" t="n">
        <v>0.25</v>
      </c>
      <c r="BQ240" t="n">
        <v>0.75</v>
      </c>
    </row>
    <row r="241">
      <c r="A241" t="s">
        <v>91</v>
      </c>
      <c r="B241" t="s">
        <v>92</v>
      </c>
      <c r="C241" s="1" t="n">
        <v>44074</v>
      </c>
      <c r="D241" t="n">
        <v>0.9315</v>
      </c>
      <c r="E241" t="n">
        <v>0.5342</v>
      </c>
      <c r="F241" t="n">
        <v>0.8219</v>
      </c>
      <c r="G241" t="n">
        <v>1</v>
      </c>
      <c r="H241" t="n">
        <v>1</v>
      </c>
      <c r="I241" t="n">
        <v>0</v>
      </c>
      <c r="J241" t="n">
        <v>1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0.35</v>
      </c>
      <c r="U241" t="n">
        <v>1</v>
      </c>
      <c r="V241" t="n">
        <v>1</v>
      </c>
      <c r="W241" t="n">
        <v>0</v>
      </c>
      <c r="X241" t="n">
        <v>1</v>
      </c>
      <c r="Y241" t="n">
        <v>1</v>
      </c>
      <c r="Z241" t="n">
        <v>0.5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0.75</v>
      </c>
      <c r="AG241" t="n">
        <v>1</v>
      </c>
      <c r="AH241" t="n">
        <v>1</v>
      </c>
      <c r="AI241" t="n">
        <v>0.4</v>
      </c>
      <c r="AJ241" t="n">
        <v>1</v>
      </c>
      <c r="AK241" t="n">
        <v>1</v>
      </c>
      <c r="AL241" t="n">
        <v>0</v>
      </c>
      <c r="AM241" t="n">
        <v>1</v>
      </c>
      <c r="AN241" t="n">
        <v>1</v>
      </c>
      <c r="AO241" t="n">
        <v>0.6667</v>
      </c>
      <c r="AP241" t="n">
        <v>1</v>
      </c>
      <c r="AQ241" t="n">
        <v>1</v>
      </c>
      <c r="AR241" t="n">
        <v>0.625</v>
      </c>
      <c r="AS241" t="n">
        <v>1</v>
      </c>
      <c r="AT241" t="n">
        <v>1</v>
      </c>
      <c r="AU241" t="n">
        <v>1</v>
      </c>
      <c r="AV241" t="n">
        <v>1</v>
      </c>
      <c r="AW241" t="n">
        <v>1</v>
      </c>
      <c r="AX241" t="n">
        <v>0.625</v>
      </c>
      <c r="AY241" t="n">
        <v>1</v>
      </c>
      <c r="AZ241" t="n">
        <v>1</v>
      </c>
      <c r="BA241" t="n">
        <v>0</v>
      </c>
      <c r="BB241" t="n">
        <v>1</v>
      </c>
      <c r="BC241" t="n">
        <v>1</v>
      </c>
      <c r="BD241" t="n">
        <v>0.75</v>
      </c>
      <c r="BE241" t="n">
        <v>1</v>
      </c>
      <c r="BF241" t="n">
        <v>1</v>
      </c>
      <c r="BG241" t="n">
        <v>1</v>
      </c>
      <c r="BH241" t="n">
        <v>1</v>
      </c>
      <c r="BI241" t="n">
        <v>0.875</v>
      </c>
      <c r="BJ241" t="n">
        <v>0.625</v>
      </c>
      <c r="BK241" t="n">
        <v>0.875</v>
      </c>
      <c r="BL241" t="n">
        <v>1</v>
      </c>
      <c r="BM241" t="n">
        <v>1</v>
      </c>
      <c r="BN241" t="n">
        <v>1</v>
      </c>
      <c r="BO241" t="n">
        <v>0.75</v>
      </c>
      <c r="BP241" t="n">
        <v>0.25</v>
      </c>
      <c r="BQ241" t="n">
        <v>0.75</v>
      </c>
    </row>
    <row r="242">
      <c r="A242" t="s">
        <v>93</v>
      </c>
      <c r="B242" t="s">
        <v>94</v>
      </c>
      <c r="C242" s="1" t="n">
        <v>43835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93</v>
      </c>
      <c r="B243" t="s">
        <v>94</v>
      </c>
      <c r="C243" s="1" t="n">
        <v>43836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93</v>
      </c>
      <c r="B244" t="s">
        <v>94</v>
      </c>
      <c r="C244" s="1" t="n">
        <v>43837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93</v>
      </c>
      <c r="B245" t="s">
        <v>94</v>
      </c>
      <c r="C245" s="1" t="n">
        <v>43838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93</v>
      </c>
      <c r="B246" t="s">
        <v>94</v>
      </c>
      <c r="C246" s="1" t="n">
        <v>43839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93</v>
      </c>
      <c r="B247" t="s">
        <v>94</v>
      </c>
      <c r="C247" s="1" t="n">
        <v>43840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93</v>
      </c>
      <c r="B248" t="s">
        <v>94</v>
      </c>
      <c r="C248" s="1" t="n">
        <v>43841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93</v>
      </c>
      <c r="B249" t="s">
        <v>94</v>
      </c>
      <c r="C249" s="1" t="n">
        <v>43842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93</v>
      </c>
      <c r="B250" t="s">
        <v>94</v>
      </c>
      <c r="C250" s="1" t="n">
        <v>43843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93</v>
      </c>
      <c r="B251" t="s">
        <v>94</v>
      </c>
      <c r="C251" s="1" t="n">
        <v>43844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93</v>
      </c>
      <c r="B252" t="s">
        <v>94</v>
      </c>
      <c r="C252" s="1" t="n">
        <v>43845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93</v>
      </c>
      <c r="B253" t="s">
        <v>94</v>
      </c>
      <c r="C253" s="1" t="n">
        <v>43846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93</v>
      </c>
      <c r="B254" t="s">
        <v>94</v>
      </c>
      <c r="C254" s="1" t="n">
        <v>43847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93</v>
      </c>
      <c r="B255" t="s">
        <v>94</v>
      </c>
      <c r="C255" s="1" t="n">
        <v>43848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93</v>
      </c>
      <c r="B256" t="s">
        <v>94</v>
      </c>
      <c r="C256" s="1" t="n">
        <v>43849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93</v>
      </c>
      <c r="B257" t="s">
        <v>94</v>
      </c>
      <c r="C257" s="1" t="n">
        <v>43850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93</v>
      </c>
      <c r="B258" t="s">
        <v>94</v>
      </c>
      <c r="C258" s="1" t="n">
        <v>43851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93</v>
      </c>
      <c r="B259" t="s">
        <v>94</v>
      </c>
      <c r="C259" s="1" t="n">
        <v>43852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93</v>
      </c>
      <c r="B260" t="s">
        <v>94</v>
      </c>
      <c r="C260" s="1" t="n">
        <v>43853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93</v>
      </c>
      <c r="B261" t="s">
        <v>94</v>
      </c>
      <c r="C261" s="1" t="n">
        <v>43854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93</v>
      </c>
      <c r="B262" t="s">
        <v>94</v>
      </c>
      <c r="C262" s="1" t="n">
        <v>43855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93</v>
      </c>
      <c r="B263" t="s">
        <v>94</v>
      </c>
      <c r="C263" s="1" t="n">
        <v>43856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93</v>
      </c>
      <c r="B264" t="s">
        <v>94</v>
      </c>
      <c r="C264" s="1" t="n">
        <v>43857</v>
      </c>
      <c r="D264" t="n">
        <v>0.0274</v>
      </c>
      <c r="E264" t="n">
        <v>0</v>
      </c>
      <c r="F264" t="n">
        <v>0.0274</v>
      </c>
      <c r="G264" t="n">
        <v>0.25</v>
      </c>
      <c r="H264" t="n">
        <v>0</v>
      </c>
      <c r="I264" t="n">
        <v>0.25</v>
      </c>
      <c r="J264" t="n">
        <v>0.25</v>
      </c>
      <c r="K264" t="n">
        <v>0</v>
      </c>
      <c r="L264" t="n">
        <v>0.25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93</v>
      </c>
      <c r="B265" t="s">
        <v>94</v>
      </c>
      <c r="C265" s="1" t="n">
        <v>43858</v>
      </c>
      <c r="D265" t="n">
        <v>0.0548</v>
      </c>
      <c r="E265" t="n">
        <v>0.0274</v>
      </c>
      <c r="F265" t="n">
        <v>0.0274</v>
      </c>
      <c r="G265" t="n">
        <v>0.25</v>
      </c>
      <c r="H265" t="n">
        <v>0</v>
      </c>
      <c r="I265" t="n">
        <v>0.25</v>
      </c>
      <c r="J265" t="n">
        <v>0.25</v>
      </c>
      <c r="K265" t="n">
        <v>0</v>
      </c>
      <c r="L265" t="n">
        <v>0.25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0.1</v>
      </c>
      <c r="T265" t="n">
        <v>0.1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</v>
      </c>
      <c r="AC265" t="n">
        <v>1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93</v>
      </c>
      <c r="B266" t="s">
        <v>94</v>
      </c>
      <c r="C266" s="1" t="n">
        <v>43859</v>
      </c>
      <c r="D266" t="n">
        <v>0.0548</v>
      </c>
      <c r="E266" t="n">
        <v>0.0274</v>
      </c>
      <c r="F266" t="n">
        <v>0.0274</v>
      </c>
      <c r="G266" t="n">
        <v>0.25</v>
      </c>
      <c r="H266" t="n">
        <v>0</v>
      </c>
      <c r="I266" t="n">
        <v>0.25</v>
      </c>
      <c r="J266" t="n">
        <v>0.25</v>
      </c>
      <c r="K266" t="n">
        <v>0</v>
      </c>
      <c r="L266" t="n">
        <v>0.25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0.1</v>
      </c>
      <c r="T266" t="n">
        <v>0.1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</v>
      </c>
      <c r="AC266" t="n">
        <v>1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93</v>
      </c>
      <c r="B267" t="s">
        <v>94</v>
      </c>
      <c r="C267" s="1" t="n">
        <v>43860</v>
      </c>
      <c r="D267" t="n">
        <v>0.0548</v>
      </c>
      <c r="E267" t="n">
        <v>0.0274</v>
      </c>
      <c r="F267" t="n">
        <v>0.0274</v>
      </c>
      <c r="G267" t="n">
        <v>0.25</v>
      </c>
      <c r="H267" t="n">
        <v>0</v>
      </c>
      <c r="I267" t="n">
        <v>0.25</v>
      </c>
      <c r="J267" t="n">
        <v>0.25</v>
      </c>
      <c r="K267" t="n">
        <v>0</v>
      </c>
      <c r="L267" t="n">
        <v>0.25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0.1</v>
      </c>
      <c r="T267" t="n">
        <v>0.1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</v>
      </c>
      <c r="AC267" t="n">
        <v>1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93</v>
      </c>
      <c r="B268" t="s">
        <v>94</v>
      </c>
      <c r="C268" s="1" t="n">
        <v>43861</v>
      </c>
      <c r="D268" t="n">
        <v>0.0548</v>
      </c>
      <c r="E268" t="n">
        <v>0.0548</v>
      </c>
      <c r="F268" t="n">
        <v>0.0274</v>
      </c>
      <c r="G268" t="n">
        <v>0.25</v>
      </c>
      <c r="H268" t="n">
        <v>0.25</v>
      </c>
      <c r="I268" t="n">
        <v>0.25</v>
      </c>
      <c r="J268" t="n">
        <v>0.25</v>
      </c>
      <c r="K268" t="n">
        <v>0.25</v>
      </c>
      <c r="L268" t="n">
        <v>0.25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0.1</v>
      </c>
      <c r="T268" t="n">
        <v>0.1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1</v>
      </c>
      <c r="AC268" t="n">
        <v>1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93</v>
      </c>
      <c r="B269" t="s">
        <v>94</v>
      </c>
      <c r="C269" s="1" t="n">
        <v>43862</v>
      </c>
      <c r="D269" t="n">
        <v>0.1164</v>
      </c>
      <c r="E269" t="n">
        <v>0.1164</v>
      </c>
      <c r="F269" t="n">
        <v>0.0274</v>
      </c>
      <c r="G269" t="n">
        <v>0.25</v>
      </c>
      <c r="H269" t="n">
        <v>0.25</v>
      </c>
      <c r="I269" t="n">
        <v>0.25</v>
      </c>
      <c r="J269" t="n">
        <v>0.25</v>
      </c>
      <c r="K269" t="n">
        <v>0.25</v>
      </c>
      <c r="L269" t="n">
        <v>0.25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0.2</v>
      </c>
      <c r="T269" t="n">
        <v>0.2</v>
      </c>
      <c r="U269" t="n">
        <v>0</v>
      </c>
      <c r="V269" t="n">
        <v>0</v>
      </c>
      <c r="W269" t="n">
        <v>0</v>
      </c>
      <c r="X269" t="n">
        <v>0</v>
      </c>
      <c r="Y269" t="n">
        <v>0.5</v>
      </c>
      <c r="Z269" t="n">
        <v>0.5</v>
      </c>
      <c r="AA269" t="n">
        <v>0</v>
      </c>
      <c r="AB269" t="n">
        <v>1</v>
      </c>
      <c r="AC269" t="n">
        <v>1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0.1562</v>
      </c>
      <c r="AR269" t="n">
        <v>0.1562</v>
      </c>
      <c r="AS269" t="n">
        <v>0</v>
      </c>
      <c r="AT269" t="n">
        <v>0</v>
      </c>
      <c r="AU269" t="n">
        <v>0</v>
      </c>
      <c r="AV269" t="n">
        <v>0</v>
      </c>
      <c r="AW269" t="n">
        <v>0.625</v>
      </c>
      <c r="AX269" t="n">
        <v>0.625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93</v>
      </c>
      <c r="B270" t="s">
        <v>94</v>
      </c>
      <c r="C270" s="1" t="n">
        <v>43863</v>
      </c>
      <c r="D270" t="n">
        <v>0.1164</v>
      </c>
      <c r="E270" t="n">
        <v>0.1164</v>
      </c>
      <c r="F270" t="n">
        <v>0.0274</v>
      </c>
      <c r="G270" t="n">
        <v>0.25</v>
      </c>
      <c r="H270" t="n">
        <v>0.25</v>
      </c>
      <c r="I270" t="n">
        <v>0.25</v>
      </c>
      <c r="J270" t="n">
        <v>0.25</v>
      </c>
      <c r="K270" t="n">
        <v>0.25</v>
      </c>
      <c r="L270" t="n">
        <v>0.25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0.2</v>
      </c>
      <c r="T270" t="n">
        <v>0.2</v>
      </c>
      <c r="U270" t="n">
        <v>0</v>
      </c>
      <c r="V270" t="n">
        <v>0</v>
      </c>
      <c r="W270" t="n">
        <v>0</v>
      </c>
      <c r="X270" t="n">
        <v>0</v>
      </c>
      <c r="Y270" t="n">
        <v>0.5</v>
      </c>
      <c r="Z270" t="n">
        <v>0.5</v>
      </c>
      <c r="AA270" t="n">
        <v>0</v>
      </c>
      <c r="AB270" t="n">
        <v>1</v>
      </c>
      <c r="AC270" t="n">
        <v>1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0.1562</v>
      </c>
      <c r="AR270" t="n">
        <v>0.1562</v>
      </c>
      <c r="AS270" t="n">
        <v>0</v>
      </c>
      <c r="AT270" t="n">
        <v>0</v>
      </c>
      <c r="AU270" t="n">
        <v>0</v>
      </c>
      <c r="AV270" t="n">
        <v>0</v>
      </c>
      <c r="AW270" t="n">
        <v>0.625</v>
      </c>
      <c r="AX270" t="n">
        <v>0.625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93</v>
      </c>
      <c r="B271" t="s">
        <v>94</v>
      </c>
      <c r="C271" s="1" t="n">
        <v>43864</v>
      </c>
      <c r="D271" t="n">
        <v>0.1164</v>
      </c>
      <c r="E271" t="n">
        <v>0.1164</v>
      </c>
      <c r="F271" t="n">
        <v>0.0274</v>
      </c>
      <c r="G271" t="n">
        <v>0.25</v>
      </c>
      <c r="H271" t="n">
        <v>0.25</v>
      </c>
      <c r="I271" t="n">
        <v>0.25</v>
      </c>
      <c r="J271" t="n">
        <v>0.25</v>
      </c>
      <c r="K271" t="n">
        <v>0.25</v>
      </c>
      <c r="L271" t="n">
        <v>0.25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0.2</v>
      </c>
      <c r="T271" t="n">
        <v>0.2</v>
      </c>
      <c r="U271" t="n">
        <v>0</v>
      </c>
      <c r="V271" t="n">
        <v>0</v>
      </c>
      <c r="W271" t="n">
        <v>0</v>
      </c>
      <c r="X271" t="n">
        <v>0</v>
      </c>
      <c r="Y271" t="n">
        <v>0.5</v>
      </c>
      <c r="Z271" t="n">
        <v>0.5</v>
      </c>
      <c r="AA271" t="n">
        <v>0</v>
      </c>
      <c r="AB271" t="n">
        <v>1</v>
      </c>
      <c r="AC271" t="n">
        <v>1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0.1562</v>
      </c>
      <c r="AR271" t="n">
        <v>0.1562</v>
      </c>
      <c r="AS271" t="n">
        <v>0</v>
      </c>
      <c r="AT271" t="n">
        <v>0</v>
      </c>
      <c r="AU271" t="n">
        <v>0</v>
      </c>
      <c r="AV271" t="n">
        <v>0</v>
      </c>
      <c r="AW271" t="n">
        <v>0.625</v>
      </c>
      <c r="AX271" t="n">
        <v>0.625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93</v>
      </c>
      <c r="B272" t="s">
        <v>94</v>
      </c>
      <c r="C272" s="1" t="n">
        <v>43865</v>
      </c>
      <c r="D272" t="n">
        <v>0.1164</v>
      </c>
      <c r="E272" t="n">
        <v>0.1164</v>
      </c>
      <c r="F272" t="n">
        <v>0.0274</v>
      </c>
      <c r="G272" t="n">
        <v>0.25</v>
      </c>
      <c r="H272" t="n">
        <v>0.25</v>
      </c>
      <c r="I272" t="n">
        <v>0.25</v>
      </c>
      <c r="J272" t="n">
        <v>0.25</v>
      </c>
      <c r="K272" t="n">
        <v>0.25</v>
      </c>
      <c r="L272" t="n">
        <v>0.25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0.2</v>
      </c>
      <c r="T272" t="n">
        <v>0.2</v>
      </c>
      <c r="U272" t="n">
        <v>0</v>
      </c>
      <c r="V272" t="n">
        <v>0</v>
      </c>
      <c r="W272" t="n">
        <v>0</v>
      </c>
      <c r="X272" t="n">
        <v>0</v>
      </c>
      <c r="Y272" t="n">
        <v>0.5</v>
      </c>
      <c r="Z272" t="n">
        <v>0.5</v>
      </c>
      <c r="AA272" t="n">
        <v>0</v>
      </c>
      <c r="AB272" t="n">
        <v>1</v>
      </c>
      <c r="AC272" t="n">
        <v>1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0.1562</v>
      </c>
      <c r="AR272" t="n">
        <v>0.1562</v>
      </c>
      <c r="AS272" t="n">
        <v>0</v>
      </c>
      <c r="AT272" t="n">
        <v>0</v>
      </c>
      <c r="AU272" t="n">
        <v>0</v>
      </c>
      <c r="AV272" t="n">
        <v>0</v>
      </c>
      <c r="AW272" t="n">
        <v>0.625</v>
      </c>
      <c r="AX272" t="n">
        <v>0.625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93</v>
      </c>
      <c r="B273" t="s">
        <v>94</v>
      </c>
      <c r="C273" s="1" t="n">
        <v>43866</v>
      </c>
      <c r="D273" t="n">
        <v>0.1164</v>
      </c>
      <c r="E273" t="n">
        <v>0.1164</v>
      </c>
      <c r="F273" t="n">
        <v>0.0274</v>
      </c>
      <c r="G273" t="n">
        <v>0.25</v>
      </c>
      <c r="H273" t="n">
        <v>0.25</v>
      </c>
      <c r="I273" t="n">
        <v>0.25</v>
      </c>
      <c r="J273" t="n">
        <v>0.25</v>
      </c>
      <c r="K273" t="n">
        <v>0.25</v>
      </c>
      <c r="L273" t="n">
        <v>0.25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0.2</v>
      </c>
      <c r="T273" t="n">
        <v>0.2</v>
      </c>
      <c r="U273" t="n">
        <v>0</v>
      </c>
      <c r="V273" t="n">
        <v>0</v>
      </c>
      <c r="W273" t="n">
        <v>0</v>
      </c>
      <c r="X273" t="n">
        <v>0</v>
      </c>
      <c r="Y273" t="n">
        <v>0.5</v>
      </c>
      <c r="Z273" t="n">
        <v>0.5</v>
      </c>
      <c r="AA273" t="n">
        <v>0</v>
      </c>
      <c r="AB273" t="n">
        <v>1</v>
      </c>
      <c r="AC273" t="n">
        <v>1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0.1562</v>
      </c>
      <c r="AR273" t="n">
        <v>0.1562</v>
      </c>
      <c r="AS273" t="n">
        <v>0</v>
      </c>
      <c r="AT273" t="n">
        <v>0</v>
      </c>
      <c r="AU273" t="n">
        <v>0</v>
      </c>
      <c r="AV273" t="n">
        <v>0</v>
      </c>
      <c r="AW273" t="n">
        <v>0.625</v>
      </c>
      <c r="AX273" t="n">
        <v>0.625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93</v>
      </c>
      <c r="B274" t="s">
        <v>94</v>
      </c>
      <c r="C274" s="1" t="n">
        <v>43867</v>
      </c>
      <c r="D274" t="n">
        <v>0.1164</v>
      </c>
      <c r="E274" t="n">
        <v>0.1164</v>
      </c>
      <c r="F274" t="n">
        <v>0.0274</v>
      </c>
      <c r="G274" t="n">
        <v>0.25</v>
      </c>
      <c r="H274" t="n">
        <v>0.25</v>
      </c>
      <c r="I274" t="n">
        <v>0.25</v>
      </c>
      <c r="J274" t="n">
        <v>0.25</v>
      </c>
      <c r="K274" t="n">
        <v>0.25</v>
      </c>
      <c r="L274" t="n">
        <v>0.25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0.2</v>
      </c>
      <c r="T274" t="n">
        <v>0.2</v>
      </c>
      <c r="U274" t="n">
        <v>0</v>
      </c>
      <c r="V274" t="n">
        <v>0</v>
      </c>
      <c r="W274" t="n">
        <v>0</v>
      </c>
      <c r="X274" t="n">
        <v>0</v>
      </c>
      <c r="Y274" t="n">
        <v>0.5</v>
      </c>
      <c r="Z274" t="n">
        <v>0.5</v>
      </c>
      <c r="AA274" t="n">
        <v>0</v>
      </c>
      <c r="AB274" t="n">
        <v>1</v>
      </c>
      <c r="AC274" t="n">
        <v>1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0.1562</v>
      </c>
      <c r="AR274" t="n">
        <v>0.1562</v>
      </c>
      <c r="AS274" t="n">
        <v>0</v>
      </c>
      <c r="AT274" t="n">
        <v>0</v>
      </c>
      <c r="AU274" t="n">
        <v>0</v>
      </c>
      <c r="AV274" t="n">
        <v>0</v>
      </c>
      <c r="AW274" t="n">
        <v>0.625</v>
      </c>
      <c r="AX274" t="n">
        <v>0.625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93</v>
      </c>
      <c r="B275" t="s">
        <v>94</v>
      </c>
      <c r="C275" s="1" t="n">
        <v>43868</v>
      </c>
      <c r="D275" t="n">
        <v>0.1164</v>
      </c>
      <c r="E275" t="n">
        <v>0.1164</v>
      </c>
      <c r="F275" t="n">
        <v>0.0274</v>
      </c>
      <c r="G275" t="n">
        <v>0.25</v>
      </c>
      <c r="H275" t="n">
        <v>0.25</v>
      </c>
      <c r="I275" t="n">
        <v>0.25</v>
      </c>
      <c r="J275" t="n">
        <v>0.25</v>
      </c>
      <c r="K275" t="n">
        <v>0.25</v>
      </c>
      <c r="L275" t="n">
        <v>0.25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0.2</v>
      </c>
      <c r="T275" t="n">
        <v>0.2</v>
      </c>
      <c r="U275" t="n">
        <v>0</v>
      </c>
      <c r="V275" t="n">
        <v>0</v>
      </c>
      <c r="W275" t="n">
        <v>0</v>
      </c>
      <c r="X275" t="n">
        <v>0</v>
      </c>
      <c r="Y275" t="n">
        <v>0.5</v>
      </c>
      <c r="Z275" t="n">
        <v>0.5</v>
      </c>
      <c r="AA275" t="n">
        <v>0</v>
      </c>
      <c r="AB275" t="n">
        <v>1</v>
      </c>
      <c r="AC275" t="n">
        <v>1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0.1562</v>
      </c>
      <c r="AR275" t="n">
        <v>0.1562</v>
      </c>
      <c r="AS275" t="n">
        <v>0</v>
      </c>
      <c r="AT275" t="n">
        <v>0</v>
      </c>
      <c r="AU275" t="n">
        <v>0</v>
      </c>
      <c r="AV275" t="n">
        <v>0</v>
      </c>
      <c r="AW275" t="n">
        <v>0.625</v>
      </c>
      <c r="AX275" t="n">
        <v>0.625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93</v>
      </c>
      <c r="B276" t="s">
        <v>94</v>
      </c>
      <c r="C276" s="1" t="n">
        <v>43869</v>
      </c>
      <c r="D276" t="n">
        <v>0.1164</v>
      </c>
      <c r="E276" t="n">
        <v>0.1164</v>
      </c>
      <c r="F276" t="n">
        <v>0.0274</v>
      </c>
      <c r="G276" t="n">
        <v>0.25</v>
      </c>
      <c r="H276" t="n">
        <v>0.25</v>
      </c>
      <c r="I276" t="n">
        <v>0.25</v>
      </c>
      <c r="J276" t="n">
        <v>0.25</v>
      </c>
      <c r="K276" t="n">
        <v>0.25</v>
      </c>
      <c r="L276" t="n">
        <v>0.25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0.2</v>
      </c>
      <c r="T276" t="n">
        <v>0.2</v>
      </c>
      <c r="U276" t="n">
        <v>0</v>
      </c>
      <c r="V276" t="n">
        <v>0</v>
      </c>
      <c r="W276" t="n">
        <v>0</v>
      </c>
      <c r="X276" t="n">
        <v>0</v>
      </c>
      <c r="Y276" t="n">
        <v>0.5</v>
      </c>
      <c r="Z276" t="n">
        <v>0.5</v>
      </c>
      <c r="AA276" t="n">
        <v>0</v>
      </c>
      <c r="AB276" t="n">
        <v>1</v>
      </c>
      <c r="AC276" t="n">
        <v>1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0.1562</v>
      </c>
      <c r="AR276" t="n">
        <v>0.1562</v>
      </c>
      <c r="AS276" t="n">
        <v>0</v>
      </c>
      <c r="AT276" t="n">
        <v>0</v>
      </c>
      <c r="AU276" t="n">
        <v>0</v>
      </c>
      <c r="AV276" t="n">
        <v>0</v>
      </c>
      <c r="AW276" t="n">
        <v>0.625</v>
      </c>
      <c r="AX276" t="n">
        <v>0.625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93</v>
      </c>
      <c r="B277" t="s">
        <v>94</v>
      </c>
      <c r="C277" s="1" t="n">
        <v>43870</v>
      </c>
      <c r="D277" t="n">
        <v>0.1164</v>
      </c>
      <c r="E277" t="n">
        <v>0.1164</v>
      </c>
      <c r="F277" t="n">
        <v>0.0274</v>
      </c>
      <c r="G277" t="n">
        <v>0.25</v>
      </c>
      <c r="H277" t="n">
        <v>0.25</v>
      </c>
      <c r="I277" t="n">
        <v>0.25</v>
      </c>
      <c r="J277" t="n">
        <v>0.25</v>
      </c>
      <c r="K277" t="n">
        <v>0.25</v>
      </c>
      <c r="L277" t="n">
        <v>0.25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0.2</v>
      </c>
      <c r="T277" t="n">
        <v>0.2</v>
      </c>
      <c r="U277" t="n">
        <v>0</v>
      </c>
      <c r="V277" t="n">
        <v>0</v>
      </c>
      <c r="W277" t="n">
        <v>0</v>
      </c>
      <c r="X277" t="n">
        <v>0</v>
      </c>
      <c r="Y277" t="n">
        <v>0.5</v>
      </c>
      <c r="Z277" t="n">
        <v>0.5</v>
      </c>
      <c r="AA277" t="n">
        <v>0</v>
      </c>
      <c r="AB277" t="n">
        <v>1</v>
      </c>
      <c r="AC277" t="n">
        <v>1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0.1562</v>
      </c>
      <c r="AR277" t="n">
        <v>0.1562</v>
      </c>
      <c r="AS277" t="n">
        <v>0</v>
      </c>
      <c r="AT277" t="n">
        <v>0</v>
      </c>
      <c r="AU277" t="n">
        <v>0</v>
      </c>
      <c r="AV277" t="n">
        <v>0</v>
      </c>
      <c r="AW277" t="n">
        <v>0.625</v>
      </c>
      <c r="AX277" t="n">
        <v>0.625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93</v>
      </c>
      <c r="B278" t="s">
        <v>94</v>
      </c>
      <c r="C278" s="1" t="n">
        <v>43871</v>
      </c>
      <c r="D278" t="n">
        <v>0.1164</v>
      </c>
      <c r="E278" t="n">
        <v>0.1164</v>
      </c>
      <c r="F278" t="n">
        <v>0.0274</v>
      </c>
      <c r="G278" t="n">
        <v>0.25</v>
      </c>
      <c r="H278" t="n">
        <v>0.25</v>
      </c>
      <c r="I278" t="n">
        <v>0.25</v>
      </c>
      <c r="J278" t="n">
        <v>0.25</v>
      </c>
      <c r="K278" t="n">
        <v>0.25</v>
      </c>
      <c r="L278" t="n">
        <v>0.25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0.2</v>
      </c>
      <c r="T278" t="n">
        <v>0.2</v>
      </c>
      <c r="U278" t="n">
        <v>0</v>
      </c>
      <c r="V278" t="n">
        <v>0</v>
      </c>
      <c r="W278" t="n">
        <v>0</v>
      </c>
      <c r="X278" t="n">
        <v>0</v>
      </c>
      <c r="Y278" t="n">
        <v>0.5</v>
      </c>
      <c r="Z278" t="n">
        <v>0.5</v>
      </c>
      <c r="AA278" t="n">
        <v>0</v>
      </c>
      <c r="AB278" t="n">
        <v>1</v>
      </c>
      <c r="AC278" t="n">
        <v>1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0.1562</v>
      </c>
      <c r="AR278" t="n">
        <v>0.1562</v>
      </c>
      <c r="AS278" t="n">
        <v>0</v>
      </c>
      <c r="AT278" t="n">
        <v>0</v>
      </c>
      <c r="AU278" t="n">
        <v>0</v>
      </c>
      <c r="AV278" t="n">
        <v>0</v>
      </c>
      <c r="AW278" t="n">
        <v>0.625</v>
      </c>
      <c r="AX278" t="n">
        <v>0.625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93</v>
      </c>
      <c r="B279" t="s">
        <v>94</v>
      </c>
      <c r="C279" s="1" t="n">
        <v>43872</v>
      </c>
      <c r="D279" t="n">
        <v>0.1164</v>
      </c>
      <c r="E279" t="n">
        <v>0.1164</v>
      </c>
      <c r="F279" t="n">
        <v>0.0274</v>
      </c>
      <c r="G279" t="n">
        <v>0.25</v>
      </c>
      <c r="H279" t="n">
        <v>0.25</v>
      </c>
      <c r="I279" t="n">
        <v>0.25</v>
      </c>
      <c r="J279" t="n">
        <v>0.25</v>
      </c>
      <c r="K279" t="n">
        <v>0.25</v>
      </c>
      <c r="L279" t="n">
        <v>0.25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0.2</v>
      </c>
      <c r="T279" t="n">
        <v>0.2</v>
      </c>
      <c r="U279" t="n">
        <v>0</v>
      </c>
      <c r="V279" t="n">
        <v>0</v>
      </c>
      <c r="W279" t="n">
        <v>0</v>
      </c>
      <c r="X279" t="n">
        <v>0</v>
      </c>
      <c r="Y279" t="n">
        <v>0.5</v>
      </c>
      <c r="Z279" t="n">
        <v>0.5</v>
      </c>
      <c r="AA279" t="n">
        <v>0</v>
      </c>
      <c r="AB279" t="n">
        <v>1</v>
      </c>
      <c r="AC279" t="n">
        <v>1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0.1562</v>
      </c>
      <c r="AR279" t="n">
        <v>0.1562</v>
      </c>
      <c r="AS279" t="n">
        <v>0</v>
      </c>
      <c r="AT279" t="n">
        <v>0</v>
      </c>
      <c r="AU279" t="n">
        <v>0</v>
      </c>
      <c r="AV279" t="n">
        <v>0</v>
      </c>
      <c r="AW279" t="n">
        <v>0.625</v>
      </c>
      <c r="AX279" t="n">
        <v>0.625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93</v>
      </c>
      <c r="B280" t="s">
        <v>94</v>
      </c>
      <c r="C280" s="1" t="n">
        <v>43873</v>
      </c>
      <c r="D280" t="n">
        <v>0.1164</v>
      </c>
      <c r="E280" t="n">
        <v>0.1164</v>
      </c>
      <c r="F280" t="n">
        <v>0.0274</v>
      </c>
      <c r="G280" t="n">
        <v>0.25</v>
      </c>
      <c r="H280" t="n">
        <v>0.25</v>
      </c>
      <c r="I280" t="n">
        <v>0.25</v>
      </c>
      <c r="J280" t="n">
        <v>0.25</v>
      </c>
      <c r="K280" t="n">
        <v>0.25</v>
      </c>
      <c r="L280" t="n">
        <v>0.25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0.2</v>
      </c>
      <c r="T280" t="n">
        <v>0.2</v>
      </c>
      <c r="U280" t="n">
        <v>0</v>
      </c>
      <c r="V280" t="n">
        <v>0</v>
      </c>
      <c r="W280" t="n">
        <v>0</v>
      </c>
      <c r="X280" t="n">
        <v>0</v>
      </c>
      <c r="Y280" t="n">
        <v>0.5</v>
      </c>
      <c r="Z280" t="n">
        <v>0.5</v>
      </c>
      <c r="AA280" t="n">
        <v>0</v>
      </c>
      <c r="AB280" t="n">
        <v>1</v>
      </c>
      <c r="AC280" t="n">
        <v>1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0.1562</v>
      </c>
      <c r="AR280" t="n">
        <v>0.1562</v>
      </c>
      <c r="AS280" t="n">
        <v>0</v>
      </c>
      <c r="AT280" t="n">
        <v>0</v>
      </c>
      <c r="AU280" t="n">
        <v>0</v>
      </c>
      <c r="AV280" t="n">
        <v>0</v>
      </c>
      <c r="AW280" t="n">
        <v>0.625</v>
      </c>
      <c r="AX280" t="n">
        <v>0.625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93</v>
      </c>
      <c r="B281" t="s">
        <v>94</v>
      </c>
      <c r="C281" s="1" t="n">
        <v>43874</v>
      </c>
      <c r="D281" t="n">
        <v>0.1164</v>
      </c>
      <c r="E281" t="n">
        <v>0.1164</v>
      </c>
      <c r="F281" t="n">
        <v>0.0274</v>
      </c>
      <c r="G281" t="n">
        <v>0.25</v>
      </c>
      <c r="H281" t="n">
        <v>0.25</v>
      </c>
      <c r="I281" t="n">
        <v>0.25</v>
      </c>
      <c r="J281" t="n">
        <v>0.25</v>
      </c>
      <c r="K281" t="n">
        <v>0.25</v>
      </c>
      <c r="L281" t="n">
        <v>0.25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0.2</v>
      </c>
      <c r="T281" t="n">
        <v>0.2</v>
      </c>
      <c r="U281" t="n">
        <v>0</v>
      </c>
      <c r="V281" t="n">
        <v>0</v>
      </c>
      <c r="W281" t="n">
        <v>0</v>
      </c>
      <c r="X281" t="n">
        <v>0</v>
      </c>
      <c r="Y281" t="n">
        <v>0.5</v>
      </c>
      <c r="Z281" t="n">
        <v>0.5</v>
      </c>
      <c r="AA281" t="n">
        <v>0</v>
      </c>
      <c r="AB281" t="n">
        <v>1</v>
      </c>
      <c r="AC281" t="n">
        <v>1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0.1562</v>
      </c>
      <c r="AR281" t="n">
        <v>0.1562</v>
      </c>
      <c r="AS281" t="n">
        <v>0</v>
      </c>
      <c r="AT281" t="n">
        <v>0</v>
      </c>
      <c r="AU281" t="n">
        <v>0</v>
      </c>
      <c r="AV281" t="n">
        <v>0</v>
      </c>
      <c r="AW281" t="n">
        <v>0.625</v>
      </c>
      <c r="AX281" t="n">
        <v>0.625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93</v>
      </c>
      <c r="B282" t="s">
        <v>94</v>
      </c>
      <c r="C282" s="1" t="n">
        <v>43875</v>
      </c>
      <c r="D282" t="n">
        <v>0.1164</v>
      </c>
      <c r="E282" t="n">
        <v>0.1164</v>
      </c>
      <c r="F282" t="n">
        <v>0.0274</v>
      </c>
      <c r="G282" t="n">
        <v>0.25</v>
      </c>
      <c r="H282" t="n">
        <v>0.25</v>
      </c>
      <c r="I282" t="n">
        <v>0.25</v>
      </c>
      <c r="J282" t="n">
        <v>0.25</v>
      </c>
      <c r="K282" t="n">
        <v>0.25</v>
      </c>
      <c r="L282" t="n">
        <v>0.25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0.2</v>
      </c>
      <c r="T282" t="n">
        <v>0.2</v>
      </c>
      <c r="U282" t="n">
        <v>0</v>
      </c>
      <c r="V282" t="n">
        <v>0</v>
      </c>
      <c r="W282" t="n">
        <v>0</v>
      </c>
      <c r="X282" t="n">
        <v>0</v>
      </c>
      <c r="Y282" t="n">
        <v>0.5</v>
      </c>
      <c r="Z282" t="n">
        <v>0.5</v>
      </c>
      <c r="AA282" t="n">
        <v>0</v>
      </c>
      <c r="AB282" t="n">
        <v>1</v>
      </c>
      <c r="AC282" t="n">
        <v>1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0.1562</v>
      </c>
      <c r="AR282" t="n">
        <v>0.1562</v>
      </c>
      <c r="AS282" t="n">
        <v>0</v>
      </c>
      <c r="AT282" t="n">
        <v>0</v>
      </c>
      <c r="AU282" t="n">
        <v>0</v>
      </c>
      <c r="AV282" t="n">
        <v>0</v>
      </c>
      <c r="AW282" t="n">
        <v>0.625</v>
      </c>
      <c r="AX282" t="n">
        <v>0.625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93</v>
      </c>
      <c r="B283" t="s">
        <v>94</v>
      </c>
      <c r="C283" s="1" t="n">
        <v>43876</v>
      </c>
      <c r="D283" t="n">
        <v>0.1164</v>
      </c>
      <c r="E283" t="n">
        <v>0.1164</v>
      </c>
      <c r="F283" t="n">
        <v>0.0274</v>
      </c>
      <c r="G283" t="n">
        <v>0.25</v>
      </c>
      <c r="H283" t="n">
        <v>0.25</v>
      </c>
      <c r="I283" t="n">
        <v>0.25</v>
      </c>
      <c r="J283" t="n">
        <v>0.25</v>
      </c>
      <c r="K283" t="n">
        <v>0.25</v>
      </c>
      <c r="L283" t="n">
        <v>0.25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0.2</v>
      </c>
      <c r="T283" t="n">
        <v>0.2</v>
      </c>
      <c r="U283" t="n">
        <v>0</v>
      </c>
      <c r="V283" t="n">
        <v>0</v>
      </c>
      <c r="W283" t="n">
        <v>0</v>
      </c>
      <c r="X283" t="n">
        <v>0</v>
      </c>
      <c r="Y283" t="n">
        <v>0.5</v>
      </c>
      <c r="Z283" t="n">
        <v>0.5</v>
      </c>
      <c r="AA283" t="n">
        <v>0</v>
      </c>
      <c r="AB283" t="n">
        <v>1</v>
      </c>
      <c r="AC283" t="n">
        <v>1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0.1562</v>
      </c>
      <c r="AR283" t="n">
        <v>0.1562</v>
      </c>
      <c r="AS283" t="n">
        <v>0</v>
      </c>
      <c r="AT283" t="n">
        <v>0</v>
      </c>
      <c r="AU283" t="n">
        <v>0</v>
      </c>
      <c r="AV283" t="n">
        <v>0</v>
      </c>
      <c r="AW283" t="n">
        <v>0.625</v>
      </c>
      <c r="AX283" t="n">
        <v>0.625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93</v>
      </c>
      <c r="B284" t="s">
        <v>94</v>
      </c>
      <c r="C284" s="1" t="n">
        <v>43877</v>
      </c>
      <c r="D284" t="n">
        <v>0.1164</v>
      </c>
      <c r="E284" t="n">
        <v>0.1164</v>
      </c>
      <c r="F284" t="n">
        <v>0.0274</v>
      </c>
      <c r="G284" t="n">
        <v>0.25</v>
      </c>
      <c r="H284" t="n">
        <v>0.25</v>
      </c>
      <c r="I284" t="n">
        <v>0.25</v>
      </c>
      <c r="J284" t="n">
        <v>0.25</v>
      </c>
      <c r="K284" t="n">
        <v>0.25</v>
      </c>
      <c r="L284" t="n">
        <v>0.25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0.2</v>
      </c>
      <c r="T284" t="n">
        <v>0.2</v>
      </c>
      <c r="U284" t="n">
        <v>0</v>
      </c>
      <c r="V284" t="n">
        <v>0</v>
      </c>
      <c r="W284" t="n">
        <v>0</v>
      </c>
      <c r="X284" t="n">
        <v>0</v>
      </c>
      <c r="Y284" t="n">
        <v>0.5</v>
      </c>
      <c r="Z284" t="n">
        <v>0.5</v>
      </c>
      <c r="AA284" t="n">
        <v>0</v>
      </c>
      <c r="AB284" t="n">
        <v>1</v>
      </c>
      <c r="AC284" t="n">
        <v>1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0.1562</v>
      </c>
      <c r="AR284" t="n">
        <v>0.1562</v>
      </c>
      <c r="AS284" t="n">
        <v>0</v>
      </c>
      <c r="AT284" t="n">
        <v>0</v>
      </c>
      <c r="AU284" t="n">
        <v>0</v>
      </c>
      <c r="AV284" t="n">
        <v>0</v>
      </c>
      <c r="AW284" t="n">
        <v>0.625</v>
      </c>
      <c r="AX284" t="n">
        <v>0.625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93</v>
      </c>
      <c r="B285" t="s">
        <v>94</v>
      </c>
      <c r="C285" s="1" t="n">
        <v>43878</v>
      </c>
      <c r="D285" t="n">
        <v>0.1164</v>
      </c>
      <c r="E285" t="n">
        <v>0.1164</v>
      </c>
      <c r="F285" t="n">
        <v>0.0274</v>
      </c>
      <c r="G285" t="n">
        <v>0.25</v>
      </c>
      <c r="H285" t="n">
        <v>0.25</v>
      </c>
      <c r="I285" t="n">
        <v>0.25</v>
      </c>
      <c r="J285" t="n">
        <v>0.25</v>
      </c>
      <c r="K285" t="n">
        <v>0.25</v>
      </c>
      <c r="L285" t="n">
        <v>0.25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0.2</v>
      </c>
      <c r="T285" t="n">
        <v>0.2</v>
      </c>
      <c r="U285" t="n">
        <v>0</v>
      </c>
      <c r="V285" t="n">
        <v>0</v>
      </c>
      <c r="W285" t="n">
        <v>0</v>
      </c>
      <c r="X285" t="n">
        <v>0</v>
      </c>
      <c r="Y285" t="n">
        <v>0.5</v>
      </c>
      <c r="Z285" t="n">
        <v>0.5</v>
      </c>
      <c r="AA285" t="n">
        <v>0</v>
      </c>
      <c r="AB285" t="n">
        <v>1</v>
      </c>
      <c r="AC285" t="n">
        <v>1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0.1562</v>
      </c>
      <c r="AR285" t="n">
        <v>0.1562</v>
      </c>
      <c r="AS285" t="n">
        <v>0</v>
      </c>
      <c r="AT285" t="n">
        <v>0</v>
      </c>
      <c r="AU285" t="n">
        <v>0</v>
      </c>
      <c r="AV285" t="n">
        <v>0</v>
      </c>
      <c r="AW285" t="n">
        <v>0.625</v>
      </c>
      <c r="AX285" t="n">
        <v>0.625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93</v>
      </c>
      <c r="B286" t="s">
        <v>94</v>
      </c>
      <c r="C286" s="1" t="n">
        <v>43879</v>
      </c>
      <c r="D286" t="n">
        <v>0.1164</v>
      </c>
      <c r="E286" t="n">
        <v>0.1164</v>
      </c>
      <c r="F286" t="n">
        <v>0.0274</v>
      </c>
      <c r="G286" t="n">
        <v>0.25</v>
      </c>
      <c r="H286" t="n">
        <v>0.25</v>
      </c>
      <c r="I286" t="n">
        <v>0.25</v>
      </c>
      <c r="J286" t="n">
        <v>0.25</v>
      </c>
      <c r="K286" t="n">
        <v>0.25</v>
      </c>
      <c r="L286" t="n">
        <v>0.25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0.2</v>
      </c>
      <c r="T286" t="n">
        <v>0.2</v>
      </c>
      <c r="U286" t="n">
        <v>0</v>
      </c>
      <c r="V286" t="n">
        <v>0</v>
      </c>
      <c r="W286" t="n">
        <v>0</v>
      </c>
      <c r="X286" t="n">
        <v>0</v>
      </c>
      <c r="Y286" t="n">
        <v>0.5</v>
      </c>
      <c r="Z286" t="n">
        <v>0.5</v>
      </c>
      <c r="AA286" t="n">
        <v>0</v>
      </c>
      <c r="AB286" t="n">
        <v>1</v>
      </c>
      <c r="AC286" t="n">
        <v>1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0.1562</v>
      </c>
      <c r="AR286" t="n">
        <v>0.1562</v>
      </c>
      <c r="AS286" t="n">
        <v>0</v>
      </c>
      <c r="AT286" t="n">
        <v>0</v>
      </c>
      <c r="AU286" t="n">
        <v>0</v>
      </c>
      <c r="AV286" t="n">
        <v>0</v>
      </c>
      <c r="AW286" t="n">
        <v>0.625</v>
      </c>
      <c r="AX286" t="n">
        <v>0.625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93</v>
      </c>
      <c r="B287" t="s">
        <v>94</v>
      </c>
      <c r="C287" s="1" t="n">
        <v>43880</v>
      </c>
      <c r="D287" t="n">
        <v>0.1164</v>
      </c>
      <c r="E287" t="n">
        <v>0.1164</v>
      </c>
      <c r="F287" t="n">
        <v>0.0274</v>
      </c>
      <c r="G287" t="n">
        <v>0.25</v>
      </c>
      <c r="H287" t="n">
        <v>0.25</v>
      </c>
      <c r="I287" t="n">
        <v>0.25</v>
      </c>
      <c r="J287" t="n">
        <v>0.25</v>
      </c>
      <c r="K287" t="n">
        <v>0.25</v>
      </c>
      <c r="L287" t="n">
        <v>0.25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0.2</v>
      </c>
      <c r="T287" t="n">
        <v>0.2</v>
      </c>
      <c r="U287" t="n">
        <v>0</v>
      </c>
      <c r="V287" t="n">
        <v>0</v>
      </c>
      <c r="W287" t="n">
        <v>0</v>
      </c>
      <c r="X287" t="n">
        <v>0</v>
      </c>
      <c r="Y287" t="n">
        <v>0.5</v>
      </c>
      <c r="Z287" t="n">
        <v>0.5</v>
      </c>
      <c r="AA287" t="n">
        <v>0</v>
      </c>
      <c r="AB287" t="n">
        <v>1</v>
      </c>
      <c r="AC287" t="n">
        <v>1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0.1562</v>
      </c>
      <c r="AR287" t="n">
        <v>0.1562</v>
      </c>
      <c r="AS287" t="n">
        <v>0</v>
      </c>
      <c r="AT287" t="n">
        <v>0</v>
      </c>
      <c r="AU287" t="n">
        <v>0</v>
      </c>
      <c r="AV287" t="n">
        <v>0</v>
      </c>
      <c r="AW287" t="n">
        <v>0.625</v>
      </c>
      <c r="AX287" t="n">
        <v>0.625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93</v>
      </c>
      <c r="B288" t="s">
        <v>94</v>
      </c>
      <c r="C288" s="1" t="n">
        <v>43881</v>
      </c>
      <c r="D288" t="n">
        <v>0.1164</v>
      </c>
      <c r="E288" t="n">
        <v>0.1164</v>
      </c>
      <c r="F288" t="n">
        <v>0.0274</v>
      </c>
      <c r="G288" t="n">
        <v>0.25</v>
      </c>
      <c r="H288" t="n">
        <v>0.25</v>
      </c>
      <c r="I288" t="n">
        <v>0.25</v>
      </c>
      <c r="J288" t="n">
        <v>0.25</v>
      </c>
      <c r="K288" t="n">
        <v>0.25</v>
      </c>
      <c r="L288" t="n">
        <v>0.25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0.2</v>
      </c>
      <c r="T288" t="n">
        <v>0.2</v>
      </c>
      <c r="U288" t="n">
        <v>0</v>
      </c>
      <c r="V288" t="n">
        <v>0</v>
      </c>
      <c r="W288" t="n">
        <v>0</v>
      </c>
      <c r="X288" t="n">
        <v>0</v>
      </c>
      <c r="Y288" t="n">
        <v>0.5</v>
      </c>
      <c r="Z288" t="n">
        <v>0.5</v>
      </c>
      <c r="AA288" t="n">
        <v>0</v>
      </c>
      <c r="AB288" t="n">
        <v>1</v>
      </c>
      <c r="AC288" t="n">
        <v>1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0.1562</v>
      </c>
      <c r="AR288" t="n">
        <v>0.1562</v>
      </c>
      <c r="AS288" t="n">
        <v>0</v>
      </c>
      <c r="AT288" t="n">
        <v>0</v>
      </c>
      <c r="AU288" t="n">
        <v>0</v>
      </c>
      <c r="AV288" t="n">
        <v>0</v>
      </c>
      <c r="AW288" t="n">
        <v>0.625</v>
      </c>
      <c r="AX288" t="n">
        <v>0.625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93</v>
      </c>
      <c r="B289" t="s">
        <v>94</v>
      </c>
      <c r="C289" s="1" t="n">
        <v>43882</v>
      </c>
      <c r="D289" t="n">
        <v>0.1164</v>
      </c>
      <c r="E289" t="n">
        <v>0.1164</v>
      </c>
      <c r="F289" t="n">
        <v>0.0274</v>
      </c>
      <c r="G289" t="n">
        <v>0.25</v>
      </c>
      <c r="H289" t="n">
        <v>0.25</v>
      </c>
      <c r="I289" t="n">
        <v>0.25</v>
      </c>
      <c r="J289" t="n">
        <v>0.25</v>
      </c>
      <c r="K289" t="n">
        <v>0.25</v>
      </c>
      <c r="L289" t="n">
        <v>0.25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0.2</v>
      </c>
      <c r="T289" t="n">
        <v>0.2</v>
      </c>
      <c r="U289" t="n">
        <v>0</v>
      </c>
      <c r="V289" t="n">
        <v>0</v>
      </c>
      <c r="W289" t="n">
        <v>0</v>
      </c>
      <c r="X289" t="n">
        <v>0</v>
      </c>
      <c r="Y289" t="n">
        <v>0.5</v>
      </c>
      <c r="Z289" t="n">
        <v>0.5</v>
      </c>
      <c r="AA289" t="n">
        <v>0</v>
      </c>
      <c r="AB289" t="n">
        <v>1</v>
      </c>
      <c r="AC289" t="n">
        <v>1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0.1562</v>
      </c>
      <c r="AR289" t="n">
        <v>0.1562</v>
      </c>
      <c r="AS289" t="n">
        <v>0</v>
      </c>
      <c r="AT289" t="n">
        <v>0</v>
      </c>
      <c r="AU289" t="n">
        <v>0</v>
      </c>
      <c r="AV289" t="n">
        <v>0</v>
      </c>
      <c r="AW289" t="n">
        <v>0.625</v>
      </c>
      <c r="AX289" t="n">
        <v>0.625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93</v>
      </c>
      <c r="B290" t="s">
        <v>94</v>
      </c>
      <c r="C290" s="1" t="n">
        <v>43883</v>
      </c>
      <c r="D290" t="n">
        <v>0.1164</v>
      </c>
      <c r="E290" t="n">
        <v>0.1164</v>
      </c>
      <c r="F290" t="n">
        <v>0.0274</v>
      </c>
      <c r="G290" t="n">
        <v>0.25</v>
      </c>
      <c r="H290" t="n">
        <v>0.25</v>
      </c>
      <c r="I290" t="n">
        <v>0.25</v>
      </c>
      <c r="J290" t="n">
        <v>0.25</v>
      </c>
      <c r="K290" t="n">
        <v>0.25</v>
      </c>
      <c r="L290" t="n">
        <v>0.25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0.2</v>
      </c>
      <c r="T290" t="n">
        <v>0.2</v>
      </c>
      <c r="U290" t="n">
        <v>0</v>
      </c>
      <c r="V290" t="n">
        <v>0</v>
      </c>
      <c r="W290" t="n">
        <v>0</v>
      </c>
      <c r="X290" t="n">
        <v>0</v>
      </c>
      <c r="Y290" t="n">
        <v>0.5</v>
      </c>
      <c r="Z290" t="n">
        <v>0.5</v>
      </c>
      <c r="AA290" t="n">
        <v>0</v>
      </c>
      <c r="AB290" t="n">
        <v>1</v>
      </c>
      <c r="AC290" t="n">
        <v>1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0.1562</v>
      </c>
      <c r="AR290" t="n">
        <v>0.1562</v>
      </c>
      <c r="AS290" t="n">
        <v>0</v>
      </c>
      <c r="AT290" t="n">
        <v>0</v>
      </c>
      <c r="AU290" t="n">
        <v>0</v>
      </c>
      <c r="AV290" t="n">
        <v>0</v>
      </c>
      <c r="AW290" t="n">
        <v>0.625</v>
      </c>
      <c r="AX290" t="n">
        <v>0.625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93</v>
      </c>
      <c r="B291" t="s">
        <v>94</v>
      </c>
      <c r="C291" s="1" t="n">
        <v>43884</v>
      </c>
      <c r="D291" t="n">
        <v>0.1164</v>
      </c>
      <c r="E291" t="n">
        <v>0.1164</v>
      </c>
      <c r="F291" t="n">
        <v>0.0274</v>
      </c>
      <c r="G291" t="n">
        <v>0.25</v>
      </c>
      <c r="H291" t="n">
        <v>0.25</v>
      </c>
      <c r="I291" t="n">
        <v>0.25</v>
      </c>
      <c r="J291" t="n">
        <v>0.25</v>
      </c>
      <c r="K291" t="n">
        <v>0.25</v>
      </c>
      <c r="L291" t="n">
        <v>0.25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0.2</v>
      </c>
      <c r="T291" t="n">
        <v>0.2</v>
      </c>
      <c r="U291" t="n">
        <v>0</v>
      </c>
      <c r="V291" t="n">
        <v>0</v>
      </c>
      <c r="W291" t="n">
        <v>0</v>
      </c>
      <c r="X291" t="n">
        <v>0</v>
      </c>
      <c r="Y291" t="n">
        <v>0.5</v>
      </c>
      <c r="Z291" t="n">
        <v>0.5</v>
      </c>
      <c r="AA291" t="n">
        <v>0</v>
      </c>
      <c r="AB291" t="n">
        <v>1</v>
      </c>
      <c r="AC291" t="n">
        <v>1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0.1562</v>
      </c>
      <c r="AR291" t="n">
        <v>0.1562</v>
      </c>
      <c r="AS291" t="n">
        <v>0</v>
      </c>
      <c r="AT291" t="n">
        <v>0</v>
      </c>
      <c r="AU291" t="n">
        <v>0</v>
      </c>
      <c r="AV291" t="n">
        <v>0</v>
      </c>
      <c r="AW291" t="n">
        <v>0.625</v>
      </c>
      <c r="AX291" t="n">
        <v>0.625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93</v>
      </c>
      <c r="B292" t="s">
        <v>94</v>
      </c>
      <c r="C292" s="1" t="n">
        <v>43885</v>
      </c>
      <c r="D292" t="n">
        <v>0.1164</v>
      </c>
      <c r="E292" t="n">
        <v>0.1164</v>
      </c>
      <c r="F292" t="n">
        <v>0.0274</v>
      </c>
      <c r="G292" t="n">
        <v>0.25</v>
      </c>
      <c r="H292" t="n">
        <v>0.25</v>
      </c>
      <c r="I292" t="n">
        <v>0.25</v>
      </c>
      <c r="J292" t="n">
        <v>0.25</v>
      </c>
      <c r="K292" t="n">
        <v>0.25</v>
      </c>
      <c r="L292" t="n">
        <v>0.25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0.2</v>
      </c>
      <c r="T292" t="n">
        <v>0.2</v>
      </c>
      <c r="U292" t="n">
        <v>0</v>
      </c>
      <c r="V292" t="n">
        <v>0</v>
      </c>
      <c r="W292" t="n">
        <v>0</v>
      </c>
      <c r="X292" t="n">
        <v>0</v>
      </c>
      <c r="Y292" t="n">
        <v>0.5</v>
      </c>
      <c r="Z292" t="n">
        <v>0.5</v>
      </c>
      <c r="AA292" t="n">
        <v>0</v>
      </c>
      <c r="AB292" t="n">
        <v>1</v>
      </c>
      <c r="AC292" t="n">
        <v>1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0.1562</v>
      </c>
      <c r="AR292" t="n">
        <v>0.1562</v>
      </c>
      <c r="AS292" t="n">
        <v>0</v>
      </c>
      <c r="AT292" t="n">
        <v>0</v>
      </c>
      <c r="AU292" t="n">
        <v>0</v>
      </c>
      <c r="AV292" t="n">
        <v>0</v>
      </c>
      <c r="AW292" t="n">
        <v>0.625</v>
      </c>
      <c r="AX292" t="n">
        <v>0.625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93</v>
      </c>
      <c r="B293" t="s">
        <v>94</v>
      </c>
      <c r="C293" s="1" t="n">
        <v>43886</v>
      </c>
      <c r="D293" t="n">
        <v>0.1164</v>
      </c>
      <c r="E293" t="n">
        <v>0.1164</v>
      </c>
      <c r="F293" t="n">
        <v>0.0274</v>
      </c>
      <c r="G293" t="n">
        <v>0.25</v>
      </c>
      <c r="H293" t="n">
        <v>0.25</v>
      </c>
      <c r="I293" t="n">
        <v>0.25</v>
      </c>
      <c r="J293" t="n">
        <v>0.25</v>
      </c>
      <c r="K293" t="n">
        <v>0.25</v>
      </c>
      <c r="L293" t="n">
        <v>0.25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0.2</v>
      </c>
      <c r="T293" t="n">
        <v>0.2</v>
      </c>
      <c r="U293" t="n">
        <v>0</v>
      </c>
      <c r="V293" t="n">
        <v>0</v>
      </c>
      <c r="W293" t="n">
        <v>0</v>
      </c>
      <c r="X293" t="n">
        <v>0</v>
      </c>
      <c r="Y293" t="n">
        <v>0.5</v>
      </c>
      <c r="Z293" t="n">
        <v>0.5</v>
      </c>
      <c r="AA293" t="n">
        <v>0</v>
      </c>
      <c r="AB293" t="n">
        <v>1</v>
      </c>
      <c r="AC293" t="n">
        <v>1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0.1562</v>
      </c>
      <c r="AR293" t="n">
        <v>0.1562</v>
      </c>
      <c r="AS293" t="n">
        <v>0</v>
      </c>
      <c r="AT293" t="n">
        <v>0</v>
      </c>
      <c r="AU293" t="n">
        <v>0</v>
      </c>
      <c r="AV293" t="n">
        <v>0</v>
      </c>
      <c r="AW293" t="n">
        <v>0.625</v>
      </c>
      <c r="AX293" t="n">
        <v>0.625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93</v>
      </c>
      <c r="B294" t="s">
        <v>94</v>
      </c>
      <c r="C294" s="1" t="n">
        <v>43887</v>
      </c>
      <c r="D294" t="n">
        <v>0.1164</v>
      </c>
      <c r="E294" t="n">
        <v>0.1164</v>
      </c>
      <c r="F294" t="n">
        <v>0.0274</v>
      </c>
      <c r="G294" t="n">
        <v>0.25</v>
      </c>
      <c r="H294" t="n">
        <v>0.25</v>
      </c>
      <c r="I294" t="n">
        <v>0.25</v>
      </c>
      <c r="J294" t="n">
        <v>0.25</v>
      </c>
      <c r="K294" t="n">
        <v>0.25</v>
      </c>
      <c r="L294" t="n">
        <v>0.25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0.2</v>
      </c>
      <c r="T294" t="n">
        <v>0.2</v>
      </c>
      <c r="U294" t="n">
        <v>0</v>
      </c>
      <c r="V294" t="n">
        <v>0</v>
      </c>
      <c r="W294" t="n">
        <v>0</v>
      </c>
      <c r="X294" t="n">
        <v>0</v>
      </c>
      <c r="Y294" t="n">
        <v>0.5</v>
      </c>
      <c r="Z294" t="n">
        <v>0.5</v>
      </c>
      <c r="AA294" t="n">
        <v>0</v>
      </c>
      <c r="AB294" t="n">
        <v>1</v>
      </c>
      <c r="AC294" t="n">
        <v>1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0.1562</v>
      </c>
      <c r="AR294" t="n">
        <v>0.1562</v>
      </c>
      <c r="AS294" t="n">
        <v>0</v>
      </c>
      <c r="AT294" t="n">
        <v>0</v>
      </c>
      <c r="AU294" t="n">
        <v>0</v>
      </c>
      <c r="AV294" t="n">
        <v>0</v>
      </c>
      <c r="AW294" t="n">
        <v>0.625</v>
      </c>
      <c r="AX294" t="n">
        <v>0.625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93</v>
      </c>
      <c r="B295" t="s">
        <v>94</v>
      </c>
      <c r="C295" s="1" t="n">
        <v>43888</v>
      </c>
      <c r="D295" t="n">
        <v>0.1164</v>
      </c>
      <c r="E295" t="n">
        <v>0.1164</v>
      </c>
      <c r="F295" t="n">
        <v>0.0274</v>
      </c>
      <c r="G295" t="n">
        <v>0.25</v>
      </c>
      <c r="H295" t="n">
        <v>0.25</v>
      </c>
      <c r="I295" t="n">
        <v>0.25</v>
      </c>
      <c r="J295" t="n">
        <v>0.25</v>
      </c>
      <c r="K295" t="n">
        <v>0.25</v>
      </c>
      <c r="L295" t="n">
        <v>0.25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0.2</v>
      </c>
      <c r="T295" t="n">
        <v>0.2</v>
      </c>
      <c r="U295" t="n">
        <v>0</v>
      </c>
      <c r="V295" t="n">
        <v>0</v>
      </c>
      <c r="W295" t="n">
        <v>0</v>
      </c>
      <c r="X295" t="n">
        <v>0</v>
      </c>
      <c r="Y295" t="n">
        <v>0.5</v>
      </c>
      <c r="Z295" t="n">
        <v>0.5</v>
      </c>
      <c r="AA295" t="n">
        <v>0</v>
      </c>
      <c r="AB295" t="n">
        <v>1</v>
      </c>
      <c r="AC295" t="n">
        <v>1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0.1562</v>
      </c>
      <c r="AR295" t="n">
        <v>0.1562</v>
      </c>
      <c r="AS295" t="n">
        <v>0</v>
      </c>
      <c r="AT295" t="n">
        <v>0</v>
      </c>
      <c r="AU295" t="n">
        <v>0</v>
      </c>
      <c r="AV295" t="n">
        <v>0</v>
      </c>
      <c r="AW295" t="n">
        <v>0.625</v>
      </c>
      <c r="AX295" t="n">
        <v>0.625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93</v>
      </c>
      <c r="B296" t="s">
        <v>94</v>
      </c>
      <c r="C296" s="1" t="n">
        <v>43889</v>
      </c>
      <c r="D296" t="n">
        <v>0.1164</v>
      </c>
      <c r="E296" t="n">
        <v>0.1164</v>
      </c>
      <c r="F296" t="n">
        <v>0.0274</v>
      </c>
      <c r="G296" t="n">
        <v>0.25</v>
      </c>
      <c r="H296" t="n">
        <v>0.25</v>
      </c>
      <c r="I296" t="n">
        <v>0.25</v>
      </c>
      <c r="J296" t="n">
        <v>0.25</v>
      </c>
      <c r="K296" t="n">
        <v>0.25</v>
      </c>
      <c r="L296" t="n">
        <v>0.25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0.2</v>
      </c>
      <c r="T296" t="n">
        <v>0.2</v>
      </c>
      <c r="U296" t="n">
        <v>0</v>
      </c>
      <c r="V296" t="n">
        <v>0</v>
      </c>
      <c r="W296" t="n">
        <v>0</v>
      </c>
      <c r="X296" t="n">
        <v>0</v>
      </c>
      <c r="Y296" t="n">
        <v>0.5</v>
      </c>
      <c r="Z296" t="n">
        <v>0.5</v>
      </c>
      <c r="AA296" t="n">
        <v>0</v>
      </c>
      <c r="AB296" t="n">
        <v>1</v>
      </c>
      <c r="AC296" t="n">
        <v>1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0.1562</v>
      </c>
      <c r="AR296" t="n">
        <v>0.1562</v>
      </c>
      <c r="AS296" t="n">
        <v>0</v>
      </c>
      <c r="AT296" t="n">
        <v>0</v>
      </c>
      <c r="AU296" t="n">
        <v>0</v>
      </c>
      <c r="AV296" t="n">
        <v>0</v>
      </c>
      <c r="AW296" t="n">
        <v>0.625</v>
      </c>
      <c r="AX296" t="n">
        <v>0.625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93</v>
      </c>
      <c r="B297" t="s">
        <v>94</v>
      </c>
      <c r="C297" s="1" t="n">
        <v>43890</v>
      </c>
      <c r="D297" t="n">
        <v>0.1164</v>
      </c>
      <c r="E297" t="n">
        <v>0.1164</v>
      </c>
      <c r="F297" t="n">
        <v>0.0274</v>
      </c>
      <c r="G297" t="n">
        <v>0.25</v>
      </c>
      <c r="H297" t="n">
        <v>0.25</v>
      </c>
      <c r="I297" t="n">
        <v>0.25</v>
      </c>
      <c r="J297" t="n">
        <v>0.25</v>
      </c>
      <c r="K297" t="n">
        <v>0.25</v>
      </c>
      <c r="L297" t="n">
        <v>0.25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0.2</v>
      </c>
      <c r="T297" t="n">
        <v>0.2</v>
      </c>
      <c r="U297" t="n">
        <v>0</v>
      </c>
      <c r="V297" t="n">
        <v>0</v>
      </c>
      <c r="W297" t="n">
        <v>0</v>
      </c>
      <c r="X297" t="n">
        <v>0</v>
      </c>
      <c r="Y297" t="n">
        <v>0.5</v>
      </c>
      <c r="Z297" t="n">
        <v>0.5</v>
      </c>
      <c r="AA297" t="n">
        <v>0</v>
      </c>
      <c r="AB297" t="n">
        <v>1</v>
      </c>
      <c r="AC297" t="n">
        <v>1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0.1562</v>
      </c>
      <c r="AR297" t="n">
        <v>0.1562</v>
      </c>
      <c r="AS297" t="n">
        <v>0</v>
      </c>
      <c r="AT297" t="n">
        <v>0</v>
      </c>
      <c r="AU297" t="n">
        <v>0</v>
      </c>
      <c r="AV297" t="n">
        <v>0</v>
      </c>
      <c r="AW297" t="n">
        <v>0.625</v>
      </c>
      <c r="AX297" t="n">
        <v>0.625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93</v>
      </c>
      <c r="B298" t="s">
        <v>94</v>
      </c>
      <c r="C298" s="1" t="n">
        <v>43891</v>
      </c>
      <c r="D298" t="n">
        <v>0.1164</v>
      </c>
      <c r="E298" t="n">
        <v>0.1164</v>
      </c>
      <c r="F298" t="n">
        <v>0.0274</v>
      </c>
      <c r="G298" t="n">
        <v>0.25</v>
      </c>
      <c r="H298" t="n">
        <v>0.25</v>
      </c>
      <c r="I298" t="n">
        <v>0.25</v>
      </c>
      <c r="J298" t="n">
        <v>0.25</v>
      </c>
      <c r="K298" t="n">
        <v>0.25</v>
      </c>
      <c r="L298" t="n">
        <v>0.25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0.2</v>
      </c>
      <c r="T298" t="n">
        <v>0.2</v>
      </c>
      <c r="U298" t="n">
        <v>0</v>
      </c>
      <c r="V298" t="n">
        <v>0</v>
      </c>
      <c r="W298" t="n">
        <v>0</v>
      </c>
      <c r="X298" t="n">
        <v>0</v>
      </c>
      <c r="Y298" t="n">
        <v>0.5</v>
      </c>
      <c r="Z298" t="n">
        <v>0.5</v>
      </c>
      <c r="AA298" t="n">
        <v>0</v>
      </c>
      <c r="AB298" t="n">
        <v>1</v>
      </c>
      <c r="AC298" t="n">
        <v>1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0.1562</v>
      </c>
      <c r="AR298" t="n">
        <v>0.1562</v>
      </c>
      <c r="AS298" t="n">
        <v>0</v>
      </c>
      <c r="AT298" t="n">
        <v>0</v>
      </c>
      <c r="AU298" t="n">
        <v>0</v>
      </c>
      <c r="AV298" t="n">
        <v>0</v>
      </c>
      <c r="AW298" t="n">
        <v>0.625</v>
      </c>
      <c r="AX298" t="n">
        <v>0.625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93</v>
      </c>
      <c r="B299" t="s">
        <v>94</v>
      </c>
      <c r="C299" s="1" t="n">
        <v>43892</v>
      </c>
      <c r="D299" t="n">
        <v>0.1164</v>
      </c>
      <c r="E299" t="n">
        <v>0.1164</v>
      </c>
      <c r="F299" t="n">
        <v>0.0274</v>
      </c>
      <c r="G299" t="n">
        <v>0.25</v>
      </c>
      <c r="H299" t="n">
        <v>0.25</v>
      </c>
      <c r="I299" t="n">
        <v>0.25</v>
      </c>
      <c r="J299" t="n">
        <v>0.25</v>
      </c>
      <c r="K299" t="n">
        <v>0.25</v>
      </c>
      <c r="L299" t="n">
        <v>0.25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0.2</v>
      </c>
      <c r="T299" t="n">
        <v>0.2</v>
      </c>
      <c r="U299" t="n">
        <v>0</v>
      </c>
      <c r="V299" t="n">
        <v>0</v>
      </c>
      <c r="W299" t="n">
        <v>0</v>
      </c>
      <c r="X299" t="n">
        <v>0</v>
      </c>
      <c r="Y299" t="n">
        <v>0.5</v>
      </c>
      <c r="Z299" t="n">
        <v>0.5</v>
      </c>
      <c r="AA299" t="n">
        <v>0</v>
      </c>
      <c r="AB299" t="n">
        <v>1</v>
      </c>
      <c r="AC299" t="n">
        <v>1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0.1562</v>
      </c>
      <c r="AR299" t="n">
        <v>0.1562</v>
      </c>
      <c r="AS299" t="n">
        <v>0</v>
      </c>
      <c r="AT299" t="n">
        <v>0</v>
      </c>
      <c r="AU299" t="n">
        <v>0</v>
      </c>
      <c r="AV299" t="n">
        <v>0</v>
      </c>
      <c r="AW299" t="n">
        <v>0.625</v>
      </c>
      <c r="AX299" t="n">
        <v>0.625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93</v>
      </c>
      <c r="B300" t="s">
        <v>94</v>
      </c>
      <c r="C300" s="1" t="n">
        <v>43893</v>
      </c>
      <c r="D300" t="n">
        <v>0.226</v>
      </c>
      <c r="E300" t="n">
        <v>0.1164</v>
      </c>
      <c r="F300" t="n">
        <v>0.137</v>
      </c>
      <c r="G300" t="n">
        <v>0.25</v>
      </c>
      <c r="H300" t="n">
        <v>0.25</v>
      </c>
      <c r="I300" t="n">
        <v>0.25</v>
      </c>
      <c r="J300" t="n">
        <v>0.25</v>
      </c>
      <c r="K300" t="n">
        <v>0.25</v>
      </c>
      <c r="L300" t="n">
        <v>0.25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0.2</v>
      </c>
      <c r="T300" t="n">
        <v>0.2</v>
      </c>
      <c r="U300" t="n">
        <v>0</v>
      </c>
      <c r="V300" t="n">
        <v>0</v>
      </c>
      <c r="W300" t="n">
        <v>0</v>
      </c>
      <c r="X300" t="n">
        <v>0</v>
      </c>
      <c r="Y300" t="n">
        <v>0.5</v>
      </c>
      <c r="Z300" t="n">
        <v>0.5</v>
      </c>
      <c r="AA300" t="n">
        <v>0</v>
      </c>
      <c r="AB300" t="n">
        <v>1</v>
      </c>
      <c r="AC300" t="n">
        <v>1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0.1562</v>
      </c>
      <c r="AR300" t="n">
        <v>0.1562</v>
      </c>
      <c r="AS300" t="n">
        <v>0</v>
      </c>
      <c r="AT300" t="n">
        <v>0</v>
      </c>
      <c r="AU300" t="n">
        <v>0</v>
      </c>
      <c r="AV300" t="n">
        <v>0</v>
      </c>
      <c r="AW300" t="n">
        <v>0.625</v>
      </c>
      <c r="AX300" t="n">
        <v>0.625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0.5</v>
      </c>
      <c r="BJ300" t="n">
        <v>0</v>
      </c>
      <c r="BK300" t="n">
        <v>0.5</v>
      </c>
      <c r="BL300" t="n">
        <v>1</v>
      </c>
      <c r="BM300" t="n">
        <v>0</v>
      </c>
      <c r="BN300" t="n">
        <v>1</v>
      </c>
      <c r="BO300" t="n">
        <v>0</v>
      </c>
      <c r="BP300" t="n">
        <v>0</v>
      </c>
      <c r="BQ300" t="n">
        <v>0</v>
      </c>
    </row>
    <row r="301">
      <c r="A301" t="s">
        <v>93</v>
      </c>
      <c r="B301" t="s">
        <v>94</v>
      </c>
      <c r="C301" s="1" t="n">
        <v>43894</v>
      </c>
      <c r="D301" t="n">
        <v>0.226</v>
      </c>
      <c r="E301" t="n">
        <v>0.1164</v>
      </c>
      <c r="F301" t="n">
        <v>0.137</v>
      </c>
      <c r="G301" t="n">
        <v>0.25</v>
      </c>
      <c r="H301" t="n">
        <v>0.25</v>
      </c>
      <c r="I301" t="n">
        <v>0.25</v>
      </c>
      <c r="J301" t="n">
        <v>0.25</v>
      </c>
      <c r="K301" t="n">
        <v>0.25</v>
      </c>
      <c r="L301" t="n">
        <v>0.25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0.2</v>
      </c>
      <c r="T301" t="n">
        <v>0.2</v>
      </c>
      <c r="U301" t="n">
        <v>0</v>
      </c>
      <c r="V301" t="n">
        <v>0</v>
      </c>
      <c r="W301" t="n">
        <v>0</v>
      </c>
      <c r="X301" t="n">
        <v>0</v>
      </c>
      <c r="Y301" t="n">
        <v>0.5</v>
      </c>
      <c r="Z301" t="n">
        <v>0.5</v>
      </c>
      <c r="AA301" t="n">
        <v>0</v>
      </c>
      <c r="AB301" t="n">
        <v>1</v>
      </c>
      <c r="AC301" t="n">
        <v>1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0.1562</v>
      </c>
      <c r="AR301" t="n">
        <v>0.1562</v>
      </c>
      <c r="AS301" t="n">
        <v>0</v>
      </c>
      <c r="AT301" t="n">
        <v>0</v>
      </c>
      <c r="AU301" t="n">
        <v>0</v>
      </c>
      <c r="AV301" t="n">
        <v>0</v>
      </c>
      <c r="AW301" t="n">
        <v>0.625</v>
      </c>
      <c r="AX301" t="n">
        <v>0.625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0.5</v>
      </c>
      <c r="BJ301" t="n">
        <v>0</v>
      </c>
      <c r="BK301" t="n">
        <v>0.5</v>
      </c>
      <c r="BL301" t="n">
        <v>1</v>
      </c>
      <c r="BM301" t="n">
        <v>0</v>
      </c>
      <c r="BN301" t="n">
        <v>1</v>
      </c>
      <c r="BO301" t="n">
        <v>0</v>
      </c>
      <c r="BP301" t="n">
        <v>0</v>
      </c>
      <c r="BQ301" t="n">
        <v>0</v>
      </c>
    </row>
    <row r="302">
      <c r="A302" t="s">
        <v>93</v>
      </c>
      <c r="B302" t="s">
        <v>94</v>
      </c>
      <c r="C302" s="1" t="n">
        <v>43895</v>
      </c>
      <c r="D302" t="n">
        <v>0.226</v>
      </c>
      <c r="E302" t="n">
        <v>0.1164</v>
      </c>
      <c r="F302" t="n">
        <v>0.137</v>
      </c>
      <c r="G302" t="n">
        <v>0.25</v>
      </c>
      <c r="H302" t="n">
        <v>0.25</v>
      </c>
      <c r="I302" t="n">
        <v>0.25</v>
      </c>
      <c r="J302" t="n">
        <v>0.25</v>
      </c>
      <c r="K302" t="n">
        <v>0.25</v>
      </c>
      <c r="L302" t="n">
        <v>0.25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0.2</v>
      </c>
      <c r="T302" t="n">
        <v>0.2</v>
      </c>
      <c r="U302" t="n">
        <v>0</v>
      </c>
      <c r="V302" t="n">
        <v>0</v>
      </c>
      <c r="W302" t="n">
        <v>0</v>
      </c>
      <c r="X302" t="n">
        <v>0</v>
      </c>
      <c r="Y302" t="n">
        <v>0.5</v>
      </c>
      <c r="Z302" t="n">
        <v>0.5</v>
      </c>
      <c r="AA302" t="n">
        <v>0</v>
      </c>
      <c r="AB302" t="n">
        <v>1</v>
      </c>
      <c r="AC302" t="n">
        <v>1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0.1562</v>
      </c>
      <c r="AR302" t="n">
        <v>0.1562</v>
      </c>
      <c r="AS302" t="n">
        <v>0</v>
      </c>
      <c r="AT302" t="n">
        <v>0</v>
      </c>
      <c r="AU302" t="n">
        <v>0</v>
      </c>
      <c r="AV302" t="n">
        <v>0</v>
      </c>
      <c r="AW302" t="n">
        <v>0.625</v>
      </c>
      <c r="AX302" t="n">
        <v>0.625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0.5</v>
      </c>
      <c r="BJ302" t="n">
        <v>0</v>
      </c>
      <c r="BK302" t="n">
        <v>0.5</v>
      </c>
      <c r="BL302" t="n">
        <v>1</v>
      </c>
      <c r="BM302" t="n">
        <v>0</v>
      </c>
      <c r="BN302" t="n">
        <v>1</v>
      </c>
      <c r="BO302" t="n">
        <v>0</v>
      </c>
      <c r="BP302" t="n">
        <v>0</v>
      </c>
      <c r="BQ302" t="n">
        <v>0</v>
      </c>
    </row>
    <row r="303">
      <c r="A303" t="s">
        <v>93</v>
      </c>
      <c r="B303" t="s">
        <v>94</v>
      </c>
      <c r="C303" s="1" t="n">
        <v>43896</v>
      </c>
      <c r="D303" t="n">
        <v>0.226</v>
      </c>
      <c r="E303" t="n">
        <v>0.1164</v>
      </c>
      <c r="F303" t="n">
        <v>0.137</v>
      </c>
      <c r="G303" t="n">
        <v>0.25</v>
      </c>
      <c r="H303" t="n">
        <v>0.25</v>
      </c>
      <c r="I303" t="n">
        <v>0.25</v>
      </c>
      <c r="J303" t="n">
        <v>0.25</v>
      </c>
      <c r="K303" t="n">
        <v>0.25</v>
      </c>
      <c r="L303" t="n">
        <v>0.25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0.2</v>
      </c>
      <c r="T303" t="n">
        <v>0.2</v>
      </c>
      <c r="U303" t="n">
        <v>0</v>
      </c>
      <c r="V303" t="n">
        <v>0</v>
      </c>
      <c r="W303" t="n">
        <v>0</v>
      </c>
      <c r="X303" t="n">
        <v>0</v>
      </c>
      <c r="Y303" t="n">
        <v>0.5</v>
      </c>
      <c r="Z303" t="n">
        <v>0.5</v>
      </c>
      <c r="AA303" t="n">
        <v>0</v>
      </c>
      <c r="AB303" t="n">
        <v>1</v>
      </c>
      <c r="AC303" t="n">
        <v>1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0.1562</v>
      </c>
      <c r="AR303" t="n">
        <v>0.1562</v>
      </c>
      <c r="AS303" t="n">
        <v>0</v>
      </c>
      <c r="AT303" t="n">
        <v>0</v>
      </c>
      <c r="AU303" t="n">
        <v>0</v>
      </c>
      <c r="AV303" t="n">
        <v>0</v>
      </c>
      <c r="AW303" t="n">
        <v>0.625</v>
      </c>
      <c r="AX303" t="n">
        <v>0.625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0.5</v>
      </c>
      <c r="BJ303" t="n">
        <v>0</v>
      </c>
      <c r="BK303" t="n">
        <v>0.5</v>
      </c>
      <c r="BL303" t="n">
        <v>1</v>
      </c>
      <c r="BM303" t="n">
        <v>0</v>
      </c>
      <c r="BN303" t="n">
        <v>1</v>
      </c>
      <c r="BO303" t="n">
        <v>0</v>
      </c>
      <c r="BP303" t="n">
        <v>0</v>
      </c>
      <c r="BQ303" t="n">
        <v>0</v>
      </c>
    </row>
    <row r="304">
      <c r="A304" t="s">
        <v>93</v>
      </c>
      <c r="B304" t="s">
        <v>94</v>
      </c>
      <c r="C304" s="1" t="n">
        <v>43897</v>
      </c>
      <c r="D304" t="n">
        <v>0.226</v>
      </c>
      <c r="E304" t="n">
        <v>0.1164</v>
      </c>
      <c r="F304" t="n">
        <v>0.137</v>
      </c>
      <c r="G304" t="n">
        <v>0.25</v>
      </c>
      <c r="H304" t="n">
        <v>0.25</v>
      </c>
      <c r="I304" t="n">
        <v>0.25</v>
      </c>
      <c r="J304" t="n">
        <v>0.25</v>
      </c>
      <c r="K304" t="n">
        <v>0.25</v>
      </c>
      <c r="L304" t="n">
        <v>0.25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0.2</v>
      </c>
      <c r="T304" t="n">
        <v>0.2</v>
      </c>
      <c r="U304" t="n">
        <v>0</v>
      </c>
      <c r="V304" t="n">
        <v>0</v>
      </c>
      <c r="W304" t="n">
        <v>0</v>
      </c>
      <c r="X304" t="n">
        <v>0</v>
      </c>
      <c r="Y304" t="n">
        <v>0.5</v>
      </c>
      <c r="Z304" t="n">
        <v>0.5</v>
      </c>
      <c r="AA304" t="n">
        <v>0</v>
      </c>
      <c r="AB304" t="n">
        <v>1</v>
      </c>
      <c r="AC304" t="n">
        <v>1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0.1562</v>
      </c>
      <c r="AR304" t="n">
        <v>0.1562</v>
      </c>
      <c r="AS304" t="n">
        <v>0</v>
      </c>
      <c r="AT304" t="n">
        <v>0</v>
      </c>
      <c r="AU304" t="n">
        <v>0</v>
      </c>
      <c r="AV304" t="n">
        <v>0</v>
      </c>
      <c r="AW304" t="n">
        <v>0.625</v>
      </c>
      <c r="AX304" t="n">
        <v>0.625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0.5</v>
      </c>
      <c r="BJ304" t="n">
        <v>0</v>
      </c>
      <c r="BK304" t="n">
        <v>0.5</v>
      </c>
      <c r="BL304" t="n">
        <v>1</v>
      </c>
      <c r="BM304" t="n">
        <v>0</v>
      </c>
      <c r="BN304" t="n">
        <v>1</v>
      </c>
      <c r="BO304" t="n">
        <v>0</v>
      </c>
      <c r="BP304" t="n">
        <v>0</v>
      </c>
      <c r="BQ304" t="n">
        <v>0</v>
      </c>
    </row>
    <row r="305">
      <c r="A305" t="s">
        <v>93</v>
      </c>
      <c r="B305" t="s">
        <v>94</v>
      </c>
      <c r="C305" s="1" t="n">
        <v>43898</v>
      </c>
      <c r="D305" t="n">
        <v>0.226</v>
      </c>
      <c r="E305" t="n">
        <v>0.1164</v>
      </c>
      <c r="F305" t="n">
        <v>0.137</v>
      </c>
      <c r="G305" t="n">
        <v>0.25</v>
      </c>
      <c r="H305" t="n">
        <v>0.25</v>
      </c>
      <c r="I305" t="n">
        <v>0.25</v>
      </c>
      <c r="J305" t="n">
        <v>0.25</v>
      </c>
      <c r="K305" t="n">
        <v>0.25</v>
      </c>
      <c r="L305" t="n">
        <v>0.25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0.2</v>
      </c>
      <c r="T305" t="n">
        <v>0.2</v>
      </c>
      <c r="U305" t="n">
        <v>0</v>
      </c>
      <c r="V305" t="n">
        <v>0</v>
      </c>
      <c r="W305" t="n">
        <v>0</v>
      </c>
      <c r="X305" t="n">
        <v>0</v>
      </c>
      <c r="Y305" t="n">
        <v>0.5</v>
      </c>
      <c r="Z305" t="n">
        <v>0.5</v>
      </c>
      <c r="AA305" t="n">
        <v>0</v>
      </c>
      <c r="AB305" t="n">
        <v>1</v>
      </c>
      <c r="AC305" t="n">
        <v>1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0.1562</v>
      </c>
      <c r="AR305" t="n">
        <v>0.1562</v>
      </c>
      <c r="AS305" t="n">
        <v>0</v>
      </c>
      <c r="AT305" t="n">
        <v>0</v>
      </c>
      <c r="AU305" t="n">
        <v>0</v>
      </c>
      <c r="AV305" t="n">
        <v>0</v>
      </c>
      <c r="AW305" t="n">
        <v>0.625</v>
      </c>
      <c r="AX305" t="n">
        <v>0.625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0.5</v>
      </c>
      <c r="BJ305" t="n">
        <v>0</v>
      </c>
      <c r="BK305" t="n">
        <v>0.5</v>
      </c>
      <c r="BL305" t="n">
        <v>1</v>
      </c>
      <c r="BM305" t="n">
        <v>0</v>
      </c>
      <c r="BN305" t="n">
        <v>1</v>
      </c>
      <c r="BO305" t="n">
        <v>0</v>
      </c>
      <c r="BP305" t="n">
        <v>0</v>
      </c>
      <c r="BQ305" t="n">
        <v>0</v>
      </c>
    </row>
    <row r="306">
      <c r="A306" t="s">
        <v>93</v>
      </c>
      <c r="B306" t="s">
        <v>94</v>
      </c>
      <c r="C306" s="1" t="n">
        <v>43899</v>
      </c>
      <c r="D306" t="n">
        <v>0.226</v>
      </c>
      <c r="E306" t="n">
        <v>0.1164</v>
      </c>
      <c r="F306" t="n">
        <v>0.137</v>
      </c>
      <c r="G306" t="n">
        <v>0.25</v>
      </c>
      <c r="H306" t="n">
        <v>0.25</v>
      </c>
      <c r="I306" t="n">
        <v>0.25</v>
      </c>
      <c r="J306" t="n">
        <v>0.25</v>
      </c>
      <c r="K306" t="n">
        <v>0.25</v>
      </c>
      <c r="L306" t="n">
        <v>0.25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0.2</v>
      </c>
      <c r="T306" t="n">
        <v>0.2</v>
      </c>
      <c r="U306" t="n">
        <v>0</v>
      </c>
      <c r="V306" t="n">
        <v>0</v>
      </c>
      <c r="W306" t="n">
        <v>0</v>
      </c>
      <c r="X306" t="n">
        <v>0</v>
      </c>
      <c r="Y306" t="n">
        <v>0.5</v>
      </c>
      <c r="Z306" t="n">
        <v>0.5</v>
      </c>
      <c r="AA306" t="n">
        <v>0</v>
      </c>
      <c r="AB306" t="n">
        <v>1</v>
      </c>
      <c r="AC306" t="n">
        <v>1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0.1562</v>
      </c>
      <c r="AR306" t="n">
        <v>0.1562</v>
      </c>
      <c r="AS306" t="n">
        <v>0</v>
      </c>
      <c r="AT306" t="n">
        <v>0</v>
      </c>
      <c r="AU306" t="n">
        <v>0</v>
      </c>
      <c r="AV306" t="n">
        <v>0</v>
      </c>
      <c r="AW306" t="n">
        <v>0.625</v>
      </c>
      <c r="AX306" t="n">
        <v>0.625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0.5</v>
      </c>
      <c r="BJ306" t="n">
        <v>0</v>
      </c>
      <c r="BK306" t="n">
        <v>0.5</v>
      </c>
      <c r="BL306" t="n">
        <v>1</v>
      </c>
      <c r="BM306" t="n">
        <v>0</v>
      </c>
      <c r="BN306" t="n">
        <v>1</v>
      </c>
      <c r="BO306" t="n">
        <v>0</v>
      </c>
      <c r="BP306" t="n">
        <v>0</v>
      </c>
      <c r="BQ306" t="n">
        <v>0</v>
      </c>
    </row>
    <row r="307">
      <c r="A307" t="s">
        <v>93</v>
      </c>
      <c r="B307" t="s">
        <v>94</v>
      </c>
      <c r="C307" s="1" t="n">
        <v>43900</v>
      </c>
      <c r="D307" t="n">
        <v>0.226</v>
      </c>
      <c r="E307" t="n">
        <v>0.1164</v>
      </c>
      <c r="F307" t="n">
        <v>0.137</v>
      </c>
      <c r="G307" t="n">
        <v>0.25</v>
      </c>
      <c r="H307" t="n">
        <v>0.25</v>
      </c>
      <c r="I307" t="n">
        <v>0.25</v>
      </c>
      <c r="J307" t="n">
        <v>0.25</v>
      </c>
      <c r="K307" t="n">
        <v>0.25</v>
      </c>
      <c r="L307" t="n">
        <v>0.25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0.2</v>
      </c>
      <c r="T307" t="n">
        <v>0.2</v>
      </c>
      <c r="U307" t="n">
        <v>0</v>
      </c>
      <c r="V307" t="n">
        <v>0</v>
      </c>
      <c r="W307" t="n">
        <v>0</v>
      </c>
      <c r="X307" t="n">
        <v>0</v>
      </c>
      <c r="Y307" t="n">
        <v>0.5</v>
      </c>
      <c r="Z307" t="n">
        <v>0.5</v>
      </c>
      <c r="AA307" t="n">
        <v>0</v>
      </c>
      <c r="AB307" t="n">
        <v>1</v>
      </c>
      <c r="AC307" t="n">
        <v>1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0.1562</v>
      </c>
      <c r="AR307" t="n">
        <v>0.1562</v>
      </c>
      <c r="AS307" t="n">
        <v>0</v>
      </c>
      <c r="AT307" t="n">
        <v>0</v>
      </c>
      <c r="AU307" t="n">
        <v>0</v>
      </c>
      <c r="AV307" t="n">
        <v>0</v>
      </c>
      <c r="AW307" t="n">
        <v>0.625</v>
      </c>
      <c r="AX307" t="n">
        <v>0.625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0.5</v>
      </c>
      <c r="BJ307" t="n">
        <v>0</v>
      </c>
      <c r="BK307" t="n">
        <v>0.5</v>
      </c>
      <c r="BL307" t="n">
        <v>1</v>
      </c>
      <c r="BM307" t="n">
        <v>0</v>
      </c>
      <c r="BN307" t="n">
        <v>1</v>
      </c>
      <c r="BO307" t="n">
        <v>0</v>
      </c>
      <c r="BP307" t="n">
        <v>0</v>
      </c>
      <c r="BQ307" t="n">
        <v>0</v>
      </c>
    </row>
    <row r="308">
      <c r="A308" t="s">
        <v>93</v>
      </c>
      <c r="B308" t="s">
        <v>94</v>
      </c>
      <c r="C308" s="1" t="n">
        <v>43901</v>
      </c>
      <c r="D308" t="n">
        <v>0.226</v>
      </c>
      <c r="E308" t="n">
        <v>0.1164</v>
      </c>
      <c r="F308" t="n">
        <v>0.137</v>
      </c>
      <c r="G308" t="n">
        <v>0.25</v>
      </c>
      <c r="H308" t="n">
        <v>0.25</v>
      </c>
      <c r="I308" t="n">
        <v>0.25</v>
      </c>
      <c r="J308" t="n">
        <v>0.25</v>
      </c>
      <c r="K308" t="n">
        <v>0.25</v>
      </c>
      <c r="L308" t="n">
        <v>0.25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0.2</v>
      </c>
      <c r="T308" t="n">
        <v>0.2</v>
      </c>
      <c r="U308" t="n">
        <v>0</v>
      </c>
      <c r="V308" t="n">
        <v>0</v>
      </c>
      <c r="W308" t="n">
        <v>0</v>
      </c>
      <c r="X308" t="n">
        <v>0</v>
      </c>
      <c r="Y308" t="n">
        <v>0.5</v>
      </c>
      <c r="Z308" t="n">
        <v>0.5</v>
      </c>
      <c r="AA308" t="n">
        <v>0</v>
      </c>
      <c r="AB308" t="n">
        <v>1</v>
      </c>
      <c r="AC308" t="n">
        <v>1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0.1562</v>
      </c>
      <c r="AR308" t="n">
        <v>0.1562</v>
      </c>
      <c r="AS308" t="n">
        <v>0</v>
      </c>
      <c r="AT308" t="n">
        <v>0</v>
      </c>
      <c r="AU308" t="n">
        <v>0</v>
      </c>
      <c r="AV308" t="n">
        <v>0</v>
      </c>
      <c r="AW308" t="n">
        <v>0.625</v>
      </c>
      <c r="AX308" t="n">
        <v>0.625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0.5</v>
      </c>
      <c r="BJ308" t="n">
        <v>0</v>
      </c>
      <c r="BK308" t="n">
        <v>0.5</v>
      </c>
      <c r="BL308" t="n">
        <v>1</v>
      </c>
      <c r="BM308" t="n">
        <v>0</v>
      </c>
      <c r="BN308" t="n">
        <v>1</v>
      </c>
      <c r="BO308" t="n">
        <v>0</v>
      </c>
      <c r="BP308" t="n">
        <v>0</v>
      </c>
      <c r="BQ308" t="n">
        <v>0</v>
      </c>
    </row>
    <row r="309">
      <c r="A309" t="s">
        <v>93</v>
      </c>
      <c r="B309" t="s">
        <v>94</v>
      </c>
      <c r="C309" s="1" t="n">
        <v>43902</v>
      </c>
      <c r="D309" t="n">
        <v>0.226</v>
      </c>
      <c r="E309" t="n">
        <v>0.1164</v>
      </c>
      <c r="F309" t="n">
        <v>0.137</v>
      </c>
      <c r="G309" t="n">
        <v>0.25</v>
      </c>
      <c r="H309" t="n">
        <v>0.25</v>
      </c>
      <c r="I309" t="n">
        <v>0.25</v>
      </c>
      <c r="J309" t="n">
        <v>0.25</v>
      </c>
      <c r="K309" t="n">
        <v>0.25</v>
      </c>
      <c r="L309" t="n">
        <v>0.25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0.2</v>
      </c>
      <c r="T309" t="n">
        <v>0.2</v>
      </c>
      <c r="U309" t="n">
        <v>0</v>
      </c>
      <c r="V309" t="n">
        <v>0</v>
      </c>
      <c r="W309" t="n">
        <v>0</v>
      </c>
      <c r="X309" t="n">
        <v>0</v>
      </c>
      <c r="Y309" t="n">
        <v>0.5</v>
      </c>
      <c r="Z309" t="n">
        <v>0.5</v>
      </c>
      <c r="AA309" t="n">
        <v>0</v>
      </c>
      <c r="AB309" t="n">
        <v>1</v>
      </c>
      <c r="AC309" t="n">
        <v>1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0.1562</v>
      </c>
      <c r="AR309" t="n">
        <v>0.1562</v>
      </c>
      <c r="AS309" t="n">
        <v>0</v>
      </c>
      <c r="AT309" t="n">
        <v>0</v>
      </c>
      <c r="AU309" t="n">
        <v>0</v>
      </c>
      <c r="AV309" t="n">
        <v>0</v>
      </c>
      <c r="AW309" t="n">
        <v>0.625</v>
      </c>
      <c r="AX309" t="n">
        <v>0.625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0.5</v>
      </c>
      <c r="BJ309" t="n">
        <v>0</v>
      </c>
      <c r="BK309" t="n">
        <v>0.5</v>
      </c>
      <c r="BL309" t="n">
        <v>1</v>
      </c>
      <c r="BM309" t="n">
        <v>0</v>
      </c>
      <c r="BN309" t="n">
        <v>1</v>
      </c>
      <c r="BO309" t="n">
        <v>0</v>
      </c>
      <c r="BP309" t="n">
        <v>0</v>
      </c>
      <c r="BQ309" t="n">
        <v>0</v>
      </c>
    </row>
    <row r="310">
      <c r="A310" t="s">
        <v>93</v>
      </c>
      <c r="B310" t="s">
        <v>94</v>
      </c>
      <c r="C310" s="1" t="n">
        <v>43903</v>
      </c>
      <c r="D310" t="n">
        <v>0.2534</v>
      </c>
      <c r="E310" t="n">
        <v>0.2534</v>
      </c>
      <c r="F310" t="n">
        <v>0.137</v>
      </c>
      <c r="G310" t="n">
        <v>0.25</v>
      </c>
      <c r="H310" t="n">
        <v>0.25</v>
      </c>
      <c r="I310" t="n">
        <v>0.25</v>
      </c>
      <c r="J310" t="n">
        <v>0.25</v>
      </c>
      <c r="K310" t="n">
        <v>0.25</v>
      </c>
      <c r="L310" t="n">
        <v>0.25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0.2</v>
      </c>
      <c r="T310" t="n">
        <v>0.2</v>
      </c>
      <c r="U310" t="n">
        <v>0</v>
      </c>
      <c r="V310" t="n">
        <v>0</v>
      </c>
      <c r="W310" t="n">
        <v>0</v>
      </c>
      <c r="X310" t="n">
        <v>0</v>
      </c>
      <c r="Y310" t="n">
        <v>0.5</v>
      </c>
      <c r="Z310" t="n">
        <v>0.5</v>
      </c>
      <c r="AA310" t="n">
        <v>0</v>
      </c>
      <c r="AB310" t="n">
        <v>1</v>
      </c>
      <c r="AC310" t="n">
        <v>1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0.1562</v>
      </c>
      <c r="AR310" t="n">
        <v>0.1562</v>
      </c>
      <c r="AS310" t="n">
        <v>0</v>
      </c>
      <c r="AT310" t="n">
        <v>0</v>
      </c>
      <c r="AU310" t="n">
        <v>0</v>
      </c>
      <c r="AV310" t="n">
        <v>0</v>
      </c>
      <c r="AW310" t="n">
        <v>0.625</v>
      </c>
      <c r="AX310" t="n">
        <v>0.625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0.625</v>
      </c>
      <c r="BJ310" t="n">
        <v>0.625</v>
      </c>
      <c r="BK310" t="n">
        <v>0.5</v>
      </c>
      <c r="BL310" t="n">
        <v>1</v>
      </c>
      <c r="BM310" t="n">
        <v>1</v>
      </c>
      <c r="BN310" t="n">
        <v>1</v>
      </c>
      <c r="BO310" t="n">
        <v>0.25</v>
      </c>
      <c r="BP310" t="n">
        <v>0.25</v>
      </c>
      <c r="BQ310" t="n">
        <v>0</v>
      </c>
    </row>
    <row r="311">
      <c r="A311" t="s">
        <v>93</v>
      </c>
      <c r="B311" t="s">
        <v>94</v>
      </c>
      <c r="C311" s="1" t="n">
        <v>43904</v>
      </c>
      <c r="D311" t="n">
        <v>0.2534</v>
      </c>
      <c r="E311" t="n">
        <v>0.2534</v>
      </c>
      <c r="F311" t="n">
        <v>0.137</v>
      </c>
      <c r="G311" t="n">
        <v>0.25</v>
      </c>
      <c r="H311" t="n">
        <v>0.25</v>
      </c>
      <c r="I311" t="n">
        <v>0.25</v>
      </c>
      <c r="J311" t="n">
        <v>0.25</v>
      </c>
      <c r="K311" t="n">
        <v>0.25</v>
      </c>
      <c r="L311" t="n">
        <v>0.25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0.2</v>
      </c>
      <c r="T311" t="n">
        <v>0.2</v>
      </c>
      <c r="U311" t="n">
        <v>0</v>
      </c>
      <c r="V311" t="n">
        <v>0</v>
      </c>
      <c r="W311" t="n">
        <v>0</v>
      </c>
      <c r="X311" t="n">
        <v>0</v>
      </c>
      <c r="Y311" t="n">
        <v>0.5</v>
      </c>
      <c r="Z311" t="n">
        <v>0.5</v>
      </c>
      <c r="AA311" t="n">
        <v>0</v>
      </c>
      <c r="AB311" t="n">
        <v>1</v>
      </c>
      <c r="AC311" t="n">
        <v>1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0.1562</v>
      </c>
      <c r="AR311" t="n">
        <v>0.1562</v>
      </c>
      <c r="AS311" t="n">
        <v>0</v>
      </c>
      <c r="AT311" t="n">
        <v>0</v>
      </c>
      <c r="AU311" t="n">
        <v>0</v>
      </c>
      <c r="AV311" t="n">
        <v>0</v>
      </c>
      <c r="AW311" t="n">
        <v>0.625</v>
      </c>
      <c r="AX311" t="n">
        <v>0.625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0.625</v>
      </c>
      <c r="BJ311" t="n">
        <v>0.625</v>
      </c>
      <c r="BK311" t="n">
        <v>0.5</v>
      </c>
      <c r="BL311" t="n">
        <v>1</v>
      </c>
      <c r="BM311" t="n">
        <v>1</v>
      </c>
      <c r="BN311" t="n">
        <v>1</v>
      </c>
      <c r="BO311" t="n">
        <v>0.25</v>
      </c>
      <c r="BP311" t="n">
        <v>0.25</v>
      </c>
      <c r="BQ311" t="n">
        <v>0</v>
      </c>
    </row>
    <row r="312">
      <c r="A312" t="s">
        <v>93</v>
      </c>
      <c r="B312" t="s">
        <v>94</v>
      </c>
      <c r="C312" s="1" t="n">
        <v>43905</v>
      </c>
      <c r="D312" t="n">
        <v>0.2534</v>
      </c>
      <c r="E312" t="n">
        <v>0.2534</v>
      </c>
      <c r="F312" t="n">
        <v>0.137</v>
      </c>
      <c r="G312" t="n">
        <v>0.25</v>
      </c>
      <c r="H312" t="n">
        <v>0.25</v>
      </c>
      <c r="I312" t="n">
        <v>0.25</v>
      </c>
      <c r="J312" t="n">
        <v>0.25</v>
      </c>
      <c r="K312" t="n">
        <v>0.25</v>
      </c>
      <c r="L312" t="n">
        <v>0.25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0.2</v>
      </c>
      <c r="T312" t="n">
        <v>0.2</v>
      </c>
      <c r="U312" t="n">
        <v>0</v>
      </c>
      <c r="V312" t="n">
        <v>0</v>
      </c>
      <c r="W312" t="n">
        <v>0</v>
      </c>
      <c r="X312" t="n">
        <v>0</v>
      </c>
      <c r="Y312" t="n">
        <v>0.5</v>
      </c>
      <c r="Z312" t="n">
        <v>0.5</v>
      </c>
      <c r="AA312" t="n">
        <v>0</v>
      </c>
      <c r="AB312" t="n">
        <v>1</v>
      </c>
      <c r="AC312" t="n">
        <v>1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0.1562</v>
      </c>
      <c r="AR312" t="n">
        <v>0.1562</v>
      </c>
      <c r="AS312" t="n">
        <v>0</v>
      </c>
      <c r="AT312" t="n">
        <v>0</v>
      </c>
      <c r="AU312" t="n">
        <v>0</v>
      </c>
      <c r="AV312" t="n">
        <v>0</v>
      </c>
      <c r="AW312" t="n">
        <v>0.625</v>
      </c>
      <c r="AX312" t="n">
        <v>0.625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0.625</v>
      </c>
      <c r="BJ312" t="n">
        <v>0.625</v>
      </c>
      <c r="BK312" t="n">
        <v>0.5</v>
      </c>
      <c r="BL312" t="n">
        <v>1</v>
      </c>
      <c r="BM312" t="n">
        <v>1</v>
      </c>
      <c r="BN312" t="n">
        <v>1</v>
      </c>
      <c r="BO312" t="n">
        <v>0.25</v>
      </c>
      <c r="BP312" t="n">
        <v>0.25</v>
      </c>
      <c r="BQ312" t="n">
        <v>0</v>
      </c>
    </row>
    <row r="313">
      <c r="A313" t="s">
        <v>93</v>
      </c>
      <c r="B313" t="s">
        <v>94</v>
      </c>
      <c r="C313" s="1" t="n">
        <v>43906</v>
      </c>
      <c r="D313" t="n">
        <v>0.2534</v>
      </c>
      <c r="E313" t="n">
        <v>0.2534</v>
      </c>
      <c r="F313" t="n">
        <v>0.137</v>
      </c>
      <c r="G313" t="n">
        <v>0.25</v>
      </c>
      <c r="H313" t="n">
        <v>0.25</v>
      </c>
      <c r="I313" t="n">
        <v>0.25</v>
      </c>
      <c r="J313" t="n">
        <v>0.25</v>
      </c>
      <c r="K313" t="n">
        <v>0.25</v>
      </c>
      <c r="L313" t="n">
        <v>0.25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0.2</v>
      </c>
      <c r="T313" t="n">
        <v>0.2</v>
      </c>
      <c r="U313" t="n">
        <v>0</v>
      </c>
      <c r="V313" t="n">
        <v>0</v>
      </c>
      <c r="W313" t="n">
        <v>0</v>
      </c>
      <c r="X313" t="n">
        <v>0</v>
      </c>
      <c r="Y313" t="n">
        <v>0.5</v>
      </c>
      <c r="Z313" t="n">
        <v>0.5</v>
      </c>
      <c r="AA313" t="n">
        <v>0</v>
      </c>
      <c r="AB313" t="n">
        <v>1</v>
      </c>
      <c r="AC313" t="n">
        <v>1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0.1562</v>
      </c>
      <c r="AR313" t="n">
        <v>0.1562</v>
      </c>
      <c r="AS313" t="n">
        <v>0</v>
      </c>
      <c r="AT313" t="n">
        <v>0</v>
      </c>
      <c r="AU313" t="n">
        <v>0</v>
      </c>
      <c r="AV313" t="n">
        <v>0</v>
      </c>
      <c r="AW313" t="n">
        <v>0.625</v>
      </c>
      <c r="AX313" t="n">
        <v>0.625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0.625</v>
      </c>
      <c r="BJ313" t="n">
        <v>0.625</v>
      </c>
      <c r="BK313" t="n">
        <v>0.5</v>
      </c>
      <c r="BL313" t="n">
        <v>1</v>
      </c>
      <c r="BM313" t="n">
        <v>1</v>
      </c>
      <c r="BN313" t="n">
        <v>1</v>
      </c>
      <c r="BO313" t="n">
        <v>0.25</v>
      </c>
      <c r="BP313" t="n">
        <v>0.25</v>
      </c>
      <c r="BQ313" t="n">
        <v>0</v>
      </c>
    </row>
    <row r="314">
      <c r="A314" t="s">
        <v>93</v>
      </c>
      <c r="B314" t="s">
        <v>94</v>
      </c>
      <c r="C314" s="1" t="n">
        <v>43907</v>
      </c>
      <c r="D314" t="n">
        <v>0.2534</v>
      </c>
      <c r="E314" t="n">
        <v>0.2534</v>
      </c>
      <c r="F314" t="n">
        <v>0.137</v>
      </c>
      <c r="G314" t="n">
        <v>0.25</v>
      </c>
      <c r="H314" t="n">
        <v>0.25</v>
      </c>
      <c r="I314" t="n">
        <v>0.25</v>
      </c>
      <c r="J314" t="n">
        <v>0.25</v>
      </c>
      <c r="K314" t="n">
        <v>0.25</v>
      </c>
      <c r="L314" t="n">
        <v>0.25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0.2</v>
      </c>
      <c r="T314" t="n">
        <v>0.2</v>
      </c>
      <c r="U314" t="n">
        <v>0</v>
      </c>
      <c r="V314" t="n">
        <v>0</v>
      </c>
      <c r="W314" t="n">
        <v>0</v>
      </c>
      <c r="X314" t="n">
        <v>0</v>
      </c>
      <c r="Y314" t="n">
        <v>0.5</v>
      </c>
      <c r="Z314" t="n">
        <v>0.5</v>
      </c>
      <c r="AA314" t="n">
        <v>0</v>
      </c>
      <c r="AB314" t="n">
        <v>1</v>
      </c>
      <c r="AC314" t="n">
        <v>1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0.1562</v>
      </c>
      <c r="AR314" t="n">
        <v>0.1562</v>
      </c>
      <c r="AS314" t="n">
        <v>0</v>
      </c>
      <c r="AT314" t="n">
        <v>0</v>
      </c>
      <c r="AU314" t="n">
        <v>0</v>
      </c>
      <c r="AV314" t="n">
        <v>0</v>
      </c>
      <c r="AW314" t="n">
        <v>0.625</v>
      </c>
      <c r="AX314" t="n">
        <v>0.625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0.625</v>
      </c>
      <c r="BJ314" t="n">
        <v>0.625</v>
      </c>
      <c r="BK314" t="n">
        <v>0.5</v>
      </c>
      <c r="BL314" t="n">
        <v>1</v>
      </c>
      <c r="BM314" t="n">
        <v>1</v>
      </c>
      <c r="BN314" t="n">
        <v>1</v>
      </c>
      <c r="BO314" t="n">
        <v>0.25</v>
      </c>
      <c r="BP314" t="n">
        <v>0.25</v>
      </c>
      <c r="BQ314" t="n">
        <v>0</v>
      </c>
    </row>
    <row r="315">
      <c r="A315" t="s">
        <v>93</v>
      </c>
      <c r="B315" t="s">
        <v>94</v>
      </c>
      <c r="C315" s="1" t="n">
        <v>43908</v>
      </c>
      <c r="D315" t="n">
        <v>0.2534</v>
      </c>
      <c r="E315" t="n">
        <v>0.2534</v>
      </c>
      <c r="F315" t="n">
        <v>0.137</v>
      </c>
      <c r="G315" t="n">
        <v>0.25</v>
      </c>
      <c r="H315" t="n">
        <v>0.25</v>
      </c>
      <c r="I315" t="n">
        <v>0.25</v>
      </c>
      <c r="J315" t="n">
        <v>0.25</v>
      </c>
      <c r="K315" t="n">
        <v>0.25</v>
      </c>
      <c r="L315" t="n">
        <v>0.25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0.2</v>
      </c>
      <c r="T315" t="n">
        <v>0.2</v>
      </c>
      <c r="U315" t="n">
        <v>0</v>
      </c>
      <c r="V315" t="n">
        <v>0</v>
      </c>
      <c r="W315" t="n">
        <v>0</v>
      </c>
      <c r="X315" t="n">
        <v>0</v>
      </c>
      <c r="Y315" t="n">
        <v>0.5</v>
      </c>
      <c r="Z315" t="n">
        <v>0.5</v>
      </c>
      <c r="AA315" t="n">
        <v>0</v>
      </c>
      <c r="AB315" t="n">
        <v>1</v>
      </c>
      <c r="AC315" t="n">
        <v>1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0.1562</v>
      </c>
      <c r="AR315" t="n">
        <v>0.1562</v>
      </c>
      <c r="AS315" t="n">
        <v>0</v>
      </c>
      <c r="AT315" t="n">
        <v>0</v>
      </c>
      <c r="AU315" t="n">
        <v>0</v>
      </c>
      <c r="AV315" t="n">
        <v>0</v>
      </c>
      <c r="AW315" t="n">
        <v>0.625</v>
      </c>
      <c r="AX315" t="n">
        <v>0.625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0.625</v>
      </c>
      <c r="BJ315" t="n">
        <v>0.625</v>
      </c>
      <c r="BK315" t="n">
        <v>0.5</v>
      </c>
      <c r="BL315" t="n">
        <v>1</v>
      </c>
      <c r="BM315" t="n">
        <v>1</v>
      </c>
      <c r="BN315" t="n">
        <v>1</v>
      </c>
      <c r="BO315" t="n">
        <v>0.25</v>
      </c>
      <c r="BP315" t="n">
        <v>0.25</v>
      </c>
      <c r="BQ315" t="n">
        <v>0</v>
      </c>
    </row>
    <row r="316">
      <c r="A316" t="s">
        <v>93</v>
      </c>
      <c r="B316" t="s">
        <v>94</v>
      </c>
      <c r="C316" s="1" t="n">
        <v>43909</v>
      </c>
      <c r="D316" t="n">
        <v>0.2534</v>
      </c>
      <c r="E316" t="n">
        <v>0.2534</v>
      </c>
      <c r="F316" t="n">
        <v>0.137</v>
      </c>
      <c r="G316" t="n">
        <v>0.25</v>
      </c>
      <c r="H316" t="n">
        <v>0.25</v>
      </c>
      <c r="I316" t="n">
        <v>0.25</v>
      </c>
      <c r="J316" t="n">
        <v>0.25</v>
      </c>
      <c r="K316" t="n">
        <v>0.25</v>
      </c>
      <c r="L316" t="n">
        <v>0.25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0.2</v>
      </c>
      <c r="T316" t="n">
        <v>0.2</v>
      </c>
      <c r="U316" t="n">
        <v>0</v>
      </c>
      <c r="V316" t="n">
        <v>0</v>
      </c>
      <c r="W316" t="n">
        <v>0</v>
      </c>
      <c r="X316" t="n">
        <v>0</v>
      </c>
      <c r="Y316" t="n">
        <v>0.5</v>
      </c>
      <c r="Z316" t="n">
        <v>0.5</v>
      </c>
      <c r="AA316" t="n">
        <v>0</v>
      </c>
      <c r="AB316" t="n">
        <v>1</v>
      </c>
      <c r="AC316" t="n">
        <v>1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0.1562</v>
      </c>
      <c r="AR316" t="n">
        <v>0.1562</v>
      </c>
      <c r="AS316" t="n">
        <v>0</v>
      </c>
      <c r="AT316" t="n">
        <v>0</v>
      </c>
      <c r="AU316" t="n">
        <v>0</v>
      </c>
      <c r="AV316" t="n">
        <v>0</v>
      </c>
      <c r="AW316" t="n">
        <v>0.625</v>
      </c>
      <c r="AX316" t="n">
        <v>0.625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0.625</v>
      </c>
      <c r="BJ316" t="n">
        <v>0.625</v>
      </c>
      <c r="BK316" t="n">
        <v>0.5</v>
      </c>
      <c r="BL316" t="n">
        <v>1</v>
      </c>
      <c r="BM316" t="n">
        <v>1</v>
      </c>
      <c r="BN316" t="n">
        <v>1</v>
      </c>
      <c r="BO316" t="n">
        <v>0.25</v>
      </c>
      <c r="BP316" t="n">
        <v>0.25</v>
      </c>
      <c r="BQ316" t="n">
        <v>0</v>
      </c>
    </row>
    <row r="317">
      <c r="A317" t="s">
        <v>93</v>
      </c>
      <c r="B317" t="s">
        <v>94</v>
      </c>
      <c r="C317" s="1" t="n">
        <v>43910</v>
      </c>
      <c r="D317" t="n">
        <v>0.5342</v>
      </c>
      <c r="E317" t="n">
        <v>0.3562</v>
      </c>
      <c r="F317" t="n">
        <v>0.3151</v>
      </c>
      <c r="G317" t="n">
        <v>0.25</v>
      </c>
      <c r="H317" t="n">
        <v>0.25</v>
      </c>
      <c r="I317" t="n">
        <v>0.25</v>
      </c>
      <c r="J317" t="n">
        <v>0.25</v>
      </c>
      <c r="K317" t="n">
        <v>0.25</v>
      </c>
      <c r="L317" t="n">
        <v>0.25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0.85</v>
      </c>
      <c r="T317" t="n">
        <v>0.2</v>
      </c>
      <c r="U317" t="n">
        <v>0.65</v>
      </c>
      <c r="V317" t="n">
        <v>1</v>
      </c>
      <c r="W317" t="n">
        <v>0</v>
      </c>
      <c r="X317" t="n">
        <v>1</v>
      </c>
      <c r="Y317" t="n">
        <v>0.5</v>
      </c>
      <c r="Z317" t="n">
        <v>0.5</v>
      </c>
      <c r="AA317" t="n">
        <v>0</v>
      </c>
      <c r="AB317" t="n">
        <v>1</v>
      </c>
      <c r="AC317" t="n">
        <v>1</v>
      </c>
      <c r="AD317" t="n">
        <v>0</v>
      </c>
      <c r="AE317" t="n">
        <v>0.75</v>
      </c>
      <c r="AF317" t="n">
        <v>0</v>
      </c>
      <c r="AG317" t="n">
        <v>0.75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0.625</v>
      </c>
      <c r="AR317" t="n">
        <v>0.625</v>
      </c>
      <c r="AS317" t="n">
        <v>0</v>
      </c>
      <c r="AT317" t="n">
        <v>1</v>
      </c>
      <c r="AU317" t="n">
        <v>1</v>
      </c>
      <c r="AV317" t="n">
        <v>0</v>
      </c>
      <c r="AW317" t="n">
        <v>0.625</v>
      </c>
      <c r="AX317" t="n">
        <v>0.625</v>
      </c>
      <c r="AY317" t="n">
        <v>0</v>
      </c>
      <c r="AZ317" t="n">
        <v>0</v>
      </c>
      <c r="BA317" t="n">
        <v>0</v>
      </c>
      <c r="BB317" t="n">
        <v>0</v>
      </c>
      <c r="BC317" t="n">
        <v>0.75</v>
      </c>
      <c r="BD317" t="n">
        <v>0.75</v>
      </c>
      <c r="BE317" t="n">
        <v>0</v>
      </c>
      <c r="BF317" t="n">
        <v>1</v>
      </c>
      <c r="BG317" t="n">
        <v>1</v>
      </c>
      <c r="BH317" t="n">
        <v>0</v>
      </c>
      <c r="BI317" t="n">
        <v>0.625</v>
      </c>
      <c r="BJ317" t="n">
        <v>0.625</v>
      </c>
      <c r="BK317" t="n">
        <v>0.5</v>
      </c>
      <c r="BL317" t="n">
        <v>1</v>
      </c>
      <c r="BM317" t="n">
        <v>1</v>
      </c>
      <c r="BN317" t="n">
        <v>1</v>
      </c>
      <c r="BO317" t="n">
        <v>0.25</v>
      </c>
      <c r="BP317" t="n">
        <v>0.25</v>
      </c>
      <c r="BQ317" t="n">
        <v>0</v>
      </c>
    </row>
    <row r="318">
      <c r="A318" t="s">
        <v>93</v>
      </c>
      <c r="B318" t="s">
        <v>94</v>
      </c>
      <c r="C318" s="1" t="n">
        <v>43911</v>
      </c>
      <c r="D318" t="n">
        <v>0.5753</v>
      </c>
      <c r="E318" t="n">
        <v>0.3973</v>
      </c>
      <c r="F318" t="n">
        <v>0.3151</v>
      </c>
      <c r="G318" t="n">
        <v>0.625</v>
      </c>
      <c r="H318" t="n">
        <v>0.625</v>
      </c>
      <c r="I318" t="n">
        <v>0.25</v>
      </c>
      <c r="J318" t="n">
        <v>0.625</v>
      </c>
      <c r="K318" t="n">
        <v>0.625</v>
      </c>
      <c r="L318" t="n">
        <v>0.25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0.85</v>
      </c>
      <c r="T318" t="n">
        <v>0.2</v>
      </c>
      <c r="U318" t="n">
        <v>0.65</v>
      </c>
      <c r="V318" t="n">
        <v>1</v>
      </c>
      <c r="W318" t="n">
        <v>0</v>
      </c>
      <c r="X318" t="n">
        <v>1</v>
      </c>
      <c r="Y318" t="n">
        <v>0.5</v>
      </c>
      <c r="Z318" t="n">
        <v>0.5</v>
      </c>
      <c r="AA318" t="n">
        <v>0</v>
      </c>
      <c r="AB318" t="n">
        <v>1</v>
      </c>
      <c r="AC318" t="n">
        <v>1</v>
      </c>
      <c r="AD318" t="n">
        <v>0</v>
      </c>
      <c r="AE318" t="n">
        <v>0.75</v>
      </c>
      <c r="AF318" t="n">
        <v>0</v>
      </c>
      <c r="AG318" t="n">
        <v>0.75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0.625</v>
      </c>
      <c r="AR318" t="n">
        <v>0.625</v>
      </c>
      <c r="AS318" t="n">
        <v>0</v>
      </c>
      <c r="AT318" t="n">
        <v>1</v>
      </c>
      <c r="AU318" t="n">
        <v>1</v>
      </c>
      <c r="AV318" t="n">
        <v>0</v>
      </c>
      <c r="AW318" t="n">
        <v>0.625</v>
      </c>
      <c r="AX318" t="n">
        <v>0.625</v>
      </c>
      <c r="AY318" t="n">
        <v>0</v>
      </c>
      <c r="AZ318" t="n">
        <v>0</v>
      </c>
      <c r="BA318" t="n">
        <v>0</v>
      </c>
      <c r="BB318" t="n">
        <v>0</v>
      </c>
      <c r="BC318" t="n">
        <v>0.75</v>
      </c>
      <c r="BD318" t="n">
        <v>0.75</v>
      </c>
      <c r="BE318" t="n">
        <v>0</v>
      </c>
      <c r="BF318" t="n">
        <v>1</v>
      </c>
      <c r="BG318" t="n">
        <v>1</v>
      </c>
      <c r="BH318" t="n">
        <v>0</v>
      </c>
      <c r="BI318" t="n">
        <v>0.625</v>
      </c>
      <c r="BJ318" t="n">
        <v>0.625</v>
      </c>
      <c r="BK318" t="n">
        <v>0.5</v>
      </c>
      <c r="BL318" t="n">
        <v>1</v>
      </c>
      <c r="BM318" t="n">
        <v>1</v>
      </c>
      <c r="BN318" t="n">
        <v>1</v>
      </c>
      <c r="BO318" t="n">
        <v>0.25</v>
      </c>
      <c r="BP318" t="n">
        <v>0.25</v>
      </c>
      <c r="BQ318" t="n">
        <v>0</v>
      </c>
    </row>
    <row r="319">
      <c r="A319" t="s">
        <v>93</v>
      </c>
      <c r="B319" t="s">
        <v>94</v>
      </c>
      <c r="C319" s="1" t="n">
        <v>43912</v>
      </c>
      <c r="D319" t="n">
        <v>0.5753</v>
      </c>
      <c r="E319" t="n">
        <v>0.3973</v>
      </c>
      <c r="F319" t="n">
        <v>0.3151</v>
      </c>
      <c r="G319" t="n">
        <v>0.625</v>
      </c>
      <c r="H319" t="n">
        <v>0.625</v>
      </c>
      <c r="I319" t="n">
        <v>0.25</v>
      </c>
      <c r="J319" t="n">
        <v>0.625</v>
      </c>
      <c r="K319" t="n">
        <v>0.625</v>
      </c>
      <c r="L319" t="n">
        <v>0.25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0.85</v>
      </c>
      <c r="T319" t="n">
        <v>0.2</v>
      </c>
      <c r="U319" t="n">
        <v>0.65</v>
      </c>
      <c r="V319" t="n">
        <v>1</v>
      </c>
      <c r="W319" t="n">
        <v>0</v>
      </c>
      <c r="X319" t="n">
        <v>1</v>
      </c>
      <c r="Y319" t="n">
        <v>0.5</v>
      </c>
      <c r="Z319" t="n">
        <v>0.5</v>
      </c>
      <c r="AA319" t="n">
        <v>0</v>
      </c>
      <c r="AB319" t="n">
        <v>1</v>
      </c>
      <c r="AC319" t="n">
        <v>1</v>
      </c>
      <c r="AD319" t="n">
        <v>0</v>
      </c>
      <c r="AE319" t="n">
        <v>0.75</v>
      </c>
      <c r="AF319" t="n">
        <v>0</v>
      </c>
      <c r="AG319" t="n">
        <v>0.75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0.625</v>
      </c>
      <c r="AR319" t="n">
        <v>0.625</v>
      </c>
      <c r="AS319" t="n">
        <v>0</v>
      </c>
      <c r="AT319" t="n">
        <v>1</v>
      </c>
      <c r="AU319" t="n">
        <v>1</v>
      </c>
      <c r="AV319" t="n">
        <v>0</v>
      </c>
      <c r="AW319" t="n">
        <v>0.625</v>
      </c>
      <c r="AX319" t="n">
        <v>0.625</v>
      </c>
      <c r="AY319" t="n">
        <v>0</v>
      </c>
      <c r="AZ319" t="n">
        <v>0</v>
      </c>
      <c r="BA319" t="n">
        <v>0</v>
      </c>
      <c r="BB319" t="n">
        <v>0</v>
      </c>
      <c r="BC319" t="n">
        <v>0.75</v>
      </c>
      <c r="BD319" t="n">
        <v>0.75</v>
      </c>
      <c r="BE319" t="n">
        <v>0</v>
      </c>
      <c r="BF319" t="n">
        <v>1</v>
      </c>
      <c r="BG319" t="n">
        <v>1</v>
      </c>
      <c r="BH319" t="n">
        <v>0</v>
      </c>
      <c r="BI319" t="n">
        <v>0.625</v>
      </c>
      <c r="BJ319" t="n">
        <v>0.625</v>
      </c>
      <c r="BK319" t="n">
        <v>0.5</v>
      </c>
      <c r="BL319" t="n">
        <v>1</v>
      </c>
      <c r="BM319" t="n">
        <v>1</v>
      </c>
      <c r="BN319" t="n">
        <v>1</v>
      </c>
      <c r="BO319" t="n">
        <v>0.25</v>
      </c>
      <c r="BP319" t="n">
        <v>0.25</v>
      </c>
      <c r="BQ319" t="n">
        <v>0</v>
      </c>
    </row>
    <row r="320">
      <c r="A320" t="s">
        <v>93</v>
      </c>
      <c r="B320" t="s">
        <v>94</v>
      </c>
      <c r="C320" s="1" t="n">
        <v>43913</v>
      </c>
      <c r="D320" t="n">
        <v>0.5753</v>
      </c>
      <c r="E320" t="n">
        <v>0.3973</v>
      </c>
      <c r="F320" t="n">
        <v>0.3151</v>
      </c>
      <c r="G320" t="n">
        <v>0.625</v>
      </c>
      <c r="H320" t="n">
        <v>0.625</v>
      </c>
      <c r="I320" t="n">
        <v>0.25</v>
      </c>
      <c r="J320" t="n">
        <v>0.625</v>
      </c>
      <c r="K320" t="n">
        <v>0.625</v>
      </c>
      <c r="L320" t="n">
        <v>0.25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0.85</v>
      </c>
      <c r="T320" t="n">
        <v>0.2</v>
      </c>
      <c r="U320" t="n">
        <v>0.65</v>
      </c>
      <c r="V320" t="n">
        <v>1</v>
      </c>
      <c r="W320" t="n">
        <v>0</v>
      </c>
      <c r="X320" t="n">
        <v>1</v>
      </c>
      <c r="Y320" t="n">
        <v>0.5</v>
      </c>
      <c r="Z320" t="n">
        <v>0.5</v>
      </c>
      <c r="AA320" t="n">
        <v>0</v>
      </c>
      <c r="AB320" t="n">
        <v>1</v>
      </c>
      <c r="AC320" t="n">
        <v>1</v>
      </c>
      <c r="AD320" t="n">
        <v>0</v>
      </c>
      <c r="AE320" t="n">
        <v>0.75</v>
      </c>
      <c r="AF320" t="n">
        <v>0</v>
      </c>
      <c r="AG320" t="n">
        <v>0.75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0.625</v>
      </c>
      <c r="AR320" t="n">
        <v>0.625</v>
      </c>
      <c r="AS320" t="n">
        <v>0</v>
      </c>
      <c r="AT320" t="n">
        <v>1</v>
      </c>
      <c r="AU320" t="n">
        <v>1</v>
      </c>
      <c r="AV320" t="n">
        <v>0</v>
      </c>
      <c r="AW320" t="n">
        <v>0.625</v>
      </c>
      <c r="AX320" t="n">
        <v>0.625</v>
      </c>
      <c r="AY320" t="n">
        <v>0</v>
      </c>
      <c r="AZ320" t="n">
        <v>0</v>
      </c>
      <c r="BA320" t="n">
        <v>0</v>
      </c>
      <c r="BB320" t="n">
        <v>0</v>
      </c>
      <c r="BC320" t="n">
        <v>0.75</v>
      </c>
      <c r="BD320" t="n">
        <v>0.75</v>
      </c>
      <c r="BE320" t="n">
        <v>0</v>
      </c>
      <c r="BF320" t="n">
        <v>1</v>
      </c>
      <c r="BG320" t="n">
        <v>1</v>
      </c>
      <c r="BH320" t="n">
        <v>0</v>
      </c>
      <c r="BI320" t="n">
        <v>0.625</v>
      </c>
      <c r="BJ320" t="n">
        <v>0.625</v>
      </c>
      <c r="BK320" t="n">
        <v>0.5</v>
      </c>
      <c r="BL320" t="n">
        <v>1</v>
      </c>
      <c r="BM320" t="n">
        <v>1</v>
      </c>
      <c r="BN320" t="n">
        <v>1</v>
      </c>
      <c r="BO320" t="n">
        <v>0.25</v>
      </c>
      <c r="BP320" t="n">
        <v>0.25</v>
      </c>
      <c r="BQ320" t="n">
        <v>0</v>
      </c>
    </row>
    <row r="321">
      <c r="A321" t="s">
        <v>93</v>
      </c>
      <c r="B321" t="s">
        <v>94</v>
      </c>
      <c r="C321" s="1" t="n">
        <v>43914</v>
      </c>
      <c r="D321" t="n">
        <v>0.5753</v>
      </c>
      <c r="E321" t="n">
        <v>0.3973</v>
      </c>
      <c r="F321" t="n">
        <v>0.3151</v>
      </c>
      <c r="G321" t="n">
        <v>0.625</v>
      </c>
      <c r="H321" t="n">
        <v>0.625</v>
      </c>
      <c r="I321" t="n">
        <v>0.25</v>
      </c>
      <c r="J321" t="n">
        <v>0.625</v>
      </c>
      <c r="K321" t="n">
        <v>0.625</v>
      </c>
      <c r="L321" t="n">
        <v>0.25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0.85</v>
      </c>
      <c r="T321" t="n">
        <v>0.2</v>
      </c>
      <c r="U321" t="n">
        <v>0.65</v>
      </c>
      <c r="V321" t="n">
        <v>1</v>
      </c>
      <c r="W321" t="n">
        <v>0</v>
      </c>
      <c r="X321" t="n">
        <v>1</v>
      </c>
      <c r="Y321" t="n">
        <v>0.5</v>
      </c>
      <c r="Z321" t="n">
        <v>0.5</v>
      </c>
      <c r="AA321" t="n">
        <v>0</v>
      </c>
      <c r="AB321" t="n">
        <v>1</v>
      </c>
      <c r="AC321" t="n">
        <v>1</v>
      </c>
      <c r="AD321" t="n">
        <v>0</v>
      </c>
      <c r="AE321" t="n">
        <v>0.75</v>
      </c>
      <c r="AF321" t="n">
        <v>0</v>
      </c>
      <c r="AG321" t="n">
        <v>0.75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0.625</v>
      </c>
      <c r="AR321" t="n">
        <v>0.625</v>
      </c>
      <c r="AS321" t="n">
        <v>0</v>
      </c>
      <c r="AT321" t="n">
        <v>1</v>
      </c>
      <c r="AU321" t="n">
        <v>1</v>
      </c>
      <c r="AV321" t="n">
        <v>0</v>
      </c>
      <c r="AW321" t="n">
        <v>0.625</v>
      </c>
      <c r="AX321" t="n">
        <v>0.625</v>
      </c>
      <c r="AY321" t="n">
        <v>0</v>
      </c>
      <c r="AZ321" t="n">
        <v>0</v>
      </c>
      <c r="BA321" t="n">
        <v>0</v>
      </c>
      <c r="BB321" t="n">
        <v>0</v>
      </c>
      <c r="BC321" t="n">
        <v>0.75</v>
      </c>
      <c r="BD321" t="n">
        <v>0.75</v>
      </c>
      <c r="BE321" t="n">
        <v>0</v>
      </c>
      <c r="BF321" t="n">
        <v>1</v>
      </c>
      <c r="BG321" t="n">
        <v>1</v>
      </c>
      <c r="BH321" t="n">
        <v>0</v>
      </c>
      <c r="BI321" t="n">
        <v>0.625</v>
      </c>
      <c r="BJ321" t="n">
        <v>0.625</v>
      </c>
      <c r="BK321" t="n">
        <v>0.5</v>
      </c>
      <c r="BL321" t="n">
        <v>1</v>
      </c>
      <c r="BM321" t="n">
        <v>1</v>
      </c>
      <c r="BN321" t="n">
        <v>1</v>
      </c>
      <c r="BO321" t="n">
        <v>0.25</v>
      </c>
      <c r="BP321" t="n">
        <v>0.25</v>
      </c>
      <c r="BQ321" t="n">
        <v>0</v>
      </c>
    </row>
    <row r="322">
      <c r="A322" t="s">
        <v>93</v>
      </c>
      <c r="B322" t="s">
        <v>94</v>
      </c>
      <c r="C322" s="1" t="n">
        <v>43915</v>
      </c>
      <c r="D322" t="n">
        <v>0.5753</v>
      </c>
      <c r="E322" t="n">
        <v>0.4384</v>
      </c>
      <c r="F322" t="n">
        <v>0.3151</v>
      </c>
      <c r="G322" t="n">
        <v>0.625</v>
      </c>
      <c r="H322" t="n">
        <v>0.625</v>
      </c>
      <c r="I322" t="n">
        <v>0.25</v>
      </c>
      <c r="J322" t="n">
        <v>0.625</v>
      </c>
      <c r="K322" t="n">
        <v>0.625</v>
      </c>
      <c r="L322" t="n">
        <v>0.25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0.85</v>
      </c>
      <c r="T322" t="n">
        <v>0.35</v>
      </c>
      <c r="U322" t="n">
        <v>0.65</v>
      </c>
      <c r="V322" t="n">
        <v>1</v>
      </c>
      <c r="W322" t="n">
        <v>0</v>
      </c>
      <c r="X322" t="n">
        <v>1</v>
      </c>
      <c r="Y322" t="n">
        <v>0.5</v>
      </c>
      <c r="Z322" t="n">
        <v>0.5</v>
      </c>
      <c r="AA322" t="n">
        <v>0</v>
      </c>
      <c r="AB322" t="n">
        <v>1</v>
      </c>
      <c r="AC322" t="n">
        <v>1</v>
      </c>
      <c r="AD322" t="n">
        <v>0</v>
      </c>
      <c r="AE322" t="n">
        <v>0.75</v>
      </c>
      <c r="AF322" t="n">
        <v>0.75</v>
      </c>
      <c r="AG322" t="n">
        <v>0.75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0.625</v>
      </c>
      <c r="AR322" t="n">
        <v>0.625</v>
      </c>
      <c r="AS322" t="n">
        <v>0</v>
      </c>
      <c r="AT322" t="n">
        <v>1</v>
      </c>
      <c r="AU322" t="n">
        <v>1</v>
      </c>
      <c r="AV322" t="n">
        <v>0</v>
      </c>
      <c r="AW322" t="n">
        <v>0.625</v>
      </c>
      <c r="AX322" t="n">
        <v>0.625</v>
      </c>
      <c r="AY322" t="n">
        <v>0</v>
      </c>
      <c r="AZ322" t="n">
        <v>0</v>
      </c>
      <c r="BA322" t="n">
        <v>0</v>
      </c>
      <c r="BB322" t="n">
        <v>0</v>
      </c>
      <c r="BC322" t="n">
        <v>0.75</v>
      </c>
      <c r="BD322" t="n">
        <v>0.75</v>
      </c>
      <c r="BE322" t="n">
        <v>0</v>
      </c>
      <c r="BF322" t="n">
        <v>1</v>
      </c>
      <c r="BG322" t="n">
        <v>1</v>
      </c>
      <c r="BH322" t="n">
        <v>0</v>
      </c>
      <c r="BI322" t="n">
        <v>0.625</v>
      </c>
      <c r="BJ322" t="n">
        <v>0.625</v>
      </c>
      <c r="BK322" t="n">
        <v>0.5</v>
      </c>
      <c r="BL322" t="n">
        <v>1</v>
      </c>
      <c r="BM322" t="n">
        <v>1</v>
      </c>
      <c r="BN322" t="n">
        <v>1</v>
      </c>
      <c r="BO322" t="n">
        <v>0.25</v>
      </c>
      <c r="BP322" t="n">
        <v>0.25</v>
      </c>
      <c r="BQ322" t="n">
        <v>0</v>
      </c>
    </row>
    <row r="323">
      <c r="A323" t="s">
        <v>93</v>
      </c>
      <c r="B323" t="s">
        <v>94</v>
      </c>
      <c r="C323" s="1" t="n">
        <v>43916</v>
      </c>
      <c r="D323" t="n">
        <v>0.6164</v>
      </c>
      <c r="E323" t="n">
        <v>0.4795</v>
      </c>
      <c r="F323" t="n">
        <v>0.3151</v>
      </c>
      <c r="G323" t="n">
        <v>1</v>
      </c>
      <c r="H323" t="n">
        <v>1</v>
      </c>
      <c r="I323" t="n">
        <v>0.25</v>
      </c>
      <c r="J323" t="n">
        <v>1</v>
      </c>
      <c r="K323" t="n">
        <v>1</v>
      </c>
      <c r="L323" t="n">
        <v>0.25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0.85</v>
      </c>
      <c r="T323" t="n">
        <v>0.35</v>
      </c>
      <c r="U323" t="n">
        <v>0.65</v>
      </c>
      <c r="V323" t="n">
        <v>1</v>
      </c>
      <c r="W323" t="n">
        <v>0</v>
      </c>
      <c r="X323" t="n">
        <v>1</v>
      </c>
      <c r="Y323" t="n">
        <v>0.5</v>
      </c>
      <c r="Z323" t="n">
        <v>0.5</v>
      </c>
      <c r="AA323" t="n">
        <v>0</v>
      </c>
      <c r="AB323" t="n">
        <v>1</v>
      </c>
      <c r="AC323" t="n">
        <v>1</v>
      </c>
      <c r="AD323" t="n">
        <v>0</v>
      </c>
      <c r="AE323" t="n">
        <v>0.75</v>
      </c>
      <c r="AF323" t="n">
        <v>0.75</v>
      </c>
      <c r="AG323" t="n">
        <v>0.75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0.625</v>
      </c>
      <c r="AR323" t="n">
        <v>0.625</v>
      </c>
      <c r="AS323" t="n">
        <v>0</v>
      </c>
      <c r="AT323" t="n">
        <v>1</v>
      </c>
      <c r="AU323" t="n">
        <v>1</v>
      </c>
      <c r="AV323" t="n">
        <v>0</v>
      </c>
      <c r="AW323" t="n">
        <v>0.625</v>
      </c>
      <c r="AX323" t="n">
        <v>0.625</v>
      </c>
      <c r="AY323" t="n">
        <v>0</v>
      </c>
      <c r="AZ323" t="n">
        <v>0</v>
      </c>
      <c r="BA323" t="n">
        <v>0</v>
      </c>
      <c r="BB323" t="n">
        <v>0</v>
      </c>
      <c r="BC323" t="n">
        <v>0.75</v>
      </c>
      <c r="BD323" t="n">
        <v>0.75</v>
      </c>
      <c r="BE323" t="n">
        <v>0</v>
      </c>
      <c r="BF323" t="n">
        <v>1</v>
      </c>
      <c r="BG323" t="n">
        <v>1</v>
      </c>
      <c r="BH323" t="n">
        <v>0</v>
      </c>
      <c r="BI323" t="n">
        <v>0.625</v>
      </c>
      <c r="BJ323" t="n">
        <v>0.625</v>
      </c>
      <c r="BK323" t="n">
        <v>0.5</v>
      </c>
      <c r="BL323" t="n">
        <v>1</v>
      </c>
      <c r="BM323" t="n">
        <v>1</v>
      </c>
      <c r="BN323" t="n">
        <v>1</v>
      </c>
      <c r="BO323" t="n">
        <v>0.25</v>
      </c>
      <c r="BP323" t="n">
        <v>0.25</v>
      </c>
      <c r="BQ323" t="n">
        <v>0</v>
      </c>
    </row>
    <row r="324">
      <c r="A324" t="s">
        <v>93</v>
      </c>
      <c r="B324" t="s">
        <v>94</v>
      </c>
      <c r="C324" s="1" t="n">
        <v>43917</v>
      </c>
      <c r="D324" t="n">
        <v>0.6164</v>
      </c>
      <c r="E324" t="n">
        <v>0.4795</v>
      </c>
      <c r="F324" t="n">
        <v>0.3151</v>
      </c>
      <c r="G324" t="n">
        <v>1</v>
      </c>
      <c r="H324" t="n">
        <v>1</v>
      </c>
      <c r="I324" t="n">
        <v>0.25</v>
      </c>
      <c r="J324" t="n">
        <v>1</v>
      </c>
      <c r="K324" t="n">
        <v>1</v>
      </c>
      <c r="L324" t="n">
        <v>0.25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0.85</v>
      </c>
      <c r="T324" t="n">
        <v>0.35</v>
      </c>
      <c r="U324" t="n">
        <v>0.65</v>
      </c>
      <c r="V324" t="n">
        <v>1</v>
      </c>
      <c r="W324" t="n">
        <v>0</v>
      </c>
      <c r="X324" t="n">
        <v>1</v>
      </c>
      <c r="Y324" t="n">
        <v>0.5</v>
      </c>
      <c r="Z324" t="n">
        <v>0.5</v>
      </c>
      <c r="AA324" t="n">
        <v>0</v>
      </c>
      <c r="AB324" t="n">
        <v>1</v>
      </c>
      <c r="AC324" t="n">
        <v>1</v>
      </c>
      <c r="AD324" t="n">
        <v>0</v>
      </c>
      <c r="AE324" t="n">
        <v>0.75</v>
      </c>
      <c r="AF324" t="n">
        <v>0.75</v>
      </c>
      <c r="AG324" t="n">
        <v>0.75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0.625</v>
      </c>
      <c r="AR324" t="n">
        <v>0.625</v>
      </c>
      <c r="AS324" t="n">
        <v>0</v>
      </c>
      <c r="AT324" t="n">
        <v>1</v>
      </c>
      <c r="AU324" t="n">
        <v>1</v>
      </c>
      <c r="AV324" t="n">
        <v>0</v>
      </c>
      <c r="AW324" t="n">
        <v>0.625</v>
      </c>
      <c r="AX324" t="n">
        <v>0.625</v>
      </c>
      <c r="AY324" t="n">
        <v>0</v>
      </c>
      <c r="AZ324" t="n">
        <v>0</v>
      </c>
      <c r="BA324" t="n">
        <v>0</v>
      </c>
      <c r="BB324" t="n">
        <v>0</v>
      </c>
      <c r="BC324" t="n">
        <v>0.75</v>
      </c>
      <c r="BD324" t="n">
        <v>0.75</v>
      </c>
      <c r="BE324" t="n">
        <v>0</v>
      </c>
      <c r="BF324" t="n">
        <v>1</v>
      </c>
      <c r="BG324" t="n">
        <v>1</v>
      </c>
      <c r="BH324" t="n">
        <v>0</v>
      </c>
      <c r="BI324" t="n">
        <v>0.625</v>
      </c>
      <c r="BJ324" t="n">
        <v>0.625</v>
      </c>
      <c r="BK324" t="n">
        <v>0.5</v>
      </c>
      <c r="BL324" t="n">
        <v>1</v>
      </c>
      <c r="BM324" t="n">
        <v>1</v>
      </c>
      <c r="BN324" t="n">
        <v>1</v>
      </c>
      <c r="BO324" t="n">
        <v>0.25</v>
      </c>
      <c r="BP324" t="n">
        <v>0.25</v>
      </c>
      <c r="BQ324" t="n">
        <v>0</v>
      </c>
    </row>
    <row r="325">
      <c r="A325" t="s">
        <v>93</v>
      </c>
      <c r="B325" t="s">
        <v>94</v>
      </c>
      <c r="C325" s="1" t="n">
        <v>43918</v>
      </c>
      <c r="D325" t="n">
        <v>0.6164</v>
      </c>
      <c r="E325" t="n">
        <v>0.4795</v>
      </c>
      <c r="F325" t="n">
        <v>0.3151</v>
      </c>
      <c r="G325" t="n">
        <v>1</v>
      </c>
      <c r="H325" t="n">
        <v>1</v>
      </c>
      <c r="I325" t="n">
        <v>0.25</v>
      </c>
      <c r="J325" t="n">
        <v>1</v>
      </c>
      <c r="K325" t="n">
        <v>1</v>
      </c>
      <c r="L325" t="n">
        <v>0.25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0.85</v>
      </c>
      <c r="T325" t="n">
        <v>0.35</v>
      </c>
      <c r="U325" t="n">
        <v>0.65</v>
      </c>
      <c r="V325" t="n">
        <v>1</v>
      </c>
      <c r="W325" t="n">
        <v>0</v>
      </c>
      <c r="X325" t="n">
        <v>1</v>
      </c>
      <c r="Y325" t="n">
        <v>0.5</v>
      </c>
      <c r="Z325" t="n">
        <v>0.5</v>
      </c>
      <c r="AA325" t="n">
        <v>0</v>
      </c>
      <c r="AB325" t="n">
        <v>1</v>
      </c>
      <c r="AC325" t="n">
        <v>1</v>
      </c>
      <c r="AD325" t="n">
        <v>0</v>
      </c>
      <c r="AE325" t="n">
        <v>0.75</v>
      </c>
      <c r="AF325" t="n">
        <v>0.75</v>
      </c>
      <c r="AG325" t="n">
        <v>0.75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0.625</v>
      </c>
      <c r="AR325" t="n">
        <v>0.625</v>
      </c>
      <c r="AS325" t="n">
        <v>0</v>
      </c>
      <c r="AT325" t="n">
        <v>1</v>
      </c>
      <c r="AU325" t="n">
        <v>1</v>
      </c>
      <c r="AV325" t="n">
        <v>0</v>
      </c>
      <c r="AW325" t="n">
        <v>0.625</v>
      </c>
      <c r="AX325" t="n">
        <v>0.625</v>
      </c>
      <c r="AY325" t="n">
        <v>0</v>
      </c>
      <c r="AZ325" t="n">
        <v>0</v>
      </c>
      <c r="BA325" t="n">
        <v>0</v>
      </c>
      <c r="BB325" t="n">
        <v>0</v>
      </c>
      <c r="BC325" t="n">
        <v>0.75</v>
      </c>
      <c r="BD325" t="n">
        <v>0.75</v>
      </c>
      <c r="BE325" t="n">
        <v>0</v>
      </c>
      <c r="BF325" t="n">
        <v>1</v>
      </c>
      <c r="BG325" t="n">
        <v>1</v>
      </c>
      <c r="BH325" t="n">
        <v>0</v>
      </c>
      <c r="BI325" t="n">
        <v>0.625</v>
      </c>
      <c r="BJ325" t="n">
        <v>0.625</v>
      </c>
      <c r="BK325" t="n">
        <v>0.5</v>
      </c>
      <c r="BL325" t="n">
        <v>1</v>
      </c>
      <c r="BM325" t="n">
        <v>1</v>
      </c>
      <c r="BN325" t="n">
        <v>1</v>
      </c>
      <c r="BO325" t="n">
        <v>0.25</v>
      </c>
      <c r="BP325" t="n">
        <v>0.25</v>
      </c>
      <c r="BQ325" t="n">
        <v>0</v>
      </c>
    </row>
    <row r="326">
      <c r="A326" t="s">
        <v>93</v>
      </c>
      <c r="B326" t="s">
        <v>94</v>
      </c>
      <c r="C326" s="1" t="n">
        <v>43919</v>
      </c>
      <c r="D326" t="n">
        <v>0.5753</v>
      </c>
      <c r="E326" t="n">
        <v>0.4384</v>
      </c>
      <c r="F326" t="n">
        <v>0.3151</v>
      </c>
      <c r="G326" t="n">
        <v>0.625</v>
      </c>
      <c r="H326" t="n">
        <v>0.625</v>
      </c>
      <c r="I326" t="n">
        <v>0.25</v>
      </c>
      <c r="J326" t="n">
        <v>0.625</v>
      </c>
      <c r="K326" t="n">
        <v>0.625</v>
      </c>
      <c r="L326" t="n">
        <v>0.25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0.85</v>
      </c>
      <c r="T326" t="n">
        <v>0.35</v>
      </c>
      <c r="U326" t="n">
        <v>0.65</v>
      </c>
      <c r="V326" t="n">
        <v>1</v>
      </c>
      <c r="W326" t="n">
        <v>0</v>
      </c>
      <c r="X326" t="n">
        <v>1</v>
      </c>
      <c r="Y326" t="n">
        <v>0.5</v>
      </c>
      <c r="Z326" t="n">
        <v>0.5</v>
      </c>
      <c r="AA326" t="n">
        <v>0</v>
      </c>
      <c r="AB326" t="n">
        <v>1</v>
      </c>
      <c r="AC326" t="n">
        <v>1</v>
      </c>
      <c r="AD326" t="n">
        <v>0</v>
      </c>
      <c r="AE326" t="n">
        <v>0.75</v>
      </c>
      <c r="AF326" t="n">
        <v>0.75</v>
      </c>
      <c r="AG326" t="n">
        <v>0.75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0.625</v>
      </c>
      <c r="AR326" t="n">
        <v>0.625</v>
      </c>
      <c r="AS326" t="n">
        <v>0</v>
      </c>
      <c r="AT326" t="n">
        <v>1</v>
      </c>
      <c r="AU326" t="n">
        <v>1</v>
      </c>
      <c r="AV326" t="n">
        <v>0</v>
      </c>
      <c r="AW326" t="n">
        <v>0.625</v>
      </c>
      <c r="AX326" t="n">
        <v>0.625</v>
      </c>
      <c r="AY326" t="n">
        <v>0</v>
      </c>
      <c r="AZ326" t="n">
        <v>0</v>
      </c>
      <c r="BA326" t="n">
        <v>0</v>
      </c>
      <c r="BB326" t="n">
        <v>0</v>
      </c>
      <c r="BC326" t="n">
        <v>0.75</v>
      </c>
      <c r="BD326" t="n">
        <v>0.75</v>
      </c>
      <c r="BE326" t="n">
        <v>0</v>
      </c>
      <c r="BF326" t="n">
        <v>1</v>
      </c>
      <c r="BG326" t="n">
        <v>1</v>
      </c>
      <c r="BH326" t="n">
        <v>0</v>
      </c>
      <c r="BI326" t="n">
        <v>0.625</v>
      </c>
      <c r="BJ326" t="n">
        <v>0.625</v>
      </c>
      <c r="BK326" t="n">
        <v>0.5</v>
      </c>
      <c r="BL326" t="n">
        <v>1</v>
      </c>
      <c r="BM326" t="n">
        <v>1</v>
      </c>
      <c r="BN326" t="n">
        <v>1</v>
      </c>
      <c r="BO326" t="n">
        <v>0.25</v>
      </c>
      <c r="BP326" t="n">
        <v>0.25</v>
      </c>
      <c r="BQ326" t="n">
        <v>0</v>
      </c>
    </row>
    <row r="327">
      <c r="A327" t="s">
        <v>93</v>
      </c>
      <c r="B327" t="s">
        <v>94</v>
      </c>
      <c r="C327" s="1" t="n">
        <v>43920</v>
      </c>
      <c r="D327" t="n">
        <v>0.5753</v>
      </c>
      <c r="E327" t="n">
        <v>0.4384</v>
      </c>
      <c r="F327" t="n">
        <v>0.3151</v>
      </c>
      <c r="G327" t="n">
        <v>0.625</v>
      </c>
      <c r="H327" t="n">
        <v>0.625</v>
      </c>
      <c r="I327" t="n">
        <v>0.25</v>
      </c>
      <c r="J327" t="n">
        <v>0.625</v>
      </c>
      <c r="K327" t="n">
        <v>0.625</v>
      </c>
      <c r="L327" t="n">
        <v>0.25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0.85</v>
      </c>
      <c r="T327" t="n">
        <v>0.35</v>
      </c>
      <c r="U327" t="n">
        <v>0.65</v>
      </c>
      <c r="V327" t="n">
        <v>1</v>
      </c>
      <c r="W327" t="n">
        <v>0</v>
      </c>
      <c r="X327" t="n">
        <v>1</v>
      </c>
      <c r="Y327" t="n">
        <v>0.5</v>
      </c>
      <c r="Z327" t="n">
        <v>0.5</v>
      </c>
      <c r="AA327" t="n">
        <v>0</v>
      </c>
      <c r="AB327" t="n">
        <v>1</v>
      </c>
      <c r="AC327" t="n">
        <v>1</v>
      </c>
      <c r="AD327" t="n">
        <v>0</v>
      </c>
      <c r="AE327" t="n">
        <v>0.75</v>
      </c>
      <c r="AF327" t="n">
        <v>0.75</v>
      </c>
      <c r="AG327" t="n">
        <v>0.75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0.625</v>
      </c>
      <c r="AR327" t="n">
        <v>0.625</v>
      </c>
      <c r="AS327" t="n">
        <v>0</v>
      </c>
      <c r="AT327" t="n">
        <v>1</v>
      </c>
      <c r="AU327" t="n">
        <v>1</v>
      </c>
      <c r="AV327" t="n">
        <v>0</v>
      </c>
      <c r="AW327" t="n">
        <v>0.625</v>
      </c>
      <c r="AX327" t="n">
        <v>0.625</v>
      </c>
      <c r="AY327" t="n">
        <v>0</v>
      </c>
      <c r="AZ327" t="n">
        <v>0</v>
      </c>
      <c r="BA327" t="n">
        <v>0</v>
      </c>
      <c r="BB327" t="n">
        <v>0</v>
      </c>
      <c r="BC327" t="n">
        <v>0.75</v>
      </c>
      <c r="BD327" t="n">
        <v>0.75</v>
      </c>
      <c r="BE327" t="n">
        <v>0</v>
      </c>
      <c r="BF327" t="n">
        <v>1</v>
      </c>
      <c r="BG327" t="n">
        <v>1</v>
      </c>
      <c r="BH327" t="n">
        <v>0</v>
      </c>
      <c r="BI327" t="n">
        <v>0.625</v>
      </c>
      <c r="BJ327" t="n">
        <v>0.625</v>
      </c>
      <c r="BK327" t="n">
        <v>0.5</v>
      </c>
      <c r="BL327" t="n">
        <v>1</v>
      </c>
      <c r="BM327" t="n">
        <v>1</v>
      </c>
      <c r="BN327" t="n">
        <v>1</v>
      </c>
      <c r="BO327" t="n">
        <v>0.25</v>
      </c>
      <c r="BP327" t="n">
        <v>0.25</v>
      </c>
      <c r="BQ327" t="n">
        <v>0</v>
      </c>
    </row>
    <row r="328">
      <c r="A328" t="s">
        <v>93</v>
      </c>
      <c r="B328" t="s">
        <v>94</v>
      </c>
      <c r="C328" s="1" t="n">
        <v>43921</v>
      </c>
      <c r="D328" t="n">
        <v>0.5753</v>
      </c>
      <c r="E328" t="n">
        <v>0.4384</v>
      </c>
      <c r="F328" t="n">
        <v>0.3151</v>
      </c>
      <c r="G328" t="n">
        <v>0.625</v>
      </c>
      <c r="H328" t="n">
        <v>0.625</v>
      </c>
      <c r="I328" t="n">
        <v>0.25</v>
      </c>
      <c r="J328" t="n">
        <v>0.625</v>
      </c>
      <c r="K328" t="n">
        <v>0.625</v>
      </c>
      <c r="L328" t="n">
        <v>0.25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0.85</v>
      </c>
      <c r="T328" t="n">
        <v>0.35</v>
      </c>
      <c r="U328" t="n">
        <v>0.65</v>
      </c>
      <c r="V328" t="n">
        <v>1</v>
      </c>
      <c r="W328" t="n">
        <v>0</v>
      </c>
      <c r="X328" t="n">
        <v>1</v>
      </c>
      <c r="Y328" t="n">
        <v>0.5</v>
      </c>
      <c r="Z328" t="n">
        <v>0.5</v>
      </c>
      <c r="AA328" t="n">
        <v>0</v>
      </c>
      <c r="AB328" t="n">
        <v>1</v>
      </c>
      <c r="AC328" t="n">
        <v>1</v>
      </c>
      <c r="AD328" t="n">
        <v>0</v>
      </c>
      <c r="AE328" t="n">
        <v>0.75</v>
      </c>
      <c r="AF328" t="n">
        <v>0.75</v>
      </c>
      <c r="AG328" t="n">
        <v>0.75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0.625</v>
      </c>
      <c r="AR328" t="n">
        <v>0.625</v>
      </c>
      <c r="AS328" t="n">
        <v>0</v>
      </c>
      <c r="AT328" t="n">
        <v>1</v>
      </c>
      <c r="AU328" t="n">
        <v>1</v>
      </c>
      <c r="AV328" t="n">
        <v>0</v>
      </c>
      <c r="AW328" t="n">
        <v>0.625</v>
      </c>
      <c r="AX328" t="n">
        <v>0.625</v>
      </c>
      <c r="AY328" t="n">
        <v>0</v>
      </c>
      <c r="AZ328" t="n">
        <v>0</v>
      </c>
      <c r="BA328" t="n">
        <v>0</v>
      </c>
      <c r="BB328" t="n">
        <v>0</v>
      </c>
      <c r="BC328" t="n">
        <v>0.75</v>
      </c>
      <c r="BD328" t="n">
        <v>0.75</v>
      </c>
      <c r="BE328" t="n">
        <v>0</v>
      </c>
      <c r="BF328" t="n">
        <v>1</v>
      </c>
      <c r="BG328" t="n">
        <v>1</v>
      </c>
      <c r="BH328" t="n">
        <v>0</v>
      </c>
      <c r="BI328" t="n">
        <v>0.625</v>
      </c>
      <c r="BJ328" t="n">
        <v>0.625</v>
      </c>
      <c r="BK328" t="n">
        <v>0.5</v>
      </c>
      <c r="BL328" t="n">
        <v>1</v>
      </c>
      <c r="BM328" t="n">
        <v>1</v>
      </c>
      <c r="BN328" t="n">
        <v>1</v>
      </c>
      <c r="BO328" t="n">
        <v>0.25</v>
      </c>
      <c r="BP328" t="n">
        <v>0.25</v>
      </c>
      <c r="BQ328" t="n">
        <v>0</v>
      </c>
    </row>
    <row r="329">
      <c r="A329" t="s">
        <v>93</v>
      </c>
      <c r="B329" t="s">
        <v>94</v>
      </c>
      <c r="C329" s="1" t="n">
        <v>43922</v>
      </c>
      <c r="D329" t="n">
        <v>0.5753</v>
      </c>
      <c r="E329" t="n">
        <v>0.4384</v>
      </c>
      <c r="F329" t="n">
        <v>0.3151</v>
      </c>
      <c r="G329" t="n">
        <v>0.625</v>
      </c>
      <c r="H329" t="n">
        <v>0.625</v>
      </c>
      <c r="I329" t="n">
        <v>0.25</v>
      </c>
      <c r="J329" t="n">
        <v>0.625</v>
      </c>
      <c r="K329" t="n">
        <v>0.625</v>
      </c>
      <c r="L329" t="n">
        <v>0.25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0.85</v>
      </c>
      <c r="T329" t="n">
        <v>0.35</v>
      </c>
      <c r="U329" t="n">
        <v>0.65</v>
      </c>
      <c r="V329" t="n">
        <v>1</v>
      </c>
      <c r="W329" t="n">
        <v>0</v>
      </c>
      <c r="X329" t="n">
        <v>1</v>
      </c>
      <c r="Y329" t="n">
        <v>0.5</v>
      </c>
      <c r="Z329" t="n">
        <v>0.5</v>
      </c>
      <c r="AA329" t="n">
        <v>0</v>
      </c>
      <c r="AB329" t="n">
        <v>1</v>
      </c>
      <c r="AC329" t="n">
        <v>1</v>
      </c>
      <c r="AD329" t="n">
        <v>0</v>
      </c>
      <c r="AE329" t="n">
        <v>0.75</v>
      </c>
      <c r="AF329" t="n">
        <v>0.75</v>
      </c>
      <c r="AG329" t="n">
        <v>0.75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0.625</v>
      </c>
      <c r="AR329" t="n">
        <v>0.625</v>
      </c>
      <c r="AS329" t="n">
        <v>0</v>
      </c>
      <c r="AT329" t="n">
        <v>1</v>
      </c>
      <c r="AU329" t="n">
        <v>1</v>
      </c>
      <c r="AV329" t="n">
        <v>0</v>
      </c>
      <c r="AW329" t="n">
        <v>0.625</v>
      </c>
      <c r="AX329" t="n">
        <v>0.625</v>
      </c>
      <c r="AY329" t="n">
        <v>0</v>
      </c>
      <c r="AZ329" t="n">
        <v>0</v>
      </c>
      <c r="BA329" t="n">
        <v>0</v>
      </c>
      <c r="BB329" t="n">
        <v>0</v>
      </c>
      <c r="BC329" t="n">
        <v>0.75</v>
      </c>
      <c r="BD329" t="n">
        <v>0.75</v>
      </c>
      <c r="BE329" t="n">
        <v>0</v>
      </c>
      <c r="BF329" t="n">
        <v>1</v>
      </c>
      <c r="BG329" t="n">
        <v>1</v>
      </c>
      <c r="BH329" t="n">
        <v>0</v>
      </c>
      <c r="BI329" t="n">
        <v>0.625</v>
      </c>
      <c r="BJ329" t="n">
        <v>0.625</v>
      </c>
      <c r="BK329" t="n">
        <v>0.5</v>
      </c>
      <c r="BL329" t="n">
        <v>1</v>
      </c>
      <c r="BM329" t="n">
        <v>1</v>
      </c>
      <c r="BN329" t="n">
        <v>1</v>
      </c>
      <c r="BO329" t="n">
        <v>0.25</v>
      </c>
      <c r="BP329" t="n">
        <v>0.25</v>
      </c>
      <c r="BQ329" t="n">
        <v>0</v>
      </c>
    </row>
    <row r="330">
      <c r="A330" t="s">
        <v>93</v>
      </c>
      <c r="B330" t="s">
        <v>94</v>
      </c>
      <c r="C330" s="1" t="n">
        <v>43923</v>
      </c>
      <c r="D330" t="n">
        <v>0.5753</v>
      </c>
      <c r="E330" t="n">
        <v>0.4384</v>
      </c>
      <c r="F330" t="n">
        <v>0.3151</v>
      </c>
      <c r="G330" t="n">
        <v>0.625</v>
      </c>
      <c r="H330" t="n">
        <v>0.625</v>
      </c>
      <c r="I330" t="n">
        <v>0.25</v>
      </c>
      <c r="J330" t="n">
        <v>0.625</v>
      </c>
      <c r="K330" t="n">
        <v>0.625</v>
      </c>
      <c r="L330" t="n">
        <v>0.25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0.85</v>
      </c>
      <c r="T330" t="n">
        <v>0.35</v>
      </c>
      <c r="U330" t="n">
        <v>0.65</v>
      </c>
      <c r="V330" t="n">
        <v>1</v>
      </c>
      <c r="W330" t="n">
        <v>0</v>
      </c>
      <c r="X330" t="n">
        <v>1</v>
      </c>
      <c r="Y330" t="n">
        <v>0.5</v>
      </c>
      <c r="Z330" t="n">
        <v>0.5</v>
      </c>
      <c r="AA330" t="n">
        <v>0</v>
      </c>
      <c r="AB330" t="n">
        <v>1</v>
      </c>
      <c r="AC330" t="n">
        <v>1</v>
      </c>
      <c r="AD330" t="n">
        <v>0</v>
      </c>
      <c r="AE330" t="n">
        <v>0.75</v>
      </c>
      <c r="AF330" t="n">
        <v>0.75</v>
      </c>
      <c r="AG330" t="n">
        <v>0.75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0.625</v>
      </c>
      <c r="AR330" t="n">
        <v>0.625</v>
      </c>
      <c r="AS330" t="n">
        <v>0</v>
      </c>
      <c r="AT330" t="n">
        <v>1</v>
      </c>
      <c r="AU330" t="n">
        <v>1</v>
      </c>
      <c r="AV330" t="n">
        <v>0</v>
      </c>
      <c r="AW330" t="n">
        <v>0.625</v>
      </c>
      <c r="AX330" t="n">
        <v>0.625</v>
      </c>
      <c r="AY330" t="n">
        <v>0</v>
      </c>
      <c r="AZ330" t="n">
        <v>0</v>
      </c>
      <c r="BA330" t="n">
        <v>0</v>
      </c>
      <c r="BB330" t="n">
        <v>0</v>
      </c>
      <c r="BC330" t="n">
        <v>0.75</v>
      </c>
      <c r="BD330" t="n">
        <v>0.75</v>
      </c>
      <c r="BE330" t="n">
        <v>0</v>
      </c>
      <c r="BF330" t="n">
        <v>1</v>
      </c>
      <c r="BG330" t="n">
        <v>1</v>
      </c>
      <c r="BH330" t="n">
        <v>0</v>
      </c>
      <c r="BI330" t="n">
        <v>0.625</v>
      </c>
      <c r="BJ330" t="n">
        <v>0.625</v>
      </c>
      <c r="BK330" t="n">
        <v>0.5</v>
      </c>
      <c r="BL330" t="n">
        <v>1</v>
      </c>
      <c r="BM330" t="n">
        <v>1</v>
      </c>
      <c r="BN330" t="n">
        <v>1</v>
      </c>
      <c r="BO330" t="n">
        <v>0.25</v>
      </c>
      <c r="BP330" t="n">
        <v>0.25</v>
      </c>
      <c r="BQ330" t="n">
        <v>0</v>
      </c>
    </row>
    <row r="331">
      <c r="A331" t="s">
        <v>93</v>
      </c>
      <c r="B331" t="s">
        <v>94</v>
      </c>
      <c r="C331" s="1" t="n">
        <v>43924</v>
      </c>
      <c r="D331" t="n">
        <v>0.6164</v>
      </c>
      <c r="E331" t="n">
        <v>0.4795</v>
      </c>
      <c r="F331" t="n">
        <v>0.3151</v>
      </c>
      <c r="G331" t="n">
        <v>1</v>
      </c>
      <c r="H331" t="n">
        <v>1</v>
      </c>
      <c r="I331" t="n">
        <v>0.25</v>
      </c>
      <c r="J331" t="n">
        <v>1</v>
      </c>
      <c r="K331" t="n">
        <v>1</v>
      </c>
      <c r="L331" t="n">
        <v>0.25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0.85</v>
      </c>
      <c r="T331" t="n">
        <v>0.35</v>
      </c>
      <c r="U331" t="n">
        <v>0.65</v>
      </c>
      <c r="V331" t="n">
        <v>1</v>
      </c>
      <c r="W331" t="n">
        <v>0</v>
      </c>
      <c r="X331" t="n">
        <v>1</v>
      </c>
      <c r="Y331" t="n">
        <v>0.5</v>
      </c>
      <c r="Z331" t="n">
        <v>0.5</v>
      </c>
      <c r="AA331" t="n">
        <v>0</v>
      </c>
      <c r="AB331" t="n">
        <v>1</v>
      </c>
      <c r="AC331" t="n">
        <v>1</v>
      </c>
      <c r="AD331" t="n">
        <v>0</v>
      </c>
      <c r="AE331" t="n">
        <v>0.75</v>
      </c>
      <c r="AF331" t="n">
        <v>0.75</v>
      </c>
      <c r="AG331" t="n">
        <v>0.75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0.625</v>
      </c>
      <c r="AR331" t="n">
        <v>0.625</v>
      </c>
      <c r="AS331" t="n">
        <v>0</v>
      </c>
      <c r="AT331" t="n">
        <v>1</v>
      </c>
      <c r="AU331" t="n">
        <v>1</v>
      </c>
      <c r="AV331" t="n">
        <v>0</v>
      </c>
      <c r="AW331" t="n">
        <v>0.625</v>
      </c>
      <c r="AX331" t="n">
        <v>0.625</v>
      </c>
      <c r="AY331" t="n">
        <v>0</v>
      </c>
      <c r="AZ331" t="n">
        <v>0</v>
      </c>
      <c r="BA331" t="n">
        <v>0</v>
      </c>
      <c r="BB331" t="n">
        <v>0</v>
      </c>
      <c r="BC331" t="n">
        <v>0.75</v>
      </c>
      <c r="BD331" t="n">
        <v>0.75</v>
      </c>
      <c r="BE331" t="n">
        <v>0</v>
      </c>
      <c r="BF331" t="n">
        <v>1</v>
      </c>
      <c r="BG331" t="n">
        <v>1</v>
      </c>
      <c r="BH331" t="n">
        <v>0</v>
      </c>
      <c r="BI331" t="n">
        <v>0.625</v>
      </c>
      <c r="BJ331" t="n">
        <v>0.625</v>
      </c>
      <c r="BK331" t="n">
        <v>0.5</v>
      </c>
      <c r="BL331" t="n">
        <v>1</v>
      </c>
      <c r="BM331" t="n">
        <v>1</v>
      </c>
      <c r="BN331" t="n">
        <v>1</v>
      </c>
      <c r="BO331" t="n">
        <v>0.25</v>
      </c>
      <c r="BP331" t="n">
        <v>0.25</v>
      </c>
      <c r="BQ331" t="n">
        <v>0</v>
      </c>
    </row>
    <row r="332">
      <c r="A332" t="s">
        <v>93</v>
      </c>
      <c r="B332" t="s">
        <v>94</v>
      </c>
      <c r="C332" s="1" t="n">
        <v>43925</v>
      </c>
      <c r="D332" t="n">
        <v>0.6164</v>
      </c>
      <c r="E332" t="n">
        <v>0.4795</v>
      </c>
      <c r="F332" t="n">
        <v>0.3151</v>
      </c>
      <c r="G332" t="n">
        <v>1</v>
      </c>
      <c r="H332" t="n">
        <v>1</v>
      </c>
      <c r="I332" t="n">
        <v>0.25</v>
      </c>
      <c r="J332" t="n">
        <v>1</v>
      </c>
      <c r="K332" t="n">
        <v>1</v>
      </c>
      <c r="L332" t="n">
        <v>0.25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0.85</v>
      </c>
      <c r="T332" t="n">
        <v>0.35</v>
      </c>
      <c r="U332" t="n">
        <v>0.65</v>
      </c>
      <c r="V332" t="n">
        <v>1</v>
      </c>
      <c r="W332" t="n">
        <v>0</v>
      </c>
      <c r="X332" t="n">
        <v>1</v>
      </c>
      <c r="Y332" t="n">
        <v>0.5</v>
      </c>
      <c r="Z332" t="n">
        <v>0.5</v>
      </c>
      <c r="AA332" t="n">
        <v>0</v>
      </c>
      <c r="AB332" t="n">
        <v>1</v>
      </c>
      <c r="AC332" t="n">
        <v>1</v>
      </c>
      <c r="AD332" t="n">
        <v>0</v>
      </c>
      <c r="AE332" t="n">
        <v>0.75</v>
      </c>
      <c r="AF332" t="n">
        <v>0.75</v>
      </c>
      <c r="AG332" t="n">
        <v>0.75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0.625</v>
      </c>
      <c r="AR332" t="n">
        <v>0.625</v>
      </c>
      <c r="AS332" t="n">
        <v>0</v>
      </c>
      <c r="AT332" t="n">
        <v>1</v>
      </c>
      <c r="AU332" t="n">
        <v>1</v>
      </c>
      <c r="AV332" t="n">
        <v>0</v>
      </c>
      <c r="AW332" t="n">
        <v>0.625</v>
      </c>
      <c r="AX332" t="n">
        <v>0.625</v>
      </c>
      <c r="AY332" t="n">
        <v>0</v>
      </c>
      <c r="AZ332" t="n">
        <v>0</v>
      </c>
      <c r="BA332" t="n">
        <v>0</v>
      </c>
      <c r="BB332" t="n">
        <v>0</v>
      </c>
      <c r="BC332" t="n">
        <v>0.75</v>
      </c>
      <c r="BD332" t="n">
        <v>0.75</v>
      </c>
      <c r="BE332" t="n">
        <v>0</v>
      </c>
      <c r="BF332" t="n">
        <v>1</v>
      </c>
      <c r="BG332" t="n">
        <v>1</v>
      </c>
      <c r="BH332" t="n">
        <v>0</v>
      </c>
      <c r="BI332" t="n">
        <v>0.625</v>
      </c>
      <c r="BJ332" t="n">
        <v>0.625</v>
      </c>
      <c r="BK332" t="n">
        <v>0.5</v>
      </c>
      <c r="BL332" t="n">
        <v>1</v>
      </c>
      <c r="BM332" t="n">
        <v>1</v>
      </c>
      <c r="BN332" t="n">
        <v>1</v>
      </c>
      <c r="BO332" t="n">
        <v>0.25</v>
      </c>
      <c r="BP332" t="n">
        <v>0.25</v>
      </c>
      <c r="BQ332" t="n">
        <v>0</v>
      </c>
    </row>
    <row r="333">
      <c r="A333" t="s">
        <v>93</v>
      </c>
      <c r="B333" t="s">
        <v>94</v>
      </c>
      <c r="C333" s="1" t="n">
        <v>43926</v>
      </c>
      <c r="D333" t="n">
        <v>0.6164</v>
      </c>
      <c r="E333" t="n">
        <v>0.4795</v>
      </c>
      <c r="F333" t="n">
        <v>0.3151</v>
      </c>
      <c r="G333" t="n">
        <v>1</v>
      </c>
      <c r="H333" t="n">
        <v>1</v>
      </c>
      <c r="I333" t="n">
        <v>0.25</v>
      </c>
      <c r="J333" t="n">
        <v>1</v>
      </c>
      <c r="K333" t="n">
        <v>1</v>
      </c>
      <c r="L333" t="n">
        <v>0.25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0.85</v>
      </c>
      <c r="T333" t="n">
        <v>0.35</v>
      </c>
      <c r="U333" t="n">
        <v>0.65</v>
      </c>
      <c r="V333" t="n">
        <v>1</v>
      </c>
      <c r="W333" t="n">
        <v>0</v>
      </c>
      <c r="X333" t="n">
        <v>1</v>
      </c>
      <c r="Y333" t="n">
        <v>0.5</v>
      </c>
      <c r="Z333" t="n">
        <v>0.5</v>
      </c>
      <c r="AA333" t="n">
        <v>0</v>
      </c>
      <c r="AB333" t="n">
        <v>1</v>
      </c>
      <c r="AC333" t="n">
        <v>1</v>
      </c>
      <c r="AD333" t="n">
        <v>0</v>
      </c>
      <c r="AE333" t="n">
        <v>0.75</v>
      </c>
      <c r="AF333" t="n">
        <v>0.75</v>
      </c>
      <c r="AG333" t="n">
        <v>0.75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0.625</v>
      </c>
      <c r="AR333" t="n">
        <v>0.625</v>
      </c>
      <c r="AS333" t="n">
        <v>0</v>
      </c>
      <c r="AT333" t="n">
        <v>1</v>
      </c>
      <c r="AU333" t="n">
        <v>1</v>
      </c>
      <c r="AV333" t="n">
        <v>0</v>
      </c>
      <c r="AW333" t="n">
        <v>0.625</v>
      </c>
      <c r="AX333" t="n">
        <v>0.625</v>
      </c>
      <c r="AY333" t="n">
        <v>0</v>
      </c>
      <c r="AZ333" t="n">
        <v>0</v>
      </c>
      <c r="BA333" t="n">
        <v>0</v>
      </c>
      <c r="BB333" t="n">
        <v>0</v>
      </c>
      <c r="BC333" t="n">
        <v>0.75</v>
      </c>
      <c r="BD333" t="n">
        <v>0.75</v>
      </c>
      <c r="BE333" t="n">
        <v>0</v>
      </c>
      <c r="BF333" t="n">
        <v>1</v>
      </c>
      <c r="BG333" t="n">
        <v>1</v>
      </c>
      <c r="BH333" t="n">
        <v>0</v>
      </c>
      <c r="BI333" t="n">
        <v>0.625</v>
      </c>
      <c r="BJ333" t="n">
        <v>0.625</v>
      </c>
      <c r="BK333" t="n">
        <v>0.5</v>
      </c>
      <c r="BL333" t="n">
        <v>1</v>
      </c>
      <c r="BM333" t="n">
        <v>1</v>
      </c>
      <c r="BN333" t="n">
        <v>1</v>
      </c>
      <c r="BO333" t="n">
        <v>0.25</v>
      </c>
      <c r="BP333" t="n">
        <v>0.25</v>
      </c>
      <c r="BQ333" t="n">
        <v>0</v>
      </c>
    </row>
    <row r="334">
      <c r="A334" t="s">
        <v>93</v>
      </c>
      <c r="B334" t="s">
        <v>94</v>
      </c>
      <c r="C334" s="1" t="n">
        <v>43927</v>
      </c>
      <c r="D334" t="n">
        <v>0.6164</v>
      </c>
      <c r="E334" t="n">
        <v>0.4795</v>
      </c>
      <c r="F334" t="n">
        <v>0.3151</v>
      </c>
      <c r="G334" t="n">
        <v>1</v>
      </c>
      <c r="H334" t="n">
        <v>1</v>
      </c>
      <c r="I334" t="n">
        <v>0.25</v>
      </c>
      <c r="J334" t="n">
        <v>1</v>
      </c>
      <c r="K334" t="n">
        <v>1</v>
      </c>
      <c r="L334" t="n">
        <v>0.25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0.85</v>
      </c>
      <c r="T334" t="n">
        <v>0.35</v>
      </c>
      <c r="U334" t="n">
        <v>0.65</v>
      </c>
      <c r="V334" t="n">
        <v>1</v>
      </c>
      <c r="W334" t="n">
        <v>0</v>
      </c>
      <c r="X334" t="n">
        <v>1</v>
      </c>
      <c r="Y334" t="n">
        <v>0.5</v>
      </c>
      <c r="Z334" t="n">
        <v>0.5</v>
      </c>
      <c r="AA334" t="n">
        <v>0</v>
      </c>
      <c r="AB334" t="n">
        <v>1</v>
      </c>
      <c r="AC334" t="n">
        <v>1</v>
      </c>
      <c r="AD334" t="n">
        <v>0</v>
      </c>
      <c r="AE334" t="n">
        <v>0.75</v>
      </c>
      <c r="AF334" t="n">
        <v>0.75</v>
      </c>
      <c r="AG334" t="n">
        <v>0.75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0.625</v>
      </c>
      <c r="AR334" t="n">
        <v>0.625</v>
      </c>
      <c r="AS334" t="n">
        <v>0</v>
      </c>
      <c r="AT334" t="n">
        <v>1</v>
      </c>
      <c r="AU334" t="n">
        <v>1</v>
      </c>
      <c r="AV334" t="n">
        <v>0</v>
      </c>
      <c r="AW334" t="n">
        <v>0.625</v>
      </c>
      <c r="AX334" t="n">
        <v>0.625</v>
      </c>
      <c r="AY334" t="n">
        <v>0</v>
      </c>
      <c r="AZ334" t="n">
        <v>0</v>
      </c>
      <c r="BA334" t="n">
        <v>0</v>
      </c>
      <c r="BB334" t="n">
        <v>0</v>
      </c>
      <c r="BC334" t="n">
        <v>0.75</v>
      </c>
      <c r="BD334" t="n">
        <v>0.75</v>
      </c>
      <c r="BE334" t="n">
        <v>0</v>
      </c>
      <c r="BF334" t="n">
        <v>1</v>
      </c>
      <c r="BG334" t="n">
        <v>1</v>
      </c>
      <c r="BH334" t="n">
        <v>0</v>
      </c>
      <c r="BI334" t="n">
        <v>0.625</v>
      </c>
      <c r="BJ334" t="n">
        <v>0.625</v>
      </c>
      <c r="BK334" t="n">
        <v>0.5</v>
      </c>
      <c r="BL334" t="n">
        <v>1</v>
      </c>
      <c r="BM334" t="n">
        <v>1</v>
      </c>
      <c r="BN334" t="n">
        <v>1</v>
      </c>
      <c r="BO334" t="n">
        <v>0.25</v>
      </c>
      <c r="BP334" t="n">
        <v>0.25</v>
      </c>
      <c r="BQ334" t="n">
        <v>0</v>
      </c>
    </row>
    <row r="335">
      <c r="A335" t="s">
        <v>93</v>
      </c>
      <c r="B335" t="s">
        <v>94</v>
      </c>
      <c r="C335" s="1" t="n">
        <v>43928</v>
      </c>
      <c r="D335" t="n">
        <v>0.6164</v>
      </c>
      <c r="E335" t="n">
        <v>0.4795</v>
      </c>
      <c r="F335" t="n">
        <v>0.3151</v>
      </c>
      <c r="G335" t="n">
        <v>1</v>
      </c>
      <c r="H335" t="n">
        <v>1</v>
      </c>
      <c r="I335" t="n">
        <v>0.25</v>
      </c>
      <c r="J335" t="n">
        <v>1</v>
      </c>
      <c r="K335" t="n">
        <v>1</v>
      </c>
      <c r="L335" t="n">
        <v>0.25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0.85</v>
      </c>
      <c r="T335" t="n">
        <v>0.35</v>
      </c>
      <c r="U335" t="n">
        <v>0.65</v>
      </c>
      <c r="V335" t="n">
        <v>1</v>
      </c>
      <c r="W335" t="n">
        <v>0</v>
      </c>
      <c r="X335" t="n">
        <v>1</v>
      </c>
      <c r="Y335" t="n">
        <v>0.5</v>
      </c>
      <c r="Z335" t="n">
        <v>0.5</v>
      </c>
      <c r="AA335" t="n">
        <v>0</v>
      </c>
      <c r="AB335" t="n">
        <v>1</v>
      </c>
      <c r="AC335" t="n">
        <v>1</v>
      </c>
      <c r="AD335" t="n">
        <v>0</v>
      </c>
      <c r="AE335" t="n">
        <v>0.75</v>
      </c>
      <c r="AF335" t="n">
        <v>0.75</v>
      </c>
      <c r="AG335" t="n">
        <v>0.75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0.625</v>
      </c>
      <c r="AR335" t="n">
        <v>0.625</v>
      </c>
      <c r="AS335" t="n">
        <v>0</v>
      </c>
      <c r="AT335" t="n">
        <v>1</v>
      </c>
      <c r="AU335" t="n">
        <v>1</v>
      </c>
      <c r="AV335" t="n">
        <v>0</v>
      </c>
      <c r="AW335" t="n">
        <v>0.625</v>
      </c>
      <c r="AX335" t="n">
        <v>0.625</v>
      </c>
      <c r="AY335" t="n">
        <v>0</v>
      </c>
      <c r="AZ335" t="n">
        <v>0</v>
      </c>
      <c r="BA335" t="n">
        <v>0</v>
      </c>
      <c r="BB335" t="n">
        <v>0</v>
      </c>
      <c r="BC335" t="n">
        <v>0.75</v>
      </c>
      <c r="BD335" t="n">
        <v>0.75</v>
      </c>
      <c r="BE335" t="n">
        <v>0</v>
      </c>
      <c r="BF335" t="n">
        <v>1</v>
      </c>
      <c r="BG335" t="n">
        <v>1</v>
      </c>
      <c r="BH335" t="n">
        <v>0</v>
      </c>
      <c r="BI335" t="n">
        <v>0.625</v>
      </c>
      <c r="BJ335" t="n">
        <v>0.625</v>
      </c>
      <c r="BK335" t="n">
        <v>0.5</v>
      </c>
      <c r="BL335" t="n">
        <v>1</v>
      </c>
      <c r="BM335" t="n">
        <v>1</v>
      </c>
      <c r="BN335" t="n">
        <v>1</v>
      </c>
      <c r="BO335" t="n">
        <v>0.25</v>
      </c>
      <c r="BP335" t="n">
        <v>0.25</v>
      </c>
      <c r="BQ335" t="n">
        <v>0</v>
      </c>
    </row>
    <row r="336">
      <c r="A336" t="s">
        <v>93</v>
      </c>
      <c r="B336" t="s">
        <v>94</v>
      </c>
      <c r="C336" s="1" t="n">
        <v>43929</v>
      </c>
      <c r="D336" t="n">
        <v>0.6164</v>
      </c>
      <c r="E336" t="n">
        <v>0.4795</v>
      </c>
      <c r="F336" t="n">
        <v>0.3151</v>
      </c>
      <c r="G336" t="n">
        <v>1</v>
      </c>
      <c r="H336" t="n">
        <v>1</v>
      </c>
      <c r="I336" t="n">
        <v>0.25</v>
      </c>
      <c r="J336" t="n">
        <v>1</v>
      </c>
      <c r="K336" t="n">
        <v>1</v>
      </c>
      <c r="L336" t="n">
        <v>0.25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0.85</v>
      </c>
      <c r="T336" t="n">
        <v>0.35</v>
      </c>
      <c r="U336" t="n">
        <v>0.65</v>
      </c>
      <c r="V336" t="n">
        <v>1</v>
      </c>
      <c r="W336" t="n">
        <v>0</v>
      </c>
      <c r="X336" t="n">
        <v>1</v>
      </c>
      <c r="Y336" t="n">
        <v>0.5</v>
      </c>
      <c r="Z336" t="n">
        <v>0.5</v>
      </c>
      <c r="AA336" t="n">
        <v>0</v>
      </c>
      <c r="AB336" t="n">
        <v>1</v>
      </c>
      <c r="AC336" t="n">
        <v>1</v>
      </c>
      <c r="AD336" t="n">
        <v>0</v>
      </c>
      <c r="AE336" t="n">
        <v>0.75</v>
      </c>
      <c r="AF336" t="n">
        <v>0.75</v>
      </c>
      <c r="AG336" t="n">
        <v>0.75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0.625</v>
      </c>
      <c r="AR336" t="n">
        <v>0.625</v>
      </c>
      <c r="AS336" t="n">
        <v>0</v>
      </c>
      <c r="AT336" t="n">
        <v>1</v>
      </c>
      <c r="AU336" t="n">
        <v>1</v>
      </c>
      <c r="AV336" t="n">
        <v>0</v>
      </c>
      <c r="AW336" t="n">
        <v>0.625</v>
      </c>
      <c r="AX336" t="n">
        <v>0.625</v>
      </c>
      <c r="AY336" t="n">
        <v>0</v>
      </c>
      <c r="AZ336" t="n">
        <v>0</v>
      </c>
      <c r="BA336" t="n">
        <v>0</v>
      </c>
      <c r="BB336" t="n">
        <v>0</v>
      </c>
      <c r="BC336" t="n">
        <v>0.75</v>
      </c>
      <c r="BD336" t="n">
        <v>0.75</v>
      </c>
      <c r="BE336" t="n">
        <v>0</v>
      </c>
      <c r="BF336" t="n">
        <v>1</v>
      </c>
      <c r="BG336" t="n">
        <v>1</v>
      </c>
      <c r="BH336" t="n">
        <v>0</v>
      </c>
      <c r="BI336" t="n">
        <v>0.625</v>
      </c>
      <c r="BJ336" t="n">
        <v>0.625</v>
      </c>
      <c r="BK336" t="n">
        <v>0.5</v>
      </c>
      <c r="BL336" t="n">
        <v>1</v>
      </c>
      <c r="BM336" t="n">
        <v>1</v>
      </c>
      <c r="BN336" t="n">
        <v>1</v>
      </c>
      <c r="BO336" t="n">
        <v>0.25</v>
      </c>
      <c r="BP336" t="n">
        <v>0.25</v>
      </c>
      <c r="BQ336" t="n">
        <v>0</v>
      </c>
    </row>
    <row r="337">
      <c r="A337" t="s">
        <v>93</v>
      </c>
      <c r="B337" t="s">
        <v>94</v>
      </c>
      <c r="C337" s="1" t="n">
        <v>43930</v>
      </c>
      <c r="D337" t="n">
        <v>0.6164</v>
      </c>
      <c r="E337" t="n">
        <v>0.4795</v>
      </c>
      <c r="F337" t="n">
        <v>0.3151</v>
      </c>
      <c r="G337" t="n">
        <v>1</v>
      </c>
      <c r="H337" t="n">
        <v>1</v>
      </c>
      <c r="I337" t="n">
        <v>0.25</v>
      </c>
      <c r="J337" t="n">
        <v>1</v>
      </c>
      <c r="K337" t="n">
        <v>1</v>
      </c>
      <c r="L337" t="n">
        <v>0.25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0.85</v>
      </c>
      <c r="T337" t="n">
        <v>0.35</v>
      </c>
      <c r="U337" t="n">
        <v>0.65</v>
      </c>
      <c r="V337" t="n">
        <v>1</v>
      </c>
      <c r="W337" t="n">
        <v>0</v>
      </c>
      <c r="X337" t="n">
        <v>1</v>
      </c>
      <c r="Y337" t="n">
        <v>0.5</v>
      </c>
      <c r="Z337" t="n">
        <v>0.5</v>
      </c>
      <c r="AA337" t="n">
        <v>0</v>
      </c>
      <c r="AB337" t="n">
        <v>1</v>
      </c>
      <c r="AC337" t="n">
        <v>1</v>
      </c>
      <c r="AD337" t="n">
        <v>0</v>
      </c>
      <c r="AE337" t="n">
        <v>0.75</v>
      </c>
      <c r="AF337" t="n">
        <v>0.75</v>
      </c>
      <c r="AG337" t="n">
        <v>0.75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0.625</v>
      </c>
      <c r="AR337" t="n">
        <v>0.625</v>
      </c>
      <c r="AS337" t="n">
        <v>0</v>
      </c>
      <c r="AT337" t="n">
        <v>1</v>
      </c>
      <c r="AU337" t="n">
        <v>1</v>
      </c>
      <c r="AV337" t="n">
        <v>0</v>
      </c>
      <c r="AW337" t="n">
        <v>0.625</v>
      </c>
      <c r="AX337" t="n">
        <v>0.625</v>
      </c>
      <c r="AY337" t="n">
        <v>0</v>
      </c>
      <c r="AZ337" t="n">
        <v>0</v>
      </c>
      <c r="BA337" t="n">
        <v>0</v>
      </c>
      <c r="BB337" t="n">
        <v>0</v>
      </c>
      <c r="BC337" t="n">
        <v>0.75</v>
      </c>
      <c r="BD337" t="n">
        <v>0.75</v>
      </c>
      <c r="BE337" t="n">
        <v>0</v>
      </c>
      <c r="BF337" t="n">
        <v>1</v>
      </c>
      <c r="BG337" t="n">
        <v>1</v>
      </c>
      <c r="BH337" t="n">
        <v>0</v>
      </c>
      <c r="BI337" t="n">
        <v>0.625</v>
      </c>
      <c r="BJ337" t="n">
        <v>0.625</v>
      </c>
      <c r="BK337" t="n">
        <v>0.5</v>
      </c>
      <c r="BL337" t="n">
        <v>1</v>
      </c>
      <c r="BM337" t="n">
        <v>1</v>
      </c>
      <c r="BN337" t="n">
        <v>1</v>
      </c>
      <c r="BO337" t="n">
        <v>0.25</v>
      </c>
      <c r="BP337" t="n">
        <v>0.25</v>
      </c>
      <c r="BQ337" t="n">
        <v>0</v>
      </c>
    </row>
    <row r="338">
      <c r="A338" t="s">
        <v>93</v>
      </c>
      <c r="B338" t="s">
        <v>94</v>
      </c>
      <c r="C338" s="1" t="n">
        <v>43931</v>
      </c>
      <c r="D338" t="n">
        <v>0.6164</v>
      </c>
      <c r="E338" t="n">
        <v>0.4795</v>
      </c>
      <c r="F338" t="n">
        <v>0.3151</v>
      </c>
      <c r="G338" t="n">
        <v>1</v>
      </c>
      <c r="H338" t="n">
        <v>1</v>
      </c>
      <c r="I338" t="n">
        <v>0.25</v>
      </c>
      <c r="J338" t="n">
        <v>1</v>
      </c>
      <c r="K338" t="n">
        <v>1</v>
      </c>
      <c r="L338" t="n">
        <v>0.25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0.85</v>
      </c>
      <c r="T338" t="n">
        <v>0.35</v>
      </c>
      <c r="U338" t="n">
        <v>0.65</v>
      </c>
      <c r="V338" t="n">
        <v>1</v>
      </c>
      <c r="W338" t="n">
        <v>0</v>
      </c>
      <c r="X338" t="n">
        <v>1</v>
      </c>
      <c r="Y338" t="n">
        <v>0.5</v>
      </c>
      <c r="Z338" t="n">
        <v>0.5</v>
      </c>
      <c r="AA338" t="n">
        <v>0</v>
      </c>
      <c r="AB338" t="n">
        <v>1</v>
      </c>
      <c r="AC338" t="n">
        <v>1</v>
      </c>
      <c r="AD338" t="n">
        <v>0</v>
      </c>
      <c r="AE338" t="n">
        <v>0.75</v>
      </c>
      <c r="AF338" t="n">
        <v>0.75</v>
      </c>
      <c r="AG338" t="n">
        <v>0.75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0.625</v>
      </c>
      <c r="AR338" t="n">
        <v>0.625</v>
      </c>
      <c r="AS338" t="n">
        <v>0</v>
      </c>
      <c r="AT338" t="n">
        <v>1</v>
      </c>
      <c r="AU338" t="n">
        <v>1</v>
      </c>
      <c r="AV338" t="n">
        <v>0</v>
      </c>
      <c r="AW338" t="n">
        <v>0.625</v>
      </c>
      <c r="AX338" t="n">
        <v>0.625</v>
      </c>
      <c r="AY338" t="n">
        <v>0</v>
      </c>
      <c r="AZ338" t="n">
        <v>0</v>
      </c>
      <c r="BA338" t="n">
        <v>0</v>
      </c>
      <c r="BB338" t="n">
        <v>0</v>
      </c>
      <c r="BC338" t="n">
        <v>0.75</v>
      </c>
      <c r="BD338" t="n">
        <v>0.75</v>
      </c>
      <c r="BE338" t="n">
        <v>0</v>
      </c>
      <c r="BF338" t="n">
        <v>1</v>
      </c>
      <c r="BG338" t="n">
        <v>1</v>
      </c>
      <c r="BH338" t="n">
        <v>0</v>
      </c>
      <c r="BI338" t="n">
        <v>0.625</v>
      </c>
      <c r="BJ338" t="n">
        <v>0.625</v>
      </c>
      <c r="BK338" t="n">
        <v>0.5</v>
      </c>
      <c r="BL338" t="n">
        <v>1</v>
      </c>
      <c r="BM338" t="n">
        <v>1</v>
      </c>
      <c r="BN338" t="n">
        <v>1</v>
      </c>
      <c r="BO338" t="n">
        <v>0.25</v>
      </c>
      <c r="BP338" t="n">
        <v>0.25</v>
      </c>
      <c r="BQ338" t="n">
        <v>0</v>
      </c>
    </row>
    <row r="339">
      <c r="A339" t="s">
        <v>93</v>
      </c>
      <c r="B339" t="s">
        <v>94</v>
      </c>
      <c r="C339" s="1" t="n">
        <v>43932</v>
      </c>
      <c r="D339" t="n">
        <v>0.6164</v>
      </c>
      <c r="E339" t="n">
        <v>0.4795</v>
      </c>
      <c r="F339" t="n">
        <v>0.3151</v>
      </c>
      <c r="G339" t="n">
        <v>1</v>
      </c>
      <c r="H339" t="n">
        <v>1</v>
      </c>
      <c r="I339" t="n">
        <v>0.25</v>
      </c>
      <c r="J339" t="n">
        <v>1</v>
      </c>
      <c r="K339" t="n">
        <v>1</v>
      </c>
      <c r="L339" t="n">
        <v>0.25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0.85</v>
      </c>
      <c r="T339" t="n">
        <v>0.35</v>
      </c>
      <c r="U339" t="n">
        <v>0.65</v>
      </c>
      <c r="V339" t="n">
        <v>1</v>
      </c>
      <c r="W339" t="n">
        <v>0</v>
      </c>
      <c r="X339" t="n">
        <v>1</v>
      </c>
      <c r="Y339" t="n">
        <v>0.5</v>
      </c>
      <c r="Z339" t="n">
        <v>0.5</v>
      </c>
      <c r="AA339" t="n">
        <v>0</v>
      </c>
      <c r="AB339" t="n">
        <v>1</v>
      </c>
      <c r="AC339" t="n">
        <v>1</v>
      </c>
      <c r="AD339" t="n">
        <v>0</v>
      </c>
      <c r="AE339" t="n">
        <v>0.75</v>
      </c>
      <c r="AF339" t="n">
        <v>0.75</v>
      </c>
      <c r="AG339" t="n">
        <v>0.75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0.625</v>
      </c>
      <c r="AR339" t="n">
        <v>0.625</v>
      </c>
      <c r="AS339" t="n">
        <v>0</v>
      </c>
      <c r="AT339" t="n">
        <v>1</v>
      </c>
      <c r="AU339" t="n">
        <v>1</v>
      </c>
      <c r="AV339" t="n">
        <v>0</v>
      </c>
      <c r="AW339" t="n">
        <v>0.625</v>
      </c>
      <c r="AX339" t="n">
        <v>0.625</v>
      </c>
      <c r="AY339" t="n">
        <v>0</v>
      </c>
      <c r="AZ339" t="n">
        <v>0</v>
      </c>
      <c r="BA339" t="n">
        <v>0</v>
      </c>
      <c r="BB339" t="n">
        <v>0</v>
      </c>
      <c r="BC339" t="n">
        <v>0.75</v>
      </c>
      <c r="BD339" t="n">
        <v>0.75</v>
      </c>
      <c r="BE339" t="n">
        <v>0</v>
      </c>
      <c r="BF339" t="n">
        <v>1</v>
      </c>
      <c r="BG339" t="n">
        <v>1</v>
      </c>
      <c r="BH339" t="n">
        <v>0</v>
      </c>
      <c r="BI339" t="n">
        <v>0.625</v>
      </c>
      <c r="BJ339" t="n">
        <v>0.625</v>
      </c>
      <c r="BK339" t="n">
        <v>0.5</v>
      </c>
      <c r="BL339" t="n">
        <v>1</v>
      </c>
      <c r="BM339" t="n">
        <v>1</v>
      </c>
      <c r="BN339" t="n">
        <v>1</v>
      </c>
      <c r="BO339" t="n">
        <v>0.25</v>
      </c>
      <c r="BP339" t="n">
        <v>0.25</v>
      </c>
      <c r="BQ339" t="n">
        <v>0</v>
      </c>
    </row>
    <row r="340">
      <c r="A340" t="s">
        <v>93</v>
      </c>
      <c r="B340" t="s">
        <v>94</v>
      </c>
      <c r="C340" s="1" t="n">
        <v>43933</v>
      </c>
      <c r="D340" t="n">
        <v>0.6164</v>
      </c>
      <c r="E340" t="n">
        <v>0.4795</v>
      </c>
      <c r="F340" t="n">
        <v>0.3151</v>
      </c>
      <c r="G340" t="n">
        <v>1</v>
      </c>
      <c r="H340" t="n">
        <v>1</v>
      </c>
      <c r="I340" t="n">
        <v>0.25</v>
      </c>
      <c r="J340" t="n">
        <v>1</v>
      </c>
      <c r="K340" t="n">
        <v>1</v>
      </c>
      <c r="L340" t="n">
        <v>0.25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0.85</v>
      </c>
      <c r="T340" t="n">
        <v>0.35</v>
      </c>
      <c r="U340" t="n">
        <v>0.65</v>
      </c>
      <c r="V340" t="n">
        <v>1</v>
      </c>
      <c r="W340" t="n">
        <v>0</v>
      </c>
      <c r="X340" t="n">
        <v>1</v>
      </c>
      <c r="Y340" t="n">
        <v>0.5</v>
      </c>
      <c r="Z340" t="n">
        <v>0.5</v>
      </c>
      <c r="AA340" t="n">
        <v>0</v>
      </c>
      <c r="AB340" t="n">
        <v>1</v>
      </c>
      <c r="AC340" t="n">
        <v>1</v>
      </c>
      <c r="AD340" t="n">
        <v>0</v>
      </c>
      <c r="AE340" t="n">
        <v>0.75</v>
      </c>
      <c r="AF340" t="n">
        <v>0.75</v>
      </c>
      <c r="AG340" t="n">
        <v>0.75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0.625</v>
      </c>
      <c r="AR340" t="n">
        <v>0.625</v>
      </c>
      <c r="AS340" t="n">
        <v>0</v>
      </c>
      <c r="AT340" t="n">
        <v>1</v>
      </c>
      <c r="AU340" t="n">
        <v>1</v>
      </c>
      <c r="AV340" t="n">
        <v>0</v>
      </c>
      <c r="AW340" t="n">
        <v>0.625</v>
      </c>
      <c r="AX340" t="n">
        <v>0.625</v>
      </c>
      <c r="AY340" t="n">
        <v>0</v>
      </c>
      <c r="AZ340" t="n">
        <v>0</v>
      </c>
      <c r="BA340" t="n">
        <v>0</v>
      </c>
      <c r="BB340" t="n">
        <v>0</v>
      </c>
      <c r="BC340" t="n">
        <v>0.75</v>
      </c>
      <c r="BD340" t="n">
        <v>0.75</v>
      </c>
      <c r="BE340" t="n">
        <v>0</v>
      </c>
      <c r="BF340" t="n">
        <v>1</v>
      </c>
      <c r="BG340" t="n">
        <v>1</v>
      </c>
      <c r="BH340" t="n">
        <v>0</v>
      </c>
      <c r="BI340" t="n">
        <v>0.625</v>
      </c>
      <c r="BJ340" t="n">
        <v>0.625</v>
      </c>
      <c r="BK340" t="n">
        <v>0.5</v>
      </c>
      <c r="BL340" t="n">
        <v>1</v>
      </c>
      <c r="BM340" t="n">
        <v>1</v>
      </c>
      <c r="BN340" t="n">
        <v>1</v>
      </c>
      <c r="BO340" t="n">
        <v>0.25</v>
      </c>
      <c r="BP340" t="n">
        <v>0.25</v>
      </c>
      <c r="BQ340" t="n">
        <v>0</v>
      </c>
    </row>
    <row r="341">
      <c r="A341" t="s">
        <v>93</v>
      </c>
      <c r="B341" t="s">
        <v>94</v>
      </c>
      <c r="C341" s="1" t="n">
        <v>43934</v>
      </c>
      <c r="D341" t="n">
        <v>0.6164</v>
      </c>
      <c r="E341" t="n">
        <v>0.4795</v>
      </c>
      <c r="F341" t="n">
        <v>0.3151</v>
      </c>
      <c r="G341" t="n">
        <v>1</v>
      </c>
      <c r="H341" t="n">
        <v>1</v>
      </c>
      <c r="I341" t="n">
        <v>0.25</v>
      </c>
      <c r="J341" t="n">
        <v>1</v>
      </c>
      <c r="K341" t="n">
        <v>1</v>
      </c>
      <c r="L341" t="n">
        <v>0.25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0.85</v>
      </c>
      <c r="T341" t="n">
        <v>0.35</v>
      </c>
      <c r="U341" t="n">
        <v>0.65</v>
      </c>
      <c r="V341" t="n">
        <v>1</v>
      </c>
      <c r="W341" t="n">
        <v>0</v>
      </c>
      <c r="X341" t="n">
        <v>1</v>
      </c>
      <c r="Y341" t="n">
        <v>0.5</v>
      </c>
      <c r="Z341" t="n">
        <v>0.5</v>
      </c>
      <c r="AA341" t="n">
        <v>0</v>
      </c>
      <c r="AB341" t="n">
        <v>1</v>
      </c>
      <c r="AC341" t="n">
        <v>1</v>
      </c>
      <c r="AD341" t="n">
        <v>0</v>
      </c>
      <c r="AE341" t="n">
        <v>0.75</v>
      </c>
      <c r="AF341" t="n">
        <v>0.75</v>
      </c>
      <c r="AG341" t="n">
        <v>0.75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0.625</v>
      </c>
      <c r="AR341" t="n">
        <v>0.625</v>
      </c>
      <c r="AS341" t="n">
        <v>0</v>
      </c>
      <c r="AT341" t="n">
        <v>1</v>
      </c>
      <c r="AU341" t="n">
        <v>1</v>
      </c>
      <c r="AV341" t="n">
        <v>0</v>
      </c>
      <c r="AW341" t="n">
        <v>0.625</v>
      </c>
      <c r="AX341" t="n">
        <v>0.625</v>
      </c>
      <c r="AY341" t="n">
        <v>0</v>
      </c>
      <c r="AZ341" t="n">
        <v>0</v>
      </c>
      <c r="BA341" t="n">
        <v>0</v>
      </c>
      <c r="BB341" t="n">
        <v>0</v>
      </c>
      <c r="BC341" t="n">
        <v>0.75</v>
      </c>
      <c r="BD341" t="n">
        <v>0.75</v>
      </c>
      <c r="BE341" t="n">
        <v>0</v>
      </c>
      <c r="BF341" t="n">
        <v>1</v>
      </c>
      <c r="BG341" t="n">
        <v>1</v>
      </c>
      <c r="BH341" t="n">
        <v>0</v>
      </c>
      <c r="BI341" t="n">
        <v>0.625</v>
      </c>
      <c r="BJ341" t="n">
        <v>0.625</v>
      </c>
      <c r="BK341" t="n">
        <v>0.5</v>
      </c>
      <c r="BL341" t="n">
        <v>1</v>
      </c>
      <c r="BM341" t="n">
        <v>1</v>
      </c>
      <c r="BN341" t="n">
        <v>1</v>
      </c>
      <c r="BO341" t="n">
        <v>0.25</v>
      </c>
      <c r="BP341" t="n">
        <v>0.25</v>
      </c>
      <c r="BQ341" t="n">
        <v>0</v>
      </c>
    </row>
    <row r="342">
      <c r="A342" t="s">
        <v>93</v>
      </c>
      <c r="B342" t="s">
        <v>94</v>
      </c>
      <c r="C342" s="1" t="n">
        <v>43935</v>
      </c>
      <c r="D342" t="n">
        <v>0.6164</v>
      </c>
      <c r="E342" t="n">
        <v>0.4795</v>
      </c>
      <c r="F342" t="n">
        <v>0.3151</v>
      </c>
      <c r="G342" t="n">
        <v>1</v>
      </c>
      <c r="H342" t="n">
        <v>1</v>
      </c>
      <c r="I342" t="n">
        <v>0.25</v>
      </c>
      <c r="J342" t="n">
        <v>1</v>
      </c>
      <c r="K342" t="n">
        <v>1</v>
      </c>
      <c r="L342" t="n">
        <v>0.25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0.85</v>
      </c>
      <c r="T342" t="n">
        <v>0.35</v>
      </c>
      <c r="U342" t="n">
        <v>0.65</v>
      </c>
      <c r="V342" t="n">
        <v>1</v>
      </c>
      <c r="W342" t="n">
        <v>0</v>
      </c>
      <c r="X342" t="n">
        <v>1</v>
      </c>
      <c r="Y342" t="n">
        <v>0.5</v>
      </c>
      <c r="Z342" t="n">
        <v>0.5</v>
      </c>
      <c r="AA342" t="n">
        <v>0</v>
      </c>
      <c r="AB342" t="n">
        <v>1</v>
      </c>
      <c r="AC342" t="n">
        <v>1</v>
      </c>
      <c r="AD342" t="n">
        <v>0</v>
      </c>
      <c r="AE342" t="n">
        <v>0.75</v>
      </c>
      <c r="AF342" t="n">
        <v>0.75</v>
      </c>
      <c r="AG342" t="n">
        <v>0.75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0.625</v>
      </c>
      <c r="AR342" t="n">
        <v>0.625</v>
      </c>
      <c r="AS342" t="n">
        <v>0</v>
      </c>
      <c r="AT342" t="n">
        <v>1</v>
      </c>
      <c r="AU342" t="n">
        <v>1</v>
      </c>
      <c r="AV342" t="n">
        <v>0</v>
      </c>
      <c r="AW342" t="n">
        <v>0.625</v>
      </c>
      <c r="AX342" t="n">
        <v>0.625</v>
      </c>
      <c r="AY342" t="n">
        <v>0</v>
      </c>
      <c r="AZ342" t="n">
        <v>0</v>
      </c>
      <c r="BA342" t="n">
        <v>0</v>
      </c>
      <c r="BB342" t="n">
        <v>0</v>
      </c>
      <c r="BC342" t="n">
        <v>0.75</v>
      </c>
      <c r="BD342" t="n">
        <v>0.75</v>
      </c>
      <c r="BE342" t="n">
        <v>0</v>
      </c>
      <c r="BF342" t="n">
        <v>1</v>
      </c>
      <c r="BG342" t="n">
        <v>1</v>
      </c>
      <c r="BH342" t="n">
        <v>0</v>
      </c>
      <c r="BI342" t="n">
        <v>0.625</v>
      </c>
      <c r="BJ342" t="n">
        <v>0.625</v>
      </c>
      <c r="BK342" t="n">
        <v>0.5</v>
      </c>
      <c r="BL342" t="n">
        <v>1</v>
      </c>
      <c r="BM342" t="n">
        <v>1</v>
      </c>
      <c r="BN342" t="n">
        <v>1</v>
      </c>
      <c r="BO342" t="n">
        <v>0.25</v>
      </c>
      <c r="BP342" t="n">
        <v>0.25</v>
      </c>
      <c r="BQ342" t="n">
        <v>0</v>
      </c>
    </row>
    <row r="343">
      <c r="A343" t="s">
        <v>93</v>
      </c>
      <c r="B343" t="s">
        <v>94</v>
      </c>
      <c r="C343" s="1" t="n">
        <v>43936</v>
      </c>
      <c r="D343" t="n">
        <v>0.6164</v>
      </c>
      <c r="E343" t="n">
        <v>0.4795</v>
      </c>
      <c r="F343" t="n">
        <v>0.3151</v>
      </c>
      <c r="G343" t="n">
        <v>1</v>
      </c>
      <c r="H343" t="n">
        <v>1</v>
      </c>
      <c r="I343" t="n">
        <v>0.25</v>
      </c>
      <c r="J343" t="n">
        <v>1</v>
      </c>
      <c r="K343" t="n">
        <v>1</v>
      </c>
      <c r="L343" t="n">
        <v>0.25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0.85</v>
      </c>
      <c r="T343" t="n">
        <v>0.35</v>
      </c>
      <c r="U343" t="n">
        <v>0.65</v>
      </c>
      <c r="V343" t="n">
        <v>1</v>
      </c>
      <c r="W343" t="n">
        <v>0</v>
      </c>
      <c r="X343" t="n">
        <v>1</v>
      </c>
      <c r="Y343" t="n">
        <v>0.5</v>
      </c>
      <c r="Z343" t="n">
        <v>0.5</v>
      </c>
      <c r="AA343" t="n">
        <v>0</v>
      </c>
      <c r="AB343" t="n">
        <v>1</v>
      </c>
      <c r="AC343" t="n">
        <v>1</v>
      </c>
      <c r="AD343" t="n">
        <v>0</v>
      </c>
      <c r="AE343" t="n">
        <v>0.75</v>
      </c>
      <c r="AF343" t="n">
        <v>0.75</v>
      </c>
      <c r="AG343" t="n">
        <v>0.75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0.625</v>
      </c>
      <c r="AR343" t="n">
        <v>0.625</v>
      </c>
      <c r="AS343" t="n">
        <v>0</v>
      </c>
      <c r="AT343" t="n">
        <v>1</v>
      </c>
      <c r="AU343" t="n">
        <v>1</v>
      </c>
      <c r="AV343" t="n">
        <v>0</v>
      </c>
      <c r="AW343" t="n">
        <v>0.625</v>
      </c>
      <c r="AX343" t="n">
        <v>0.625</v>
      </c>
      <c r="AY343" t="n">
        <v>0</v>
      </c>
      <c r="AZ343" t="n">
        <v>0</v>
      </c>
      <c r="BA343" t="n">
        <v>0</v>
      </c>
      <c r="BB343" t="n">
        <v>0</v>
      </c>
      <c r="BC343" t="n">
        <v>0.75</v>
      </c>
      <c r="BD343" t="n">
        <v>0.75</v>
      </c>
      <c r="BE343" t="n">
        <v>0</v>
      </c>
      <c r="BF343" t="n">
        <v>1</v>
      </c>
      <c r="BG343" t="n">
        <v>1</v>
      </c>
      <c r="BH343" t="n">
        <v>0</v>
      </c>
      <c r="BI343" t="n">
        <v>0.625</v>
      </c>
      <c r="BJ343" t="n">
        <v>0.625</v>
      </c>
      <c r="BK343" t="n">
        <v>0.5</v>
      </c>
      <c r="BL343" t="n">
        <v>1</v>
      </c>
      <c r="BM343" t="n">
        <v>1</v>
      </c>
      <c r="BN343" t="n">
        <v>1</v>
      </c>
      <c r="BO343" t="n">
        <v>0.25</v>
      </c>
      <c r="BP343" t="n">
        <v>0.25</v>
      </c>
      <c r="BQ343" t="n">
        <v>0</v>
      </c>
    </row>
    <row r="344">
      <c r="A344" t="s">
        <v>93</v>
      </c>
      <c r="B344" t="s">
        <v>94</v>
      </c>
      <c r="C344" s="1" t="n">
        <v>43937</v>
      </c>
      <c r="D344" t="n">
        <v>0.6164</v>
      </c>
      <c r="E344" t="n">
        <v>0.4795</v>
      </c>
      <c r="F344" t="n">
        <v>0.3151</v>
      </c>
      <c r="G344" t="n">
        <v>1</v>
      </c>
      <c r="H344" t="n">
        <v>1</v>
      </c>
      <c r="I344" t="n">
        <v>0.25</v>
      </c>
      <c r="J344" t="n">
        <v>1</v>
      </c>
      <c r="K344" t="n">
        <v>1</v>
      </c>
      <c r="L344" t="n">
        <v>0.25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0.85</v>
      </c>
      <c r="T344" t="n">
        <v>0.35</v>
      </c>
      <c r="U344" t="n">
        <v>0.65</v>
      </c>
      <c r="V344" t="n">
        <v>1</v>
      </c>
      <c r="W344" t="n">
        <v>0</v>
      </c>
      <c r="X344" t="n">
        <v>1</v>
      </c>
      <c r="Y344" t="n">
        <v>0.5</v>
      </c>
      <c r="Z344" t="n">
        <v>0.5</v>
      </c>
      <c r="AA344" t="n">
        <v>0</v>
      </c>
      <c r="AB344" t="n">
        <v>1</v>
      </c>
      <c r="AC344" t="n">
        <v>1</v>
      </c>
      <c r="AD344" t="n">
        <v>0</v>
      </c>
      <c r="AE344" t="n">
        <v>0.75</v>
      </c>
      <c r="AF344" t="n">
        <v>0.75</v>
      </c>
      <c r="AG344" t="n">
        <v>0.75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0.625</v>
      </c>
      <c r="AR344" t="n">
        <v>0.625</v>
      </c>
      <c r="AS344" t="n">
        <v>0</v>
      </c>
      <c r="AT344" t="n">
        <v>1</v>
      </c>
      <c r="AU344" t="n">
        <v>1</v>
      </c>
      <c r="AV344" t="n">
        <v>0</v>
      </c>
      <c r="AW344" t="n">
        <v>0.625</v>
      </c>
      <c r="AX344" t="n">
        <v>0.625</v>
      </c>
      <c r="AY344" t="n">
        <v>0</v>
      </c>
      <c r="AZ344" t="n">
        <v>0</v>
      </c>
      <c r="BA344" t="n">
        <v>0</v>
      </c>
      <c r="BB344" t="n">
        <v>0</v>
      </c>
      <c r="BC344" t="n">
        <v>0.75</v>
      </c>
      <c r="BD344" t="n">
        <v>0.75</v>
      </c>
      <c r="BE344" t="n">
        <v>0</v>
      </c>
      <c r="BF344" t="n">
        <v>1</v>
      </c>
      <c r="BG344" t="n">
        <v>1</v>
      </c>
      <c r="BH344" t="n">
        <v>0</v>
      </c>
      <c r="BI344" t="n">
        <v>0.625</v>
      </c>
      <c r="BJ344" t="n">
        <v>0.625</v>
      </c>
      <c r="BK344" t="n">
        <v>0.5</v>
      </c>
      <c r="BL344" t="n">
        <v>1</v>
      </c>
      <c r="BM344" t="n">
        <v>1</v>
      </c>
      <c r="BN344" t="n">
        <v>1</v>
      </c>
      <c r="BO344" t="n">
        <v>0.25</v>
      </c>
      <c r="BP344" t="n">
        <v>0.25</v>
      </c>
      <c r="BQ344" t="n">
        <v>0</v>
      </c>
    </row>
    <row r="345">
      <c r="A345" t="s">
        <v>93</v>
      </c>
      <c r="B345" t="s">
        <v>94</v>
      </c>
      <c r="C345" s="1" t="n">
        <v>43938</v>
      </c>
      <c r="D345" t="n">
        <v>0.6164</v>
      </c>
      <c r="E345" t="n">
        <v>0.4795</v>
      </c>
      <c r="F345" t="n">
        <v>0.3151</v>
      </c>
      <c r="G345" t="n">
        <v>1</v>
      </c>
      <c r="H345" t="n">
        <v>1</v>
      </c>
      <c r="I345" t="n">
        <v>0.25</v>
      </c>
      <c r="J345" t="n">
        <v>1</v>
      </c>
      <c r="K345" t="n">
        <v>1</v>
      </c>
      <c r="L345" t="n">
        <v>0.25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0.85</v>
      </c>
      <c r="T345" t="n">
        <v>0.35</v>
      </c>
      <c r="U345" t="n">
        <v>0.65</v>
      </c>
      <c r="V345" t="n">
        <v>1</v>
      </c>
      <c r="W345" t="n">
        <v>0</v>
      </c>
      <c r="X345" t="n">
        <v>1</v>
      </c>
      <c r="Y345" t="n">
        <v>0.5</v>
      </c>
      <c r="Z345" t="n">
        <v>0.5</v>
      </c>
      <c r="AA345" t="n">
        <v>0</v>
      </c>
      <c r="AB345" t="n">
        <v>1</v>
      </c>
      <c r="AC345" t="n">
        <v>1</v>
      </c>
      <c r="AD345" t="n">
        <v>0</v>
      </c>
      <c r="AE345" t="n">
        <v>0.75</v>
      </c>
      <c r="AF345" t="n">
        <v>0.75</v>
      </c>
      <c r="AG345" t="n">
        <v>0.75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0.625</v>
      </c>
      <c r="AR345" t="n">
        <v>0.625</v>
      </c>
      <c r="AS345" t="n">
        <v>0</v>
      </c>
      <c r="AT345" t="n">
        <v>1</v>
      </c>
      <c r="AU345" t="n">
        <v>1</v>
      </c>
      <c r="AV345" t="n">
        <v>0</v>
      </c>
      <c r="AW345" t="n">
        <v>0.625</v>
      </c>
      <c r="AX345" t="n">
        <v>0.625</v>
      </c>
      <c r="AY345" t="n">
        <v>0</v>
      </c>
      <c r="AZ345" t="n">
        <v>0</v>
      </c>
      <c r="BA345" t="n">
        <v>0</v>
      </c>
      <c r="BB345" t="n">
        <v>0</v>
      </c>
      <c r="BC345" t="n">
        <v>0.75</v>
      </c>
      <c r="BD345" t="n">
        <v>0.75</v>
      </c>
      <c r="BE345" t="n">
        <v>0</v>
      </c>
      <c r="BF345" t="n">
        <v>1</v>
      </c>
      <c r="BG345" t="n">
        <v>1</v>
      </c>
      <c r="BH345" t="n">
        <v>0</v>
      </c>
      <c r="BI345" t="n">
        <v>0.625</v>
      </c>
      <c r="BJ345" t="n">
        <v>0.625</v>
      </c>
      <c r="BK345" t="n">
        <v>0.5</v>
      </c>
      <c r="BL345" t="n">
        <v>1</v>
      </c>
      <c r="BM345" t="n">
        <v>1</v>
      </c>
      <c r="BN345" t="n">
        <v>1</v>
      </c>
      <c r="BO345" t="n">
        <v>0.25</v>
      </c>
      <c r="BP345" t="n">
        <v>0.25</v>
      </c>
      <c r="BQ345" t="n">
        <v>0</v>
      </c>
    </row>
    <row r="346">
      <c r="A346" t="s">
        <v>93</v>
      </c>
      <c r="B346" t="s">
        <v>94</v>
      </c>
      <c r="C346" s="1" t="n">
        <v>43939</v>
      </c>
      <c r="D346" t="n">
        <v>0.6164</v>
      </c>
      <c r="E346" t="n">
        <v>0.4795</v>
      </c>
      <c r="F346" t="n">
        <v>0.3151</v>
      </c>
      <c r="G346" t="n">
        <v>1</v>
      </c>
      <c r="H346" t="n">
        <v>1</v>
      </c>
      <c r="I346" t="n">
        <v>0.25</v>
      </c>
      <c r="J346" t="n">
        <v>1</v>
      </c>
      <c r="K346" t="n">
        <v>1</v>
      </c>
      <c r="L346" t="n">
        <v>0.25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0.85</v>
      </c>
      <c r="T346" t="n">
        <v>0.35</v>
      </c>
      <c r="U346" t="n">
        <v>0.65</v>
      </c>
      <c r="V346" t="n">
        <v>1</v>
      </c>
      <c r="W346" t="n">
        <v>0</v>
      </c>
      <c r="X346" t="n">
        <v>1</v>
      </c>
      <c r="Y346" t="n">
        <v>0.5</v>
      </c>
      <c r="Z346" t="n">
        <v>0.5</v>
      </c>
      <c r="AA346" t="n">
        <v>0</v>
      </c>
      <c r="AB346" t="n">
        <v>1</v>
      </c>
      <c r="AC346" t="n">
        <v>1</v>
      </c>
      <c r="AD346" t="n">
        <v>0</v>
      </c>
      <c r="AE346" t="n">
        <v>0.75</v>
      </c>
      <c r="AF346" t="n">
        <v>0.75</v>
      </c>
      <c r="AG346" t="n">
        <v>0.75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0.625</v>
      </c>
      <c r="AR346" t="n">
        <v>0.625</v>
      </c>
      <c r="AS346" t="n">
        <v>0</v>
      </c>
      <c r="AT346" t="n">
        <v>1</v>
      </c>
      <c r="AU346" t="n">
        <v>1</v>
      </c>
      <c r="AV346" t="n">
        <v>0</v>
      </c>
      <c r="AW346" t="n">
        <v>0.625</v>
      </c>
      <c r="AX346" t="n">
        <v>0.625</v>
      </c>
      <c r="AY346" t="n">
        <v>0</v>
      </c>
      <c r="AZ346" t="n">
        <v>0</v>
      </c>
      <c r="BA346" t="n">
        <v>0</v>
      </c>
      <c r="BB346" t="n">
        <v>0</v>
      </c>
      <c r="BC346" t="n">
        <v>0.75</v>
      </c>
      <c r="BD346" t="n">
        <v>0.75</v>
      </c>
      <c r="BE346" t="n">
        <v>0</v>
      </c>
      <c r="BF346" t="n">
        <v>1</v>
      </c>
      <c r="BG346" t="n">
        <v>1</v>
      </c>
      <c r="BH346" t="n">
        <v>0</v>
      </c>
      <c r="BI346" t="n">
        <v>0.625</v>
      </c>
      <c r="BJ346" t="n">
        <v>0.625</v>
      </c>
      <c r="BK346" t="n">
        <v>0.5</v>
      </c>
      <c r="BL346" t="n">
        <v>1</v>
      </c>
      <c r="BM346" t="n">
        <v>1</v>
      </c>
      <c r="BN346" t="n">
        <v>1</v>
      </c>
      <c r="BO346" t="n">
        <v>0.25</v>
      </c>
      <c r="BP346" t="n">
        <v>0.25</v>
      </c>
      <c r="BQ346" t="n">
        <v>0</v>
      </c>
    </row>
    <row r="347">
      <c r="A347" t="s">
        <v>93</v>
      </c>
      <c r="B347" t="s">
        <v>94</v>
      </c>
      <c r="C347" s="1" t="n">
        <v>43940</v>
      </c>
      <c r="D347" t="n">
        <v>0.6164</v>
      </c>
      <c r="E347" t="n">
        <v>0.4795</v>
      </c>
      <c r="F347" t="n">
        <v>0.3151</v>
      </c>
      <c r="G347" t="n">
        <v>1</v>
      </c>
      <c r="H347" t="n">
        <v>1</v>
      </c>
      <c r="I347" t="n">
        <v>0.25</v>
      </c>
      <c r="J347" t="n">
        <v>1</v>
      </c>
      <c r="K347" t="n">
        <v>1</v>
      </c>
      <c r="L347" t="n">
        <v>0.25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0.85</v>
      </c>
      <c r="T347" t="n">
        <v>0.35</v>
      </c>
      <c r="U347" t="n">
        <v>0.65</v>
      </c>
      <c r="V347" t="n">
        <v>1</v>
      </c>
      <c r="W347" t="n">
        <v>0</v>
      </c>
      <c r="X347" t="n">
        <v>1</v>
      </c>
      <c r="Y347" t="n">
        <v>0.5</v>
      </c>
      <c r="Z347" t="n">
        <v>0.5</v>
      </c>
      <c r="AA347" t="n">
        <v>0</v>
      </c>
      <c r="AB347" t="n">
        <v>1</v>
      </c>
      <c r="AC347" t="n">
        <v>1</v>
      </c>
      <c r="AD347" t="n">
        <v>0</v>
      </c>
      <c r="AE347" t="n">
        <v>0.75</v>
      </c>
      <c r="AF347" t="n">
        <v>0.75</v>
      </c>
      <c r="AG347" t="n">
        <v>0.75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0.625</v>
      </c>
      <c r="AR347" t="n">
        <v>0.625</v>
      </c>
      <c r="AS347" t="n">
        <v>0</v>
      </c>
      <c r="AT347" t="n">
        <v>1</v>
      </c>
      <c r="AU347" t="n">
        <v>1</v>
      </c>
      <c r="AV347" t="n">
        <v>0</v>
      </c>
      <c r="AW347" t="n">
        <v>0.625</v>
      </c>
      <c r="AX347" t="n">
        <v>0.625</v>
      </c>
      <c r="AY347" t="n">
        <v>0</v>
      </c>
      <c r="AZ347" t="n">
        <v>0</v>
      </c>
      <c r="BA347" t="n">
        <v>0</v>
      </c>
      <c r="BB347" t="n">
        <v>0</v>
      </c>
      <c r="BC347" t="n">
        <v>0.75</v>
      </c>
      <c r="BD347" t="n">
        <v>0.75</v>
      </c>
      <c r="BE347" t="n">
        <v>0</v>
      </c>
      <c r="BF347" t="n">
        <v>1</v>
      </c>
      <c r="BG347" t="n">
        <v>1</v>
      </c>
      <c r="BH347" t="n">
        <v>0</v>
      </c>
      <c r="BI347" t="n">
        <v>0.625</v>
      </c>
      <c r="BJ347" t="n">
        <v>0.625</v>
      </c>
      <c r="BK347" t="n">
        <v>0.5</v>
      </c>
      <c r="BL347" t="n">
        <v>1</v>
      </c>
      <c r="BM347" t="n">
        <v>1</v>
      </c>
      <c r="BN347" t="n">
        <v>1</v>
      </c>
      <c r="BO347" t="n">
        <v>0.25</v>
      </c>
      <c r="BP347" t="n">
        <v>0.25</v>
      </c>
      <c r="BQ347" t="n">
        <v>0</v>
      </c>
    </row>
    <row r="348">
      <c r="A348" t="s">
        <v>93</v>
      </c>
      <c r="B348" t="s">
        <v>94</v>
      </c>
      <c r="C348" s="1" t="n">
        <v>43941</v>
      </c>
      <c r="D348" t="n">
        <v>0.6712</v>
      </c>
      <c r="E348" t="n">
        <v>0.5342</v>
      </c>
      <c r="F348" t="n">
        <v>0.3151</v>
      </c>
      <c r="G348" t="n">
        <v>1</v>
      </c>
      <c r="H348" t="n">
        <v>1</v>
      </c>
      <c r="I348" t="n">
        <v>0.25</v>
      </c>
      <c r="J348" t="n">
        <v>1</v>
      </c>
      <c r="K348" t="n">
        <v>1</v>
      </c>
      <c r="L348" t="n">
        <v>0.25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0.85</v>
      </c>
      <c r="T348" t="n">
        <v>0.35</v>
      </c>
      <c r="U348" t="n">
        <v>0.65</v>
      </c>
      <c r="V348" t="n">
        <v>1</v>
      </c>
      <c r="W348" t="n">
        <v>0</v>
      </c>
      <c r="X348" t="n">
        <v>1</v>
      </c>
      <c r="Y348" t="n">
        <v>0.5</v>
      </c>
      <c r="Z348" t="n">
        <v>0.5</v>
      </c>
      <c r="AA348" t="n">
        <v>0</v>
      </c>
      <c r="AB348" t="n">
        <v>1</v>
      </c>
      <c r="AC348" t="n">
        <v>1</v>
      </c>
      <c r="AD348" t="n">
        <v>0</v>
      </c>
      <c r="AE348" t="n">
        <v>0.75</v>
      </c>
      <c r="AF348" t="n">
        <v>0.75</v>
      </c>
      <c r="AG348" t="n">
        <v>0.75</v>
      </c>
      <c r="AH348" t="n">
        <v>0.4</v>
      </c>
      <c r="AI348" t="n">
        <v>0.4</v>
      </c>
      <c r="AJ348" t="n">
        <v>0</v>
      </c>
      <c r="AK348" t="n">
        <v>0</v>
      </c>
      <c r="AL348" t="n">
        <v>0</v>
      </c>
      <c r="AM348" t="n">
        <v>0</v>
      </c>
      <c r="AN348" t="n">
        <v>0.6667</v>
      </c>
      <c r="AO348" t="n">
        <v>0.6667</v>
      </c>
      <c r="AP348" t="n">
        <v>0</v>
      </c>
      <c r="AQ348" t="n">
        <v>0.625</v>
      </c>
      <c r="AR348" t="n">
        <v>0.625</v>
      </c>
      <c r="AS348" t="n">
        <v>0</v>
      </c>
      <c r="AT348" t="n">
        <v>1</v>
      </c>
      <c r="AU348" t="n">
        <v>1</v>
      </c>
      <c r="AV348" t="n">
        <v>0</v>
      </c>
      <c r="AW348" t="n">
        <v>0.625</v>
      </c>
      <c r="AX348" t="n">
        <v>0.625</v>
      </c>
      <c r="AY348" t="n">
        <v>0</v>
      </c>
      <c r="AZ348" t="n">
        <v>0</v>
      </c>
      <c r="BA348" t="n">
        <v>0</v>
      </c>
      <c r="BB348" t="n">
        <v>0</v>
      </c>
      <c r="BC348" t="n">
        <v>0.75</v>
      </c>
      <c r="BD348" t="n">
        <v>0.75</v>
      </c>
      <c r="BE348" t="n">
        <v>0</v>
      </c>
      <c r="BF348" t="n">
        <v>1</v>
      </c>
      <c r="BG348" t="n">
        <v>1</v>
      </c>
      <c r="BH348" t="n">
        <v>0</v>
      </c>
      <c r="BI348" t="n">
        <v>0.625</v>
      </c>
      <c r="BJ348" t="n">
        <v>0.625</v>
      </c>
      <c r="BK348" t="n">
        <v>0.5</v>
      </c>
      <c r="BL348" t="n">
        <v>1</v>
      </c>
      <c r="BM348" t="n">
        <v>1</v>
      </c>
      <c r="BN348" t="n">
        <v>1</v>
      </c>
      <c r="BO348" t="n">
        <v>0.25</v>
      </c>
      <c r="BP348" t="n">
        <v>0.25</v>
      </c>
      <c r="BQ348" t="n">
        <v>0</v>
      </c>
    </row>
    <row r="349">
      <c r="A349" t="s">
        <v>93</v>
      </c>
      <c r="B349" t="s">
        <v>94</v>
      </c>
      <c r="C349" s="1" t="n">
        <v>43942</v>
      </c>
      <c r="D349" t="n">
        <v>0.6712</v>
      </c>
      <c r="E349" t="n">
        <v>0.5342</v>
      </c>
      <c r="F349" t="n">
        <v>0.3151</v>
      </c>
      <c r="G349" t="n">
        <v>1</v>
      </c>
      <c r="H349" t="n">
        <v>1</v>
      </c>
      <c r="I349" t="n">
        <v>0.25</v>
      </c>
      <c r="J349" t="n">
        <v>1</v>
      </c>
      <c r="K349" t="n">
        <v>1</v>
      </c>
      <c r="L349" t="n">
        <v>0.25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0.85</v>
      </c>
      <c r="T349" t="n">
        <v>0.35</v>
      </c>
      <c r="U349" t="n">
        <v>0.65</v>
      </c>
      <c r="V349" t="n">
        <v>1</v>
      </c>
      <c r="W349" t="n">
        <v>0</v>
      </c>
      <c r="X349" t="n">
        <v>1</v>
      </c>
      <c r="Y349" t="n">
        <v>0.5</v>
      </c>
      <c r="Z349" t="n">
        <v>0.5</v>
      </c>
      <c r="AA349" t="n">
        <v>0</v>
      </c>
      <c r="AB349" t="n">
        <v>1</v>
      </c>
      <c r="AC349" t="n">
        <v>1</v>
      </c>
      <c r="AD349" t="n">
        <v>0</v>
      </c>
      <c r="AE349" t="n">
        <v>0.75</v>
      </c>
      <c r="AF349" t="n">
        <v>0.75</v>
      </c>
      <c r="AG349" t="n">
        <v>0.75</v>
      </c>
      <c r="AH349" t="n">
        <v>0.4</v>
      </c>
      <c r="AI349" t="n">
        <v>0.4</v>
      </c>
      <c r="AJ349" t="n">
        <v>0</v>
      </c>
      <c r="AK349" t="n">
        <v>0</v>
      </c>
      <c r="AL349" t="n">
        <v>0</v>
      </c>
      <c r="AM349" t="n">
        <v>0</v>
      </c>
      <c r="AN349" t="n">
        <v>0.6667</v>
      </c>
      <c r="AO349" t="n">
        <v>0.6667</v>
      </c>
      <c r="AP349" t="n">
        <v>0</v>
      </c>
      <c r="AQ349" t="n">
        <v>0.625</v>
      </c>
      <c r="AR349" t="n">
        <v>0.625</v>
      </c>
      <c r="AS349" t="n">
        <v>0</v>
      </c>
      <c r="AT349" t="n">
        <v>1</v>
      </c>
      <c r="AU349" t="n">
        <v>1</v>
      </c>
      <c r="AV349" t="n">
        <v>0</v>
      </c>
      <c r="AW349" t="n">
        <v>0.625</v>
      </c>
      <c r="AX349" t="n">
        <v>0.625</v>
      </c>
      <c r="AY349" t="n">
        <v>0</v>
      </c>
      <c r="AZ349" t="n">
        <v>0</v>
      </c>
      <c r="BA349" t="n">
        <v>0</v>
      </c>
      <c r="BB349" t="n">
        <v>0</v>
      </c>
      <c r="BC349" t="n">
        <v>0.75</v>
      </c>
      <c r="BD349" t="n">
        <v>0.75</v>
      </c>
      <c r="BE349" t="n">
        <v>0</v>
      </c>
      <c r="BF349" t="n">
        <v>1</v>
      </c>
      <c r="BG349" t="n">
        <v>1</v>
      </c>
      <c r="BH349" t="n">
        <v>0</v>
      </c>
      <c r="BI349" t="n">
        <v>0.625</v>
      </c>
      <c r="BJ349" t="n">
        <v>0.625</v>
      </c>
      <c r="BK349" t="n">
        <v>0.5</v>
      </c>
      <c r="BL349" t="n">
        <v>1</v>
      </c>
      <c r="BM349" t="n">
        <v>1</v>
      </c>
      <c r="BN349" t="n">
        <v>1</v>
      </c>
      <c r="BO349" t="n">
        <v>0.25</v>
      </c>
      <c r="BP349" t="n">
        <v>0.25</v>
      </c>
      <c r="BQ349" t="n">
        <v>0</v>
      </c>
    </row>
    <row r="350">
      <c r="A350" t="s">
        <v>93</v>
      </c>
      <c r="B350" t="s">
        <v>94</v>
      </c>
      <c r="C350" s="1" t="n">
        <v>43943</v>
      </c>
      <c r="D350" t="n">
        <v>0.6712</v>
      </c>
      <c r="E350" t="n">
        <v>0.5342</v>
      </c>
      <c r="F350" t="n">
        <v>0.3151</v>
      </c>
      <c r="G350" t="n">
        <v>1</v>
      </c>
      <c r="H350" t="n">
        <v>1</v>
      </c>
      <c r="I350" t="n">
        <v>0.25</v>
      </c>
      <c r="J350" t="n">
        <v>1</v>
      </c>
      <c r="K350" t="n">
        <v>1</v>
      </c>
      <c r="L350" t="n">
        <v>0.25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0.85</v>
      </c>
      <c r="T350" t="n">
        <v>0.35</v>
      </c>
      <c r="U350" t="n">
        <v>0.65</v>
      </c>
      <c r="V350" t="n">
        <v>1</v>
      </c>
      <c r="W350" t="n">
        <v>0</v>
      </c>
      <c r="X350" t="n">
        <v>1</v>
      </c>
      <c r="Y350" t="n">
        <v>0.5</v>
      </c>
      <c r="Z350" t="n">
        <v>0.5</v>
      </c>
      <c r="AA350" t="n">
        <v>0</v>
      </c>
      <c r="AB350" t="n">
        <v>1</v>
      </c>
      <c r="AC350" t="n">
        <v>1</v>
      </c>
      <c r="AD350" t="n">
        <v>0</v>
      </c>
      <c r="AE350" t="n">
        <v>0.75</v>
      </c>
      <c r="AF350" t="n">
        <v>0.75</v>
      </c>
      <c r="AG350" t="n">
        <v>0.75</v>
      </c>
      <c r="AH350" t="n">
        <v>0.4</v>
      </c>
      <c r="AI350" t="n">
        <v>0.4</v>
      </c>
      <c r="AJ350" t="n">
        <v>0</v>
      </c>
      <c r="AK350" t="n">
        <v>0</v>
      </c>
      <c r="AL350" t="n">
        <v>0</v>
      </c>
      <c r="AM350" t="n">
        <v>0</v>
      </c>
      <c r="AN350" t="n">
        <v>0.6667</v>
      </c>
      <c r="AO350" t="n">
        <v>0.6667</v>
      </c>
      <c r="AP350" t="n">
        <v>0</v>
      </c>
      <c r="AQ350" t="n">
        <v>0.625</v>
      </c>
      <c r="AR350" t="n">
        <v>0.625</v>
      </c>
      <c r="AS350" t="n">
        <v>0</v>
      </c>
      <c r="AT350" t="n">
        <v>1</v>
      </c>
      <c r="AU350" t="n">
        <v>1</v>
      </c>
      <c r="AV350" t="n">
        <v>0</v>
      </c>
      <c r="AW350" t="n">
        <v>0.625</v>
      </c>
      <c r="AX350" t="n">
        <v>0.625</v>
      </c>
      <c r="AY350" t="n">
        <v>0</v>
      </c>
      <c r="AZ350" t="n">
        <v>0</v>
      </c>
      <c r="BA350" t="n">
        <v>0</v>
      </c>
      <c r="BB350" t="n">
        <v>0</v>
      </c>
      <c r="BC350" t="n">
        <v>0.75</v>
      </c>
      <c r="BD350" t="n">
        <v>0.75</v>
      </c>
      <c r="BE350" t="n">
        <v>0</v>
      </c>
      <c r="BF350" t="n">
        <v>1</v>
      </c>
      <c r="BG350" t="n">
        <v>1</v>
      </c>
      <c r="BH350" t="n">
        <v>0</v>
      </c>
      <c r="BI350" t="n">
        <v>0.625</v>
      </c>
      <c r="BJ350" t="n">
        <v>0.625</v>
      </c>
      <c r="BK350" t="n">
        <v>0.5</v>
      </c>
      <c r="BL350" t="n">
        <v>1</v>
      </c>
      <c r="BM350" t="n">
        <v>1</v>
      </c>
      <c r="BN350" t="n">
        <v>1</v>
      </c>
      <c r="BO350" t="n">
        <v>0.25</v>
      </c>
      <c r="BP350" t="n">
        <v>0.25</v>
      </c>
      <c r="BQ350" t="n">
        <v>0</v>
      </c>
    </row>
    <row r="351">
      <c r="A351" t="s">
        <v>93</v>
      </c>
      <c r="B351" t="s">
        <v>94</v>
      </c>
      <c r="C351" s="1" t="n">
        <v>43944</v>
      </c>
      <c r="D351" t="n">
        <v>0.6712</v>
      </c>
      <c r="E351" t="n">
        <v>0.5342</v>
      </c>
      <c r="F351" t="n">
        <v>0.3151</v>
      </c>
      <c r="G351" t="n">
        <v>1</v>
      </c>
      <c r="H351" t="n">
        <v>1</v>
      </c>
      <c r="I351" t="n">
        <v>0.25</v>
      </c>
      <c r="J351" t="n">
        <v>1</v>
      </c>
      <c r="K351" t="n">
        <v>1</v>
      </c>
      <c r="L351" t="n">
        <v>0.25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0.85</v>
      </c>
      <c r="T351" t="n">
        <v>0.35</v>
      </c>
      <c r="U351" t="n">
        <v>0.65</v>
      </c>
      <c r="V351" t="n">
        <v>1</v>
      </c>
      <c r="W351" t="n">
        <v>0</v>
      </c>
      <c r="X351" t="n">
        <v>1</v>
      </c>
      <c r="Y351" t="n">
        <v>0.5</v>
      </c>
      <c r="Z351" t="n">
        <v>0.5</v>
      </c>
      <c r="AA351" t="n">
        <v>0</v>
      </c>
      <c r="AB351" t="n">
        <v>1</v>
      </c>
      <c r="AC351" t="n">
        <v>1</v>
      </c>
      <c r="AD351" t="n">
        <v>0</v>
      </c>
      <c r="AE351" t="n">
        <v>0.75</v>
      </c>
      <c r="AF351" t="n">
        <v>0.75</v>
      </c>
      <c r="AG351" t="n">
        <v>0.75</v>
      </c>
      <c r="AH351" t="n">
        <v>0.4</v>
      </c>
      <c r="AI351" t="n">
        <v>0.4</v>
      </c>
      <c r="AJ351" t="n">
        <v>0</v>
      </c>
      <c r="AK351" t="n">
        <v>0</v>
      </c>
      <c r="AL351" t="n">
        <v>0</v>
      </c>
      <c r="AM351" t="n">
        <v>0</v>
      </c>
      <c r="AN351" t="n">
        <v>0.6667</v>
      </c>
      <c r="AO351" t="n">
        <v>0.6667</v>
      </c>
      <c r="AP351" t="n">
        <v>0</v>
      </c>
      <c r="AQ351" t="n">
        <v>0.625</v>
      </c>
      <c r="AR351" t="n">
        <v>0.625</v>
      </c>
      <c r="AS351" t="n">
        <v>0</v>
      </c>
      <c r="AT351" t="n">
        <v>1</v>
      </c>
      <c r="AU351" t="n">
        <v>1</v>
      </c>
      <c r="AV351" t="n">
        <v>0</v>
      </c>
      <c r="AW351" t="n">
        <v>0.625</v>
      </c>
      <c r="AX351" t="n">
        <v>0.625</v>
      </c>
      <c r="AY351" t="n">
        <v>0</v>
      </c>
      <c r="AZ351" t="n">
        <v>0</v>
      </c>
      <c r="BA351" t="n">
        <v>0</v>
      </c>
      <c r="BB351" t="n">
        <v>0</v>
      </c>
      <c r="BC351" t="n">
        <v>0.75</v>
      </c>
      <c r="BD351" t="n">
        <v>0.75</v>
      </c>
      <c r="BE351" t="n">
        <v>0</v>
      </c>
      <c r="BF351" t="n">
        <v>1</v>
      </c>
      <c r="BG351" t="n">
        <v>1</v>
      </c>
      <c r="BH351" t="n">
        <v>0</v>
      </c>
      <c r="BI351" t="n">
        <v>0.625</v>
      </c>
      <c r="BJ351" t="n">
        <v>0.625</v>
      </c>
      <c r="BK351" t="n">
        <v>0.5</v>
      </c>
      <c r="BL351" t="n">
        <v>1</v>
      </c>
      <c r="BM351" t="n">
        <v>1</v>
      </c>
      <c r="BN351" t="n">
        <v>1</v>
      </c>
      <c r="BO351" t="n">
        <v>0.25</v>
      </c>
      <c r="BP351" t="n">
        <v>0.25</v>
      </c>
      <c r="BQ351" t="n">
        <v>0</v>
      </c>
    </row>
    <row r="352">
      <c r="A352" t="s">
        <v>93</v>
      </c>
      <c r="B352" t="s">
        <v>94</v>
      </c>
      <c r="C352" s="1" t="n">
        <v>43945</v>
      </c>
      <c r="D352" t="n">
        <v>0.6712</v>
      </c>
      <c r="E352" t="n">
        <v>0.5342</v>
      </c>
      <c r="F352" t="n">
        <v>0.3151</v>
      </c>
      <c r="G352" t="n">
        <v>1</v>
      </c>
      <c r="H352" t="n">
        <v>1</v>
      </c>
      <c r="I352" t="n">
        <v>0.25</v>
      </c>
      <c r="J352" t="n">
        <v>1</v>
      </c>
      <c r="K352" t="n">
        <v>1</v>
      </c>
      <c r="L352" t="n">
        <v>0.25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0.85</v>
      </c>
      <c r="T352" t="n">
        <v>0.35</v>
      </c>
      <c r="U352" t="n">
        <v>0.65</v>
      </c>
      <c r="V352" t="n">
        <v>1</v>
      </c>
      <c r="W352" t="n">
        <v>0</v>
      </c>
      <c r="X352" t="n">
        <v>1</v>
      </c>
      <c r="Y352" t="n">
        <v>0.5</v>
      </c>
      <c r="Z352" t="n">
        <v>0.5</v>
      </c>
      <c r="AA352" t="n">
        <v>0</v>
      </c>
      <c r="AB352" t="n">
        <v>1</v>
      </c>
      <c r="AC352" t="n">
        <v>1</v>
      </c>
      <c r="AD352" t="n">
        <v>0</v>
      </c>
      <c r="AE352" t="n">
        <v>0.75</v>
      </c>
      <c r="AF352" t="n">
        <v>0.75</v>
      </c>
      <c r="AG352" t="n">
        <v>0.75</v>
      </c>
      <c r="AH352" t="n">
        <v>0.4</v>
      </c>
      <c r="AI352" t="n">
        <v>0.4</v>
      </c>
      <c r="AJ352" t="n">
        <v>0</v>
      </c>
      <c r="AK352" t="n">
        <v>0</v>
      </c>
      <c r="AL352" t="n">
        <v>0</v>
      </c>
      <c r="AM352" t="n">
        <v>0</v>
      </c>
      <c r="AN352" t="n">
        <v>0.6667</v>
      </c>
      <c r="AO352" t="n">
        <v>0.6667</v>
      </c>
      <c r="AP352" t="n">
        <v>0</v>
      </c>
      <c r="AQ352" t="n">
        <v>0.625</v>
      </c>
      <c r="AR352" t="n">
        <v>0.625</v>
      </c>
      <c r="AS352" t="n">
        <v>0</v>
      </c>
      <c r="AT352" t="n">
        <v>1</v>
      </c>
      <c r="AU352" t="n">
        <v>1</v>
      </c>
      <c r="AV352" t="n">
        <v>0</v>
      </c>
      <c r="AW352" t="n">
        <v>0.625</v>
      </c>
      <c r="AX352" t="n">
        <v>0.625</v>
      </c>
      <c r="AY352" t="n">
        <v>0</v>
      </c>
      <c r="AZ352" t="n">
        <v>0</v>
      </c>
      <c r="BA352" t="n">
        <v>0</v>
      </c>
      <c r="BB352" t="n">
        <v>0</v>
      </c>
      <c r="BC352" t="n">
        <v>0.75</v>
      </c>
      <c r="BD352" t="n">
        <v>0.75</v>
      </c>
      <c r="BE352" t="n">
        <v>0</v>
      </c>
      <c r="BF352" t="n">
        <v>1</v>
      </c>
      <c r="BG352" t="n">
        <v>1</v>
      </c>
      <c r="BH352" t="n">
        <v>0</v>
      </c>
      <c r="BI352" t="n">
        <v>0.625</v>
      </c>
      <c r="BJ352" t="n">
        <v>0.625</v>
      </c>
      <c r="BK352" t="n">
        <v>0.5</v>
      </c>
      <c r="BL352" t="n">
        <v>1</v>
      </c>
      <c r="BM352" t="n">
        <v>1</v>
      </c>
      <c r="BN352" t="n">
        <v>1</v>
      </c>
      <c r="BO352" t="n">
        <v>0.25</v>
      </c>
      <c r="BP352" t="n">
        <v>0.25</v>
      </c>
      <c r="BQ352" t="n">
        <v>0</v>
      </c>
    </row>
    <row r="353">
      <c r="A353" t="s">
        <v>93</v>
      </c>
      <c r="B353" t="s">
        <v>94</v>
      </c>
      <c r="C353" s="1" t="n">
        <v>43946</v>
      </c>
      <c r="D353" t="n">
        <v>0.6712</v>
      </c>
      <c r="E353" t="n">
        <v>0.5342</v>
      </c>
      <c r="F353" t="n">
        <v>0.3151</v>
      </c>
      <c r="G353" t="n">
        <v>1</v>
      </c>
      <c r="H353" t="n">
        <v>1</v>
      </c>
      <c r="I353" t="n">
        <v>0.25</v>
      </c>
      <c r="J353" t="n">
        <v>1</v>
      </c>
      <c r="K353" t="n">
        <v>1</v>
      </c>
      <c r="L353" t="n">
        <v>0.25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0.85</v>
      </c>
      <c r="T353" t="n">
        <v>0.35</v>
      </c>
      <c r="U353" t="n">
        <v>0.65</v>
      </c>
      <c r="V353" t="n">
        <v>1</v>
      </c>
      <c r="W353" t="n">
        <v>0</v>
      </c>
      <c r="X353" t="n">
        <v>1</v>
      </c>
      <c r="Y353" t="n">
        <v>0.5</v>
      </c>
      <c r="Z353" t="n">
        <v>0.5</v>
      </c>
      <c r="AA353" t="n">
        <v>0</v>
      </c>
      <c r="AB353" t="n">
        <v>1</v>
      </c>
      <c r="AC353" t="n">
        <v>1</v>
      </c>
      <c r="AD353" t="n">
        <v>0</v>
      </c>
      <c r="AE353" t="n">
        <v>0.75</v>
      </c>
      <c r="AF353" t="n">
        <v>0.75</v>
      </c>
      <c r="AG353" t="n">
        <v>0.75</v>
      </c>
      <c r="AH353" t="n">
        <v>0.4</v>
      </c>
      <c r="AI353" t="n">
        <v>0.4</v>
      </c>
      <c r="AJ353" t="n">
        <v>0</v>
      </c>
      <c r="AK353" t="n">
        <v>0</v>
      </c>
      <c r="AL353" t="n">
        <v>0</v>
      </c>
      <c r="AM353" t="n">
        <v>0</v>
      </c>
      <c r="AN353" t="n">
        <v>0.6667</v>
      </c>
      <c r="AO353" t="n">
        <v>0.6667</v>
      </c>
      <c r="AP353" t="n">
        <v>0</v>
      </c>
      <c r="AQ353" t="n">
        <v>0.625</v>
      </c>
      <c r="AR353" t="n">
        <v>0.625</v>
      </c>
      <c r="AS353" t="n">
        <v>0</v>
      </c>
      <c r="AT353" t="n">
        <v>1</v>
      </c>
      <c r="AU353" t="n">
        <v>1</v>
      </c>
      <c r="AV353" t="n">
        <v>0</v>
      </c>
      <c r="AW353" t="n">
        <v>0.625</v>
      </c>
      <c r="AX353" t="n">
        <v>0.625</v>
      </c>
      <c r="AY353" t="n">
        <v>0</v>
      </c>
      <c r="AZ353" t="n">
        <v>0</v>
      </c>
      <c r="BA353" t="n">
        <v>0</v>
      </c>
      <c r="BB353" t="n">
        <v>0</v>
      </c>
      <c r="BC353" t="n">
        <v>0.75</v>
      </c>
      <c r="BD353" t="n">
        <v>0.75</v>
      </c>
      <c r="BE353" t="n">
        <v>0</v>
      </c>
      <c r="BF353" t="n">
        <v>1</v>
      </c>
      <c r="BG353" t="n">
        <v>1</v>
      </c>
      <c r="BH353" t="n">
        <v>0</v>
      </c>
      <c r="BI353" t="n">
        <v>0.625</v>
      </c>
      <c r="BJ353" t="n">
        <v>0.625</v>
      </c>
      <c r="BK353" t="n">
        <v>0.5</v>
      </c>
      <c r="BL353" t="n">
        <v>1</v>
      </c>
      <c r="BM353" t="n">
        <v>1</v>
      </c>
      <c r="BN353" t="n">
        <v>1</v>
      </c>
      <c r="BO353" t="n">
        <v>0.25</v>
      </c>
      <c r="BP353" t="n">
        <v>0.25</v>
      </c>
      <c r="BQ353" t="n">
        <v>0</v>
      </c>
    </row>
    <row r="354">
      <c r="A354" t="s">
        <v>93</v>
      </c>
      <c r="B354" t="s">
        <v>94</v>
      </c>
      <c r="C354" s="1" t="n">
        <v>43947</v>
      </c>
      <c r="D354" t="n">
        <v>0.6712</v>
      </c>
      <c r="E354" t="n">
        <v>0.5342</v>
      </c>
      <c r="F354" t="n">
        <v>0.3151</v>
      </c>
      <c r="G354" t="n">
        <v>1</v>
      </c>
      <c r="H354" t="n">
        <v>1</v>
      </c>
      <c r="I354" t="n">
        <v>0.25</v>
      </c>
      <c r="J354" t="n">
        <v>1</v>
      </c>
      <c r="K354" t="n">
        <v>1</v>
      </c>
      <c r="L354" t="n">
        <v>0.25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0.85</v>
      </c>
      <c r="T354" t="n">
        <v>0.35</v>
      </c>
      <c r="U354" t="n">
        <v>0.65</v>
      </c>
      <c r="V354" t="n">
        <v>1</v>
      </c>
      <c r="W354" t="n">
        <v>0</v>
      </c>
      <c r="X354" t="n">
        <v>1</v>
      </c>
      <c r="Y354" t="n">
        <v>0.5</v>
      </c>
      <c r="Z354" t="n">
        <v>0.5</v>
      </c>
      <c r="AA354" t="n">
        <v>0</v>
      </c>
      <c r="AB354" t="n">
        <v>1</v>
      </c>
      <c r="AC354" t="n">
        <v>1</v>
      </c>
      <c r="AD354" t="n">
        <v>0</v>
      </c>
      <c r="AE354" t="n">
        <v>0.75</v>
      </c>
      <c r="AF354" t="n">
        <v>0.75</v>
      </c>
      <c r="AG354" t="n">
        <v>0.75</v>
      </c>
      <c r="AH354" t="n">
        <v>0.4</v>
      </c>
      <c r="AI354" t="n">
        <v>0.4</v>
      </c>
      <c r="AJ354" t="n">
        <v>0</v>
      </c>
      <c r="AK354" t="n">
        <v>0</v>
      </c>
      <c r="AL354" t="n">
        <v>0</v>
      </c>
      <c r="AM354" t="n">
        <v>0</v>
      </c>
      <c r="AN354" t="n">
        <v>0.6667</v>
      </c>
      <c r="AO354" t="n">
        <v>0.6667</v>
      </c>
      <c r="AP354" t="n">
        <v>0</v>
      </c>
      <c r="AQ354" t="n">
        <v>0.625</v>
      </c>
      <c r="AR354" t="n">
        <v>0.625</v>
      </c>
      <c r="AS354" t="n">
        <v>0</v>
      </c>
      <c r="AT354" t="n">
        <v>1</v>
      </c>
      <c r="AU354" t="n">
        <v>1</v>
      </c>
      <c r="AV354" t="n">
        <v>0</v>
      </c>
      <c r="AW354" t="n">
        <v>0.625</v>
      </c>
      <c r="AX354" t="n">
        <v>0.625</v>
      </c>
      <c r="AY354" t="n">
        <v>0</v>
      </c>
      <c r="AZ354" t="n">
        <v>0</v>
      </c>
      <c r="BA354" t="n">
        <v>0</v>
      </c>
      <c r="BB354" t="n">
        <v>0</v>
      </c>
      <c r="BC354" t="n">
        <v>0.75</v>
      </c>
      <c r="BD354" t="n">
        <v>0.75</v>
      </c>
      <c r="BE354" t="n">
        <v>0</v>
      </c>
      <c r="BF354" t="n">
        <v>1</v>
      </c>
      <c r="BG354" t="n">
        <v>1</v>
      </c>
      <c r="BH354" t="n">
        <v>0</v>
      </c>
      <c r="BI354" t="n">
        <v>0.625</v>
      </c>
      <c r="BJ354" t="n">
        <v>0.625</v>
      </c>
      <c r="BK354" t="n">
        <v>0.5</v>
      </c>
      <c r="BL354" t="n">
        <v>1</v>
      </c>
      <c r="BM354" t="n">
        <v>1</v>
      </c>
      <c r="BN354" t="n">
        <v>1</v>
      </c>
      <c r="BO354" t="n">
        <v>0.25</v>
      </c>
      <c r="BP354" t="n">
        <v>0.25</v>
      </c>
      <c r="BQ354" t="n">
        <v>0</v>
      </c>
    </row>
    <row r="355">
      <c r="A355" t="s">
        <v>93</v>
      </c>
      <c r="B355" t="s">
        <v>94</v>
      </c>
      <c r="C355" s="1" t="n">
        <v>43948</v>
      </c>
      <c r="D355" t="n">
        <v>0.6712</v>
      </c>
      <c r="E355" t="n">
        <v>0.5342</v>
      </c>
      <c r="F355" t="n">
        <v>0.3151</v>
      </c>
      <c r="G355" t="n">
        <v>1</v>
      </c>
      <c r="H355" t="n">
        <v>1</v>
      </c>
      <c r="I355" t="n">
        <v>0.25</v>
      </c>
      <c r="J355" t="n">
        <v>1</v>
      </c>
      <c r="K355" t="n">
        <v>1</v>
      </c>
      <c r="L355" t="n">
        <v>0.25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0.85</v>
      </c>
      <c r="T355" t="n">
        <v>0.35</v>
      </c>
      <c r="U355" t="n">
        <v>0.65</v>
      </c>
      <c r="V355" t="n">
        <v>1</v>
      </c>
      <c r="W355" t="n">
        <v>0</v>
      </c>
      <c r="X355" t="n">
        <v>1</v>
      </c>
      <c r="Y355" t="n">
        <v>0.5</v>
      </c>
      <c r="Z355" t="n">
        <v>0.5</v>
      </c>
      <c r="AA355" t="n">
        <v>0</v>
      </c>
      <c r="AB355" t="n">
        <v>1</v>
      </c>
      <c r="AC355" t="n">
        <v>1</v>
      </c>
      <c r="AD355" t="n">
        <v>0</v>
      </c>
      <c r="AE355" t="n">
        <v>0.75</v>
      </c>
      <c r="AF355" t="n">
        <v>0.75</v>
      </c>
      <c r="AG355" t="n">
        <v>0.75</v>
      </c>
      <c r="AH355" t="n">
        <v>0.4</v>
      </c>
      <c r="AI355" t="n">
        <v>0.4</v>
      </c>
      <c r="AJ355" t="n">
        <v>0</v>
      </c>
      <c r="AK355" t="n">
        <v>0</v>
      </c>
      <c r="AL355" t="n">
        <v>0</v>
      </c>
      <c r="AM355" t="n">
        <v>0</v>
      </c>
      <c r="AN355" t="n">
        <v>0.6667</v>
      </c>
      <c r="AO355" t="n">
        <v>0.6667</v>
      </c>
      <c r="AP355" t="n">
        <v>0</v>
      </c>
      <c r="AQ355" t="n">
        <v>0.625</v>
      </c>
      <c r="AR355" t="n">
        <v>0.625</v>
      </c>
      <c r="AS355" t="n">
        <v>0</v>
      </c>
      <c r="AT355" t="n">
        <v>1</v>
      </c>
      <c r="AU355" t="n">
        <v>1</v>
      </c>
      <c r="AV355" t="n">
        <v>0</v>
      </c>
      <c r="AW355" t="n">
        <v>0.625</v>
      </c>
      <c r="AX355" t="n">
        <v>0.625</v>
      </c>
      <c r="AY355" t="n">
        <v>0</v>
      </c>
      <c r="AZ355" t="n">
        <v>0</v>
      </c>
      <c r="BA355" t="n">
        <v>0</v>
      </c>
      <c r="BB355" t="n">
        <v>0</v>
      </c>
      <c r="BC355" t="n">
        <v>0.75</v>
      </c>
      <c r="BD355" t="n">
        <v>0.75</v>
      </c>
      <c r="BE355" t="n">
        <v>0</v>
      </c>
      <c r="BF355" t="n">
        <v>1</v>
      </c>
      <c r="BG355" t="n">
        <v>1</v>
      </c>
      <c r="BH355" t="n">
        <v>0</v>
      </c>
      <c r="BI355" t="n">
        <v>0.625</v>
      </c>
      <c r="BJ355" t="n">
        <v>0.625</v>
      </c>
      <c r="BK355" t="n">
        <v>0.5</v>
      </c>
      <c r="BL355" t="n">
        <v>1</v>
      </c>
      <c r="BM355" t="n">
        <v>1</v>
      </c>
      <c r="BN355" t="n">
        <v>1</v>
      </c>
      <c r="BO355" t="n">
        <v>0.25</v>
      </c>
      <c r="BP355" t="n">
        <v>0.25</v>
      </c>
      <c r="BQ355" t="n">
        <v>0</v>
      </c>
    </row>
    <row r="356">
      <c r="A356" t="s">
        <v>93</v>
      </c>
      <c r="B356" t="s">
        <v>94</v>
      </c>
      <c r="C356" s="1" t="n">
        <v>43949</v>
      </c>
      <c r="D356" t="n">
        <v>0.6712</v>
      </c>
      <c r="E356" t="n">
        <v>0.5342</v>
      </c>
      <c r="F356" t="n">
        <v>0.3151</v>
      </c>
      <c r="G356" t="n">
        <v>1</v>
      </c>
      <c r="H356" t="n">
        <v>1</v>
      </c>
      <c r="I356" t="n">
        <v>0.25</v>
      </c>
      <c r="J356" t="n">
        <v>1</v>
      </c>
      <c r="K356" t="n">
        <v>1</v>
      </c>
      <c r="L356" t="n">
        <v>0.25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0.85</v>
      </c>
      <c r="T356" t="n">
        <v>0.35</v>
      </c>
      <c r="U356" t="n">
        <v>0.65</v>
      </c>
      <c r="V356" t="n">
        <v>1</v>
      </c>
      <c r="W356" t="n">
        <v>0</v>
      </c>
      <c r="X356" t="n">
        <v>1</v>
      </c>
      <c r="Y356" t="n">
        <v>0.5</v>
      </c>
      <c r="Z356" t="n">
        <v>0.5</v>
      </c>
      <c r="AA356" t="n">
        <v>0</v>
      </c>
      <c r="AB356" t="n">
        <v>1</v>
      </c>
      <c r="AC356" t="n">
        <v>1</v>
      </c>
      <c r="AD356" t="n">
        <v>0</v>
      </c>
      <c r="AE356" t="n">
        <v>0.75</v>
      </c>
      <c r="AF356" t="n">
        <v>0.75</v>
      </c>
      <c r="AG356" t="n">
        <v>0.75</v>
      </c>
      <c r="AH356" t="n">
        <v>0.4</v>
      </c>
      <c r="AI356" t="n">
        <v>0.4</v>
      </c>
      <c r="AJ356" t="n">
        <v>0</v>
      </c>
      <c r="AK356" t="n">
        <v>0</v>
      </c>
      <c r="AL356" t="n">
        <v>0</v>
      </c>
      <c r="AM356" t="n">
        <v>0</v>
      </c>
      <c r="AN356" t="n">
        <v>0.6667</v>
      </c>
      <c r="AO356" t="n">
        <v>0.6667</v>
      </c>
      <c r="AP356" t="n">
        <v>0</v>
      </c>
      <c r="AQ356" t="n">
        <v>0.625</v>
      </c>
      <c r="AR356" t="n">
        <v>0.625</v>
      </c>
      <c r="AS356" t="n">
        <v>0</v>
      </c>
      <c r="AT356" t="n">
        <v>1</v>
      </c>
      <c r="AU356" t="n">
        <v>1</v>
      </c>
      <c r="AV356" t="n">
        <v>0</v>
      </c>
      <c r="AW356" t="n">
        <v>0.625</v>
      </c>
      <c r="AX356" t="n">
        <v>0.625</v>
      </c>
      <c r="AY356" t="n">
        <v>0</v>
      </c>
      <c r="AZ356" t="n">
        <v>0</v>
      </c>
      <c r="BA356" t="n">
        <v>0</v>
      </c>
      <c r="BB356" t="n">
        <v>0</v>
      </c>
      <c r="BC356" t="n">
        <v>0.75</v>
      </c>
      <c r="BD356" t="n">
        <v>0.75</v>
      </c>
      <c r="BE356" t="n">
        <v>0</v>
      </c>
      <c r="BF356" t="n">
        <v>1</v>
      </c>
      <c r="BG356" t="n">
        <v>1</v>
      </c>
      <c r="BH356" t="n">
        <v>0</v>
      </c>
      <c r="BI356" t="n">
        <v>0.625</v>
      </c>
      <c r="BJ356" t="n">
        <v>0.625</v>
      </c>
      <c r="BK356" t="n">
        <v>0.5</v>
      </c>
      <c r="BL356" t="n">
        <v>1</v>
      </c>
      <c r="BM356" t="n">
        <v>1</v>
      </c>
      <c r="BN356" t="n">
        <v>1</v>
      </c>
      <c r="BO356" t="n">
        <v>0.25</v>
      </c>
      <c r="BP356" t="n">
        <v>0.25</v>
      </c>
      <c r="BQ356" t="n">
        <v>0</v>
      </c>
    </row>
    <row r="357">
      <c r="A357" t="s">
        <v>93</v>
      </c>
      <c r="B357" t="s">
        <v>94</v>
      </c>
      <c r="C357" s="1" t="n">
        <v>43950</v>
      </c>
      <c r="D357" t="n">
        <v>0.6712</v>
      </c>
      <c r="E357" t="n">
        <v>0.5342</v>
      </c>
      <c r="F357" t="n">
        <v>0.3151</v>
      </c>
      <c r="G357" t="n">
        <v>1</v>
      </c>
      <c r="H357" t="n">
        <v>1</v>
      </c>
      <c r="I357" t="n">
        <v>0.25</v>
      </c>
      <c r="J357" t="n">
        <v>1</v>
      </c>
      <c r="K357" t="n">
        <v>1</v>
      </c>
      <c r="L357" t="n">
        <v>0.25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0.85</v>
      </c>
      <c r="T357" t="n">
        <v>0.35</v>
      </c>
      <c r="U357" t="n">
        <v>0.65</v>
      </c>
      <c r="V357" t="n">
        <v>1</v>
      </c>
      <c r="W357" t="n">
        <v>0</v>
      </c>
      <c r="X357" t="n">
        <v>1</v>
      </c>
      <c r="Y357" t="n">
        <v>0.5</v>
      </c>
      <c r="Z357" t="n">
        <v>0.5</v>
      </c>
      <c r="AA357" t="n">
        <v>0</v>
      </c>
      <c r="AB357" t="n">
        <v>1</v>
      </c>
      <c r="AC357" t="n">
        <v>1</v>
      </c>
      <c r="AD357" t="n">
        <v>0</v>
      </c>
      <c r="AE357" t="n">
        <v>0.75</v>
      </c>
      <c r="AF357" t="n">
        <v>0.75</v>
      </c>
      <c r="AG357" t="n">
        <v>0.75</v>
      </c>
      <c r="AH357" t="n">
        <v>0.4</v>
      </c>
      <c r="AI357" t="n">
        <v>0.4</v>
      </c>
      <c r="AJ357" t="n">
        <v>0</v>
      </c>
      <c r="AK357" t="n">
        <v>0</v>
      </c>
      <c r="AL357" t="n">
        <v>0</v>
      </c>
      <c r="AM357" t="n">
        <v>0</v>
      </c>
      <c r="AN357" t="n">
        <v>0.6667</v>
      </c>
      <c r="AO357" t="n">
        <v>0.6667</v>
      </c>
      <c r="AP357" t="n">
        <v>0</v>
      </c>
      <c r="AQ357" t="n">
        <v>0.625</v>
      </c>
      <c r="AR357" t="n">
        <v>0.625</v>
      </c>
      <c r="AS357" t="n">
        <v>0</v>
      </c>
      <c r="AT357" t="n">
        <v>1</v>
      </c>
      <c r="AU357" t="n">
        <v>1</v>
      </c>
      <c r="AV357" t="n">
        <v>0</v>
      </c>
      <c r="AW357" t="n">
        <v>0.625</v>
      </c>
      <c r="AX357" t="n">
        <v>0.625</v>
      </c>
      <c r="AY357" t="n">
        <v>0</v>
      </c>
      <c r="AZ357" t="n">
        <v>0</v>
      </c>
      <c r="BA357" t="n">
        <v>0</v>
      </c>
      <c r="BB357" t="n">
        <v>0</v>
      </c>
      <c r="BC357" t="n">
        <v>0.75</v>
      </c>
      <c r="BD357" t="n">
        <v>0.75</v>
      </c>
      <c r="BE357" t="n">
        <v>0</v>
      </c>
      <c r="BF357" t="n">
        <v>1</v>
      </c>
      <c r="BG357" t="n">
        <v>1</v>
      </c>
      <c r="BH357" t="n">
        <v>0</v>
      </c>
      <c r="BI357" t="n">
        <v>0.625</v>
      </c>
      <c r="BJ357" t="n">
        <v>0.625</v>
      </c>
      <c r="BK357" t="n">
        <v>0.5</v>
      </c>
      <c r="BL357" t="n">
        <v>1</v>
      </c>
      <c r="BM357" t="n">
        <v>1</v>
      </c>
      <c r="BN357" t="n">
        <v>1</v>
      </c>
      <c r="BO357" t="n">
        <v>0.25</v>
      </c>
      <c r="BP357" t="n">
        <v>0.25</v>
      </c>
      <c r="BQ357" t="n">
        <v>0</v>
      </c>
    </row>
    <row r="358">
      <c r="A358" t="s">
        <v>93</v>
      </c>
      <c r="B358" t="s">
        <v>94</v>
      </c>
      <c r="C358" s="1" t="n">
        <v>43951</v>
      </c>
      <c r="D358" t="n">
        <v>0.6712</v>
      </c>
      <c r="E358" t="n">
        <v>0.5342</v>
      </c>
      <c r="F358" t="n">
        <v>0.3151</v>
      </c>
      <c r="G358" t="n">
        <v>1</v>
      </c>
      <c r="H358" t="n">
        <v>1</v>
      </c>
      <c r="I358" t="n">
        <v>0.25</v>
      </c>
      <c r="J358" t="n">
        <v>1</v>
      </c>
      <c r="K358" t="n">
        <v>1</v>
      </c>
      <c r="L358" t="n">
        <v>0.25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0.85</v>
      </c>
      <c r="T358" t="n">
        <v>0.35</v>
      </c>
      <c r="U358" t="n">
        <v>0.65</v>
      </c>
      <c r="V358" t="n">
        <v>1</v>
      </c>
      <c r="W358" t="n">
        <v>0</v>
      </c>
      <c r="X358" t="n">
        <v>1</v>
      </c>
      <c r="Y358" t="n">
        <v>0.5</v>
      </c>
      <c r="Z358" t="n">
        <v>0.5</v>
      </c>
      <c r="AA358" t="n">
        <v>0</v>
      </c>
      <c r="AB358" t="n">
        <v>1</v>
      </c>
      <c r="AC358" t="n">
        <v>1</v>
      </c>
      <c r="AD358" t="n">
        <v>0</v>
      </c>
      <c r="AE358" t="n">
        <v>0.75</v>
      </c>
      <c r="AF358" t="n">
        <v>0.75</v>
      </c>
      <c r="AG358" t="n">
        <v>0.75</v>
      </c>
      <c r="AH358" t="n">
        <v>0.4</v>
      </c>
      <c r="AI358" t="n">
        <v>0.4</v>
      </c>
      <c r="AJ358" t="n">
        <v>0</v>
      </c>
      <c r="AK358" t="n">
        <v>0</v>
      </c>
      <c r="AL358" t="n">
        <v>0</v>
      </c>
      <c r="AM358" t="n">
        <v>0</v>
      </c>
      <c r="AN358" t="n">
        <v>0.6667</v>
      </c>
      <c r="AO358" t="n">
        <v>0.6667</v>
      </c>
      <c r="AP358" t="n">
        <v>0</v>
      </c>
      <c r="AQ358" t="n">
        <v>0.625</v>
      </c>
      <c r="AR358" t="n">
        <v>0.625</v>
      </c>
      <c r="AS358" t="n">
        <v>0</v>
      </c>
      <c r="AT358" t="n">
        <v>1</v>
      </c>
      <c r="AU358" t="n">
        <v>1</v>
      </c>
      <c r="AV358" t="n">
        <v>0</v>
      </c>
      <c r="AW358" t="n">
        <v>0.625</v>
      </c>
      <c r="AX358" t="n">
        <v>0.625</v>
      </c>
      <c r="AY358" t="n">
        <v>0</v>
      </c>
      <c r="AZ358" t="n">
        <v>0</v>
      </c>
      <c r="BA358" t="n">
        <v>0</v>
      </c>
      <c r="BB358" t="n">
        <v>0</v>
      </c>
      <c r="BC358" t="n">
        <v>0.75</v>
      </c>
      <c r="BD358" t="n">
        <v>0.75</v>
      </c>
      <c r="BE358" t="n">
        <v>0</v>
      </c>
      <c r="BF358" t="n">
        <v>1</v>
      </c>
      <c r="BG358" t="n">
        <v>1</v>
      </c>
      <c r="BH358" t="n">
        <v>0</v>
      </c>
      <c r="BI358" t="n">
        <v>0.625</v>
      </c>
      <c r="BJ358" t="n">
        <v>0.625</v>
      </c>
      <c r="BK358" t="n">
        <v>0.5</v>
      </c>
      <c r="BL358" t="n">
        <v>1</v>
      </c>
      <c r="BM358" t="n">
        <v>1</v>
      </c>
      <c r="BN358" t="n">
        <v>1</v>
      </c>
      <c r="BO358" t="n">
        <v>0.25</v>
      </c>
      <c r="BP358" t="n">
        <v>0.25</v>
      </c>
      <c r="BQ358" t="n">
        <v>0</v>
      </c>
    </row>
    <row r="359">
      <c r="A359" t="s">
        <v>93</v>
      </c>
      <c r="B359" t="s">
        <v>94</v>
      </c>
      <c r="C359" s="1" t="n">
        <v>43952</v>
      </c>
      <c r="D359" t="n">
        <v>0.6712</v>
      </c>
      <c r="E359" t="n">
        <v>0.5342</v>
      </c>
      <c r="F359" t="n">
        <v>0.3151</v>
      </c>
      <c r="G359" t="n">
        <v>1</v>
      </c>
      <c r="H359" t="n">
        <v>1</v>
      </c>
      <c r="I359" t="n">
        <v>0.25</v>
      </c>
      <c r="J359" t="n">
        <v>1</v>
      </c>
      <c r="K359" t="n">
        <v>1</v>
      </c>
      <c r="L359" t="n">
        <v>0.25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0.85</v>
      </c>
      <c r="T359" t="n">
        <v>0.35</v>
      </c>
      <c r="U359" t="n">
        <v>0.65</v>
      </c>
      <c r="V359" t="n">
        <v>1</v>
      </c>
      <c r="W359" t="n">
        <v>0</v>
      </c>
      <c r="X359" t="n">
        <v>1</v>
      </c>
      <c r="Y359" t="n">
        <v>0.5</v>
      </c>
      <c r="Z359" t="n">
        <v>0.5</v>
      </c>
      <c r="AA359" t="n">
        <v>0</v>
      </c>
      <c r="AB359" t="n">
        <v>1</v>
      </c>
      <c r="AC359" t="n">
        <v>1</v>
      </c>
      <c r="AD359" t="n">
        <v>0</v>
      </c>
      <c r="AE359" t="n">
        <v>0.75</v>
      </c>
      <c r="AF359" t="n">
        <v>0.75</v>
      </c>
      <c r="AG359" t="n">
        <v>0.75</v>
      </c>
      <c r="AH359" t="n">
        <v>0.4</v>
      </c>
      <c r="AI359" t="n">
        <v>0.4</v>
      </c>
      <c r="AJ359" t="n">
        <v>0</v>
      </c>
      <c r="AK359" t="n">
        <v>0</v>
      </c>
      <c r="AL359" t="n">
        <v>0</v>
      </c>
      <c r="AM359" t="n">
        <v>0</v>
      </c>
      <c r="AN359" t="n">
        <v>0.6667</v>
      </c>
      <c r="AO359" t="n">
        <v>0.6667</v>
      </c>
      <c r="AP359" t="n">
        <v>0</v>
      </c>
      <c r="AQ359" t="n">
        <v>0.625</v>
      </c>
      <c r="AR359" t="n">
        <v>0.625</v>
      </c>
      <c r="AS359" t="n">
        <v>0</v>
      </c>
      <c r="AT359" t="n">
        <v>1</v>
      </c>
      <c r="AU359" t="n">
        <v>1</v>
      </c>
      <c r="AV359" t="n">
        <v>0</v>
      </c>
      <c r="AW359" t="n">
        <v>0.625</v>
      </c>
      <c r="AX359" t="n">
        <v>0.625</v>
      </c>
      <c r="AY359" t="n">
        <v>0</v>
      </c>
      <c r="AZ359" t="n">
        <v>0</v>
      </c>
      <c r="BA359" t="n">
        <v>0</v>
      </c>
      <c r="BB359" t="n">
        <v>0</v>
      </c>
      <c r="BC359" t="n">
        <v>0.75</v>
      </c>
      <c r="BD359" t="n">
        <v>0.75</v>
      </c>
      <c r="BE359" t="n">
        <v>0</v>
      </c>
      <c r="BF359" t="n">
        <v>1</v>
      </c>
      <c r="BG359" t="n">
        <v>1</v>
      </c>
      <c r="BH359" t="n">
        <v>0</v>
      </c>
      <c r="BI359" t="n">
        <v>0.625</v>
      </c>
      <c r="BJ359" t="n">
        <v>0.625</v>
      </c>
      <c r="BK359" t="n">
        <v>0.5</v>
      </c>
      <c r="BL359" t="n">
        <v>1</v>
      </c>
      <c r="BM359" t="n">
        <v>1</v>
      </c>
      <c r="BN359" t="n">
        <v>1</v>
      </c>
      <c r="BO359" t="n">
        <v>0.25</v>
      </c>
      <c r="BP359" t="n">
        <v>0.25</v>
      </c>
      <c r="BQ359" t="n">
        <v>0</v>
      </c>
    </row>
    <row r="360">
      <c r="A360" t="s">
        <v>93</v>
      </c>
      <c r="B360" t="s">
        <v>94</v>
      </c>
      <c r="C360" s="1" t="n">
        <v>43953</v>
      </c>
      <c r="D360" t="n">
        <v>0.6712</v>
      </c>
      <c r="E360" t="n">
        <v>0.5342</v>
      </c>
      <c r="F360" t="n">
        <v>0.3151</v>
      </c>
      <c r="G360" t="n">
        <v>1</v>
      </c>
      <c r="H360" t="n">
        <v>1</v>
      </c>
      <c r="I360" t="n">
        <v>0.25</v>
      </c>
      <c r="J360" t="n">
        <v>1</v>
      </c>
      <c r="K360" t="n">
        <v>1</v>
      </c>
      <c r="L360" t="n">
        <v>0.25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0.85</v>
      </c>
      <c r="T360" t="n">
        <v>0.35</v>
      </c>
      <c r="U360" t="n">
        <v>0.65</v>
      </c>
      <c r="V360" t="n">
        <v>1</v>
      </c>
      <c r="W360" t="n">
        <v>0</v>
      </c>
      <c r="X360" t="n">
        <v>1</v>
      </c>
      <c r="Y360" t="n">
        <v>0.5</v>
      </c>
      <c r="Z360" t="n">
        <v>0.5</v>
      </c>
      <c r="AA360" t="n">
        <v>0</v>
      </c>
      <c r="AB360" t="n">
        <v>1</v>
      </c>
      <c r="AC360" t="n">
        <v>1</v>
      </c>
      <c r="AD360" t="n">
        <v>0</v>
      </c>
      <c r="AE360" t="n">
        <v>0.75</v>
      </c>
      <c r="AF360" t="n">
        <v>0.75</v>
      </c>
      <c r="AG360" t="n">
        <v>0.75</v>
      </c>
      <c r="AH360" t="n">
        <v>0.4</v>
      </c>
      <c r="AI360" t="n">
        <v>0.4</v>
      </c>
      <c r="AJ360" t="n">
        <v>0</v>
      </c>
      <c r="AK360" t="n">
        <v>0</v>
      </c>
      <c r="AL360" t="n">
        <v>0</v>
      </c>
      <c r="AM360" t="n">
        <v>0</v>
      </c>
      <c r="AN360" t="n">
        <v>0.6667</v>
      </c>
      <c r="AO360" t="n">
        <v>0.6667</v>
      </c>
      <c r="AP360" t="n">
        <v>0</v>
      </c>
      <c r="AQ360" t="n">
        <v>0.625</v>
      </c>
      <c r="AR360" t="n">
        <v>0.625</v>
      </c>
      <c r="AS360" t="n">
        <v>0</v>
      </c>
      <c r="AT360" t="n">
        <v>1</v>
      </c>
      <c r="AU360" t="n">
        <v>1</v>
      </c>
      <c r="AV360" t="n">
        <v>0</v>
      </c>
      <c r="AW360" t="n">
        <v>0.625</v>
      </c>
      <c r="AX360" t="n">
        <v>0.625</v>
      </c>
      <c r="AY360" t="n">
        <v>0</v>
      </c>
      <c r="AZ360" t="n">
        <v>0</v>
      </c>
      <c r="BA360" t="n">
        <v>0</v>
      </c>
      <c r="BB360" t="n">
        <v>0</v>
      </c>
      <c r="BC360" t="n">
        <v>0.75</v>
      </c>
      <c r="BD360" t="n">
        <v>0.75</v>
      </c>
      <c r="BE360" t="n">
        <v>0</v>
      </c>
      <c r="BF360" t="n">
        <v>1</v>
      </c>
      <c r="BG360" t="n">
        <v>1</v>
      </c>
      <c r="BH360" t="n">
        <v>0</v>
      </c>
      <c r="BI360" t="n">
        <v>0.625</v>
      </c>
      <c r="BJ360" t="n">
        <v>0.625</v>
      </c>
      <c r="BK360" t="n">
        <v>0.5</v>
      </c>
      <c r="BL360" t="n">
        <v>1</v>
      </c>
      <c r="BM360" t="n">
        <v>1</v>
      </c>
      <c r="BN360" t="n">
        <v>1</v>
      </c>
      <c r="BO360" t="n">
        <v>0.25</v>
      </c>
      <c r="BP360" t="n">
        <v>0.25</v>
      </c>
      <c r="BQ360" t="n">
        <v>0</v>
      </c>
    </row>
    <row r="361">
      <c r="A361" t="s">
        <v>93</v>
      </c>
      <c r="B361" t="s">
        <v>94</v>
      </c>
      <c r="C361" s="1" t="n">
        <v>43954</v>
      </c>
      <c r="D361" t="n">
        <v>0.6712</v>
      </c>
      <c r="E361" t="n">
        <v>0.5342</v>
      </c>
      <c r="F361" t="n">
        <v>0.3151</v>
      </c>
      <c r="G361" t="n">
        <v>1</v>
      </c>
      <c r="H361" t="n">
        <v>1</v>
      </c>
      <c r="I361" t="n">
        <v>0.25</v>
      </c>
      <c r="J361" t="n">
        <v>1</v>
      </c>
      <c r="K361" t="n">
        <v>1</v>
      </c>
      <c r="L361" t="n">
        <v>0.25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0.85</v>
      </c>
      <c r="T361" t="n">
        <v>0.35</v>
      </c>
      <c r="U361" t="n">
        <v>0.65</v>
      </c>
      <c r="V361" t="n">
        <v>1</v>
      </c>
      <c r="W361" t="n">
        <v>0</v>
      </c>
      <c r="X361" t="n">
        <v>1</v>
      </c>
      <c r="Y361" t="n">
        <v>0.5</v>
      </c>
      <c r="Z361" t="n">
        <v>0.5</v>
      </c>
      <c r="AA361" t="n">
        <v>0</v>
      </c>
      <c r="AB361" t="n">
        <v>1</v>
      </c>
      <c r="AC361" t="n">
        <v>1</v>
      </c>
      <c r="AD361" t="n">
        <v>0</v>
      </c>
      <c r="AE361" t="n">
        <v>0.75</v>
      </c>
      <c r="AF361" t="n">
        <v>0.75</v>
      </c>
      <c r="AG361" t="n">
        <v>0.75</v>
      </c>
      <c r="AH361" t="n">
        <v>0.4</v>
      </c>
      <c r="AI361" t="n">
        <v>0.4</v>
      </c>
      <c r="AJ361" t="n">
        <v>0</v>
      </c>
      <c r="AK361" t="n">
        <v>0</v>
      </c>
      <c r="AL361" t="n">
        <v>0</v>
      </c>
      <c r="AM361" t="n">
        <v>0</v>
      </c>
      <c r="AN361" t="n">
        <v>0.6667</v>
      </c>
      <c r="AO361" t="n">
        <v>0.6667</v>
      </c>
      <c r="AP361" t="n">
        <v>0</v>
      </c>
      <c r="AQ361" t="n">
        <v>0.625</v>
      </c>
      <c r="AR361" t="n">
        <v>0.625</v>
      </c>
      <c r="AS361" t="n">
        <v>0</v>
      </c>
      <c r="AT361" t="n">
        <v>1</v>
      </c>
      <c r="AU361" t="n">
        <v>1</v>
      </c>
      <c r="AV361" t="n">
        <v>0</v>
      </c>
      <c r="AW361" t="n">
        <v>0.625</v>
      </c>
      <c r="AX361" t="n">
        <v>0.625</v>
      </c>
      <c r="AY361" t="n">
        <v>0</v>
      </c>
      <c r="AZ361" t="n">
        <v>0</v>
      </c>
      <c r="BA361" t="n">
        <v>0</v>
      </c>
      <c r="BB361" t="n">
        <v>0</v>
      </c>
      <c r="BC361" t="n">
        <v>0.75</v>
      </c>
      <c r="BD361" t="n">
        <v>0.75</v>
      </c>
      <c r="BE361" t="n">
        <v>0</v>
      </c>
      <c r="BF361" t="n">
        <v>1</v>
      </c>
      <c r="BG361" t="n">
        <v>1</v>
      </c>
      <c r="BH361" t="n">
        <v>0</v>
      </c>
      <c r="BI361" t="n">
        <v>0.625</v>
      </c>
      <c r="BJ361" t="n">
        <v>0.625</v>
      </c>
      <c r="BK361" t="n">
        <v>0.5</v>
      </c>
      <c r="BL361" t="n">
        <v>1</v>
      </c>
      <c r="BM361" t="n">
        <v>1</v>
      </c>
      <c r="BN361" t="n">
        <v>1</v>
      </c>
      <c r="BO361" t="n">
        <v>0.25</v>
      </c>
      <c r="BP361" t="n">
        <v>0.25</v>
      </c>
      <c r="BQ361" t="n">
        <v>0</v>
      </c>
    </row>
    <row r="362">
      <c r="A362" t="s">
        <v>93</v>
      </c>
      <c r="B362" t="s">
        <v>94</v>
      </c>
      <c r="C362" s="1" t="n">
        <v>43955</v>
      </c>
      <c r="D362" t="n">
        <v>0.6712</v>
      </c>
      <c r="E362" t="n">
        <v>0.5342</v>
      </c>
      <c r="F362" t="n">
        <v>0.3151</v>
      </c>
      <c r="G362" t="n">
        <v>1</v>
      </c>
      <c r="H362" t="n">
        <v>1</v>
      </c>
      <c r="I362" t="n">
        <v>0.25</v>
      </c>
      <c r="J362" t="n">
        <v>1</v>
      </c>
      <c r="K362" t="n">
        <v>1</v>
      </c>
      <c r="L362" t="n">
        <v>0.25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0.85</v>
      </c>
      <c r="T362" t="n">
        <v>0.35</v>
      </c>
      <c r="U362" t="n">
        <v>0.65</v>
      </c>
      <c r="V362" t="n">
        <v>1</v>
      </c>
      <c r="W362" t="n">
        <v>0</v>
      </c>
      <c r="X362" t="n">
        <v>1</v>
      </c>
      <c r="Y362" t="n">
        <v>0.5</v>
      </c>
      <c r="Z362" t="n">
        <v>0.5</v>
      </c>
      <c r="AA362" t="n">
        <v>0</v>
      </c>
      <c r="AB362" t="n">
        <v>1</v>
      </c>
      <c r="AC362" t="n">
        <v>1</v>
      </c>
      <c r="AD362" t="n">
        <v>0</v>
      </c>
      <c r="AE362" t="n">
        <v>0.75</v>
      </c>
      <c r="AF362" t="n">
        <v>0.75</v>
      </c>
      <c r="AG362" t="n">
        <v>0.75</v>
      </c>
      <c r="AH362" t="n">
        <v>0.4</v>
      </c>
      <c r="AI362" t="n">
        <v>0.4</v>
      </c>
      <c r="AJ362" t="n">
        <v>0</v>
      </c>
      <c r="AK362" t="n">
        <v>0</v>
      </c>
      <c r="AL362" t="n">
        <v>0</v>
      </c>
      <c r="AM362" t="n">
        <v>0</v>
      </c>
      <c r="AN362" t="n">
        <v>0.6667</v>
      </c>
      <c r="AO362" t="n">
        <v>0.6667</v>
      </c>
      <c r="AP362" t="n">
        <v>0</v>
      </c>
      <c r="AQ362" t="n">
        <v>0.625</v>
      </c>
      <c r="AR362" t="n">
        <v>0.625</v>
      </c>
      <c r="AS362" t="n">
        <v>0</v>
      </c>
      <c r="AT362" t="n">
        <v>1</v>
      </c>
      <c r="AU362" t="n">
        <v>1</v>
      </c>
      <c r="AV362" t="n">
        <v>0</v>
      </c>
      <c r="AW362" t="n">
        <v>0.625</v>
      </c>
      <c r="AX362" t="n">
        <v>0.625</v>
      </c>
      <c r="AY362" t="n">
        <v>0</v>
      </c>
      <c r="AZ362" t="n">
        <v>0</v>
      </c>
      <c r="BA362" t="n">
        <v>0</v>
      </c>
      <c r="BB362" t="n">
        <v>0</v>
      </c>
      <c r="BC362" t="n">
        <v>0.75</v>
      </c>
      <c r="BD362" t="n">
        <v>0.75</v>
      </c>
      <c r="BE362" t="n">
        <v>0</v>
      </c>
      <c r="BF362" t="n">
        <v>1</v>
      </c>
      <c r="BG362" t="n">
        <v>1</v>
      </c>
      <c r="BH362" t="n">
        <v>0</v>
      </c>
      <c r="BI362" t="n">
        <v>0.625</v>
      </c>
      <c r="BJ362" t="n">
        <v>0.625</v>
      </c>
      <c r="BK362" t="n">
        <v>0.5</v>
      </c>
      <c r="BL362" t="n">
        <v>1</v>
      </c>
      <c r="BM362" t="n">
        <v>1</v>
      </c>
      <c r="BN362" t="n">
        <v>1</v>
      </c>
      <c r="BO362" t="n">
        <v>0.25</v>
      </c>
      <c r="BP362" t="n">
        <v>0.25</v>
      </c>
      <c r="BQ362" t="n">
        <v>0</v>
      </c>
    </row>
    <row r="363">
      <c r="A363" t="s">
        <v>93</v>
      </c>
      <c r="B363" t="s">
        <v>94</v>
      </c>
      <c r="C363" s="1" t="n">
        <v>43956</v>
      </c>
      <c r="D363" t="n">
        <v>0.6712</v>
      </c>
      <c r="E363" t="n">
        <v>0.5342</v>
      </c>
      <c r="F363" t="n">
        <v>0.3151</v>
      </c>
      <c r="G363" t="n">
        <v>1</v>
      </c>
      <c r="H363" t="n">
        <v>1</v>
      </c>
      <c r="I363" t="n">
        <v>0.25</v>
      </c>
      <c r="J363" t="n">
        <v>1</v>
      </c>
      <c r="K363" t="n">
        <v>1</v>
      </c>
      <c r="L363" t="n">
        <v>0.25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0.85</v>
      </c>
      <c r="T363" t="n">
        <v>0.35</v>
      </c>
      <c r="U363" t="n">
        <v>0.65</v>
      </c>
      <c r="V363" t="n">
        <v>1</v>
      </c>
      <c r="W363" t="n">
        <v>0</v>
      </c>
      <c r="X363" t="n">
        <v>1</v>
      </c>
      <c r="Y363" t="n">
        <v>0.5</v>
      </c>
      <c r="Z363" t="n">
        <v>0.5</v>
      </c>
      <c r="AA363" t="n">
        <v>0</v>
      </c>
      <c r="AB363" t="n">
        <v>1</v>
      </c>
      <c r="AC363" t="n">
        <v>1</v>
      </c>
      <c r="AD363" t="n">
        <v>0</v>
      </c>
      <c r="AE363" t="n">
        <v>0.75</v>
      </c>
      <c r="AF363" t="n">
        <v>0.75</v>
      </c>
      <c r="AG363" t="n">
        <v>0.75</v>
      </c>
      <c r="AH363" t="n">
        <v>0.4</v>
      </c>
      <c r="AI363" t="n">
        <v>0.4</v>
      </c>
      <c r="AJ363" t="n">
        <v>0</v>
      </c>
      <c r="AK363" t="n">
        <v>0</v>
      </c>
      <c r="AL363" t="n">
        <v>0</v>
      </c>
      <c r="AM363" t="n">
        <v>0</v>
      </c>
      <c r="AN363" t="n">
        <v>0.6667</v>
      </c>
      <c r="AO363" t="n">
        <v>0.6667</v>
      </c>
      <c r="AP363" t="n">
        <v>0</v>
      </c>
      <c r="AQ363" t="n">
        <v>0.625</v>
      </c>
      <c r="AR363" t="n">
        <v>0.625</v>
      </c>
      <c r="AS363" t="n">
        <v>0</v>
      </c>
      <c r="AT363" t="n">
        <v>1</v>
      </c>
      <c r="AU363" t="n">
        <v>1</v>
      </c>
      <c r="AV363" t="n">
        <v>0</v>
      </c>
      <c r="AW363" t="n">
        <v>0.625</v>
      </c>
      <c r="AX363" t="n">
        <v>0.625</v>
      </c>
      <c r="AY363" t="n">
        <v>0</v>
      </c>
      <c r="AZ363" t="n">
        <v>0</v>
      </c>
      <c r="BA363" t="n">
        <v>0</v>
      </c>
      <c r="BB363" t="n">
        <v>0</v>
      </c>
      <c r="BC363" t="n">
        <v>0.75</v>
      </c>
      <c r="BD363" t="n">
        <v>0.75</v>
      </c>
      <c r="BE363" t="n">
        <v>0</v>
      </c>
      <c r="BF363" t="n">
        <v>1</v>
      </c>
      <c r="BG363" t="n">
        <v>1</v>
      </c>
      <c r="BH363" t="n">
        <v>0</v>
      </c>
      <c r="BI363" t="n">
        <v>0.625</v>
      </c>
      <c r="BJ363" t="n">
        <v>0.625</v>
      </c>
      <c r="BK363" t="n">
        <v>0.5</v>
      </c>
      <c r="BL363" t="n">
        <v>1</v>
      </c>
      <c r="BM363" t="n">
        <v>1</v>
      </c>
      <c r="BN363" t="n">
        <v>1</v>
      </c>
      <c r="BO363" t="n">
        <v>0.25</v>
      </c>
      <c r="BP363" t="n">
        <v>0.25</v>
      </c>
      <c r="BQ363" t="n">
        <v>0</v>
      </c>
    </row>
    <row r="364">
      <c r="A364" t="s">
        <v>93</v>
      </c>
      <c r="B364" t="s">
        <v>94</v>
      </c>
      <c r="C364" s="1" t="n">
        <v>43957</v>
      </c>
      <c r="D364" t="n">
        <v>0.6712</v>
      </c>
      <c r="E364" t="n">
        <v>0.5342</v>
      </c>
      <c r="F364" t="n">
        <v>0.3151</v>
      </c>
      <c r="G364" t="n">
        <v>1</v>
      </c>
      <c r="H364" t="n">
        <v>1</v>
      </c>
      <c r="I364" t="n">
        <v>0.25</v>
      </c>
      <c r="J364" t="n">
        <v>1</v>
      </c>
      <c r="K364" t="n">
        <v>1</v>
      </c>
      <c r="L364" t="n">
        <v>0.25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0.85</v>
      </c>
      <c r="T364" t="n">
        <v>0.35</v>
      </c>
      <c r="U364" t="n">
        <v>0.65</v>
      </c>
      <c r="V364" t="n">
        <v>1</v>
      </c>
      <c r="W364" t="n">
        <v>0</v>
      </c>
      <c r="X364" t="n">
        <v>1</v>
      </c>
      <c r="Y364" t="n">
        <v>0.5</v>
      </c>
      <c r="Z364" t="n">
        <v>0.5</v>
      </c>
      <c r="AA364" t="n">
        <v>0</v>
      </c>
      <c r="AB364" t="n">
        <v>1</v>
      </c>
      <c r="AC364" t="n">
        <v>1</v>
      </c>
      <c r="AD364" t="n">
        <v>0</v>
      </c>
      <c r="AE364" t="n">
        <v>0.75</v>
      </c>
      <c r="AF364" t="n">
        <v>0.75</v>
      </c>
      <c r="AG364" t="n">
        <v>0.75</v>
      </c>
      <c r="AH364" t="n">
        <v>0.4</v>
      </c>
      <c r="AI364" t="n">
        <v>0.4</v>
      </c>
      <c r="AJ364" t="n">
        <v>0</v>
      </c>
      <c r="AK364" t="n">
        <v>0</v>
      </c>
      <c r="AL364" t="n">
        <v>0</v>
      </c>
      <c r="AM364" t="n">
        <v>0</v>
      </c>
      <c r="AN364" t="n">
        <v>0.6667</v>
      </c>
      <c r="AO364" t="n">
        <v>0.6667</v>
      </c>
      <c r="AP364" t="n">
        <v>0</v>
      </c>
      <c r="AQ364" t="n">
        <v>0.625</v>
      </c>
      <c r="AR364" t="n">
        <v>0.625</v>
      </c>
      <c r="AS364" t="n">
        <v>0</v>
      </c>
      <c r="AT364" t="n">
        <v>1</v>
      </c>
      <c r="AU364" t="n">
        <v>1</v>
      </c>
      <c r="AV364" t="n">
        <v>0</v>
      </c>
      <c r="AW364" t="n">
        <v>0.625</v>
      </c>
      <c r="AX364" t="n">
        <v>0.625</v>
      </c>
      <c r="AY364" t="n">
        <v>0</v>
      </c>
      <c r="AZ364" t="n">
        <v>0</v>
      </c>
      <c r="BA364" t="n">
        <v>0</v>
      </c>
      <c r="BB364" t="n">
        <v>0</v>
      </c>
      <c r="BC364" t="n">
        <v>0.75</v>
      </c>
      <c r="BD364" t="n">
        <v>0.75</v>
      </c>
      <c r="BE364" t="n">
        <v>0</v>
      </c>
      <c r="BF364" t="n">
        <v>1</v>
      </c>
      <c r="BG364" t="n">
        <v>1</v>
      </c>
      <c r="BH364" t="n">
        <v>0</v>
      </c>
      <c r="BI364" t="n">
        <v>0.625</v>
      </c>
      <c r="BJ364" t="n">
        <v>0.625</v>
      </c>
      <c r="BK364" t="n">
        <v>0.5</v>
      </c>
      <c r="BL364" t="n">
        <v>1</v>
      </c>
      <c r="BM364" t="n">
        <v>1</v>
      </c>
      <c r="BN364" t="n">
        <v>1</v>
      </c>
      <c r="BO364" t="n">
        <v>0.25</v>
      </c>
      <c r="BP364" t="n">
        <v>0.25</v>
      </c>
      <c r="BQ364" t="n">
        <v>0</v>
      </c>
    </row>
    <row r="365">
      <c r="A365" t="s">
        <v>93</v>
      </c>
      <c r="B365" t="s">
        <v>94</v>
      </c>
      <c r="C365" s="1" t="n">
        <v>43958</v>
      </c>
      <c r="D365" t="n">
        <v>0.6712</v>
      </c>
      <c r="E365" t="n">
        <v>0.5342</v>
      </c>
      <c r="F365" t="n">
        <v>0.3151</v>
      </c>
      <c r="G365" t="n">
        <v>1</v>
      </c>
      <c r="H365" t="n">
        <v>1</v>
      </c>
      <c r="I365" t="n">
        <v>0.25</v>
      </c>
      <c r="J365" t="n">
        <v>1</v>
      </c>
      <c r="K365" t="n">
        <v>1</v>
      </c>
      <c r="L365" t="n">
        <v>0.25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0.85</v>
      </c>
      <c r="T365" t="n">
        <v>0.35</v>
      </c>
      <c r="U365" t="n">
        <v>0.65</v>
      </c>
      <c r="V365" t="n">
        <v>1</v>
      </c>
      <c r="W365" t="n">
        <v>0</v>
      </c>
      <c r="X365" t="n">
        <v>1</v>
      </c>
      <c r="Y365" t="n">
        <v>0.5</v>
      </c>
      <c r="Z365" t="n">
        <v>0.5</v>
      </c>
      <c r="AA365" t="n">
        <v>0</v>
      </c>
      <c r="AB365" t="n">
        <v>1</v>
      </c>
      <c r="AC365" t="n">
        <v>1</v>
      </c>
      <c r="AD365" t="n">
        <v>0</v>
      </c>
      <c r="AE365" t="n">
        <v>0.75</v>
      </c>
      <c r="AF365" t="n">
        <v>0.75</v>
      </c>
      <c r="AG365" t="n">
        <v>0.75</v>
      </c>
      <c r="AH365" t="n">
        <v>0.4</v>
      </c>
      <c r="AI365" t="n">
        <v>0.4</v>
      </c>
      <c r="AJ365" t="n">
        <v>0</v>
      </c>
      <c r="AK365" t="n">
        <v>0</v>
      </c>
      <c r="AL365" t="n">
        <v>0</v>
      </c>
      <c r="AM365" t="n">
        <v>0</v>
      </c>
      <c r="AN365" t="n">
        <v>0.6667</v>
      </c>
      <c r="AO365" t="n">
        <v>0.6667</v>
      </c>
      <c r="AP365" t="n">
        <v>0</v>
      </c>
      <c r="AQ365" t="n">
        <v>0.625</v>
      </c>
      <c r="AR365" t="n">
        <v>0.625</v>
      </c>
      <c r="AS365" t="n">
        <v>0</v>
      </c>
      <c r="AT365" t="n">
        <v>1</v>
      </c>
      <c r="AU365" t="n">
        <v>1</v>
      </c>
      <c r="AV365" t="n">
        <v>0</v>
      </c>
      <c r="AW365" t="n">
        <v>0.625</v>
      </c>
      <c r="AX365" t="n">
        <v>0.625</v>
      </c>
      <c r="AY365" t="n">
        <v>0</v>
      </c>
      <c r="AZ365" t="n">
        <v>0</v>
      </c>
      <c r="BA365" t="n">
        <v>0</v>
      </c>
      <c r="BB365" t="n">
        <v>0</v>
      </c>
      <c r="BC365" t="n">
        <v>0.75</v>
      </c>
      <c r="BD365" t="n">
        <v>0.75</v>
      </c>
      <c r="BE365" t="n">
        <v>0</v>
      </c>
      <c r="BF365" t="n">
        <v>1</v>
      </c>
      <c r="BG365" t="n">
        <v>1</v>
      </c>
      <c r="BH365" t="n">
        <v>0</v>
      </c>
      <c r="BI365" t="n">
        <v>0.625</v>
      </c>
      <c r="BJ365" t="n">
        <v>0.625</v>
      </c>
      <c r="BK365" t="n">
        <v>0.5</v>
      </c>
      <c r="BL365" t="n">
        <v>1</v>
      </c>
      <c r="BM365" t="n">
        <v>1</v>
      </c>
      <c r="BN365" t="n">
        <v>1</v>
      </c>
      <c r="BO365" t="n">
        <v>0.25</v>
      </c>
      <c r="BP365" t="n">
        <v>0.25</v>
      </c>
      <c r="BQ365" t="n">
        <v>0</v>
      </c>
    </row>
    <row r="366">
      <c r="A366" t="s">
        <v>93</v>
      </c>
      <c r="B366" t="s">
        <v>94</v>
      </c>
      <c r="C366" s="1" t="n">
        <v>43959</v>
      </c>
      <c r="D366" t="n">
        <v>0.6712</v>
      </c>
      <c r="E366" t="n">
        <v>0.5342</v>
      </c>
      <c r="F366" t="n">
        <v>0.3151</v>
      </c>
      <c r="G366" t="n">
        <v>1</v>
      </c>
      <c r="H366" t="n">
        <v>1</v>
      </c>
      <c r="I366" t="n">
        <v>0.25</v>
      </c>
      <c r="J366" t="n">
        <v>1</v>
      </c>
      <c r="K366" t="n">
        <v>1</v>
      </c>
      <c r="L366" t="n">
        <v>0.25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0.85</v>
      </c>
      <c r="T366" t="n">
        <v>0.35</v>
      </c>
      <c r="U366" t="n">
        <v>0.65</v>
      </c>
      <c r="V366" t="n">
        <v>1</v>
      </c>
      <c r="W366" t="n">
        <v>0</v>
      </c>
      <c r="X366" t="n">
        <v>1</v>
      </c>
      <c r="Y366" t="n">
        <v>0.5</v>
      </c>
      <c r="Z366" t="n">
        <v>0.5</v>
      </c>
      <c r="AA366" t="n">
        <v>0</v>
      </c>
      <c r="AB366" t="n">
        <v>1</v>
      </c>
      <c r="AC366" t="n">
        <v>1</v>
      </c>
      <c r="AD366" t="n">
        <v>0</v>
      </c>
      <c r="AE366" t="n">
        <v>0.75</v>
      </c>
      <c r="AF366" t="n">
        <v>0.75</v>
      </c>
      <c r="AG366" t="n">
        <v>0.75</v>
      </c>
      <c r="AH366" t="n">
        <v>0.4</v>
      </c>
      <c r="AI366" t="n">
        <v>0.4</v>
      </c>
      <c r="AJ366" t="n">
        <v>0</v>
      </c>
      <c r="AK366" t="n">
        <v>0</v>
      </c>
      <c r="AL366" t="n">
        <v>0</v>
      </c>
      <c r="AM366" t="n">
        <v>0</v>
      </c>
      <c r="AN366" t="n">
        <v>0.6667</v>
      </c>
      <c r="AO366" t="n">
        <v>0.6667</v>
      </c>
      <c r="AP366" t="n">
        <v>0</v>
      </c>
      <c r="AQ366" t="n">
        <v>0.625</v>
      </c>
      <c r="AR366" t="n">
        <v>0.625</v>
      </c>
      <c r="AS366" t="n">
        <v>0</v>
      </c>
      <c r="AT366" t="n">
        <v>1</v>
      </c>
      <c r="AU366" t="n">
        <v>1</v>
      </c>
      <c r="AV366" t="n">
        <v>0</v>
      </c>
      <c r="AW366" t="n">
        <v>0.625</v>
      </c>
      <c r="AX366" t="n">
        <v>0.625</v>
      </c>
      <c r="AY366" t="n">
        <v>0</v>
      </c>
      <c r="AZ366" t="n">
        <v>0</v>
      </c>
      <c r="BA366" t="n">
        <v>0</v>
      </c>
      <c r="BB366" t="n">
        <v>0</v>
      </c>
      <c r="BC366" t="n">
        <v>0.75</v>
      </c>
      <c r="BD366" t="n">
        <v>0.75</v>
      </c>
      <c r="BE366" t="n">
        <v>0</v>
      </c>
      <c r="BF366" t="n">
        <v>1</v>
      </c>
      <c r="BG366" t="n">
        <v>1</v>
      </c>
      <c r="BH366" t="n">
        <v>0</v>
      </c>
      <c r="BI366" t="n">
        <v>0.625</v>
      </c>
      <c r="BJ366" t="n">
        <v>0.625</v>
      </c>
      <c r="BK366" t="n">
        <v>0.5</v>
      </c>
      <c r="BL366" t="n">
        <v>1</v>
      </c>
      <c r="BM366" t="n">
        <v>1</v>
      </c>
      <c r="BN366" t="n">
        <v>1</v>
      </c>
      <c r="BO366" t="n">
        <v>0.25</v>
      </c>
      <c r="BP366" t="n">
        <v>0.25</v>
      </c>
      <c r="BQ366" t="n">
        <v>0</v>
      </c>
    </row>
    <row r="367">
      <c r="A367" t="s">
        <v>93</v>
      </c>
      <c r="B367" t="s">
        <v>94</v>
      </c>
      <c r="C367" s="1" t="n">
        <v>43960</v>
      </c>
      <c r="D367" t="n">
        <v>0.6712</v>
      </c>
      <c r="E367" t="n">
        <v>0.5342</v>
      </c>
      <c r="F367" t="n">
        <v>0.3151</v>
      </c>
      <c r="G367" t="n">
        <v>1</v>
      </c>
      <c r="H367" t="n">
        <v>1</v>
      </c>
      <c r="I367" t="n">
        <v>0.25</v>
      </c>
      <c r="J367" t="n">
        <v>1</v>
      </c>
      <c r="K367" t="n">
        <v>1</v>
      </c>
      <c r="L367" t="n">
        <v>0.25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0.85</v>
      </c>
      <c r="T367" t="n">
        <v>0.35</v>
      </c>
      <c r="U367" t="n">
        <v>0.65</v>
      </c>
      <c r="V367" t="n">
        <v>1</v>
      </c>
      <c r="W367" t="n">
        <v>0</v>
      </c>
      <c r="X367" t="n">
        <v>1</v>
      </c>
      <c r="Y367" t="n">
        <v>0.5</v>
      </c>
      <c r="Z367" t="n">
        <v>0.5</v>
      </c>
      <c r="AA367" t="n">
        <v>0</v>
      </c>
      <c r="AB367" t="n">
        <v>1</v>
      </c>
      <c r="AC367" t="n">
        <v>1</v>
      </c>
      <c r="AD367" t="n">
        <v>0</v>
      </c>
      <c r="AE367" t="n">
        <v>0.75</v>
      </c>
      <c r="AF367" t="n">
        <v>0.75</v>
      </c>
      <c r="AG367" t="n">
        <v>0.75</v>
      </c>
      <c r="AH367" t="n">
        <v>0.4</v>
      </c>
      <c r="AI367" t="n">
        <v>0.4</v>
      </c>
      <c r="AJ367" t="n">
        <v>0</v>
      </c>
      <c r="AK367" t="n">
        <v>0</v>
      </c>
      <c r="AL367" t="n">
        <v>0</v>
      </c>
      <c r="AM367" t="n">
        <v>0</v>
      </c>
      <c r="AN367" t="n">
        <v>0.6667</v>
      </c>
      <c r="AO367" t="n">
        <v>0.6667</v>
      </c>
      <c r="AP367" t="n">
        <v>0</v>
      </c>
      <c r="AQ367" t="n">
        <v>0.625</v>
      </c>
      <c r="AR367" t="n">
        <v>0.625</v>
      </c>
      <c r="AS367" t="n">
        <v>0</v>
      </c>
      <c r="AT367" t="n">
        <v>1</v>
      </c>
      <c r="AU367" t="n">
        <v>1</v>
      </c>
      <c r="AV367" t="n">
        <v>0</v>
      </c>
      <c r="AW367" t="n">
        <v>0.625</v>
      </c>
      <c r="AX367" t="n">
        <v>0.625</v>
      </c>
      <c r="AY367" t="n">
        <v>0</v>
      </c>
      <c r="AZ367" t="n">
        <v>0</v>
      </c>
      <c r="BA367" t="n">
        <v>0</v>
      </c>
      <c r="BB367" t="n">
        <v>0</v>
      </c>
      <c r="BC367" t="n">
        <v>0.75</v>
      </c>
      <c r="BD367" t="n">
        <v>0.75</v>
      </c>
      <c r="BE367" t="n">
        <v>0</v>
      </c>
      <c r="BF367" t="n">
        <v>1</v>
      </c>
      <c r="BG367" t="n">
        <v>1</v>
      </c>
      <c r="BH367" t="n">
        <v>0</v>
      </c>
      <c r="BI367" t="n">
        <v>0.625</v>
      </c>
      <c r="BJ367" t="n">
        <v>0.625</v>
      </c>
      <c r="BK367" t="n">
        <v>0.5</v>
      </c>
      <c r="BL367" t="n">
        <v>1</v>
      </c>
      <c r="BM367" t="n">
        <v>1</v>
      </c>
      <c r="BN367" t="n">
        <v>1</v>
      </c>
      <c r="BO367" t="n">
        <v>0.25</v>
      </c>
      <c r="BP367" t="n">
        <v>0.25</v>
      </c>
      <c r="BQ367" t="n">
        <v>0</v>
      </c>
    </row>
    <row r="368">
      <c r="A368" t="s">
        <v>93</v>
      </c>
      <c r="B368" t="s">
        <v>94</v>
      </c>
      <c r="C368" s="1" t="n">
        <v>43961</v>
      </c>
      <c r="D368" t="n">
        <v>0.6712</v>
      </c>
      <c r="E368" t="n">
        <v>0.5342</v>
      </c>
      <c r="F368" t="n">
        <v>0.3151</v>
      </c>
      <c r="G368" t="n">
        <v>1</v>
      </c>
      <c r="H368" t="n">
        <v>1</v>
      </c>
      <c r="I368" t="n">
        <v>0.25</v>
      </c>
      <c r="J368" t="n">
        <v>1</v>
      </c>
      <c r="K368" t="n">
        <v>1</v>
      </c>
      <c r="L368" t="n">
        <v>0.25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0.85</v>
      </c>
      <c r="T368" t="n">
        <v>0.35</v>
      </c>
      <c r="U368" t="n">
        <v>0.65</v>
      </c>
      <c r="V368" t="n">
        <v>1</v>
      </c>
      <c r="W368" t="n">
        <v>0</v>
      </c>
      <c r="X368" t="n">
        <v>1</v>
      </c>
      <c r="Y368" t="n">
        <v>0.5</v>
      </c>
      <c r="Z368" t="n">
        <v>0.5</v>
      </c>
      <c r="AA368" t="n">
        <v>0</v>
      </c>
      <c r="AB368" t="n">
        <v>1</v>
      </c>
      <c r="AC368" t="n">
        <v>1</v>
      </c>
      <c r="AD368" t="n">
        <v>0</v>
      </c>
      <c r="AE368" t="n">
        <v>0.75</v>
      </c>
      <c r="AF368" t="n">
        <v>0.75</v>
      </c>
      <c r="AG368" t="n">
        <v>0.75</v>
      </c>
      <c r="AH368" t="n">
        <v>0.4</v>
      </c>
      <c r="AI368" t="n">
        <v>0.4</v>
      </c>
      <c r="AJ368" t="n">
        <v>0</v>
      </c>
      <c r="AK368" t="n">
        <v>0</v>
      </c>
      <c r="AL368" t="n">
        <v>0</v>
      </c>
      <c r="AM368" t="n">
        <v>0</v>
      </c>
      <c r="AN368" t="n">
        <v>0.6667</v>
      </c>
      <c r="AO368" t="n">
        <v>0.6667</v>
      </c>
      <c r="AP368" t="n">
        <v>0</v>
      </c>
      <c r="AQ368" t="n">
        <v>0.625</v>
      </c>
      <c r="AR368" t="n">
        <v>0.625</v>
      </c>
      <c r="AS368" t="n">
        <v>0</v>
      </c>
      <c r="AT368" t="n">
        <v>1</v>
      </c>
      <c r="AU368" t="n">
        <v>1</v>
      </c>
      <c r="AV368" t="n">
        <v>0</v>
      </c>
      <c r="AW368" t="n">
        <v>0.625</v>
      </c>
      <c r="AX368" t="n">
        <v>0.625</v>
      </c>
      <c r="AY368" t="n">
        <v>0</v>
      </c>
      <c r="AZ368" t="n">
        <v>0</v>
      </c>
      <c r="BA368" t="n">
        <v>0</v>
      </c>
      <c r="BB368" t="n">
        <v>0</v>
      </c>
      <c r="BC368" t="n">
        <v>0.75</v>
      </c>
      <c r="BD368" t="n">
        <v>0.75</v>
      </c>
      <c r="BE368" t="n">
        <v>0</v>
      </c>
      <c r="BF368" t="n">
        <v>1</v>
      </c>
      <c r="BG368" t="n">
        <v>1</v>
      </c>
      <c r="BH368" t="n">
        <v>0</v>
      </c>
      <c r="BI368" t="n">
        <v>0.625</v>
      </c>
      <c r="BJ368" t="n">
        <v>0.625</v>
      </c>
      <c r="BK368" t="n">
        <v>0.5</v>
      </c>
      <c r="BL368" t="n">
        <v>1</v>
      </c>
      <c r="BM368" t="n">
        <v>1</v>
      </c>
      <c r="BN368" t="n">
        <v>1</v>
      </c>
      <c r="BO368" t="n">
        <v>0.25</v>
      </c>
      <c r="BP368" t="n">
        <v>0.25</v>
      </c>
      <c r="BQ368" t="n">
        <v>0</v>
      </c>
    </row>
    <row r="369">
      <c r="A369" t="s">
        <v>93</v>
      </c>
      <c r="B369" t="s">
        <v>94</v>
      </c>
      <c r="C369" s="1" t="n">
        <v>43962</v>
      </c>
      <c r="D369" t="n">
        <v>0.6712</v>
      </c>
      <c r="E369" t="n">
        <v>0.5342</v>
      </c>
      <c r="F369" t="n">
        <v>0.3151</v>
      </c>
      <c r="G369" t="n">
        <v>1</v>
      </c>
      <c r="H369" t="n">
        <v>1</v>
      </c>
      <c r="I369" t="n">
        <v>0.25</v>
      </c>
      <c r="J369" t="n">
        <v>1</v>
      </c>
      <c r="K369" t="n">
        <v>1</v>
      </c>
      <c r="L369" t="n">
        <v>0.25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0.85</v>
      </c>
      <c r="T369" t="n">
        <v>0.35</v>
      </c>
      <c r="U369" t="n">
        <v>0.65</v>
      </c>
      <c r="V369" t="n">
        <v>1</v>
      </c>
      <c r="W369" t="n">
        <v>0</v>
      </c>
      <c r="X369" t="n">
        <v>1</v>
      </c>
      <c r="Y369" t="n">
        <v>0.5</v>
      </c>
      <c r="Z369" t="n">
        <v>0.5</v>
      </c>
      <c r="AA369" t="n">
        <v>0</v>
      </c>
      <c r="AB369" t="n">
        <v>1</v>
      </c>
      <c r="AC369" t="n">
        <v>1</v>
      </c>
      <c r="AD369" t="n">
        <v>0</v>
      </c>
      <c r="AE369" t="n">
        <v>0.75</v>
      </c>
      <c r="AF369" t="n">
        <v>0.75</v>
      </c>
      <c r="AG369" t="n">
        <v>0.75</v>
      </c>
      <c r="AH369" t="n">
        <v>0.4</v>
      </c>
      <c r="AI369" t="n">
        <v>0.4</v>
      </c>
      <c r="AJ369" t="n">
        <v>0</v>
      </c>
      <c r="AK369" t="n">
        <v>0</v>
      </c>
      <c r="AL369" t="n">
        <v>0</v>
      </c>
      <c r="AM369" t="n">
        <v>0</v>
      </c>
      <c r="AN369" t="n">
        <v>0.6667</v>
      </c>
      <c r="AO369" t="n">
        <v>0.6667</v>
      </c>
      <c r="AP369" t="n">
        <v>0</v>
      </c>
      <c r="AQ369" t="n">
        <v>0.625</v>
      </c>
      <c r="AR369" t="n">
        <v>0.625</v>
      </c>
      <c r="AS369" t="n">
        <v>0</v>
      </c>
      <c r="AT369" t="n">
        <v>1</v>
      </c>
      <c r="AU369" t="n">
        <v>1</v>
      </c>
      <c r="AV369" t="n">
        <v>0</v>
      </c>
      <c r="AW369" t="n">
        <v>0.625</v>
      </c>
      <c r="AX369" t="n">
        <v>0.625</v>
      </c>
      <c r="AY369" t="n">
        <v>0</v>
      </c>
      <c r="AZ369" t="n">
        <v>0</v>
      </c>
      <c r="BA369" t="n">
        <v>0</v>
      </c>
      <c r="BB369" t="n">
        <v>0</v>
      </c>
      <c r="BC369" t="n">
        <v>0.75</v>
      </c>
      <c r="BD369" t="n">
        <v>0.75</v>
      </c>
      <c r="BE369" t="n">
        <v>0</v>
      </c>
      <c r="BF369" t="n">
        <v>1</v>
      </c>
      <c r="BG369" t="n">
        <v>1</v>
      </c>
      <c r="BH369" t="n">
        <v>0</v>
      </c>
      <c r="BI369" t="n">
        <v>0.625</v>
      </c>
      <c r="BJ369" t="n">
        <v>0.625</v>
      </c>
      <c r="BK369" t="n">
        <v>0.5</v>
      </c>
      <c r="BL369" t="n">
        <v>1</v>
      </c>
      <c r="BM369" t="n">
        <v>1</v>
      </c>
      <c r="BN369" t="n">
        <v>1</v>
      </c>
      <c r="BO369" t="n">
        <v>0.25</v>
      </c>
      <c r="BP369" t="n">
        <v>0.25</v>
      </c>
      <c r="BQ369" t="n">
        <v>0</v>
      </c>
    </row>
    <row r="370">
      <c r="A370" t="s">
        <v>93</v>
      </c>
      <c r="B370" t="s">
        <v>94</v>
      </c>
      <c r="C370" s="1" t="n">
        <v>43963</v>
      </c>
      <c r="D370" t="n">
        <v>0.6712</v>
      </c>
      <c r="E370" t="n">
        <v>0.5342</v>
      </c>
      <c r="F370" t="n">
        <v>0.3151</v>
      </c>
      <c r="G370" t="n">
        <v>1</v>
      </c>
      <c r="H370" t="n">
        <v>1</v>
      </c>
      <c r="I370" t="n">
        <v>0.25</v>
      </c>
      <c r="J370" t="n">
        <v>1</v>
      </c>
      <c r="K370" t="n">
        <v>1</v>
      </c>
      <c r="L370" t="n">
        <v>0.25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0.85</v>
      </c>
      <c r="T370" t="n">
        <v>0.35</v>
      </c>
      <c r="U370" t="n">
        <v>0.65</v>
      </c>
      <c r="V370" t="n">
        <v>1</v>
      </c>
      <c r="W370" t="n">
        <v>0</v>
      </c>
      <c r="X370" t="n">
        <v>1</v>
      </c>
      <c r="Y370" t="n">
        <v>0.5</v>
      </c>
      <c r="Z370" t="n">
        <v>0.5</v>
      </c>
      <c r="AA370" t="n">
        <v>0</v>
      </c>
      <c r="AB370" t="n">
        <v>1</v>
      </c>
      <c r="AC370" t="n">
        <v>1</v>
      </c>
      <c r="AD370" t="n">
        <v>0</v>
      </c>
      <c r="AE370" t="n">
        <v>0.75</v>
      </c>
      <c r="AF370" t="n">
        <v>0.75</v>
      </c>
      <c r="AG370" t="n">
        <v>0.75</v>
      </c>
      <c r="AH370" t="n">
        <v>0.4</v>
      </c>
      <c r="AI370" t="n">
        <v>0.4</v>
      </c>
      <c r="AJ370" t="n">
        <v>0</v>
      </c>
      <c r="AK370" t="n">
        <v>0</v>
      </c>
      <c r="AL370" t="n">
        <v>0</v>
      </c>
      <c r="AM370" t="n">
        <v>0</v>
      </c>
      <c r="AN370" t="n">
        <v>0.6667</v>
      </c>
      <c r="AO370" t="n">
        <v>0.6667</v>
      </c>
      <c r="AP370" t="n">
        <v>0</v>
      </c>
      <c r="AQ370" t="n">
        <v>0.625</v>
      </c>
      <c r="AR370" t="n">
        <v>0.625</v>
      </c>
      <c r="AS370" t="n">
        <v>0</v>
      </c>
      <c r="AT370" t="n">
        <v>1</v>
      </c>
      <c r="AU370" t="n">
        <v>1</v>
      </c>
      <c r="AV370" t="n">
        <v>0</v>
      </c>
      <c r="AW370" t="n">
        <v>0.625</v>
      </c>
      <c r="AX370" t="n">
        <v>0.625</v>
      </c>
      <c r="AY370" t="n">
        <v>0</v>
      </c>
      <c r="AZ370" t="n">
        <v>0</v>
      </c>
      <c r="BA370" t="n">
        <v>0</v>
      </c>
      <c r="BB370" t="n">
        <v>0</v>
      </c>
      <c r="BC370" t="n">
        <v>0.75</v>
      </c>
      <c r="BD370" t="n">
        <v>0.75</v>
      </c>
      <c r="BE370" t="n">
        <v>0</v>
      </c>
      <c r="BF370" t="n">
        <v>1</v>
      </c>
      <c r="BG370" t="n">
        <v>1</v>
      </c>
      <c r="BH370" t="n">
        <v>0</v>
      </c>
      <c r="BI370" t="n">
        <v>0.625</v>
      </c>
      <c r="BJ370" t="n">
        <v>0.625</v>
      </c>
      <c r="BK370" t="n">
        <v>0.5</v>
      </c>
      <c r="BL370" t="n">
        <v>1</v>
      </c>
      <c r="BM370" t="n">
        <v>1</v>
      </c>
      <c r="BN370" t="n">
        <v>1</v>
      </c>
      <c r="BO370" t="n">
        <v>0.25</v>
      </c>
      <c r="BP370" t="n">
        <v>0.25</v>
      </c>
      <c r="BQ370" t="n">
        <v>0</v>
      </c>
    </row>
    <row r="371">
      <c r="A371" t="s">
        <v>93</v>
      </c>
      <c r="B371" t="s">
        <v>94</v>
      </c>
      <c r="C371" s="1" t="n">
        <v>43964</v>
      </c>
      <c r="D371" t="n">
        <v>0.6712</v>
      </c>
      <c r="E371" t="n">
        <v>0.5342</v>
      </c>
      <c r="F371" t="n">
        <v>0.3151</v>
      </c>
      <c r="G371" t="n">
        <v>1</v>
      </c>
      <c r="H371" t="n">
        <v>1</v>
      </c>
      <c r="I371" t="n">
        <v>0.25</v>
      </c>
      <c r="J371" t="n">
        <v>1</v>
      </c>
      <c r="K371" t="n">
        <v>1</v>
      </c>
      <c r="L371" t="n">
        <v>0.25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0.85</v>
      </c>
      <c r="T371" t="n">
        <v>0.35</v>
      </c>
      <c r="U371" t="n">
        <v>0.65</v>
      </c>
      <c r="V371" t="n">
        <v>1</v>
      </c>
      <c r="W371" t="n">
        <v>0</v>
      </c>
      <c r="X371" t="n">
        <v>1</v>
      </c>
      <c r="Y371" t="n">
        <v>0.5</v>
      </c>
      <c r="Z371" t="n">
        <v>0.5</v>
      </c>
      <c r="AA371" t="n">
        <v>0</v>
      </c>
      <c r="AB371" t="n">
        <v>1</v>
      </c>
      <c r="AC371" t="n">
        <v>1</v>
      </c>
      <c r="AD371" t="n">
        <v>0</v>
      </c>
      <c r="AE371" t="n">
        <v>0.75</v>
      </c>
      <c r="AF371" t="n">
        <v>0.75</v>
      </c>
      <c r="AG371" t="n">
        <v>0.75</v>
      </c>
      <c r="AH371" t="n">
        <v>0.4</v>
      </c>
      <c r="AI371" t="n">
        <v>0.4</v>
      </c>
      <c r="AJ371" t="n">
        <v>0</v>
      </c>
      <c r="AK371" t="n">
        <v>0</v>
      </c>
      <c r="AL371" t="n">
        <v>0</v>
      </c>
      <c r="AM371" t="n">
        <v>0</v>
      </c>
      <c r="AN371" t="n">
        <v>0.6667</v>
      </c>
      <c r="AO371" t="n">
        <v>0.6667</v>
      </c>
      <c r="AP371" t="n">
        <v>0</v>
      </c>
      <c r="AQ371" t="n">
        <v>0.625</v>
      </c>
      <c r="AR371" t="n">
        <v>0.625</v>
      </c>
      <c r="AS371" t="n">
        <v>0</v>
      </c>
      <c r="AT371" t="n">
        <v>1</v>
      </c>
      <c r="AU371" t="n">
        <v>1</v>
      </c>
      <c r="AV371" t="n">
        <v>0</v>
      </c>
      <c r="AW371" t="n">
        <v>0.625</v>
      </c>
      <c r="AX371" t="n">
        <v>0.625</v>
      </c>
      <c r="AY371" t="n">
        <v>0</v>
      </c>
      <c r="AZ371" t="n">
        <v>0</v>
      </c>
      <c r="BA371" t="n">
        <v>0</v>
      </c>
      <c r="BB371" t="n">
        <v>0</v>
      </c>
      <c r="BC371" t="n">
        <v>0.75</v>
      </c>
      <c r="BD371" t="n">
        <v>0.75</v>
      </c>
      <c r="BE371" t="n">
        <v>0</v>
      </c>
      <c r="BF371" t="n">
        <v>1</v>
      </c>
      <c r="BG371" t="n">
        <v>1</v>
      </c>
      <c r="BH371" t="n">
        <v>0</v>
      </c>
      <c r="BI371" t="n">
        <v>0.625</v>
      </c>
      <c r="BJ371" t="n">
        <v>0.625</v>
      </c>
      <c r="BK371" t="n">
        <v>0.5</v>
      </c>
      <c r="BL371" t="n">
        <v>1</v>
      </c>
      <c r="BM371" t="n">
        <v>1</v>
      </c>
      <c r="BN371" t="n">
        <v>1</v>
      </c>
      <c r="BO371" t="n">
        <v>0.25</v>
      </c>
      <c r="BP371" t="n">
        <v>0.25</v>
      </c>
      <c r="BQ371" t="n">
        <v>0</v>
      </c>
    </row>
    <row r="372">
      <c r="A372" t="s">
        <v>93</v>
      </c>
      <c r="B372" t="s">
        <v>94</v>
      </c>
      <c r="C372" s="1" t="n">
        <v>43965</v>
      </c>
      <c r="D372" t="n">
        <v>0.6712</v>
      </c>
      <c r="E372" t="n">
        <v>0.5342</v>
      </c>
      <c r="F372" t="n">
        <v>0.3151</v>
      </c>
      <c r="G372" t="n">
        <v>1</v>
      </c>
      <c r="H372" t="n">
        <v>1</v>
      </c>
      <c r="I372" t="n">
        <v>0.25</v>
      </c>
      <c r="J372" t="n">
        <v>1</v>
      </c>
      <c r="K372" t="n">
        <v>1</v>
      </c>
      <c r="L372" t="n">
        <v>0.25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0.85</v>
      </c>
      <c r="T372" t="n">
        <v>0.35</v>
      </c>
      <c r="U372" t="n">
        <v>0.65</v>
      </c>
      <c r="V372" t="n">
        <v>1</v>
      </c>
      <c r="W372" t="n">
        <v>0</v>
      </c>
      <c r="X372" t="n">
        <v>1</v>
      </c>
      <c r="Y372" t="n">
        <v>0.5</v>
      </c>
      <c r="Z372" t="n">
        <v>0.5</v>
      </c>
      <c r="AA372" t="n">
        <v>0</v>
      </c>
      <c r="AB372" t="n">
        <v>1</v>
      </c>
      <c r="AC372" t="n">
        <v>1</v>
      </c>
      <c r="AD372" t="n">
        <v>0</v>
      </c>
      <c r="AE372" t="n">
        <v>0.75</v>
      </c>
      <c r="AF372" t="n">
        <v>0.75</v>
      </c>
      <c r="AG372" t="n">
        <v>0.75</v>
      </c>
      <c r="AH372" t="n">
        <v>0.4</v>
      </c>
      <c r="AI372" t="n">
        <v>0.4</v>
      </c>
      <c r="AJ372" t="n">
        <v>0</v>
      </c>
      <c r="AK372" t="n">
        <v>0</v>
      </c>
      <c r="AL372" t="n">
        <v>0</v>
      </c>
      <c r="AM372" t="n">
        <v>0</v>
      </c>
      <c r="AN372" t="n">
        <v>0.6667</v>
      </c>
      <c r="AO372" t="n">
        <v>0.6667</v>
      </c>
      <c r="AP372" t="n">
        <v>0</v>
      </c>
      <c r="AQ372" t="n">
        <v>0.625</v>
      </c>
      <c r="AR372" t="n">
        <v>0.625</v>
      </c>
      <c r="AS372" t="n">
        <v>0</v>
      </c>
      <c r="AT372" t="n">
        <v>1</v>
      </c>
      <c r="AU372" t="n">
        <v>1</v>
      </c>
      <c r="AV372" t="n">
        <v>0</v>
      </c>
      <c r="AW372" t="n">
        <v>0.625</v>
      </c>
      <c r="AX372" t="n">
        <v>0.625</v>
      </c>
      <c r="AY372" t="n">
        <v>0</v>
      </c>
      <c r="AZ372" t="n">
        <v>0</v>
      </c>
      <c r="BA372" t="n">
        <v>0</v>
      </c>
      <c r="BB372" t="n">
        <v>0</v>
      </c>
      <c r="BC372" t="n">
        <v>0.75</v>
      </c>
      <c r="BD372" t="n">
        <v>0.75</v>
      </c>
      <c r="BE372" t="n">
        <v>0</v>
      </c>
      <c r="BF372" t="n">
        <v>1</v>
      </c>
      <c r="BG372" t="n">
        <v>1</v>
      </c>
      <c r="BH372" t="n">
        <v>0</v>
      </c>
      <c r="BI372" t="n">
        <v>0.625</v>
      </c>
      <c r="BJ372" t="n">
        <v>0.625</v>
      </c>
      <c r="BK372" t="n">
        <v>0.5</v>
      </c>
      <c r="BL372" t="n">
        <v>1</v>
      </c>
      <c r="BM372" t="n">
        <v>1</v>
      </c>
      <c r="BN372" t="n">
        <v>1</v>
      </c>
      <c r="BO372" t="n">
        <v>0.25</v>
      </c>
      <c r="BP372" t="n">
        <v>0.25</v>
      </c>
      <c r="BQ372" t="n">
        <v>0</v>
      </c>
    </row>
    <row r="373">
      <c r="A373" t="s">
        <v>93</v>
      </c>
      <c r="B373" t="s">
        <v>94</v>
      </c>
      <c r="C373" s="1" t="n">
        <v>43966</v>
      </c>
      <c r="D373" t="n">
        <v>0.6712</v>
      </c>
      <c r="E373" t="n">
        <v>0.5342</v>
      </c>
      <c r="F373" t="n">
        <v>0.3151</v>
      </c>
      <c r="G373" t="n">
        <v>1</v>
      </c>
      <c r="H373" t="n">
        <v>1</v>
      </c>
      <c r="I373" t="n">
        <v>0.25</v>
      </c>
      <c r="J373" t="n">
        <v>1</v>
      </c>
      <c r="K373" t="n">
        <v>1</v>
      </c>
      <c r="L373" t="n">
        <v>0.25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0.85</v>
      </c>
      <c r="T373" t="n">
        <v>0.35</v>
      </c>
      <c r="U373" t="n">
        <v>0.65</v>
      </c>
      <c r="V373" t="n">
        <v>1</v>
      </c>
      <c r="W373" t="n">
        <v>0</v>
      </c>
      <c r="X373" t="n">
        <v>1</v>
      </c>
      <c r="Y373" t="n">
        <v>0.5</v>
      </c>
      <c r="Z373" t="n">
        <v>0.5</v>
      </c>
      <c r="AA373" t="n">
        <v>0</v>
      </c>
      <c r="AB373" t="n">
        <v>1</v>
      </c>
      <c r="AC373" t="n">
        <v>1</v>
      </c>
      <c r="AD373" t="n">
        <v>0</v>
      </c>
      <c r="AE373" t="n">
        <v>0.75</v>
      </c>
      <c r="AF373" t="n">
        <v>0.75</v>
      </c>
      <c r="AG373" t="n">
        <v>0.75</v>
      </c>
      <c r="AH373" t="n">
        <v>0.4</v>
      </c>
      <c r="AI373" t="n">
        <v>0.4</v>
      </c>
      <c r="AJ373" t="n">
        <v>0</v>
      </c>
      <c r="AK373" t="n">
        <v>0</v>
      </c>
      <c r="AL373" t="n">
        <v>0</v>
      </c>
      <c r="AM373" t="n">
        <v>0</v>
      </c>
      <c r="AN373" t="n">
        <v>0.6667</v>
      </c>
      <c r="AO373" t="n">
        <v>0.6667</v>
      </c>
      <c r="AP373" t="n">
        <v>0</v>
      </c>
      <c r="AQ373" t="n">
        <v>0.625</v>
      </c>
      <c r="AR373" t="n">
        <v>0.625</v>
      </c>
      <c r="AS373" t="n">
        <v>0</v>
      </c>
      <c r="AT373" t="n">
        <v>1</v>
      </c>
      <c r="AU373" t="n">
        <v>1</v>
      </c>
      <c r="AV373" t="n">
        <v>0</v>
      </c>
      <c r="AW373" t="n">
        <v>0.625</v>
      </c>
      <c r="AX373" t="n">
        <v>0.625</v>
      </c>
      <c r="AY373" t="n">
        <v>0</v>
      </c>
      <c r="AZ373" t="n">
        <v>0</v>
      </c>
      <c r="BA373" t="n">
        <v>0</v>
      </c>
      <c r="BB373" t="n">
        <v>0</v>
      </c>
      <c r="BC373" t="n">
        <v>0.75</v>
      </c>
      <c r="BD373" t="n">
        <v>0.75</v>
      </c>
      <c r="BE373" t="n">
        <v>0</v>
      </c>
      <c r="BF373" t="n">
        <v>1</v>
      </c>
      <c r="BG373" t="n">
        <v>1</v>
      </c>
      <c r="BH373" t="n">
        <v>0</v>
      </c>
      <c r="BI373" t="n">
        <v>0.625</v>
      </c>
      <c r="BJ373" t="n">
        <v>0.625</v>
      </c>
      <c r="BK373" t="n">
        <v>0.5</v>
      </c>
      <c r="BL373" t="n">
        <v>1</v>
      </c>
      <c r="BM373" t="n">
        <v>1</v>
      </c>
      <c r="BN373" t="n">
        <v>1</v>
      </c>
      <c r="BO373" t="n">
        <v>0.25</v>
      </c>
      <c r="BP373" t="n">
        <v>0.25</v>
      </c>
      <c r="BQ373" t="n">
        <v>0</v>
      </c>
    </row>
    <row r="374">
      <c r="A374" t="s">
        <v>93</v>
      </c>
      <c r="B374" t="s">
        <v>94</v>
      </c>
      <c r="C374" s="1" t="n">
        <v>43967</v>
      </c>
      <c r="D374" t="n">
        <v>0.6712</v>
      </c>
      <c r="E374" t="n">
        <v>0.5342</v>
      </c>
      <c r="F374" t="n">
        <v>0.3151</v>
      </c>
      <c r="G374" t="n">
        <v>1</v>
      </c>
      <c r="H374" t="n">
        <v>1</v>
      </c>
      <c r="I374" t="n">
        <v>0.25</v>
      </c>
      <c r="J374" t="n">
        <v>1</v>
      </c>
      <c r="K374" t="n">
        <v>1</v>
      </c>
      <c r="L374" t="n">
        <v>0.25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0.85</v>
      </c>
      <c r="T374" t="n">
        <v>0.35</v>
      </c>
      <c r="U374" t="n">
        <v>0.65</v>
      </c>
      <c r="V374" t="n">
        <v>1</v>
      </c>
      <c r="W374" t="n">
        <v>0</v>
      </c>
      <c r="X374" t="n">
        <v>1</v>
      </c>
      <c r="Y374" t="n">
        <v>0.5</v>
      </c>
      <c r="Z374" t="n">
        <v>0.5</v>
      </c>
      <c r="AA374" t="n">
        <v>0</v>
      </c>
      <c r="AB374" t="n">
        <v>1</v>
      </c>
      <c r="AC374" t="n">
        <v>1</v>
      </c>
      <c r="AD374" t="n">
        <v>0</v>
      </c>
      <c r="AE374" t="n">
        <v>0.75</v>
      </c>
      <c r="AF374" t="n">
        <v>0.75</v>
      </c>
      <c r="AG374" t="n">
        <v>0.75</v>
      </c>
      <c r="AH374" t="n">
        <v>0.4</v>
      </c>
      <c r="AI374" t="n">
        <v>0.4</v>
      </c>
      <c r="AJ374" t="n">
        <v>0</v>
      </c>
      <c r="AK374" t="n">
        <v>0</v>
      </c>
      <c r="AL374" t="n">
        <v>0</v>
      </c>
      <c r="AM374" t="n">
        <v>0</v>
      </c>
      <c r="AN374" t="n">
        <v>0.6667</v>
      </c>
      <c r="AO374" t="n">
        <v>0.6667</v>
      </c>
      <c r="AP374" t="n">
        <v>0</v>
      </c>
      <c r="AQ374" t="n">
        <v>0.625</v>
      </c>
      <c r="AR374" t="n">
        <v>0.625</v>
      </c>
      <c r="AS374" t="n">
        <v>0</v>
      </c>
      <c r="AT374" t="n">
        <v>1</v>
      </c>
      <c r="AU374" t="n">
        <v>1</v>
      </c>
      <c r="AV374" t="n">
        <v>0</v>
      </c>
      <c r="AW374" t="n">
        <v>0.625</v>
      </c>
      <c r="AX374" t="n">
        <v>0.625</v>
      </c>
      <c r="AY374" t="n">
        <v>0</v>
      </c>
      <c r="AZ374" t="n">
        <v>0</v>
      </c>
      <c r="BA374" t="n">
        <v>0</v>
      </c>
      <c r="BB374" t="n">
        <v>0</v>
      </c>
      <c r="BC374" t="n">
        <v>0.75</v>
      </c>
      <c r="BD374" t="n">
        <v>0.75</v>
      </c>
      <c r="BE374" t="n">
        <v>0</v>
      </c>
      <c r="BF374" t="n">
        <v>1</v>
      </c>
      <c r="BG374" t="n">
        <v>1</v>
      </c>
      <c r="BH374" t="n">
        <v>0</v>
      </c>
      <c r="BI374" t="n">
        <v>0.625</v>
      </c>
      <c r="BJ374" t="n">
        <v>0.625</v>
      </c>
      <c r="BK374" t="n">
        <v>0.5</v>
      </c>
      <c r="BL374" t="n">
        <v>1</v>
      </c>
      <c r="BM374" t="n">
        <v>1</v>
      </c>
      <c r="BN374" t="n">
        <v>1</v>
      </c>
      <c r="BO374" t="n">
        <v>0.25</v>
      </c>
      <c r="BP374" t="n">
        <v>0.25</v>
      </c>
      <c r="BQ374" t="n">
        <v>0</v>
      </c>
    </row>
    <row r="375">
      <c r="A375" t="s">
        <v>93</v>
      </c>
      <c r="B375" t="s">
        <v>94</v>
      </c>
      <c r="C375" s="1" t="n">
        <v>43968</v>
      </c>
      <c r="D375" t="n">
        <v>0.6712</v>
      </c>
      <c r="E375" t="n">
        <v>0.5342</v>
      </c>
      <c r="F375" t="n">
        <v>0.3151</v>
      </c>
      <c r="G375" t="n">
        <v>1</v>
      </c>
      <c r="H375" t="n">
        <v>1</v>
      </c>
      <c r="I375" t="n">
        <v>0.25</v>
      </c>
      <c r="J375" t="n">
        <v>1</v>
      </c>
      <c r="K375" t="n">
        <v>1</v>
      </c>
      <c r="L375" t="n">
        <v>0.25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0.85</v>
      </c>
      <c r="T375" t="n">
        <v>0.35</v>
      </c>
      <c r="U375" t="n">
        <v>0.65</v>
      </c>
      <c r="V375" t="n">
        <v>1</v>
      </c>
      <c r="W375" t="n">
        <v>0</v>
      </c>
      <c r="X375" t="n">
        <v>1</v>
      </c>
      <c r="Y375" t="n">
        <v>0.5</v>
      </c>
      <c r="Z375" t="n">
        <v>0.5</v>
      </c>
      <c r="AA375" t="n">
        <v>0</v>
      </c>
      <c r="AB375" t="n">
        <v>1</v>
      </c>
      <c r="AC375" t="n">
        <v>1</v>
      </c>
      <c r="AD375" t="n">
        <v>0</v>
      </c>
      <c r="AE375" t="n">
        <v>0.75</v>
      </c>
      <c r="AF375" t="n">
        <v>0.75</v>
      </c>
      <c r="AG375" t="n">
        <v>0.75</v>
      </c>
      <c r="AH375" t="n">
        <v>0.4</v>
      </c>
      <c r="AI375" t="n">
        <v>0.4</v>
      </c>
      <c r="AJ375" t="n">
        <v>0</v>
      </c>
      <c r="AK375" t="n">
        <v>0</v>
      </c>
      <c r="AL375" t="n">
        <v>0</v>
      </c>
      <c r="AM375" t="n">
        <v>0</v>
      </c>
      <c r="AN375" t="n">
        <v>0.6667</v>
      </c>
      <c r="AO375" t="n">
        <v>0.6667</v>
      </c>
      <c r="AP375" t="n">
        <v>0</v>
      </c>
      <c r="AQ375" t="n">
        <v>0.625</v>
      </c>
      <c r="AR375" t="n">
        <v>0.625</v>
      </c>
      <c r="AS375" t="n">
        <v>0</v>
      </c>
      <c r="AT375" t="n">
        <v>1</v>
      </c>
      <c r="AU375" t="n">
        <v>1</v>
      </c>
      <c r="AV375" t="n">
        <v>0</v>
      </c>
      <c r="AW375" t="n">
        <v>0.625</v>
      </c>
      <c r="AX375" t="n">
        <v>0.625</v>
      </c>
      <c r="AY375" t="n">
        <v>0</v>
      </c>
      <c r="AZ375" t="n">
        <v>0</v>
      </c>
      <c r="BA375" t="n">
        <v>0</v>
      </c>
      <c r="BB375" t="n">
        <v>0</v>
      </c>
      <c r="BC375" t="n">
        <v>0.75</v>
      </c>
      <c r="BD375" t="n">
        <v>0.75</v>
      </c>
      <c r="BE375" t="n">
        <v>0</v>
      </c>
      <c r="BF375" t="n">
        <v>1</v>
      </c>
      <c r="BG375" t="n">
        <v>1</v>
      </c>
      <c r="BH375" t="n">
        <v>0</v>
      </c>
      <c r="BI375" t="n">
        <v>0.625</v>
      </c>
      <c r="BJ375" t="n">
        <v>0.625</v>
      </c>
      <c r="BK375" t="n">
        <v>0.5</v>
      </c>
      <c r="BL375" t="n">
        <v>1</v>
      </c>
      <c r="BM375" t="n">
        <v>1</v>
      </c>
      <c r="BN375" t="n">
        <v>1</v>
      </c>
      <c r="BO375" t="n">
        <v>0.25</v>
      </c>
      <c r="BP375" t="n">
        <v>0.25</v>
      </c>
      <c r="BQ375" t="n">
        <v>0</v>
      </c>
    </row>
    <row r="376">
      <c r="A376" t="s">
        <v>93</v>
      </c>
      <c r="B376" t="s">
        <v>94</v>
      </c>
      <c r="C376" s="1" t="n">
        <v>43969</v>
      </c>
      <c r="D376" t="n">
        <v>0.6712</v>
      </c>
      <c r="E376" t="n">
        <v>0.5342</v>
      </c>
      <c r="F376" t="n">
        <v>0.3151</v>
      </c>
      <c r="G376" t="n">
        <v>1</v>
      </c>
      <c r="H376" t="n">
        <v>1</v>
      </c>
      <c r="I376" t="n">
        <v>0.25</v>
      </c>
      <c r="J376" t="n">
        <v>1</v>
      </c>
      <c r="K376" t="n">
        <v>1</v>
      </c>
      <c r="L376" t="n">
        <v>0.25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0.85</v>
      </c>
      <c r="T376" t="n">
        <v>0.35</v>
      </c>
      <c r="U376" t="n">
        <v>0.65</v>
      </c>
      <c r="V376" t="n">
        <v>1</v>
      </c>
      <c r="W376" t="n">
        <v>0</v>
      </c>
      <c r="X376" t="n">
        <v>1</v>
      </c>
      <c r="Y376" t="n">
        <v>0.5</v>
      </c>
      <c r="Z376" t="n">
        <v>0.5</v>
      </c>
      <c r="AA376" t="n">
        <v>0</v>
      </c>
      <c r="AB376" t="n">
        <v>1</v>
      </c>
      <c r="AC376" t="n">
        <v>1</v>
      </c>
      <c r="AD376" t="n">
        <v>0</v>
      </c>
      <c r="AE376" t="n">
        <v>0.75</v>
      </c>
      <c r="AF376" t="n">
        <v>0.75</v>
      </c>
      <c r="AG376" t="n">
        <v>0.75</v>
      </c>
      <c r="AH376" t="n">
        <v>0.4</v>
      </c>
      <c r="AI376" t="n">
        <v>0.4</v>
      </c>
      <c r="AJ376" t="n">
        <v>0</v>
      </c>
      <c r="AK376" t="n">
        <v>0</v>
      </c>
      <c r="AL376" t="n">
        <v>0</v>
      </c>
      <c r="AM376" t="n">
        <v>0</v>
      </c>
      <c r="AN376" t="n">
        <v>0.6667</v>
      </c>
      <c r="AO376" t="n">
        <v>0.6667</v>
      </c>
      <c r="AP376" t="n">
        <v>0</v>
      </c>
      <c r="AQ376" t="n">
        <v>0.625</v>
      </c>
      <c r="AR376" t="n">
        <v>0.625</v>
      </c>
      <c r="AS376" t="n">
        <v>0</v>
      </c>
      <c r="AT376" t="n">
        <v>1</v>
      </c>
      <c r="AU376" t="n">
        <v>1</v>
      </c>
      <c r="AV376" t="n">
        <v>0</v>
      </c>
      <c r="AW376" t="n">
        <v>0.625</v>
      </c>
      <c r="AX376" t="n">
        <v>0.625</v>
      </c>
      <c r="AY376" t="n">
        <v>0</v>
      </c>
      <c r="AZ376" t="n">
        <v>0</v>
      </c>
      <c r="BA376" t="n">
        <v>0</v>
      </c>
      <c r="BB376" t="n">
        <v>0</v>
      </c>
      <c r="BC376" t="n">
        <v>0.75</v>
      </c>
      <c r="BD376" t="n">
        <v>0.75</v>
      </c>
      <c r="BE376" t="n">
        <v>0</v>
      </c>
      <c r="BF376" t="n">
        <v>1</v>
      </c>
      <c r="BG376" t="n">
        <v>1</v>
      </c>
      <c r="BH376" t="n">
        <v>0</v>
      </c>
      <c r="BI376" t="n">
        <v>0.625</v>
      </c>
      <c r="BJ376" t="n">
        <v>0.625</v>
      </c>
      <c r="BK376" t="n">
        <v>0.5</v>
      </c>
      <c r="BL376" t="n">
        <v>1</v>
      </c>
      <c r="BM376" t="n">
        <v>1</v>
      </c>
      <c r="BN376" t="n">
        <v>1</v>
      </c>
      <c r="BO376" t="n">
        <v>0.25</v>
      </c>
      <c r="BP376" t="n">
        <v>0.25</v>
      </c>
      <c r="BQ376" t="n">
        <v>0</v>
      </c>
    </row>
    <row r="377">
      <c r="A377" t="s">
        <v>93</v>
      </c>
      <c r="B377" t="s">
        <v>94</v>
      </c>
      <c r="C377" s="1" t="n">
        <v>43970</v>
      </c>
      <c r="D377" t="n">
        <v>0.6712</v>
      </c>
      <c r="E377" t="n">
        <v>0.5342</v>
      </c>
      <c r="F377" t="n">
        <v>0.3151</v>
      </c>
      <c r="G377" t="n">
        <v>1</v>
      </c>
      <c r="H377" t="n">
        <v>1</v>
      </c>
      <c r="I377" t="n">
        <v>0.25</v>
      </c>
      <c r="J377" t="n">
        <v>1</v>
      </c>
      <c r="K377" t="n">
        <v>1</v>
      </c>
      <c r="L377" t="n">
        <v>0.25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0.85</v>
      </c>
      <c r="T377" t="n">
        <v>0.35</v>
      </c>
      <c r="U377" t="n">
        <v>0.65</v>
      </c>
      <c r="V377" t="n">
        <v>1</v>
      </c>
      <c r="W377" t="n">
        <v>0</v>
      </c>
      <c r="X377" t="n">
        <v>1</v>
      </c>
      <c r="Y377" t="n">
        <v>0.5</v>
      </c>
      <c r="Z377" t="n">
        <v>0.5</v>
      </c>
      <c r="AA377" t="n">
        <v>0</v>
      </c>
      <c r="AB377" t="n">
        <v>1</v>
      </c>
      <c r="AC377" t="n">
        <v>1</v>
      </c>
      <c r="AD377" t="n">
        <v>0</v>
      </c>
      <c r="AE377" t="n">
        <v>0.75</v>
      </c>
      <c r="AF377" t="n">
        <v>0.75</v>
      </c>
      <c r="AG377" t="n">
        <v>0.75</v>
      </c>
      <c r="AH377" t="n">
        <v>0.4</v>
      </c>
      <c r="AI377" t="n">
        <v>0.4</v>
      </c>
      <c r="AJ377" t="n">
        <v>0</v>
      </c>
      <c r="AK377" t="n">
        <v>0</v>
      </c>
      <c r="AL377" t="n">
        <v>0</v>
      </c>
      <c r="AM377" t="n">
        <v>0</v>
      </c>
      <c r="AN377" t="n">
        <v>0.6667</v>
      </c>
      <c r="AO377" t="n">
        <v>0.6667</v>
      </c>
      <c r="AP377" t="n">
        <v>0</v>
      </c>
      <c r="AQ377" t="n">
        <v>0.625</v>
      </c>
      <c r="AR377" t="n">
        <v>0.625</v>
      </c>
      <c r="AS377" t="n">
        <v>0</v>
      </c>
      <c r="AT377" t="n">
        <v>1</v>
      </c>
      <c r="AU377" t="n">
        <v>1</v>
      </c>
      <c r="AV377" t="n">
        <v>0</v>
      </c>
      <c r="AW377" t="n">
        <v>0.625</v>
      </c>
      <c r="AX377" t="n">
        <v>0.625</v>
      </c>
      <c r="AY377" t="n">
        <v>0</v>
      </c>
      <c r="AZ377" t="n">
        <v>0</v>
      </c>
      <c r="BA377" t="n">
        <v>0</v>
      </c>
      <c r="BB377" t="n">
        <v>0</v>
      </c>
      <c r="BC377" t="n">
        <v>0.75</v>
      </c>
      <c r="BD377" t="n">
        <v>0.75</v>
      </c>
      <c r="BE377" t="n">
        <v>0</v>
      </c>
      <c r="BF377" t="n">
        <v>1</v>
      </c>
      <c r="BG377" t="n">
        <v>1</v>
      </c>
      <c r="BH377" t="n">
        <v>0</v>
      </c>
      <c r="BI377" t="n">
        <v>0.625</v>
      </c>
      <c r="BJ377" t="n">
        <v>0.625</v>
      </c>
      <c r="BK377" t="n">
        <v>0.5</v>
      </c>
      <c r="BL377" t="n">
        <v>1</v>
      </c>
      <c r="BM377" t="n">
        <v>1</v>
      </c>
      <c r="BN377" t="n">
        <v>1</v>
      </c>
      <c r="BO377" t="n">
        <v>0.25</v>
      </c>
      <c r="BP377" t="n">
        <v>0.25</v>
      </c>
      <c r="BQ377" t="n">
        <v>0</v>
      </c>
    </row>
    <row r="378">
      <c r="A378" t="s">
        <v>93</v>
      </c>
      <c r="B378" t="s">
        <v>94</v>
      </c>
      <c r="C378" s="1" t="n">
        <v>43971</v>
      </c>
      <c r="D378" t="n">
        <v>0.6712</v>
      </c>
      <c r="E378" t="n">
        <v>0.5342</v>
      </c>
      <c r="F378" t="n">
        <v>0.3151</v>
      </c>
      <c r="G378" t="n">
        <v>1</v>
      </c>
      <c r="H378" t="n">
        <v>1</v>
      </c>
      <c r="I378" t="n">
        <v>0.25</v>
      </c>
      <c r="J378" t="n">
        <v>1</v>
      </c>
      <c r="K378" t="n">
        <v>1</v>
      </c>
      <c r="L378" t="n">
        <v>0.25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0.85</v>
      </c>
      <c r="T378" t="n">
        <v>0.35</v>
      </c>
      <c r="U378" t="n">
        <v>0.65</v>
      </c>
      <c r="V378" t="n">
        <v>1</v>
      </c>
      <c r="W378" t="n">
        <v>0</v>
      </c>
      <c r="X378" t="n">
        <v>1</v>
      </c>
      <c r="Y378" t="n">
        <v>0.5</v>
      </c>
      <c r="Z378" t="n">
        <v>0.5</v>
      </c>
      <c r="AA378" t="n">
        <v>0</v>
      </c>
      <c r="AB378" t="n">
        <v>1</v>
      </c>
      <c r="AC378" t="n">
        <v>1</v>
      </c>
      <c r="AD378" t="n">
        <v>0</v>
      </c>
      <c r="AE378" t="n">
        <v>0.75</v>
      </c>
      <c r="AF378" t="n">
        <v>0.75</v>
      </c>
      <c r="AG378" t="n">
        <v>0.75</v>
      </c>
      <c r="AH378" t="n">
        <v>0.4</v>
      </c>
      <c r="AI378" t="n">
        <v>0.4</v>
      </c>
      <c r="AJ378" t="n">
        <v>0</v>
      </c>
      <c r="AK378" t="n">
        <v>0</v>
      </c>
      <c r="AL378" t="n">
        <v>0</v>
      </c>
      <c r="AM378" t="n">
        <v>0</v>
      </c>
      <c r="AN378" t="n">
        <v>0.6667</v>
      </c>
      <c r="AO378" t="n">
        <v>0.6667</v>
      </c>
      <c r="AP378" t="n">
        <v>0</v>
      </c>
      <c r="AQ378" t="n">
        <v>0.625</v>
      </c>
      <c r="AR378" t="n">
        <v>0.625</v>
      </c>
      <c r="AS378" t="n">
        <v>0</v>
      </c>
      <c r="AT378" t="n">
        <v>1</v>
      </c>
      <c r="AU378" t="n">
        <v>1</v>
      </c>
      <c r="AV378" t="n">
        <v>0</v>
      </c>
      <c r="AW378" t="n">
        <v>0.625</v>
      </c>
      <c r="AX378" t="n">
        <v>0.625</v>
      </c>
      <c r="AY378" t="n">
        <v>0</v>
      </c>
      <c r="AZ378" t="n">
        <v>0</v>
      </c>
      <c r="BA378" t="n">
        <v>0</v>
      </c>
      <c r="BB378" t="n">
        <v>0</v>
      </c>
      <c r="BC378" t="n">
        <v>0.75</v>
      </c>
      <c r="BD378" t="n">
        <v>0.75</v>
      </c>
      <c r="BE378" t="n">
        <v>0</v>
      </c>
      <c r="BF378" t="n">
        <v>1</v>
      </c>
      <c r="BG378" t="n">
        <v>1</v>
      </c>
      <c r="BH378" t="n">
        <v>0</v>
      </c>
      <c r="BI378" t="n">
        <v>0.625</v>
      </c>
      <c r="BJ378" t="n">
        <v>0.625</v>
      </c>
      <c r="BK378" t="n">
        <v>0.5</v>
      </c>
      <c r="BL378" t="n">
        <v>1</v>
      </c>
      <c r="BM378" t="n">
        <v>1</v>
      </c>
      <c r="BN378" t="n">
        <v>1</v>
      </c>
      <c r="BO378" t="n">
        <v>0.25</v>
      </c>
      <c r="BP378" t="n">
        <v>0.25</v>
      </c>
      <c r="BQ378" t="n">
        <v>0</v>
      </c>
    </row>
    <row r="379">
      <c r="A379" t="s">
        <v>93</v>
      </c>
      <c r="B379" t="s">
        <v>94</v>
      </c>
      <c r="C379" s="1" t="n">
        <v>43972</v>
      </c>
      <c r="D379" t="n">
        <v>0.6712</v>
      </c>
      <c r="E379" t="n">
        <v>0.5342</v>
      </c>
      <c r="F379" t="n">
        <v>0.3151</v>
      </c>
      <c r="G379" t="n">
        <v>1</v>
      </c>
      <c r="H379" t="n">
        <v>1</v>
      </c>
      <c r="I379" t="n">
        <v>0.25</v>
      </c>
      <c r="J379" t="n">
        <v>1</v>
      </c>
      <c r="K379" t="n">
        <v>1</v>
      </c>
      <c r="L379" t="n">
        <v>0.25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0.85</v>
      </c>
      <c r="T379" t="n">
        <v>0.35</v>
      </c>
      <c r="U379" t="n">
        <v>0.65</v>
      </c>
      <c r="V379" t="n">
        <v>1</v>
      </c>
      <c r="W379" t="n">
        <v>0</v>
      </c>
      <c r="X379" t="n">
        <v>1</v>
      </c>
      <c r="Y379" t="n">
        <v>0.5</v>
      </c>
      <c r="Z379" t="n">
        <v>0.5</v>
      </c>
      <c r="AA379" t="n">
        <v>0</v>
      </c>
      <c r="AB379" t="n">
        <v>1</v>
      </c>
      <c r="AC379" t="n">
        <v>1</v>
      </c>
      <c r="AD379" t="n">
        <v>0</v>
      </c>
      <c r="AE379" t="n">
        <v>0.75</v>
      </c>
      <c r="AF379" t="n">
        <v>0.75</v>
      </c>
      <c r="AG379" t="n">
        <v>0.75</v>
      </c>
      <c r="AH379" t="n">
        <v>0.4</v>
      </c>
      <c r="AI379" t="n">
        <v>0.4</v>
      </c>
      <c r="AJ379" t="n">
        <v>0</v>
      </c>
      <c r="AK379" t="n">
        <v>0</v>
      </c>
      <c r="AL379" t="n">
        <v>0</v>
      </c>
      <c r="AM379" t="n">
        <v>0</v>
      </c>
      <c r="AN379" t="n">
        <v>0.6667</v>
      </c>
      <c r="AO379" t="n">
        <v>0.6667</v>
      </c>
      <c r="AP379" t="n">
        <v>0</v>
      </c>
      <c r="AQ379" t="n">
        <v>0.625</v>
      </c>
      <c r="AR379" t="n">
        <v>0.625</v>
      </c>
      <c r="AS379" t="n">
        <v>0</v>
      </c>
      <c r="AT379" t="n">
        <v>1</v>
      </c>
      <c r="AU379" t="n">
        <v>1</v>
      </c>
      <c r="AV379" t="n">
        <v>0</v>
      </c>
      <c r="AW379" t="n">
        <v>0.625</v>
      </c>
      <c r="AX379" t="n">
        <v>0.625</v>
      </c>
      <c r="AY379" t="n">
        <v>0</v>
      </c>
      <c r="AZ379" t="n">
        <v>0</v>
      </c>
      <c r="BA379" t="n">
        <v>0</v>
      </c>
      <c r="BB379" t="n">
        <v>0</v>
      </c>
      <c r="BC379" t="n">
        <v>0.75</v>
      </c>
      <c r="BD379" t="n">
        <v>0.75</v>
      </c>
      <c r="BE379" t="n">
        <v>0</v>
      </c>
      <c r="BF379" t="n">
        <v>1</v>
      </c>
      <c r="BG379" t="n">
        <v>1</v>
      </c>
      <c r="BH379" t="n">
        <v>0</v>
      </c>
      <c r="BI379" t="n">
        <v>0.625</v>
      </c>
      <c r="BJ379" t="n">
        <v>0.625</v>
      </c>
      <c r="BK379" t="n">
        <v>0.5</v>
      </c>
      <c r="BL379" t="n">
        <v>1</v>
      </c>
      <c r="BM379" t="n">
        <v>1</v>
      </c>
      <c r="BN379" t="n">
        <v>1</v>
      </c>
      <c r="BO379" t="n">
        <v>0.25</v>
      </c>
      <c r="BP379" t="n">
        <v>0.25</v>
      </c>
      <c r="BQ379" t="n">
        <v>0</v>
      </c>
    </row>
    <row r="380">
      <c r="A380" t="s">
        <v>93</v>
      </c>
      <c r="B380" t="s">
        <v>94</v>
      </c>
      <c r="C380" s="1" t="n">
        <v>43973</v>
      </c>
      <c r="D380" t="n">
        <v>0.6712</v>
      </c>
      <c r="E380" t="n">
        <v>0.5342</v>
      </c>
      <c r="F380" t="n">
        <v>0.3151</v>
      </c>
      <c r="G380" t="n">
        <v>1</v>
      </c>
      <c r="H380" t="n">
        <v>1</v>
      </c>
      <c r="I380" t="n">
        <v>0.25</v>
      </c>
      <c r="J380" t="n">
        <v>1</v>
      </c>
      <c r="K380" t="n">
        <v>1</v>
      </c>
      <c r="L380" t="n">
        <v>0.25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0.85</v>
      </c>
      <c r="T380" t="n">
        <v>0.35</v>
      </c>
      <c r="U380" t="n">
        <v>0.65</v>
      </c>
      <c r="V380" t="n">
        <v>1</v>
      </c>
      <c r="W380" t="n">
        <v>0</v>
      </c>
      <c r="X380" t="n">
        <v>1</v>
      </c>
      <c r="Y380" t="n">
        <v>0.5</v>
      </c>
      <c r="Z380" t="n">
        <v>0.5</v>
      </c>
      <c r="AA380" t="n">
        <v>0</v>
      </c>
      <c r="AB380" t="n">
        <v>1</v>
      </c>
      <c r="AC380" t="n">
        <v>1</v>
      </c>
      <c r="AD380" t="n">
        <v>0</v>
      </c>
      <c r="AE380" t="n">
        <v>0.75</v>
      </c>
      <c r="AF380" t="n">
        <v>0.75</v>
      </c>
      <c r="AG380" t="n">
        <v>0.75</v>
      </c>
      <c r="AH380" t="n">
        <v>0.4</v>
      </c>
      <c r="AI380" t="n">
        <v>0.4</v>
      </c>
      <c r="AJ380" t="n">
        <v>0</v>
      </c>
      <c r="AK380" t="n">
        <v>0</v>
      </c>
      <c r="AL380" t="n">
        <v>0</v>
      </c>
      <c r="AM380" t="n">
        <v>0</v>
      </c>
      <c r="AN380" t="n">
        <v>0.6667</v>
      </c>
      <c r="AO380" t="n">
        <v>0.6667</v>
      </c>
      <c r="AP380" t="n">
        <v>0</v>
      </c>
      <c r="AQ380" t="n">
        <v>0.625</v>
      </c>
      <c r="AR380" t="n">
        <v>0.625</v>
      </c>
      <c r="AS380" t="n">
        <v>0</v>
      </c>
      <c r="AT380" t="n">
        <v>1</v>
      </c>
      <c r="AU380" t="n">
        <v>1</v>
      </c>
      <c r="AV380" t="n">
        <v>0</v>
      </c>
      <c r="AW380" t="n">
        <v>0.625</v>
      </c>
      <c r="AX380" t="n">
        <v>0.625</v>
      </c>
      <c r="AY380" t="n">
        <v>0</v>
      </c>
      <c r="AZ380" t="n">
        <v>0</v>
      </c>
      <c r="BA380" t="n">
        <v>0</v>
      </c>
      <c r="BB380" t="n">
        <v>0</v>
      </c>
      <c r="BC380" t="n">
        <v>0.75</v>
      </c>
      <c r="BD380" t="n">
        <v>0.75</v>
      </c>
      <c r="BE380" t="n">
        <v>0</v>
      </c>
      <c r="BF380" t="n">
        <v>1</v>
      </c>
      <c r="BG380" t="n">
        <v>1</v>
      </c>
      <c r="BH380" t="n">
        <v>0</v>
      </c>
      <c r="BI380" t="n">
        <v>0.625</v>
      </c>
      <c r="BJ380" t="n">
        <v>0.625</v>
      </c>
      <c r="BK380" t="n">
        <v>0.5</v>
      </c>
      <c r="BL380" t="n">
        <v>1</v>
      </c>
      <c r="BM380" t="n">
        <v>1</v>
      </c>
      <c r="BN380" t="n">
        <v>1</v>
      </c>
      <c r="BO380" t="n">
        <v>0.25</v>
      </c>
      <c r="BP380" t="n">
        <v>0.25</v>
      </c>
      <c r="BQ380" t="n">
        <v>0</v>
      </c>
    </row>
    <row r="381">
      <c r="A381" t="s">
        <v>93</v>
      </c>
      <c r="B381" t="s">
        <v>94</v>
      </c>
      <c r="C381" s="1" t="n">
        <v>43974</v>
      </c>
      <c r="D381" t="n">
        <v>0.6712</v>
      </c>
      <c r="E381" t="n">
        <v>0.5342</v>
      </c>
      <c r="F381" t="n">
        <v>0.3151</v>
      </c>
      <c r="G381" t="n">
        <v>1</v>
      </c>
      <c r="H381" t="n">
        <v>1</v>
      </c>
      <c r="I381" t="n">
        <v>0.25</v>
      </c>
      <c r="J381" t="n">
        <v>1</v>
      </c>
      <c r="K381" t="n">
        <v>1</v>
      </c>
      <c r="L381" t="n">
        <v>0.25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0.85</v>
      </c>
      <c r="T381" t="n">
        <v>0.35</v>
      </c>
      <c r="U381" t="n">
        <v>0.65</v>
      </c>
      <c r="V381" t="n">
        <v>1</v>
      </c>
      <c r="W381" t="n">
        <v>0</v>
      </c>
      <c r="X381" t="n">
        <v>1</v>
      </c>
      <c r="Y381" t="n">
        <v>0.5</v>
      </c>
      <c r="Z381" t="n">
        <v>0.5</v>
      </c>
      <c r="AA381" t="n">
        <v>0</v>
      </c>
      <c r="AB381" t="n">
        <v>1</v>
      </c>
      <c r="AC381" t="n">
        <v>1</v>
      </c>
      <c r="AD381" t="n">
        <v>0</v>
      </c>
      <c r="AE381" t="n">
        <v>0.75</v>
      </c>
      <c r="AF381" t="n">
        <v>0.75</v>
      </c>
      <c r="AG381" t="n">
        <v>0.75</v>
      </c>
      <c r="AH381" t="n">
        <v>0.4</v>
      </c>
      <c r="AI381" t="n">
        <v>0.4</v>
      </c>
      <c r="AJ381" t="n">
        <v>0</v>
      </c>
      <c r="AK381" t="n">
        <v>0</v>
      </c>
      <c r="AL381" t="n">
        <v>0</v>
      </c>
      <c r="AM381" t="n">
        <v>0</v>
      </c>
      <c r="AN381" t="n">
        <v>0.6667</v>
      </c>
      <c r="AO381" t="n">
        <v>0.6667</v>
      </c>
      <c r="AP381" t="n">
        <v>0</v>
      </c>
      <c r="AQ381" t="n">
        <v>0.625</v>
      </c>
      <c r="AR381" t="n">
        <v>0.625</v>
      </c>
      <c r="AS381" t="n">
        <v>0</v>
      </c>
      <c r="AT381" t="n">
        <v>1</v>
      </c>
      <c r="AU381" t="n">
        <v>1</v>
      </c>
      <c r="AV381" t="n">
        <v>0</v>
      </c>
      <c r="AW381" t="n">
        <v>0.625</v>
      </c>
      <c r="AX381" t="n">
        <v>0.625</v>
      </c>
      <c r="AY381" t="n">
        <v>0</v>
      </c>
      <c r="AZ381" t="n">
        <v>0</v>
      </c>
      <c r="BA381" t="n">
        <v>0</v>
      </c>
      <c r="BB381" t="n">
        <v>0</v>
      </c>
      <c r="BC381" t="n">
        <v>0.75</v>
      </c>
      <c r="BD381" t="n">
        <v>0.75</v>
      </c>
      <c r="BE381" t="n">
        <v>0</v>
      </c>
      <c r="BF381" t="n">
        <v>1</v>
      </c>
      <c r="BG381" t="n">
        <v>1</v>
      </c>
      <c r="BH381" t="n">
        <v>0</v>
      </c>
      <c r="BI381" t="n">
        <v>0.625</v>
      </c>
      <c r="BJ381" t="n">
        <v>0.625</v>
      </c>
      <c r="BK381" t="n">
        <v>0.5</v>
      </c>
      <c r="BL381" t="n">
        <v>1</v>
      </c>
      <c r="BM381" t="n">
        <v>1</v>
      </c>
      <c r="BN381" t="n">
        <v>1</v>
      </c>
      <c r="BO381" t="n">
        <v>0.25</v>
      </c>
      <c r="BP381" t="n">
        <v>0.25</v>
      </c>
      <c r="BQ381" t="n">
        <v>0</v>
      </c>
    </row>
    <row r="382">
      <c r="A382" t="s">
        <v>93</v>
      </c>
      <c r="B382" t="s">
        <v>94</v>
      </c>
      <c r="C382" s="1" t="n">
        <v>43975</v>
      </c>
      <c r="D382" t="n">
        <v>0.6712</v>
      </c>
      <c r="E382" t="n">
        <v>0.5342</v>
      </c>
      <c r="F382" t="n">
        <v>0.3151</v>
      </c>
      <c r="G382" t="n">
        <v>1</v>
      </c>
      <c r="H382" t="n">
        <v>1</v>
      </c>
      <c r="I382" t="n">
        <v>0.25</v>
      </c>
      <c r="J382" t="n">
        <v>1</v>
      </c>
      <c r="K382" t="n">
        <v>1</v>
      </c>
      <c r="L382" t="n">
        <v>0.25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0.85</v>
      </c>
      <c r="T382" t="n">
        <v>0.35</v>
      </c>
      <c r="U382" t="n">
        <v>0.65</v>
      </c>
      <c r="V382" t="n">
        <v>1</v>
      </c>
      <c r="W382" t="n">
        <v>0</v>
      </c>
      <c r="X382" t="n">
        <v>1</v>
      </c>
      <c r="Y382" t="n">
        <v>0.5</v>
      </c>
      <c r="Z382" t="n">
        <v>0.5</v>
      </c>
      <c r="AA382" t="n">
        <v>0</v>
      </c>
      <c r="AB382" t="n">
        <v>1</v>
      </c>
      <c r="AC382" t="n">
        <v>1</v>
      </c>
      <c r="AD382" t="n">
        <v>0</v>
      </c>
      <c r="AE382" t="n">
        <v>0.75</v>
      </c>
      <c r="AF382" t="n">
        <v>0.75</v>
      </c>
      <c r="AG382" t="n">
        <v>0.75</v>
      </c>
      <c r="AH382" t="n">
        <v>0.4</v>
      </c>
      <c r="AI382" t="n">
        <v>0.4</v>
      </c>
      <c r="AJ382" t="n">
        <v>0</v>
      </c>
      <c r="AK382" t="n">
        <v>0</v>
      </c>
      <c r="AL382" t="n">
        <v>0</v>
      </c>
      <c r="AM382" t="n">
        <v>0</v>
      </c>
      <c r="AN382" t="n">
        <v>0.6667</v>
      </c>
      <c r="AO382" t="n">
        <v>0.6667</v>
      </c>
      <c r="AP382" t="n">
        <v>0</v>
      </c>
      <c r="AQ382" t="n">
        <v>0.625</v>
      </c>
      <c r="AR382" t="n">
        <v>0.625</v>
      </c>
      <c r="AS382" t="n">
        <v>0</v>
      </c>
      <c r="AT382" t="n">
        <v>1</v>
      </c>
      <c r="AU382" t="n">
        <v>1</v>
      </c>
      <c r="AV382" t="n">
        <v>0</v>
      </c>
      <c r="AW382" t="n">
        <v>0.625</v>
      </c>
      <c r="AX382" t="n">
        <v>0.625</v>
      </c>
      <c r="AY382" t="n">
        <v>0</v>
      </c>
      <c r="AZ382" t="n">
        <v>0</v>
      </c>
      <c r="BA382" t="n">
        <v>0</v>
      </c>
      <c r="BB382" t="n">
        <v>0</v>
      </c>
      <c r="BC382" t="n">
        <v>0.75</v>
      </c>
      <c r="BD382" t="n">
        <v>0.75</v>
      </c>
      <c r="BE382" t="n">
        <v>0</v>
      </c>
      <c r="BF382" t="n">
        <v>1</v>
      </c>
      <c r="BG382" t="n">
        <v>1</v>
      </c>
      <c r="BH382" t="n">
        <v>0</v>
      </c>
      <c r="BI382" t="n">
        <v>0.625</v>
      </c>
      <c r="BJ382" t="n">
        <v>0.625</v>
      </c>
      <c r="BK382" t="n">
        <v>0.5</v>
      </c>
      <c r="BL382" t="n">
        <v>1</v>
      </c>
      <c r="BM382" t="n">
        <v>1</v>
      </c>
      <c r="BN382" t="n">
        <v>1</v>
      </c>
      <c r="BO382" t="n">
        <v>0.25</v>
      </c>
      <c r="BP382" t="n">
        <v>0.25</v>
      </c>
      <c r="BQ382" t="n">
        <v>0</v>
      </c>
    </row>
    <row r="383">
      <c r="A383" t="s">
        <v>93</v>
      </c>
      <c r="B383" t="s">
        <v>94</v>
      </c>
      <c r="C383" s="1" t="n">
        <v>43976</v>
      </c>
      <c r="D383" t="n">
        <v>0.6712</v>
      </c>
      <c r="E383" t="n">
        <v>0.5342</v>
      </c>
      <c r="F383" t="n">
        <v>0.3151</v>
      </c>
      <c r="G383" t="n">
        <v>1</v>
      </c>
      <c r="H383" t="n">
        <v>1</v>
      </c>
      <c r="I383" t="n">
        <v>0.25</v>
      </c>
      <c r="J383" t="n">
        <v>1</v>
      </c>
      <c r="K383" t="n">
        <v>1</v>
      </c>
      <c r="L383" t="n">
        <v>0.25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0.85</v>
      </c>
      <c r="T383" t="n">
        <v>0.35</v>
      </c>
      <c r="U383" t="n">
        <v>0.65</v>
      </c>
      <c r="V383" t="n">
        <v>1</v>
      </c>
      <c r="W383" t="n">
        <v>0</v>
      </c>
      <c r="X383" t="n">
        <v>1</v>
      </c>
      <c r="Y383" t="n">
        <v>0.5</v>
      </c>
      <c r="Z383" t="n">
        <v>0.5</v>
      </c>
      <c r="AA383" t="n">
        <v>0</v>
      </c>
      <c r="AB383" t="n">
        <v>1</v>
      </c>
      <c r="AC383" t="n">
        <v>1</v>
      </c>
      <c r="AD383" t="n">
        <v>0</v>
      </c>
      <c r="AE383" t="n">
        <v>0.75</v>
      </c>
      <c r="AF383" t="n">
        <v>0.75</v>
      </c>
      <c r="AG383" t="n">
        <v>0.75</v>
      </c>
      <c r="AH383" t="n">
        <v>0.4</v>
      </c>
      <c r="AI383" t="n">
        <v>0.4</v>
      </c>
      <c r="AJ383" t="n">
        <v>0</v>
      </c>
      <c r="AK383" t="n">
        <v>0</v>
      </c>
      <c r="AL383" t="n">
        <v>0</v>
      </c>
      <c r="AM383" t="n">
        <v>0</v>
      </c>
      <c r="AN383" t="n">
        <v>0.6667</v>
      </c>
      <c r="AO383" t="n">
        <v>0.6667</v>
      </c>
      <c r="AP383" t="n">
        <v>0</v>
      </c>
      <c r="AQ383" t="n">
        <v>0.625</v>
      </c>
      <c r="AR383" t="n">
        <v>0.625</v>
      </c>
      <c r="AS383" t="n">
        <v>0</v>
      </c>
      <c r="AT383" t="n">
        <v>1</v>
      </c>
      <c r="AU383" t="n">
        <v>1</v>
      </c>
      <c r="AV383" t="n">
        <v>0</v>
      </c>
      <c r="AW383" t="n">
        <v>0.625</v>
      </c>
      <c r="AX383" t="n">
        <v>0.625</v>
      </c>
      <c r="AY383" t="n">
        <v>0</v>
      </c>
      <c r="AZ383" t="n">
        <v>0</v>
      </c>
      <c r="BA383" t="n">
        <v>0</v>
      </c>
      <c r="BB383" t="n">
        <v>0</v>
      </c>
      <c r="BC383" t="n">
        <v>0.75</v>
      </c>
      <c r="BD383" t="n">
        <v>0.75</v>
      </c>
      <c r="BE383" t="n">
        <v>0</v>
      </c>
      <c r="BF383" t="n">
        <v>1</v>
      </c>
      <c r="BG383" t="n">
        <v>1</v>
      </c>
      <c r="BH383" t="n">
        <v>0</v>
      </c>
      <c r="BI383" t="n">
        <v>0.625</v>
      </c>
      <c r="BJ383" t="n">
        <v>0.625</v>
      </c>
      <c r="BK383" t="n">
        <v>0.5</v>
      </c>
      <c r="BL383" t="n">
        <v>1</v>
      </c>
      <c r="BM383" t="n">
        <v>1</v>
      </c>
      <c r="BN383" t="n">
        <v>1</v>
      </c>
      <c r="BO383" t="n">
        <v>0.25</v>
      </c>
      <c r="BP383" t="n">
        <v>0.25</v>
      </c>
      <c r="BQ383" t="n">
        <v>0</v>
      </c>
    </row>
    <row r="384">
      <c r="A384" t="s">
        <v>93</v>
      </c>
      <c r="B384" t="s">
        <v>94</v>
      </c>
      <c r="C384" s="1" t="n">
        <v>43977</v>
      </c>
      <c r="D384" t="n">
        <v>0.6712</v>
      </c>
      <c r="E384" t="n">
        <v>0.5342</v>
      </c>
      <c r="F384" t="n">
        <v>0.3151</v>
      </c>
      <c r="G384" t="n">
        <v>1</v>
      </c>
      <c r="H384" t="n">
        <v>1</v>
      </c>
      <c r="I384" t="n">
        <v>0.25</v>
      </c>
      <c r="J384" t="n">
        <v>1</v>
      </c>
      <c r="K384" t="n">
        <v>1</v>
      </c>
      <c r="L384" t="n">
        <v>0.25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0.85</v>
      </c>
      <c r="T384" t="n">
        <v>0.35</v>
      </c>
      <c r="U384" t="n">
        <v>0.65</v>
      </c>
      <c r="V384" t="n">
        <v>1</v>
      </c>
      <c r="W384" t="n">
        <v>0</v>
      </c>
      <c r="X384" t="n">
        <v>1</v>
      </c>
      <c r="Y384" t="n">
        <v>0.5</v>
      </c>
      <c r="Z384" t="n">
        <v>0.5</v>
      </c>
      <c r="AA384" t="n">
        <v>0</v>
      </c>
      <c r="AB384" t="n">
        <v>1</v>
      </c>
      <c r="AC384" t="n">
        <v>1</v>
      </c>
      <c r="AD384" t="n">
        <v>0</v>
      </c>
      <c r="AE384" t="n">
        <v>0.75</v>
      </c>
      <c r="AF384" t="n">
        <v>0.75</v>
      </c>
      <c r="AG384" t="n">
        <v>0.75</v>
      </c>
      <c r="AH384" t="n">
        <v>0.4</v>
      </c>
      <c r="AI384" t="n">
        <v>0.4</v>
      </c>
      <c r="AJ384" t="n">
        <v>0</v>
      </c>
      <c r="AK384" t="n">
        <v>0</v>
      </c>
      <c r="AL384" t="n">
        <v>0</v>
      </c>
      <c r="AM384" t="n">
        <v>0</v>
      </c>
      <c r="AN384" t="n">
        <v>0.6667</v>
      </c>
      <c r="AO384" t="n">
        <v>0.6667</v>
      </c>
      <c r="AP384" t="n">
        <v>0</v>
      </c>
      <c r="AQ384" t="n">
        <v>0.625</v>
      </c>
      <c r="AR384" t="n">
        <v>0.625</v>
      </c>
      <c r="AS384" t="n">
        <v>0</v>
      </c>
      <c r="AT384" t="n">
        <v>1</v>
      </c>
      <c r="AU384" t="n">
        <v>1</v>
      </c>
      <c r="AV384" t="n">
        <v>0</v>
      </c>
      <c r="AW384" t="n">
        <v>0.625</v>
      </c>
      <c r="AX384" t="n">
        <v>0.625</v>
      </c>
      <c r="AY384" t="n">
        <v>0</v>
      </c>
      <c r="AZ384" t="n">
        <v>0</v>
      </c>
      <c r="BA384" t="n">
        <v>0</v>
      </c>
      <c r="BB384" t="n">
        <v>0</v>
      </c>
      <c r="BC384" t="n">
        <v>0.75</v>
      </c>
      <c r="BD384" t="n">
        <v>0.75</v>
      </c>
      <c r="BE384" t="n">
        <v>0</v>
      </c>
      <c r="BF384" t="n">
        <v>1</v>
      </c>
      <c r="BG384" t="n">
        <v>1</v>
      </c>
      <c r="BH384" t="n">
        <v>0</v>
      </c>
      <c r="BI384" t="n">
        <v>0.625</v>
      </c>
      <c r="BJ384" t="n">
        <v>0.625</v>
      </c>
      <c r="BK384" t="n">
        <v>0.5</v>
      </c>
      <c r="BL384" t="n">
        <v>1</v>
      </c>
      <c r="BM384" t="n">
        <v>1</v>
      </c>
      <c r="BN384" t="n">
        <v>1</v>
      </c>
      <c r="BO384" t="n">
        <v>0.25</v>
      </c>
      <c r="BP384" t="n">
        <v>0.25</v>
      </c>
      <c r="BQ384" t="n">
        <v>0</v>
      </c>
    </row>
    <row r="385">
      <c r="A385" t="s">
        <v>93</v>
      </c>
      <c r="B385" t="s">
        <v>94</v>
      </c>
      <c r="C385" s="1" t="n">
        <v>43978</v>
      </c>
      <c r="D385" t="n">
        <v>0.6712</v>
      </c>
      <c r="E385" t="n">
        <v>0.5342</v>
      </c>
      <c r="F385" t="n">
        <v>0.3151</v>
      </c>
      <c r="G385" t="n">
        <v>1</v>
      </c>
      <c r="H385" t="n">
        <v>1</v>
      </c>
      <c r="I385" t="n">
        <v>0.25</v>
      </c>
      <c r="J385" t="n">
        <v>1</v>
      </c>
      <c r="K385" t="n">
        <v>1</v>
      </c>
      <c r="L385" t="n">
        <v>0.25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0.85</v>
      </c>
      <c r="T385" t="n">
        <v>0.35</v>
      </c>
      <c r="U385" t="n">
        <v>0.65</v>
      </c>
      <c r="V385" t="n">
        <v>1</v>
      </c>
      <c r="W385" t="n">
        <v>0</v>
      </c>
      <c r="X385" t="n">
        <v>1</v>
      </c>
      <c r="Y385" t="n">
        <v>0.5</v>
      </c>
      <c r="Z385" t="n">
        <v>0.5</v>
      </c>
      <c r="AA385" t="n">
        <v>0</v>
      </c>
      <c r="AB385" t="n">
        <v>1</v>
      </c>
      <c r="AC385" t="n">
        <v>1</v>
      </c>
      <c r="AD385" t="n">
        <v>0</v>
      </c>
      <c r="AE385" t="n">
        <v>0.75</v>
      </c>
      <c r="AF385" t="n">
        <v>0.75</v>
      </c>
      <c r="AG385" t="n">
        <v>0.75</v>
      </c>
      <c r="AH385" t="n">
        <v>0.4</v>
      </c>
      <c r="AI385" t="n">
        <v>0.4</v>
      </c>
      <c r="AJ385" t="n">
        <v>0</v>
      </c>
      <c r="AK385" t="n">
        <v>0</v>
      </c>
      <c r="AL385" t="n">
        <v>0</v>
      </c>
      <c r="AM385" t="n">
        <v>0</v>
      </c>
      <c r="AN385" t="n">
        <v>0.6667</v>
      </c>
      <c r="AO385" t="n">
        <v>0.6667</v>
      </c>
      <c r="AP385" t="n">
        <v>0</v>
      </c>
      <c r="AQ385" t="n">
        <v>0.625</v>
      </c>
      <c r="AR385" t="n">
        <v>0.625</v>
      </c>
      <c r="AS385" t="n">
        <v>0</v>
      </c>
      <c r="AT385" t="n">
        <v>1</v>
      </c>
      <c r="AU385" t="n">
        <v>1</v>
      </c>
      <c r="AV385" t="n">
        <v>0</v>
      </c>
      <c r="AW385" t="n">
        <v>0.625</v>
      </c>
      <c r="AX385" t="n">
        <v>0.625</v>
      </c>
      <c r="AY385" t="n">
        <v>0</v>
      </c>
      <c r="AZ385" t="n">
        <v>0</v>
      </c>
      <c r="BA385" t="n">
        <v>0</v>
      </c>
      <c r="BB385" t="n">
        <v>0</v>
      </c>
      <c r="BC385" t="n">
        <v>0.75</v>
      </c>
      <c r="BD385" t="n">
        <v>0.75</v>
      </c>
      <c r="BE385" t="n">
        <v>0</v>
      </c>
      <c r="BF385" t="n">
        <v>1</v>
      </c>
      <c r="BG385" t="n">
        <v>1</v>
      </c>
      <c r="BH385" t="n">
        <v>0</v>
      </c>
      <c r="BI385" t="n">
        <v>0.625</v>
      </c>
      <c r="BJ385" t="n">
        <v>0.625</v>
      </c>
      <c r="BK385" t="n">
        <v>0.5</v>
      </c>
      <c r="BL385" t="n">
        <v>1</v>
      </c>
      <c r="BM385" t="n">
        <v>1</v>
      </c>
      <c r="BN385" t="n">
        <v>1</v>
      </c>
      <c r="BO385" t="n">
        <v>0.25</v>
      </c>
      <c r="BP385" t="n">
        <v>0.25</v>
      </c>
      <c r="BQ385" t="n">
        <v>0</v>
      </c>
    </row>
    <row r="386">
      <c r="A386" t="s">
        <v>93</v>
      </c>
      <c r="B386" t="s">
        <v>94</v>
      </c>
      <c r="C386" s="1" t="n">
        <v>43979</v>
      </c>
      <c r="D386" t="n">
        <v>0.6712</v>
      </c>
      <c r="E386" t="n">
        <v>0.5342</v>
      </c>
      <c r="F386" t="n">
        <v>0.3151</v>
      </c>
      <c r="G386" t="n">
        <v>1</v>
      </c>
      <c r="H386" t="n">
        <v>1</v>
      </c>
      <c r="I386" t="n">
        <v>0.25</v>
      </c>
      <c r="J386" t="n">
        <v>1</v>
      </c>
      <c r="K386" t="n">
        <v>1</v>
      </c>
      <c r="L386" t="n">
        <v>0.25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0.85</v>
      </c>
      <c r="T386" t="n">
        <v>0.35</v>
      </c>
      <c r="U386" t="n">
        <v>0.65</v>
      </c>
      <c r="V386" t="n">
        <v>1</v>
      </c>
      <c r="W386" t="n">
        <v>0</v>
      </c>
      <c r="X386" t="n">
        <v>1</v>
      </c>
      <c r="Y386" t="n">
        <v>0.5</v>
      </c>
      <c r="Z386" t="n">
        <v>0.5</v>
      </c>
      <c r="AA386" t="n">
        <v>0</v>
      </c>
      <c r="AB386" t="n">
        <v>1</v>
      </c>
      <c r="AC386" t="n">
        <v>1</v>
      </c>
      <c r="AD386" t="n">
        <v>0</v>
      </c>
      <c r="AE386" t="n">
        <v>0.75</v>
      </c>
      <c r="AF386" t="n">
        <v>0.75</v>
      </c>
      <c r="AG386" t="n">
        <v>0.75</v>
      </c>
      <c r="AH386" t="n">
        <v>0.4</v>
      </c>
      <c r="AI386" t="n">
        <v>0.4</v>
      </c>
      <c r="AJ386" t="n">
        <v>0</v>
      </c>
      <c r="AK386" t="n">
        <v>0</v>
      </c>
      <c r="AL386" t="n">
        <v>0</v>
      </c>
      <c r="AM386" t="n">
        <v>0</v>
      </c>
      <c r="AN386" t="n">
        <v>0.6667</v>
      </c>
      <c r="AO386" t="n">
        <v>0.6667</v>
      </c>
      <c r="AP386" t="n">
        <v>0</v>
      </c>
      <c r="AQ386" t="n">
        <v>0.625</v>
      </c>
      <c r="AR386" t="n">
        <v>0.625</v>
      </c>
      <c r="AS386" t="n">
        <v>0</v>
      </c>
      <c r="AT386" t="n">
        <v>1</v>
      </c>
      <c r="AU386" t="n">
        <v>1</v>
      </c>
      <c r="AV386" t="n">
        <v>0</v>
      </c>
      <c r="AW386" t="n">
        <v>0.625</v>
      </c>
      <c r="AX386" t="n">
        <v>0.625</v>
      </c>
      <c r="AY386" t="n">
        <v>0</v>
      </c>
      <c r="AZ386" t="n">
        <v>0</v>
      </c>
      <c r="BA386" t="n">
        <v>0</v>
      </c>
      <c r="BB386" t="n">
        <v>0</v>
      </c>
      <c r="BC386" t="n">
        <v>0.75</v>
      </c>
      <c r="BD386" t="n">
        <v>0.75</v>
      </c>
      <c r="BE386" t="n">
        <v>0</v>
      </c>
      <c r="BF386" t="n">
        <v>1</v>
      </c>
      <c r="BG386" t="n">
        <v>1</v>
      </c>
      <c r="BH386" t="n">
        <v>0</v>
      </c>
      <c r="BI386" t="n">
        <v>0.625</v>
      </c>
      <c r="BJ386" t="n">
        <v>0.625</v>
      </c>
      <c r="BK386" t="n">
        <v>0.5</v>
      </c>
      <c r="BL386" t="n">
        <v>1</v>
      </c>
      <c r="BM386" t="n">
        <v>1</v>
      </c>
      <c r="BN386" t="n">
        <v>1</v>
      </c>
      <c r="BO386" t="n">
        <v>0.25</v>
      </c>
      <c r="BP386" t="n">
        <v>0.25</v>
      </c>
      <c r="BQ386" t="n">
        <v>0</v>
      </c>
    </row>
    <row r="387">
      <c r="A387" t="s">
        <v>93</v>
      </c>
      <c r="B387" t="s">
        <v>94</v>
      </c>
      <c r="C387" s="1" t="n">
        <v>43980</v>
      </c>
      <c r="D387" t="n">
        <v>0.6712</v>
      </c>
      <c r="E387" t="n">
        <v>0.5342</v>
      </c>
      <c r="F387" t="n">
        <v>0.3151</v>
      </c>
      <c r="G387" t="n">
        <v>1</v>
      </c>
      <c r="H387" t="n">
        <v>1</v>
      </c>
      <c r="I387" t="n">
        <v>0.25</v>
      </c>
      <c r="J387" t="n">
        <v>1</v>
      </c>
      <c r="K387" t="n">
        <v>1</v>
      </c>
      <c r="L387" t="n">
        <v>0.25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0.85</v>
      </c>
      <c r="T387" t="n">
        <v>0.35</v>
      </c>
      <c r="U387" t="n">
        <v>0.65</v>
      </c>
      <c r="V387" t="n">
        <v>1</v>
      </c>
      <c r="W387" t="n">
        <v>0</v>
      </c>
      <c r="X387" t="n">
        <v>1</v>
      </c>
      <c r="Y387" t="n">
        <v>0.5</v>
      </c>
      <c r="Z387" t="n">
        <v>0.5</v>
      </c>
      <c r="AA387" t="n">
        <v>0</v>
      </c>
      <c r="AB387" t="n">
        <v>1</v>
      </c>
      <c r="AC387" t="n">
        <v>1</v>
      </c>
      <c r="AD387" t="n">
        <v>0</v>
      </c>
      <c r="AE387" t="n">
        <v>0.75</v>
      </c>
      <c r="AF387" t="n">
        <v>0.75</v>
      </c>
      <c r="AG387" t="n">
        <v>0.75</v>
      </c>
      <c r="AH387" t="n">
        <v>0.4</v>
      </c>
      <c r="AI387" t="n">
        <v>0.4</v>
      </c>
      <c r="AJ387" t="n">
        <v>0</v>
      </c>
      <c r="AK387" t="n">
        <v>0</v>
      </c>
      <c r="AL387" t="n">
        <v>0</v>
      </c>
      <c r="AM387" t="n">
        <v>0</v>
      </c>
      <c r="AN387" t="n">
        <v>0.6667</v>
      </c>
      <c r="AO387" t="n">
        <v>0.6667</v>
      </c>
      <c r="AP387" t="n">
        <v>0</v>
      </c>
      <c r="AQ387" t="n">
        <v>0.625</v>
      </c>
      <c r="AR387" t="n">
        <v>0.625</v>
      </c>
      <c r="AS387" t="n">
        <v>0</v>
      </c>
      <c r="AT387" t="n">
        <v>1</v>
      </c>
      <c r="AU387" t="n">
        <v>1</v>
      </c>
      <c r="AV387" t="n">
        <v>0</v>
      </c>
      <c r="AW387" t="n">
        <v>0.625</v>
      </c>
      <c r="AX387" t="n">
        <v>0.625</v>
      </c>
      <c r="AY387" t="n">
        <v>0</v>
      </c>
      <c r="AZ387" t="n">
        <v>0</v>
      </c>
      <c r="BA387" t="n">
        <v>0</v>
      </c>
      <c r="BB387" t="n">
        <v>0</v>
      </c>
      <c r="BC387" t="n">
        <v>0.75</v>
      </c>
      <c r="BD387" t="n">
        <v>0.75</v>
      </c>
      <c r="BE387" t="n">
        <v>0</v>
      </c>
      <c r="BF387" t="n">
        <v>1</v>
      </c>
      <c r="BG387" t="n">
        <v>1</v>
      </c>
      <c r="BH387" t="n">
        <v>0</v>
      </c>
      <c r="BI387" t="n">
        <v>0.625</v>
      </c>
      <c r="BJ387" t="n">
        <v>0.625</v>
      </c>
      <c r="BK387" t="n">
        <v>0.5</v>
      </c>
      <c r="BL387" t="n">
        <v>1</v>
      </c>
      <c r="BM387" t="n">
        <v>1</v>
      </c>
      <c r="BN387" t="n">
        <v>1</v>
      </c>
      <c r="BO387" t="n">
        <v>0.25</v>
      </c>
      <c r="BP387" t="n">
        <v>0.25</v>
      </c>
      <c r="BQ387" t="n">
        <v>0</v>
      </c>
    </row>
    <row r="388">
      <c r="A388" t="s">
        <v>93</v>
      </c>
      <c r="B388" t="s">
        <v>94</v>
      </c>
      <c r="C388" s="1" t="n">
        <v>43981</v>
      </c>
      <c r="D388" t="n">
        <v>0.6712</v>
      </c>
      <c r="E388" t="n">
        <v>0.5342</v>
      </c>
      <c r="F388" t="n">
        <v>0.3151</v>
      </c>
      <c r="G388" t="n">
        <v>1</v>
      </c>
      <c r="H388" t="n">
        <v>1</v>
      </c>
      <c r="I388" t="n">
        <v>0.25</v>
      </c>
      <c r="J388" t="n">
        <v>1</v>
      </c>
      <c r="K388" t="n">
        <v>1</v>
      </c>
      <c r="L388" t="n">
        <v>0.25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0.85</v>
      </c>
      <c r="T388" t="n">
        <v>0.35</v>
      </c>
      <c r="U388" t="n">
        <v>0.65</v>
      </c>
      <c r="V388" t="n">
        <v>1</v>
      </c>
      <c r="W388" t="n">
        <v>0</v>
      </c>
      <c r="X388" t="n">
        <v>1</v>
      </c>
      <c r="Y388" t="n">
        <v>0.5</v>
      </c>
      <c r="Z388" t="n">
        <v>0.5</v>
      </c>
      <c r="AA388" t="n">
        <v>0</v>
      </c>
      <c r="AB388" t="n">
        <v>1</v>
      </c>
      <c r="AC388" t="n">
        <v>1</v>
      </c>
      <c r="AD388" t="n">
        <v>0</v>
      </c>
      <c r="AE388" t="n">
        <v>0.75</v>
      </c>
      <c r="AF388" t="n">
        <v>0.75</v>
      </c>
      <c r="AG388" t="n">
        <v>0.75</v>
      </c>
      <c r="AH388" t="n">
        <v>0.4</v>
      </c>
      <c r="AI388" t="n">
        <v>0.4</v>
      </c>
      <c r="AJ388" t="n">
        <v>0</v>
      </c>
      <c r="AK388" t="n">
        <v>0</v>
      </c>
      <c r="AL388" t="n">
        <v>0</v>
      </c>
      <c r="AM388" t="n">
        <v>0</v>
      </c>
      <c r="AN388" t="n">
        <v>0.6667</v>
      </c>
      <c r="AO388" t="n">
        <v>0.6667</v>
      </c>
      <c r="AP388" t="n">
        <v>0</v>
      </c>
      <c r="AQ388" t="n">
        <v>0.625</v>
      </c>
      <c r="AR388" t="n">
        <v>0.625</v>
      </c>
      <c r="AS388" t="n">
        <v>0</v>
      </c>
      <c r="AT388" t="n">
        <v>1</v>
      </c>
      <c r="AU388" t="n">
        <v>1</v>
      </c>
      <c r="AV388" t="n">
        <v>0</v>
      </c>
      <c r="AW388" t="n">
        <v>0.625</v>
      </c>
      <c r="AX388" t="n">
        <v>0.625</v>
      </c>
      <c r="AY388" t="n">
        <v>0</v>
      </c>
      <c r="AZ388" t="n">
        <v>0</v>
      </c>
      <c r="BA388" t="n">
        <v>0</v>
      </c>
      <c r="BB388" t="n">
        <v>0</v>
      </c>
      <c r="BC388" t="n">
        <v>0.75</v>
      </c>
      <c r="BD388" t="n">
        <v>0.75</v>
      </c>
      <c r="BE388" t="n">
        <v>0</v>
      </c>
      <c r="BF388" t="n">
        <v>1</v>
      </c>
      <c r="BG388" t="n">
        <v>1</v>
      </c>
      <c r="BH388" t="n">
        <v>0</v>
      </c>
      <c r="BI388" t="n">
        <v>0.625</v>
      </c>
      <c r="BJ388" t="n">
        <v>0.625</v>
      </c>
      <c r="BK388" t="n">
        <v>0.5</v>
      </c>
      <c r="BL388" t="n">
        <v>1</v>
      </c>
      <c r="BM388" t="n">
        <v>1</v>
      </c>
      <c r="BN388" t="n">
        <v>1</v>
      </c>
      <c r="BO388" t="n">
        <v>0.25</v>
      </c>
      <c r="BP388" t="n">
        <v>0.25</v>
      </c>
      <c r="BQ388" t="n">
        <v>0</v>
      </c>
    </row>
    <row r="389">
      <c r="A389" t="s">
        <v>93</v>
      </c>
      <c r="B389" t="s">
        <v>94</v>
      </c>
      <c r="C389" s="1" t="n">
        <v>43982</v>
      </c>
      <c r="D389" t="n">
        <v>0.6712</v>
      </c>
      <c r="E389" t="n">
        <v>0.5342</v>
      </c>
      <c r="F389" t="n">
        <v>0.3151</v>
      </c>
      <c r="G389" t="n">
        <v>1</v>
      </c>
      <c r="H389" t="n">
        <v>1</v>
      </c>
      <c r="I389" t="n">
        <v>0.25</v>
      </c>
      <c r="J389" t="n">
        <v>1</v>
      </c>
      <c r="K389" t="n">
        <v>1</v>
      </c>
      <c r="L389" t="n">
        <v>0.25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0.85</v>
      </c>
      <c r="T389" t="n">
        <v>0.35</v>
      </c>
      <c r="U389" t="n">
        <v>0.65</v>
      </c>
      <c r="V389" t="n">
        <v>1</v>
      </c>
      <c r="W389" t="n">
        <v>0</v>
      </c>
      <c r="X389" t="n">
        <v>1</v>
      </c>
      <c r="Y389" t="n">
        <v>0.5</v>
      </c>
      <c r="Z389" t="n">
        <v>0.5</v>
      </c>
      <c r="AA389" t="n">
        <v>0</v>
      </c>
      <c r="AB389" t="n">
        <v>1</v>
      </c>
      <c r="AC389" t="n">
        <v>1</v>
      </c>
      <c r="AD389" t="n">
        <v>0</v>
      </c>
      <c r="AE389" t="n">
        <v>0.75</v>
      </c>
      <c r="AF389" t="n">
        <v>0.75</v>
      </c>
      <c r="AG389" t="n">
        <v>0.75</v>
      </c>
      <c r="AH389" t="n">
        <v>0.4</v>
      </c>
      <c r="AI389" t="n">
        <v>0.4</v>
      </c>
      <c r="AJ389" t="n">
        <v>0</v>
      </c>
      <c r="AK389" t="n">
        <v>0</v>
      </c>
      <c r="AL389" t="n">
        <v>0</v>
      </c>
      <c r="AM389" t="n">
        <v>0</v>
      </c>
      <c r="AN389" t="n">
        <v>0.6667</v>
      </c>
      <c r="AO389" t="n">
        <v>0.6667</v>
      </c>
      <c r="AP389" t="n">
        <v>0</v>
      </c>
      <c r="AQ389" t="n">
        <v>0.625</v>
      </c>
      <c r="AR389" t="n">
        <v>0.625</v>
      </c>
      <c r="AS389" t="n">
        <v>0</v>
      </c>
      <c r="AT389" t="n">
        <v>1</v>
      </c>
      <c r="AU389" t="n">
        <v>1</v>
      </c>
      <c r="AV389" t="n">
        <v>0</v>
      </c>
      <c r="AW389" t="n">
        <v>0.625</v>
      </c>
      <c r="AX389" t="n">
        <v>0.625</v>
      </c>
      <c r="AY389" t="n">
        <v>0</v>
      </c>
      <c r="AZ389" t="n">
        <v>0</v>
      </c>
      <c r="BA389" t="n">
        <v>0</v>
      </c>
      <c r="BB389" t="n">
        <v>0</v>
      </c>
      <c r="BC389" t="n">
        <v>0.75</v>
      </c>
      <c r="BD389" t="n">
        <v>0.75</v>
      </c>
      <c r="BE389" t="n">
        <v>0</v>
      </c>
      <c r="BF389" t="n">
        <v>1</v>
      </c>
      <c r="BG389" t="n">
        <v>1</v>
      </c>
      <c r="BH389" t="n">
        <v>0</v>
      </c>
      <c r="BI389" t="n">
        <v>0.625</v>
      </c>
      <c r="BJ389" t="n">
        <v>0.625</v>
      </c>
      <c r="BK389" t="n">
        <v>0.5</v>
      </c>
      <c r="BL389" t="n">
        <v>1</v>
      </c>
      <c r="BM389" t="n">
        <v>1</v>
      </c>
      <c r="BN389" t="n">
        <v>1</v>
      </c>
      <c r="BO389" t="n">
        <v>0.25</v>
      </c>
      <c r="BP389" t="n">
        <v>0.25</v>
      </c>
      <c r="BQ389" t="n">
        <v>0</v>
      </c>
    </row>
    <row r="390">
      <c r="A390" t="s">
        <v>93</v>
      </c>
      <c r="B390" t="s">
        <v>94</v>
      </c>
      <c r="C390" s="1" t="n">
        <v>43983</v>
      </c>
      <c r="D390" t="n">
        <v>0.6712</v>
      </c>
      <c r="E390" t="n">
        <v>0.5342</v>
      </c>
      <c r="F390" t="n">
        <v>0.3151</v>
      </c>
      <c r="G390" t="n">
        <v>1</v>
      </c>
      <c r="H390" t="n">
        <v>1</v>
      </c>
      <c r="I390" t="n">
        <v>0.25</v>
      </c>
      <c r="J390" t="n">
        <v>1</v>
      </c>
      <c r="K390" t="n">
        <v>1</v>
      </c>
      <c r="L390" t="n">
        <v>0.25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0.85</v>
      </c>
      <c r="T390" t="n">
        <v>0.35</v>
      </c>
      <c r="U390" t="n">
        <v>0.65</v>
      </c>
      <c r="V390" t="n">
        <v>1</v>
      </c>
      <c r="W390" t="n">
        <v>0</v>
      </c>
      <c r="X390" t="n">
        <v>1</v>
      </c>
      <c r="Y390" t="n">
        <v>0.5</v>
      </c>
      <c r="Z390" t="n">
        <v>0.5</v>
      </c>
      <c r="AA390" t="n">
        <v>0</v>
      </c>
      <c r="AB390" t="n">
        <v>1</v>
      </c>
      <c r="AC390" t="n">
        <v>1</v>
      </c>
      <c r="AD390" t="n">
        <v>0</v>
      </c>
      <c r="AE390" t="n">
        <v>0.75</v>
      </c>
      <c r="AF390" t="n">
        <v>0.75</v>
      </c>
      <c r="AG390" t="n">
        <v>0.75</v>
      </c>
      <c r="AH390" t="n">
        <v>0.4</v>
      </c>
      <c r="AI390" t="n">
        <v>0.4</v>
      </c>
      <c r="AJ390" t="n">
        <v>0</v>
      </c>
      <c r="AK390" t="n">
        <v>0</v>
      </c>
      <c r="AL390" t="n">
        <v>0</v>
      </c>
      <c r="AM390" t="n">
        <v>0</v>
      </c>
      <c r="AN390" t="n">
        <v>0.6667</v>
      </c>
      <c r="AO390" t="n">
        <v>0.6667</v>
      </c>
      <c r="AP390" t="n">
        <v>0</v>
      </c>
      <c r="AQ390" t="n">
        <v>0.625</v>
      </c>
      <c r="AR390" t="n">
        <v>0.625</v>
      </c>
      <c r="AS390" t="n">
        <v>0</v>
      </c>
      <c r="AT390" t="n">
        <v>1</v>
      </c>
      <c r="AU390" t="n">
        <v>1</v>
      </c>
      <c r="AV390" t="n">
        <v>0</v>
      </c>
      <c r="AW390" t="n">
        <v>0.625</v>
      </c>
      <c r="AX390" t="n">
        <v>0.625</v>
      </c>
      <c r="AY390" t="n">
        <v>0</v>
      </c>
      <c r="AZ390" t="n">
        <v>0</v>
      </c>
      <c r="BA390" t="n">
        <v>0</v>
      </c>
      <c r="BB390" t="n">
        <v>0</v>
      </c>
      <c r="BC390" t="n">
        <v>0.75</v>
      </c>
      <c r="BD390" t="n">
        <v>0.75</v>
      </c>
      <c r="BE390" t="n">
        <v>0</v>
      </c>
      <c r="BF390" t="n">
        <v>1</v>
      </c>
      <c r="BG390" t="n">
        <v>1</v>
      </c>
      <c r="BH390" t="n">
        <v>0</v>
      </c>
      <c r="BI390" t="n">
        <v>0.625</v>
      </c>
      <c r="BJ390" t="n">
        <v>0.625</v>
      </c>
      <c r="BK390" t="n">
        <v>0.5</v>
      </c>
      <c r="BL390" t="n">
        <v>1</v>
      </c>
      <c r="BM390" t="n">
        <v>1</v>
      </c>
      <c r="BN390" t="n">
        <v>1</v>
      </c>
      <c r="BO390" t="n">
        <v>0.25</v>
      </c>
      <c r="BP390" t="n">
        <v>0.25</v>
      </c>
      <c r="BQ390" t="n">
        <v>0</v>
      </c>
    </row>
    <row r="391">
      <c r="A391" t="s">
        <v>93</v>
      </c>
      <c r="B391" t="s">
        <v>94</v>
      </c>
      <c r="C391" s="1" t="n">
        <v>43984</v>
      </c>
      <c r="D391" t="n">
        <v>0.6712</v>
      </c>
      <c r="E391" t="n">
        <v>0.5342</v>
      </c>
      <c r="F391" t="n">
        <v>0.3151</v>
      </c>
      <c r="G391" t="n">
        <v>1</v>
      </c>
      <c r="H391" t="n">
        <v>1</v>
      </c>
      <c r="I391" t="n">
        <v>0.25</v>
      </c>
      <c r="J391" t="n">
        <v>1</v>
      </c>
      <c r="K391" t="n">
        <v>1</v>
      </c>
      <c r="L391" t="n">
        <v>0.25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0.85</v>
      </c>
      <c r="T391" t="n">
        <v>0.35</v>
      </c>
      <c r="U391" t="n">
        <v>0.65</v>
      </c>
      <c r="V391" t="n">
        <v>1</v>
      </c>
      <c r="W391" t="n">
        <v>0</v>
      </c>
      <c r="X391" t="n">
        <v>1</v>
      </c>
      <c r="Y391" t="n">
        <v>0.5</v>
      </c>
      <c r="Z391" t="n">
        <v>0.5</v>
      </c>
      <c r="AA391" t="n">
        <v>0</v>
      </c>
      <c r="AB391" t="n">
        <v>1</v>
      </c>
      <c r="AC391" t="n">
        <v>1</v>
      </c>
      <c r="AD391" t="n">
        <v>0</v>
      </c>
      <c r="AE391" t="n">
        <v>0.75</v>
      </c>
      <c r="AF391" t="n">
        <v>0.75</v>
      </c>
      <c r="AG391" t="n">
        <v>0.75</v>
      </c>
      <c r="AH391" t="n">
        <v>0.4</v>
      </c>
      <c r="AI391" t="n">
        <v>0.4</v>
      </c>
      <c r="AJ391" t="n">
        <v>0</v>
      </c>
      <c r="AK391" t="n">
        <v>0</v>
      </c>
      <c r="AL391" t="n">
        <v>0</v>
      </c>
      <c r="AM391" t="n">
        <v>0</v>
      </c>
      <c r="AN391" t="n">
        <v>0.6667</v>
      </c>
      <c r="AO391" t="n">
        <v>0.6667</v>
      </c>
      <c r="AP391" t="n">
        <v>0</v>
      </c>
      <c r="AQ391" t="n">
        <v>0.625</v>
      </c>
      <c r="AR391" t="n">
        <v>0.625</v>
      </c>
      <c r="AS391" t="n">
        <v>0</v>
      </c>
      <c r="AT391" t="n">
        <v>1</v>
      </c>
      <c r="AU391" t="n">
        <v>1</v>
      </c>
      <c r="AV391" t="n">
        <v>0</v>
      </c>
      <c r="AW391" t="n">
        <v>0.625</v>
      </c>
      <c r="AX391" t="n">
        <v>0.625</v>
      </c>
      <c r="AY391" t="n">
        <v>0</v>
      </c>
      <c r="AZ391" t="n">
        <v>0</v>
      </c>
      <c r="BA391" t="n">
        <v>0</v>
      </c>
      <c r="BB391" t="n">
        <v>0</v>
      </c>
      <c r="BC391" t="n">
        <v>0.75</v>
      </c>
      <c r="BD391" t="n">
        <v>0.75</v>
      </c>
      <c r="BE391" t="n">
        <v>0</v>
      </c>
      <c r="BF391" t="n">
        <v>1</v>
      </c>
      <c r="BG391" t="n">
        <v>1</v>
      </c>
      <c r="BH391" t="n">
        <v>0</v>
      </c>
      <c r="BI391" t="n">
        <v>0.625</v>
      </c>
      <c r="BJ391" t="n">
        <v>0.625</v>
      </c>
      <c r="BK391" t="n">
        <v>0.5</v>
      </c>
      <c r="BL391" t="n">
        <v>1</v>
      </c>
      <c r="BM391" t="n">
        <v>1</v>
      </c>
      <c r="BN391" t="n">
        <v>1</v>
      </c>
      <c r="BO391" t="n">
        <v>0.25</v>
      </c>
      <c r="BP391" t="n">
        <v>0.25</v>
      </c>
      <c r="BQ391" t="n">
        <v>0</v>
      </c>
    </row>
    <row r="392">
      <c r="A392" t="s">
        <v>93</v>
      </c>
      <c r="B392" t="s">
        <v>94</v>
      </c>
      <c r="C392" s="1" t="n">
        <v>43985</v>
      </c>
      <c r="D392" t="n">
        <v>0.6712</v>
      </c>
      <c r="E392" t="n">
        <v>0.5342</v>
      </c>
      <c r="F392" t="n">
        <v>0.3151</v>
      </c>
      <c r="G392" t="n">
        <v>1</v>
      </c>
      <c r="H392" t="n">
        <v>1</v>
      </c>
      <c r="I392" t="n">
        <v>0.25</v>
      </c>
      <c r="J392" t="n">
        <v>1</v>
      </c>
      <c r="K392" t="n">
        <v>1</v>
      </c>
      <c r="L392" t="n">
        <v>0.25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0.85</v>
      </c>
      <c r="T392" t="n">
        <v>0.35</v>
      </c>
      <c r="U392" t="n">
        <v>0.65</v>
      </c>
      <c r="V392" t="n">
        <v>1</v>
      </c>
      <c r="W392" t="n">
        <v>0</v>
      </c>
      <c r="X392" t="n">
        <v>1</v>
      </c>
      <c r="Y392" t="n">
        <v>0.5</v>
      </c>
      <c r="Z392" t="n">
        <v>0.5</v>
      </c>
      <c r="AA392" t="n">
        <v>0</v>
      </c>
      <c r="AB392" t="n">
        <v>1</v>
      </c>
      <c r="AC392" t="n">
        <v>1</v>
      </c>
      <c r="AD392" t="n">
        <v>0</v>
      </c>
      <c r="AE392" t="n">
        <v>0.75</v>
      </c>
      <c r="AF392" t="n">
        <v>0.75</v>
      </c>
      <c r="AG392" t="n">
        <v>0.75</v>
      </c>
      <c r="AH392" t="n">
        <v>0.4</v>
      </c>
      <c r="AI392" t="n">
        <v>0.4</v>
      </c>
      <c r="AJ392" t="n">
        <v>0</v>
      </c>
      <c r="AK392" t="n">
        <v>0</v>
      </c>
      <c r="AL392" t="n">
        <v>0</v>
      </c>
      <c r="AM392" t="n">
        <v>0</v>
      </c>
      <c r="AN392" t="n">
        <v>0.6667</v>
      </c>
      <c r="AO392" t="n">
        <v>0.6667</v>
      </c>
      <c r="AP392" t="n">
        <v>0</v>
      </c>
      <c r="AQ392" t="n">
        <v>0.625</v>
      </c>
      <c r="AR392" t="n">
        <v>0.625</v>
      </c>
      <c r="AS392" t="n">
        <v>0</v>
      </c>
      <c r="AT392" t="n">
        <v>1</v>
      </c>
      <c r="AU392" t="n">
        <v>1</v>
      </c>
      <c r="AV392" t="n">
        <v>0</v>
      </c>
      <c r="AW392" t="n">
        <v>0.625</v>
      </c>
      <c r="AX392" t="n">
        <v>0.625</v>
      </c>
      <c r="AY392" t="n">
        <v>0</v>
      </c>
      <c r="AZ392" t="n">
        <v>0</v>
      </c>
      <c r="BA392" t="n">
        <v>0</v>
      </c>
      <c r="BB392" t="n">
        <v>0</v>
      </c>
      <c r="BC392" t="n">
        <v>0.75</v>
      </c>
      <c r="BD392" t="n">
        <v>0.75</v>
      </c>
      <c r="BE392" t="n">
        <v>0</v>
      </c>
      <c r="BF392" t="n">
        <v>1</v>
      </c>
      <c r="BG392" t="n">
        <v>1</v>
      </c>
      <c r="BH392" t="n">
        <v>0</v>
      </c>
      <c r="BI392" t="n">
        <v>0.625</v>
      </c>
      <c r="BJ392" t="n">
        <v>0.625</v>
      </c>
      <c r="BK392" t="n">
        <v>0.5</v>
      </c>
      <c r="BL392" t="n">
        <v>1</v>
      </c>
      <c r="BM392" t="n">
        <v>1</v>
      </c>
      <c r="BN392" t="n">
        <v>1</v>
      </c>
      <c r="BO392" t="n">
        <v>0.25</v>
      </c>
      <c r="BP392" t="n">
        <v>0.25</v>
      </c>
      <c r="BQ392" t="n">
        <v>0</v>
      </c>
    </row>
    <row r="393">
      <c r="A393" t="s">
        <v>93</v>
      </c>
      <c r="B393" t="s">
        <v>94</v>
      </c>
      <c r="C393" s="1" t="n">
        <v>43986</v>
      </c>
      <c r="D393" t="n">
        <v>0.6712</v>
      </c>
      <c r="E393" t="n">
        <v>0.5342</v>
      </c>
      <c r="F393" t="n">
        <v>0.3151</v>
      </c>
      <c r="G393" t="n">
        <v>1</v>
      </c>
      <c r="H393" t="n">
        <v>1</v>
      </c>
      <c r="I393" t="n">
        <v>0.25</v>
      </c>
      <c r="J393" t="n">
        <v>1</v>
      </c>
      <c r="K393" t="n">
        <v>1</v>
      </c>
      <c r="L393" t="n">
        <v>0.25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0.85</v>
      </c>
      <c r="T393" t="n">
        <v>0.35</v>
      </c>
      <c r="U393" t="n">
        <v>0.65</v>
      </c>
      <c r="V393" t="n">
        <v>1</v>
      </c>
      <c r="W393" t="n">
        <v>0</v>
      </c>
      <c r="X393" t="n">
        <v>1</v>
      </c>
      <c r="Y393" t="n">
        <v>0.5</v>
      </c>
      <c r="Z393" t="n">
        <v>0.5</v>
      </c>
      <c r="AA393" t="n">
        <v>0</v>
      </c>
      <c r="AB393" t="n">
        <v>1</v>
      </c>
      <c r="AC393" t="n">
        <v>1</v>
      </c>
      <c r="AD393" t="n">
        <v>0</v>
      </c>
      <c r="AE393" t="n">
        <v>0.75</v>
      </c>
      <c r="AF393" t="n">
        <v>0.75</v>
      </c>
      <c r="AG393" t="n">
        <v>0.75</v>
      </c>
      <c r="AH393" t="n">
        <v>0.4</v>
      </c>
      <c r="AI393" t="n">
        <v>0.4</v>
      </c>
      <c r="AJ393" t="n">
        <v>0</v>
      </c>
      <c r="AK393" t="n">
        <v>0</v>
      </c>
      <c r="AL393" t="n">
        <v>0</v>
      </c>
      <c r="AM393" t="n">
        <v>0</v>
      </c>
      <c r="AN393" t="n">
        <v>0.6667</v>
      </c>
      <c r="AO393" t="n">
        <v>0.6667</v>
      </c>
      <c r="AP393" t="n">
        <v>0</v>
      </c>
      <c r="AQ393" t="n">
        <v>0.625</v>
      </c>
      <c r="AR393" t="n">
        <v>0.625</v>
      </c>
      <c r="AS393" t="n">
        <v>0</v>
      </c>
      <c r="AT393" t="n">
        <v>1</v>
      </c>
      <c r="AU393" t="n">
        <v>1</v>
      </c>
      <c r="AV393" t="n">
        <v>0</v>
      </c>
      <c r="AW393" t="n">
        <v>0.625</v>
      </c>
      <c r="AX393" t="n">
        <v>0.625</v>
      </c>
      <c r="AY393" t="n">
        <v>0</v>
      </c>
      <c r="AZ393" t="n">
        <v>0</v>
      </c>
      <c r="BA393" t="n">
        <v>0</v>
      </c>
      <c r="BB393" t="n">
        <v>0</v>
      </c>
      <c r="BC393" t="n">
        <v>0.75</v>
      </c>
      <c r="BD393" t="n">
        <v>0.75</v>
      </c>
      <c r="BE393" t="n">
        <v>0</v>
      </c>
      <c r="BF393" t="n">
        <v>1</v>
      </c>
      <c r="BG393" t="n">
        <v>1</v>
      </c>
      <c r="BH393" t="n">
        <v>0</v>
      </c>
      <c r="BI393" t="n">
        <v>0.625</v>
      </c>
      <c r="BJ393" t="n">
        <v>0.625</v>
      </c>
      <c r="BK393" t="n">
        <v>0.5</v>
      </c>
      <c r="BL393" t="n">
        <v>1</v>
      </c>
      <c r="BM393" t="n">
        <v>1</v>
      </c>
      <c r="BN393" t="n">
        <v>1</v>
      </c>
      <c r="BO393" t="n">
        <v>0.25</v>
      </c>
      <c r="BP393" t="n">
        <v>0.25</v>
      </c>
      <c r="BQ393" t="n">
        <v>0</v>
      </c>
    </row>
    <row r="394">
      <c r="A394" t="s">
        <v>93</v>
      </c>
      <c r="B394" t="s">
        <v>94</v>
      </c>
      <c r="C394" s="1" t="n">
        <v>43987</v>
      </c>
      <c r="D394" t="n">
        <v>0.6712</v>
      </c>
      <c r="E394" t="n">
        <v>0.5342</v>
      </c>
      <c r="F394" t="n">
        <v>0.3151</v>
      </c>
      <c r="G394" t="n">
        <v>1</v>
      </c>
      <c r="H394" t="n">
        <v>1</v>
      </c>
      <c r="I394" t="n">
        <v>0.25</v>
      </c>
      <c r="J394" t="n">
        <v>1</v>
      </c>
      <c r="K394" t="n">
        <v>1</v>
      </c>
      <c r="L394" t="n">
        <v>0.25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0.85</v>
      </c>
      <c r="T394" t="n">
        <v>0.35</v>
      </c>
      <c r="U394" t="n">
        <v>0.65</v>
      </c>
      <c r="V394" t="n">
        <v>1</v>
      </c>
      <c r="W394" t="n">
        <v>0</v>
      </c>
      <c r="X394" t="n">
        <v>1</v>
      </c>
      <c r="Y394" t="n">
        <v>0.5</v>
      </c>
      <c r="Z394" t="n">
        <v>0.5</v>
      </c>
      <c r="AA394" t="n">
        <v>0</v>
      </c>
      <c r="AB394" t="n">
        <v>1</v>
      </c>
      <c r="AC394" t="n">
        <v>1</v>
      </c>
      <c r="AD394" t="n">
        <v>0</v>
      </c>
      <c r="AE394" t="n">
        <v>0.75</v>
      </c>
      <c r="AF394" t="n">
        <v>0.75</v>
      </c>
      <c r="AG394" t="n">
        <v>0.75</v>
      </c>
      <c r="AH394" t="n">
        <v>0.4</v>
      </c>
      <c r="AI394" t="n">
        <v>0.4</v>
      </c>
      <c r="AJ394" t="n">
        <v>0</v>
      </c>
      <c r="AK394" t="n">
        <v>0</v>
      </c>
      <c r="AL394" t="n">
        <v>0</v>
      </c>
      <c r="AM394" t="n">
        <v>0</v>
      </c>
      <c r="AN394" t="n">
        <v>0.6667</v>
      </c>
      <c r="AO394" t="n">
        <v>0.6667</v>
      </c>
      <c r="AP394" t="n">
        <v>0</v>
      </c>
      <c r="AQ394" t="n">
        <v>0.625</v>
      </c>
      <c r="AR394" t="n">
        <v>0.625</v>
      </c>
      <c r="AS394" t="n">
        <v>0</v>
      </c>
      <c r="AT394" t="n">
        <v>1</v>
      </c>
      <c r="AU394" t="n">
        <v>1</v>
      </c>
      <c r="AV394" t="n">
        <v>0</v>
      </c>
      <c r="AW394" t="n">
        <v>0.625</v>
      </c>
      <c r="AX394" t="n">
        <v>0.625</v>
      </c>
      <c r="AY394" t="n">
        <v>0</v>
      </c>
      <c r="AZ394" t="n">
        <v>0</v>
      </c>
      <c r="BA394" t="n">
        <v>0</v>
      </c>
      <c r="BB394" t="n">
        <v>0</v>
      </c>
      <c r="BC394" t="n">
        <v>0.75</v>
      </c>
      <c r="BD394" t="n">
        <v>0.75</v>
      </c>
      <c r="BE394" t="n">
        <v>0</v>
      </c>
      <c r="BF394" t="n">
        <v>1</v>
      </c>
      <c r="BG394" t="n">
        <v>1</v>
      </c>
      <c r="BH394" t="n">
        <v>0</v>
      </c>
      <c r="BI394" t="n">
        <v>0.625</v>
      </c>
      <c r="BJ394" t="n">
        <v>0.625</v>
      </c>
      <c r="BK394" t="n">
        <v>0.5</v>
      </c>
      <c r="BL394" t="n">
        <v>1</v>
      </c>
      <c r="BM394" t="n">
        <v>1</v>
      </c>
      <c r="BN394" t="n">
        <v>1</v>
      </c>
      <c r="BO394" t="n">
        <v>0.25</v>
      </c>
      <c r="BP394" t="n">
        <v>0.25</v>
      </c>
      <c r="BQ394" t="n">
        <v>0</v>
      </c>
    </row>
    <row r="395">
      <c r="A395" t="s">
        <v>93</v>
      </c>
      <c r="B395" t="s">
        <v>94</v>
      </c>
      <c r="C395" s="1" t="n">
        <v>43988</v>
      </c>
      <c r="D395" t="n">
        <v>0.6712</v>
      </c>
      <c r="E395" t="n">
        <v>0.5342</v>
      </c>
      <c r="F395" t="n">
        <v>0.3151</v>
      </c>
      <c r="G395" t="n">
        <v>1</v>
      </c>
      <c r="H395" t="n">
        <v>1</v>
      </c>
      <c r="I395" t="n">
        <v>0.25</v>
      </c>
      <c r="J395" t="n">
        <v>1</v>
      </c>
      <c r="K395" t="n">
        <v>1</v>
      </c>
      <c r="L395" t="n">
        <v>0.25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0.85</v>
      </c>
      <c r="T395" t="n">
        <v>0.35</v>
      </c>
      <c r="U395" t="n">
        <v>0.65</v>
      </c>
      <c r="V395" t="n">
        <v>1</v>
      </c>
      <c r="W395" t="n">
        <v>0</v>
      </c>
      <c r="X395" t="n">
        <v>1</v>
      </c>
      <c r="Y395" t="n">
        <v>0.5</v>
      </c>
      <c r="Z395" t="n">
        <v>0.5</v>
      </c>
      <c r="AA395" t="n">
        <v>0</v>
      </c>
      <c r="AB395" t="n">
        <v>1</v>
      </c>
      <c r="AC395" t="n">
        <v>1</v>
      </c>
      <c r="AD395" t="n">
        <v>0</v>
      </c>
      <c r="AE395" t="n">
        <v>0.75</v>
      </c>
      <c r="AF395" t="n">
        <v>0.75</v>
      </c>
      <c r="AG395" t="n">
        <v>0.75</v>
      </c>
      <c r="AH395" t="n">
        <v>0.4</v>
      </c>
      <c r="AI395" t="n">
        <v>0.4</v>
      </c>
      <c r="AJ395" t="n">
        <v>0</v>
      </c>
      <c r="AK395" t="n">
        <v>0</v>
      </c>
      <c r="AL395" t="n">
        <v>0</v>
      </c>
      <c r="AM395" t="n">
        <v>0</v>
      </c>
      <c r="AN395" t="n">
        <v>0.6667</v>
      </c>
      <c r="AO395" t="n">
        <v>0.6667</v>
      </c>
      <c r="AP395" t="n">
        <v>0</v>
      </c>
      <c r="AQ395" t="n">
        <v>0.625</v>
      </c>
      <c r="AR395" t="n">
        <v>0.625</v>
      </c>
      <c r="AS395" t="n">
        <v>0</v>
      </c>
      <c r="AT395" t="n">
        <v>1</v>
      </c>
      <c r="AU395" t="n">
        <v>1</v>
      </c>
      <c r="AV395" t="n">
        <v>0</v>
      </c>
      <c r="AW395" t="n">
        <v>0.625</v>
      </c>
      <c r="AX395" t="n">
        <v>0.625</v>
      </c>
      <c r="AY395" t="n">
        <v>0</v>
      </c>
      <c r="AZ395" t="n">
        <v>0</v>
      </c>
      <c r="BA395" t="n">
        <v>0</v>
      </c>
      <c r="BB395" t="n">
        <v>0</v>
      </c>
      <c r="BC395" t="n">
        <v>0.75</v>
      </c>
      <c r="BD395" t="n">
        <v>0.75</v>
      </c>
      <c r="BE395" t="n">
        <v>0</v>
      </c>
      <c r="BF395" t="n">
        <v>1</v>
      </c>
      <c r="BG395" t="n">
        <v>1</v>
      </c>
      <c r="BH395" t="n">
        <v>0</v>
      </c>
      <c r="BI395" t="n">
        <v>0.625</v>
      </c>
      <c r="BJ395" t="n">
        <v>0.625</v>
      </c>
      <c r="BK395" t="n">
        <v>0.5</v>
      </c>
      <c r="BL395" t="n">
        <v>1</v>
      </c>
      <c r="BM395" t="n">
        <v>1</v>
      </c>
      <c r="BN395" t="n">
        <v>1</v>
      </c>
      <c r="BO395" t="n">
        <v>0.25</v>
      </c>
      <c r="BP395" t="n">
        <v>0.25</v>
      </c>
      <c r="BQ395" t="n">
        <v>0</v>
      </c>
    </row>
    <row r="396">
      <c r="A396" t="s">
        <v>93</v>
      </c>
      <c r="B396" t="s">
        <v>94</v>
      </c>
      <c r="C396" s="1" t="n">
        <v>43989</v>
      </c>
      <c r="D396" t="n">
        <v>0.6712</v>
      </c>
      <c r="E396" t="n">
        <v>0.5342</v>
      </c>
      <c r="F396" t="n">
        <v>0.3151</v>
      </c>
      <c r="G396" t="n">
        <v>1</v>
      </c>
      <c r="H396" t="n">
        <v>1</v>
      </c>
      <c r="I396" t="n">
        <v>0.25</v>
      </c>
      <c r="J396" t="n">
        <v>1</v>
      </c>
      <c r="K396" t="n">
        <v>1</v>
      </c>
      <c r="L396" t="n">
        <v>0.25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0.85</v>
      </c>
      <c r="T396" t="n">
        <v>0.35</v>
      </c>
      <c r="U396" t="n">
        <v>0.65</v>
      </c>
      <c r="V396" t="n">
        <v>1</v>
      </c>
      <c r="W396" t="n">
        <v>0</v>
      </c>
      <c r="X396" t="n">
        <v>1</v>
      </c>
      <c r="Y396" t="n">
        <v>0.5</v>
      </c>
      <c r="Z396" t="n">
        <v>0.5</v>
      </c>
      <c r="AA396" t="n">
        <v>0</v>
      </c>
      <c r="AB396" t="n">
        <v>1</v>
      </c>
      <c r="AC396" t="n">
        <v>1</v>
      </c>
      <c r="AD396" t="n">
        <v>0</v>
      </c>
      <c r="AE396" t="n">
        <v>0.75</v>
      </c>
      <c r="AF396" t="n">
        <v>0.75</v>
      </c>
      <c r="AG396" t="n">
        <v>0.75</v>
      </c>
      <c r="AH396" t="n">
        <v>0.4</v>
      </c>
      <c r="AI396" t="n">
        <v>0.4</v>
      </c>
      <c r="AJ396" t="n">
        <v>0</v>
      </c>
      <c r="AK396" t="n">
        <v>0</v>
      </c>
      <c r="AL396" t="n">
        <v>0</v>
      </c>
      <c r="AM396" t="n">
        <v>0</v>
      </c>
      <c r="AN396" t="n">
        <v>0.6667</v>
      </c>
      <c r="AO396" t="n">
        <v>0.6667</v>
      </c>
      <c r="AP396" t="n">
        <v>0</v>
      </c>
      <c r="AQ396" t="n">
        <v>0.625</v>
      </c>
      <c r="AR396" t="n">
        <v>0.625</v>
      </c>
      <c r="AS396" t="n">
        <v>0</v>
      </c>
      <c r="AT396" t="n">
        <v>1</v>
      </c>
      <c r="AU396" t="n">
        <v>1</v>
      </c>
      <c r="AV396" t="n">
        <v>0</v>
      </c>
      <c r="AW396" t="n">
        <v>0.625</v>
      </c>
      <c r="AX396" t="n">
        <v>0.625</v>
      </c>
      <c r="AY396" t="n">
        <v>0</v>
      </c>
      <c r="AZ396" t="n">
        <v>0</v>
      </c>
      <c r="BA396" t="n">
        <v>0</v>
      </c>
      <c r="BB396" t="n">
        <v>0</v>
      </c>
      <c r="BC396" t="n">
        <v>0.75</v>
      </c>
      <c r="BD396" t="n">
        <v>0.75</v>
      </c>
      <c r="BE396" t="n">
        <v>0</v>
      </c>
      <c r="BF396" t="n">
        <v>1</v>
      </c>
      <c r="BG396" t="n">
        <v>1</v>
      </c>
      <c r="BH396" t="n">
        <v>0</v>
      </c>
      <c r="BI396" t="n">
        <v>0.625</v>
      </c>
      <c r="BJ396" t="n">
        <v>0.625</v>
      </c>
      <c r="BK396" t="n">
        <v>0.5</v>
      </c>
      <c r="BL396" t="n">
        <v>1</v>
      </c>
      <c r="BM396" t="n">
        <v>1</v>
      </c>
      <c r="BN396" t="n">
        <v>1</v>
      </c>
      <c r="BO396" t="n">
        <v>0.25</v>
      </c>
      <c r="BP396" t="n">
        <v>0.25</v>
      </c>
      <c r="BQ396" t="n">
        <v>0</v>
      </c>
    </row>
    <row r="397">
      <c r="A397" t="s">
        <v>93</v>
      </c>
      <c r="B397" t="s">
        <v>94</v>
      </c>
      <c r="C397" s="1" t="n">
        <v>43990</v>
      </c>
      <c r="D397" t="n">
        <v>0.6712</v>
      </c>
      <c r="E397" t="n">
        <v>0.5342</v>
      </c>
      <c r="F397" t="n">
        <v>0.3151</v>
      </c>
      <c r="G397" t="n">
        <v>1</v>
      </c>
      <c r="H397" t="n">
        <v>1</v>
      </c>
      <c r="I397" t="n">
        <v>0.25</v>
      </c>
      <c r="J397" t="n">
        <v>1</v>
      </c>
      <c r="K397" t="n">
        <v>1</v>
      </c>
      <c r="L397" t="n">
        <v>0.25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0.85</v>
      </c>
      <c r="T397" t="n">
        <v>0.35</v>
      </c>
      <c r="U397" t="n">
        <v>0.65</v>
      </c>
      <c r="V397" t="n">
        <v>1</v>
      </c>
      <c r="W397" t="n">
        <v>0</v>
      </c>
      <c r="X397" t="n">
        <v>1</v>
      </c>
      <c r="Y397" t="n">
        <v>0.5</v>
      </c>
      <c r="Z397" t="n">
        <v>0.5</v>
      </c>
      <c r="AA397" t="n">
        <v>0</v>
      </c>
      <c r="AB397" t="n">
        <v>1</v>
      </c>
      <c r="AC397" t="n">
        <v>1</v>
      </c>
      <c r="AD397" t="n">
        <v>0</v>
      </c>
      <c r="AE397" t="n">
        <v>0.75</v>
      </c>
      <c r="AF397" t="n">
        <v>0.75</v>
      </c>
      <c r="AG397" t="n">
        <v>0.75</v>
      </c>
      <c r="AH397" t="n">
        <v>0.4</v>
      </c>
      <c r="AI397" t="n">
        <v>0.4</v>
      </c>
      <c r="AJ397" t="n">
        <v>0</v>
      </c>
      <c r="AK397" t="n">
        <v>0</v>
      </c>
      <c r="AL397" t="n">
        <v>0</v>
      </c>
      <c r="AM397" t="n">
        <v>0</v>
      </c>
      <c r="AN397" t="n">
        <v>0.6667</v>
      </c>
      <c r="AO397" t="n">
        <v>0.6667</v>
      </c>
      <c r="AP397" t="n">
        <v>0</v>
      </c>
      <c r="AQ397" t="n">
        <v>0.625</v>
      </c>
      <c r="AR397" t="n">
        <v>0.625</v>
      </c>
      <c r="AS397" t="n">
        <v>0</v>
      </c>
      <c r="AT397" t="n">
        <v>1</v>
      </c>
      <c r="AU397" t="n">
        <v>1</v>
      </c>
      <c r="AV397" t="n">
        <v>0</v>
      </c>
      <c r="AW397" t="n">
        <v>0.625</v>
      </c>
      <c r="AX397" t="n">
        <v>0.625</v>
      </c>
      <c r="AY397" t="n">
        <v>0</v>
      </c>
      <c r="AZ397" t="n">
        <v>0</v>
      </c>
      <c r="BA397" t="n">
        <v>0</v>
      </c>
      <c r="BB397" t="n">
        <v>0</v>
      </c>
      <c r="BC397" t="n">
        <v>0.75</v>
      </c>
      <c r="BD397" t="n">
        <v>0.75</v>
      </c>
      <c r="BE397" t="n">
        <v>0</v>
      </c>
      <c r="BF397" t="n">
        <v>1</v>
      </c>
      <c r="BG397" t="n">
        <v>1</v>
      </c>
      <c r="BH397" t="n">
        <v>0</v>
      </c>
      <c r="BI397" t="n">
        <v>0.625</v>
      </c>
      <c r="BJ397" t="n">
        <v>0.625</v>
      </c>
      <c r="BK397" t="n">
        <v>0.5</v>
      </c>
      <c r="BL397" t="n">
        <v>1</v>
      </c>
      <c r="BM397" t="n">
        <v>1</v>
      </c>
      <c r="BN397" t="n">
        <v>1</v>
      </c>
      <c r="BO397" t="n">
        <v>0.25</v>
      </c>
      <c r="BP397" t="n">
        <v>0.25</v>
      </c>
      <c r="BQ397" t="n">
        <v>0</v>
      </c>
    </row>
    <row r="398">
      <c r="A398" t="s">
        <v>93</v>
      </c>
      <c r="B398" t="s">
        <v>94</v>
      </c>
      <c r="C398" s="1" t="n">
        <v>43991</v>
      </c>
      <c r="D398" t="n">
        <v>0.6712</v>
      </c>
      <c r="E398" t="n">
        <v>0.5342</v>
      </c>
      <c r="F398" t="n">
        <v>0.3151</v>
      </c>
      <c r="G398" t="n">
        <v>1</v>
      </c>
      <c r="H398" t="n">
        <v>1</v>
      </c>
      <c r="I398" t="n">
        <v>0.25</v>
      </c>
      <c r="J398" t="n">
        <v>1</v>
      </c>
      <c r="K398" t="n">
        <v>1</v>
      </c>
      <c r="L398" t="n">
        <v>0.25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0.85</v>
      </c>
      <c r="T398" t="n">
        <v>0.35</v>
      </c>
      <c r="U398" t="n">
        <v>0.65</v>
      </c>
      <c r="V398" t="n">
        <v>1</v>
      </c>
      <c r="W398" t="n">
        <v>0</v>
      </c>
      <c r="X398" t="n">
        <v>1</v>
      </c>
      <c r="Y398" t="n">
        <v>0.5</v>
      </c>
      <c r="Z398" t="n">
        <v>0.5</v>
      </c>
      <c r="AA398" t="n">
        <v>0</v>
      </c>
      <c r="AB398" t="n">
        <v>1</v>
      </c>
      <c r="AC398" t="n">
        <v>1</v>
      </c>
      <c r="AD398" t="n">
        <v>0</v>
      </c>
      <c r="AE398" t="n">
        <v>0.75</v>
      </c>
      <c r="AF398" t="n">
        <v>0.75</v>
      </c>
      <c r="AG398" t="n">
        <v>0.75</v>
      </c>
      <c r="AH398" t="n">
        <v>0.4</v>
      </c>
      <c r="AI398" t="n">
        <v>0.4</v>
      </c>
      <c r="AJ398" t="n">
        <v>0</v>
      </c>
      <c r="AK398" t="n">
        <v>0</v>
      </c>
      <c r="AL398" t="n">
        <v>0</v>
      </c>
      <c r="AM398" t="n">
        <v>0</v>
      </c>
      <c r="AN398" t="n">
        <v>0.6667</v>
      </c>
      <c r="AO398" t="n">
        <v>0.6667</v>
      </c>
      <c r="AP398" t="n">
        <v>0</v>
      </c>
      <c r="AQ398" t="n">
        <v>0.625</v>
      </c>
      <c r="AR398" t="n">
        <v>0.625</v>
      </c>
      <c r="AS398" t="n">
        <v>0</v>
      </c>
      <c r="AT398" t="n">
        <v>1</v>
      </c>
      <c r="AU398" t="n">
        <v>1</v>
      </c>
      <c r="AV398" t="n">
        <v>0</v>
      </c>
      <c r="AW398" t="n">
        <v>0.625</v>
      </c>
      <c r="AX398" t="n">
        <v>0.625</v>
      </c>
      <c r="AY398" t="n">
        <v>0</v>
      </c>
      <c r="AZ398" t="n">
        <v>0</v>
      </c>
      <c r="BA398" t="n">
        <v>0</v>
      </c>
      <c r="BB398" t="n">
        <v>0</v>
      </c>
      <c r="BC398" t="n">
        <v>0.75</v>
      </c>
      <c r="BD398" t="n">
        <v>0.75</v>
      </c>
      <c r="BE398" t="n">
        <v>0</v>
      </c>
      <c r="BF398" t="n">
        <v>1</v>
      </c>
      <c r="BG398" t="n">
        <v>1</v>
      </c>
      <c r="BH398" t="n">
        <v>0</v>
      </c>
      <c r="BI398" t="n">
        <v>0.625</v>
      </c>
      <c r="BJ398" t="n">
        <v>0.625</v>
      </c>
      <c r="BK398" t="n">
        <v>0.5</v>
      </c>
      <c r="BL398" t="n">
        <v>1</v>
      </c>
      <c r="BM398" t="n">
        <v>1</v>
      </c>
      <c r="BN398" t="n">
        <v>1</v>
      </c>
      <c r="BO398" t="n">
        <v>0.25</v>
      </c>
      <c r="BP398" t="n">
        <v>0.25</v>
      </c>
      <c r="BQ398" t="n">
        <v>0</v>
      </c>
    </row>
    <row r="399">
      <c r="A399" t="s">
        <v>93</v>
      </c>
      <c r="B399" t="s">
        <v>94</v>
      </c>
      <c r="C399" s="1" t="n">
        <v>43992</v>
      </c>
      <c r="D399" t="n">
        <v>0.6712</v>
      </c>
      <c r="E399" t="n">
        <v>0.5342</v>
      </c>
      <c r="F399" t="n">
        <v>0.3151</v>
      </c>
      <c r="G399" t="n">
        <v>1</v>
      </c>
      <c r="H399" t="n">
        <v>1</v>
      </c>
      <c r="I399" t="n">
        <v>0.25</v>
      </c>
      <c r="J399" t="n">
        <v>1</v>
      </c>
      <c r="K399" t="n">
        <v>1</v>
      </c>
      <c r="L399" t="n">
        <v>0.25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0.85</v>
      </c>
      <c r="T399" t="n">
        <v>0.35</v>
      </c>
      <c r="U399" t="n">
        <v>0.65</v>
      </c>
      <c r="V399" t="n">
        <v>1</v>
      </c>
      <c r="W399" t="n">
        <v>0</v>
      </c>
      <c r="X399" t="n">
        <v>1</v>
      </c>
      <c r="Y399" t="n">
        <v>0.5</v>
      </c>
      <c r="Z399" t="n">
        <v>0.5</v>
      </c>
      <c r="AA399" t="n">
        <v>0</v>
      </c>
      <c r="AB399" t="n">
        <v>1</v>
      </c>
      <c r="AC399" t="n">
        <v>1</v>
      </c>
      <c r="AD399" t="n">
        <v>0</v>
      </c>
      <c r="AE399" t="n">
        <v>0.75</v>
      </c>
      <c r="AF399" t="n">
        <v>0.75</v>
      </c>
      <c r="AG399" t="n">
        <v>0.75</v>
      </c>
      <c r="AH399" t="n">
        <v>0.4</v>
      </c>
      <c r="AI399" t="n">
        <v>0.4</v>
      </c>
      <c r="AJ399" t="n">
        <v>0</v>
      </c>
      <c r="AK399" t="n">
        <v>0</v>
      </c>
      <c r="AL399" t="n">
        <v>0</v>
      </c>
      <c r="AM399" t="n">
        <v>0</v>
      </c>
      <c r="AN399" t="n">
        <v>0.6667</v>
      </c>
      <c r="AO399" t="n">
        <v>0.6667</v>
      </c>
      <c r="AP399" t="n">
        <v>0</v>
      </c>
      <c r="AQ399" t="n">
        <v>0.625</v>
      </c>
      <c r="AR399" t="n">
        <v>0.625</v>
      </c>
      <c r="AS399" t="n">
        <v>0</v>
      </c>
      <c r="AT399" t="n">
        <v>1</v>
      </c>
      <c r="AU399" t="n">
        <v>1</v>
      </c>
      <c r="AV399" t="n">
        <v>0</v>
      </c>
      <c r="AW399" t="n">
        <v>0.625</v>
      </c>
      <c r="AX399" t="n">
        <v>0.625</v>
      </c>
      <c r="AY399" t="n">
        <v>0</v>
      </c>
      <c r="AZ399" t="n">
        <v>0</v>
      </c>
      <c r="BA399" t="n">
        <v>0</v>
      </c>
      <c r="BB399" t="n">
        <v>0</v>
      </c>
      <c r="BC399" t="n">
        <v>0.75</v>
      </c>
      <c r="BD399" t="n">
        <v>0.75</v>
      </c>
      <c r="BE399" t="n">
        <v>0</v>
      </c>
      <c r="BF399" t="n">
        <v>1</v>
      </c>
      <c r="BG399" t="n">
        <v>1</v>
      </c>
      <c r="BH399" t="n">
        <v>0</v>
      </c>
      <c r="BI399" t="n">
        <v>0.625</v>
      </c>
      <c r="BJ399" t="n">
        <v>0.625</v>
      </c>
      <c r="BK399" t="n">
        <v>0.5</v>
      </c>
      <c r="BL399" t="n">
        <v>1</v>
      </c>
      <c r="BM399" t="n">
        <v>1</v>
      </c>
      <c r="BN399" t="n">
        <v>1</v>
      </c>
      <c r="BO399" t="n">
        <v>0.25</v>
      </c>
      <c r="BP399" t="n">
        <v>0.25</v>
      </c>
      <c r="BQ399" t="n">
        <v>0</v>
      </c>
    </row>
    <row r="400">
      <c r="A400" t="s">
        <v>93</v>
      </c>
      <c r="B400" t="s">
        <v>94</v>
      </c>
      <c r="C400" s="1" t="n">
        <v>43993</v>
      </c>
      <c r="D400" t="n">
        <v>0.6712</v>
      </c>
      <c r="E400" t="n">
        <v>0.5342</v>
      </c>
      <c r="F400" t="n">
        <v>0.3151</v>
      </c>
      <c r="G400" t="n">
        <v>1</v>
      </c>
      <c r="H400" t="n">
        <v>1</v>
      </c>
      <c r="I400" t="n">
        <v>0.25</v>
      </c>
      <c r="J400" t="n">
        <v>1</v>
      </c>
      <c r="K400" t="n">
        <v>1</v>
      </c>
      <c r="L400" t="n">
        <v>0.25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0.85</v>
      </c>
      <c r="T400" t="n">
        <v>0.35</v>
      </c>
      <c r="U400" t="n">
        <v>0.65</v>
      </c>
      <c r="V400" t="n">
        <v>1</v>
      </c>
      <c r="W400" t="n">
        <v>0</v>
      </c>
      <c r="X400" t="n">
        <v>1</v>
      </c>
      <c r="Y400" t="n">
        <v>0.5</v>
      </c>
      <c r="Z400" t="n">
        <v>0.5</v>
      </c>
      <c r="AA400" t="n">
        <v>0</v>
      </c>
      <c r="AB400" t="n">
        <v>1</v>
      </c>
      <c r="AC400" t="n">
        <v>1</v>
      </c>
      <c r="AD400" t="n">
        <v>0</v>
      </c>
      <c r="AE400" t="n">
        <v>0.75</v>
      </c>
      <c r="AF400" t="n">
        <v>0.75</v>
      </c>
      <c r="AG400" t="n">
        <v>0.75</v>
      </c>
      <c r="AH400" t="n">
        <v>0.4</v>
      </c>
      <c r="AI400" t="n">
        <v>0.4</v>
      </c>
      <c r="AJ400" t="n">
        <v>0</v>
      </c>
      <c r="AK400" t="n">
        <v>0</v>
      </c>
      <c r="AL400" t="n">
        <v>0</v>
      </c>
      <c r="AM400" t="n">
        <v>0</v>
      </c>
      <c r="AN400" t="n">
        <v>0.6667</v>
      </c>
      <c r="AO400" t="n">
        <v>0.6667</v>
      </c>
      <c r="AP400" t="n">
        <v>0</v>
      </c>
      <c r="AQ400" t="n">
        <v>0.625</v>
      </c>
      <c r="AR400" t="n">
        <v>0.625</v>
      </c>
      <c r="AS400" t="n">
        <v>0</v>
      </c>
      <c r="AT400" t="n">
        <v>1</v>
      </c>
      <c r="AU400" t="n">
        <v>1</v>
      </c>
      <c r="AV400" t="n">
        <v>0</v>
      </c>
      <c r="AW400" t="n">
        <v>0.625</v>
      </c>
      <c r="AX400" t="n">
        <v>0.625</v>
      </c>
      <c r="AY400" t="n">
        <v>0</v>
      </c>
      <c r="AZ400" t="n">
        <v>0</v>
      </c>
      <c r="BA400" t="n">
        <v>0</v>
      </c>
      <c r="BB400" t="n">
        <v>0</v>
      </c>
      <c r="BC400" t="n">
        <v>0.75</v>
      </c>
      <c r="BD400" t="n">
        <v>0.75</v>
      </c>
      <c r="BE400" t="n">
        <v>0</v>
      </c>
      <c r="BF400" t="n">
        <v>1</v>
      </c>
      <c r="BG400" t="n">
        <v>1</v>
      </c>
      <c r="BH400" t="n">
        <v>0</v>
      </c>
      <c r="BI400" t="n">
        <v>0.625</v>
      </c>
      <c r="BJ400" t="n">
        <v>0.625</v>
      </c>
      <c r="BK400" t="n">
        <v>0.5</v>
      </c>
      <c r="BL400" t="n">
        <v>1</v>
      </c>
      <c r="BM400" t="n">
        <v>1</v>
      </c>
      <c r="BN400" t="n">
        <v>1</v>
      </c>
      <c r="BO400" t="n">
        <v>0.25</v>
      </c>
      <c r="BP400" t="n">
        <v>0.25</v>
      </c>
      <c r="BQ400" t="n">
        <v>0</v>
      </c>
    </row>
    <row r="401">
      <c r="A401" t="s">
        <v>93</v>
      </c>
      <c r="B401" t="s">
        <v>94</v>
      </c>
      <c r="C401" s="1" t="n">
        <v>43994</v>
      </c>
      <c r="D401" t="n">
        <v>0.6712</v>
      </c>
      <c r="E401" t="n">
        <v>0.5342</v>
      </c>
      <c r="F401" t="n">
        <v>0.3151</v>
      </c>
      <c r="G401" t="n">
        <v>1</v>
      </c>
      <c r="H401" t="n">
        <v>1</v>
      </c>
      <c r="I401" t="n">
        <v>0.25</v>
      </c>
      <c r="J401" t="n">
        <v>1</v>
      </c>
      <c r="K401" t="n">
        <v>1</v>
      </c>
      <c r="L401" t="n">
        <v>0.25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0.85</v>
      </c>
      <c r="T401" t="n">
        <v>0.35</v>
      </c>
      <c r="U401" t="n">
        <v>0.65</v>
      </c>
      <c r="V401" t="n">
        <v>1</v>
      </c>
      <c r="W401" t="n">
        <v>0</v>
      </c>
      <c r="X401" t="n">
        <v>1</v>
      </c>
      <c r="Y401" t="n">
        <v>0.5</v>
      </c>
      <c r="Z401" t="n">
        <v>0.5</v>
      </c>
      <c r="AA401" t="n">
        <v>0</v>
      </c>
      <c r="AB401" t="n">
        <v>1</v>
      </c>
      <c r="AC401" t="n">
        <v>1</v>
      </c>
      <c r="AD401" t="n">
        <v>0</v>
      </c>
      <c r="AE401" t="n">
        <v>0.75</v>
      </c>
      <c r="AF401" t="n">
        <v>0.75</v>
      </c>
      <c r="AG401" t="n">
        <v>0.75</v>
      </c>
      <c r="AH401" t="n">
        <v>0.4</v>
      </c>
      <c r="AI401" t="n">
        <v>0.4</v>
      </c>
      <c r="AJ401" t="n">
        <v>0</v>
      </c>
      <c r="AK401" t="n">
        <v>0</v>
      </c>
      <c r="AL401" t="n">
        <v>0</v>
      </c>
      <c r="AM401" t="n">
        <v>0</v>
      </c>
      <c r="AN401" t="n">
        <v>0.6667</v>
      </c>
      <c r="AO401" t="n">
        <v>0.6667</v>
      </c>
      <c r="AP401" t="n">
        <v>0</v>
      </c>
      <c r="AQ401" t="n">
        <v>0.625</v>
      </c>
      <c r="AR401" t="n">
        <v>0.625</v>
      </c>
      <c r="AS401" t="n">
        <v>0</v>
      </c>
      <c r="AT401" t="n">
        <v>1</v>
      </c>
      <c r="AU401" t="n">
        <v>1</v>
      </c>
      <c r="AV401" t="n">
        <v>0</v>
      </c>
      <c r="AW401" t="n">
        <v>0.625</v>
      </c>
      <c r="AX401" t="n">
        <v>0.625</v>
      </c>
      <c r="AY401" t="n">
        <v>0</v>
      </c>
      <c r="AZ401" t="n">
        <v>0</v>
      </c>
      <c r="BA401" t="n">
        <v>0</v>
      </c>
      <c r="BB401" t="n">
        <v>0</v>
      </c>
      <c r="BC401" t="n">
        <v>0.75</v>
      </c>
      <c r="BD401" t="n">
        <v>0.75</v>
      </c>
      <c r="BE401" t="n">
        <v>0</v>
      </c>
      <c r="BF401" t="n">
        <v>1</v>
      </c>
      <c r="BG401" t="n">
        <v>1</v>
      </c>
      <c r="BH401" t="n">
        <v>0</v>
      </c>
      <c r="BI401" t="n">
        <v>0.625</v>
      </c>
      <c r="BJ401" t="n">
        <v>0.625</v>
      </c>
      <c r="BK401" t="n">
        <v>0.5</v>
      </c>
      <c r="BL401" t="n">
        <v>1</v>
      </c>
      <c r="BM401" t="n">
        <v>1</v>
      </c>
      <c r="BN401" t="n">
        <v>1</v>
      </c>
      <c r="BO401" t="n">
        <v>0.25</v>
      </c>
      <c r="BP401" t="n">
        <v>0.25</v>
      </c>
      <c r="BQ401" t="n">
        <v>0</v>
      </c>
    </row>
    <row r="402">
      <c r="A402" t="s">
        <v>93</v>
      </c>
      <c r="B402" t="s">
        <v>94</v>
      </c>
      <c r="C402" s="1" t="n">
        <v>43995</v>
      </c>
      <c r="D402" t="n">
        <v>0.6712</v>
      </c>
      <c r="E402" t="n">
        <v>0.5342</v>
      </c>
      <c r="F402" t="n">
        <v>0.3151</v>
      </c>
      <c r="G402" t="n">
        <v>1</v>
      </c>
      <c r="H402" t="n">
        <v>1</v>
      </c>
      <c r="I402" t="n">
        <v>0.25</v>
      </c>
      <c r="J402" t="n">
        <v>1</v>
      </c>
      <c r="K402" t="n">
        <v>1</v>
      </c>
      <c r="L402" t="n">
        <v>0.25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0.85</v>
      </c>
      <c r="T402" t="n">
        <v>0.35</v>
      </c>
      <c r="U402" t="n">
        <v>0.65</v>
      </c>
      <c r="V402" t="n">
        <v>1</v>
      </c>
      <c r="W402" t="n">
        <v>0</v>
      </c>
      <c r="X402" t="n">
        <v>1</v>
      </c>
      <c r="Y402" t="n">
        <v>0.5</v>
      </c>
      <c r="Z402" t="n">
        <v>0.5</v>
      </c>
      <c r="AA402" t="n">
        <v>0</v>
      </c>
      <c r="AB402" t="n">
        <v>1</v>
      </c>
      <c r="AC402" t="n">
        <v>1</v>
      </c>
      <c r="AD402" t="n">
        <v>0</v>
      </c>
      <c r="AE402" t="n">
        <v>0.75</v>
      </c>
      <c r="AF402" t="n">
        <v>0.75</v>
      </c>
      <c r="AG402" t="n">
        <v>0.75</v>
      </c>
      <c r="AH402" t="n">
        <v>0.4</v>
      </c>
      <c r="AI402" t="n">
        <v>0.4</v>
      </c>
      <c r="AJ402" t="n">
        <v>0</v>
      </c>
      <c r="AK402" t="n">
        <v>0</v>
      </c>
      <c r="AL402" t="n">
        <v>0</v>
      </c>
      <c r="AM402" t="n">
        <v>0</v>
      </c>
      <c r="AN402" t="n">
        <v>0.6667</v>
      </c>
      <c r="AO402" t="n">
        <v>0.6667</v>
      </c>
      <c r="AP402" t="n">
        <v>0</v>
      </c>
      <c r="AQ402" t="n">
        <v>0.625</v>
      </c>
      <c r="AR402" t="n">
        <v>0.625</v>
      </c>
      <c r="AS402" t="n">
        <v>0</v>
      </c>
      <c r="AT402" t="n">
        <v>1</v>
      </c>
      <c r="AU402" t="n">
        <v>1</v>
      </c>
      <c r="AV402" t="n">
        <v>0</v>
      </c>
      <c r="AW402" t="n">
        <v>0.625</v>
      </c>
      <c r="AX402" t="n">
        <v>0.625</v>
      </c>
      <c r="AY402" t="n">
        <v>0</v>
      </c>
      <c r="AZ402" t="n">
        <v>0</v>
      </c>
      <c r="BA402" t="n">
        <v>0</v>
      </c>
      <c r="BB402" t="n">
        <v>0</v>
      </c>
      <c r="BC402" t="n">
        <v>0.75</v>
      </c>
      <c r="BD402" t="n">
        <v>0.75</v>
      </c>
      <c r="BE402" t="n">
        <v>0</v>
      </c>
      <c r="BF402" t="n">
        <v>1</v>
      </c>
      <c r="BG402" t="n">
        <v>1</v>
      </c>
      <c r="BH402" t="n">
        <v>0</v>
      </c>
      <c r="BI402" t="n">
        <v>0.625</v>
      </c>
      <c r="BJ402" t="n">
        <v>0.625</v>
      </c>
      <c r="BK402" t="n">
        <v>0.5</v>
      </c>
      <c r="BL402" t="n">
        <v>1</v>
      </c>
      <c r="BM402" t="n">
        <v>1</v>
      </c>
      <c r="BN402" t="n">
        <v>1</v>
      </c>
      <c r="BO402" t="n">
        <v>0.25</v>
      </c>
      <c r="BP402" t="n">
        <v>0.25</v>
      </c>
      <c r="BQ402" t="n">
        <v>0</v>
      </c>
    </row>
    <row r="403">
      <c r="A403" t="s">
        <v>93</v>
      </c>
      <c r="B403" t="s">
        <v>94</v>
      </c>
      <c r="C403" s="1" t="n">
        <v>43996</v>
      </c>
      <c r="D403" t="n">
        <v>0.6712</v>
      </c>
      <c r="E403" t="n">
        <v>0.5342</v>
      </c>
      <c r="F403" t="n">
        <v>0.3151</v>
      </c>
      <c r="G403" t="n">
        <v>1</v>
      </c>
      <c r="H403" t="n">
        <v>1</v>
      </c>
      <c r="I403" t="n">
        <v>0.25</v>
      </c>
      <c r="J403" t="n">
        <v>1</v>
      </c>
      <c r="K403" t="n">
        <v>1</v>
      </c>
      <c r="L403" t="n">
        <v>0.25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0.85</v>
      </c>
      <c r="T403" t="n">
        <v>0.35</v>
      </c>
      <c r="U403" t="n">
        <v>0.65</v>
      </c>
      <c r="V403" t="n">
        <v>1</v>
      </c>
      <c r="W403" t="n">
        <v>0</v>
      </c>
      <c r="X403" t="n">
        <v>1</v>
      </c>
      <c r="Y403" t="n">
        <v>0.5</v>
      </c>
      <c r="Z403" t="n">
        <v>0.5</v>
      </c>
      <c r="AA403" t="n">
        <v>0</v>
      </c>
      <c r="AB403" t="n">
        <v>1</v>
      </c>
      <c r="AC403" t="n">
        <v>1</v>
      </c>
      <c r="AD403" t="n">
        <v>0</v>
      </c>
      <c r="AE403" t="n">
        <v>0.75</v>
      </c>
      <c r="AF403" t="n">
        <v>0.75</v>
      </c>
      <c r="AG403" t="n">
        <v>0.75</v>
      </c>
      <c r="AH403" t="n">
        <v>0.4</v>
      </c>
      <c r="AI403" t="n">
        <v>0.4</v>
      </c>
      <c r="AJ403" t="n">
        <v>0</v>
      </c>
      <c r="AK403" t="n">
        <v>0</v>
      </c>
      <c r="AL403" t="n">
        <v>0</v>
      </c>
      <c r="AM403" t="n">
        <v>0</v>
      </c>
      <c r="AN403" t="n">
        <v>0.6667</v>
      </c>
      <c r="AO403" t="n">
        <v>0.6667</v>
      </c>
      <c r="AP403" t="n">
        <v>0</v>
      </c>
      <c r="AQ403" t="n">
        <v>0.625</v>
      </c>
      <c r="AR403" t="n">
        <v>0.625</v>
      </c>
      <c r="AS403" t="n">
        <v>0</v>
      </c>
      <c r="AT403" t="n">
        <v>1</v>
      </c>
      <c r="AU403" t="n">
        <v>1</v>
      </c>
      <c r="AV403" t="n">
        <v>0</v>
      </c>
      <c r="AW403" t="n">
        <v>0.625</v>
      </c>
      <c r="AX403" t="n">
        <v>0.625</v>
      </c>
      <c r="AY403" t="n">
        <v>0</v>
      </c>
      <c r="AZ403" t="n">
        <v>0</v>
      </c>
      <c r="BA403" t="n">
        <v>0</v>
      </c>
      <c r="BB403" t="n">
        <v>0</v>
      </c>
      <c r="BC403" t="n">
        <v>0.75</v>
      </c>
      <c r="BD403" t="n">
        <v>0.75</v>
      </c>
      <c r="BE403" t="n">
        <v>0</v>
      </c>
      <c r="BF403" t="n">
        <v>1</v>
      </c>
      <c r="BG403" t="n">
        <v>1</v>
      </c>
      <c r="BH403" t="n">
        <v>0</v>
      </c>
      <c r="BI403" t="n">
        <v>0.625</v>
      </c>
      <c r="BJ403" t="n">
        <v>0.625</v>
      </c>
      <c r="BK403" t="n">
        <v>0.5</v>
      </c>
      <c r="BL403" t="n">
        <v>1</v>
      </c>
      <c r="BM403" t="n">
        <v>1</v>
      </c>
      <c r="BN403" t="n">
        <v>1</v>
      </c>
      <c r="BO403" t="n">
        <v>0.25</v>
      </c>
      <c r="BP403" t="n">
        <v>0.25</v>
      </c>
      <c r="BQ403" t="n">
        <v>0</v>
      </c>
    </row>
    <row r="404">
      <c r="A404" t="s">
        <v>93</v>
      </c>
      <c r="B404" t="s">
        <v>94</v>
      </c>
      <c r="C404" s="1" t="n">
        <v>43997</v>
      </c>
      <c r="D404" t="n">
        <v>0.6712</v>
      </c>
      <c r="E404" t="n">
        <v>0.5342</v>
      </c>
      <c r="F404" t="n">
        <v>0.3151</v>
      </c>
      <c r="G404" t="n">
        <v>1</v>
      </c>
      <c r="H404" t="n">
        <v>1</v>
      </c>
      <c r="I404" t="n">
        <v>0.25</v>
      </c>
      <c r="J404" t="n">
        <v>1</v>
      </c>
      <c r="K404" t="n">
        <v>1</v>
      </c>
      <c r="L404" t="n">
        <v>0.25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0.85</v>
      </c>
      <c r="T404" t="n">
        <v>0.35</v>
      </c>
      <c r="U404" t="n">
        <v>0.65</v>
      </c>
      <c r="V404" t="n">
        <v>1</v>
      </c>
      <c r="W404" t="n">
        <v>0</v>
      </c>
      <c r="X404" t="n">
        <v>1</v>
      </c>
      <c r="Y404" t="n">
        <v>0.5</v>
      </c>
      <c r="Z404" t="n">
        <v>0.5</v>
      </c>
      <c r="AA404" t="n">
        <v>0</v>
      </c>
      <c r="AB404" t="n">
        <v>1</v>
      </c>
      <c r="AC404" t="n">
        <v>1</v>
      </c>
      <c r="AD404" t="n">
        <v>0</v>
      </c>
      <c r="AE404" t="n">
        <v>0.75</v>
      </c>
      <c r="AF404" t="n">
        <v>0.75</v>
      </c>
      <c r="AG404" t="n">
        <v>0.75</v>
      </c>
      <c r="AH404" t="n">
        <v>0.4</v>
      </c>
      <c r="AI404" t="n">
        <v>0.4</v>
      </c>
      <c r="AJ404" t="n">
        <v>0</v>
      </c>
      <c r="AK404" t="n">
        <v>0</v>
      </c>
      <c r="AL404" t="n">
        <v>0</v>
      </c>
      <c r="AM404" t="n">
        <v>0</v>
      </c>
      <c r="AN404" t="n">
        <v>0.6667</v>
      </c>
      <c r="AO404" t="n">
        <v>0.6667</v>
      </c>
      <c r="AP404" t="n">
        <v>0</v>
      </c>
      <c r="AQ404" t="n">
        <v>0.625</v>
      </c>
      <c r="AR404" t="n">
        <v>0.625</v>
      </c>
      <c r="AS404" t="n">
        <v>0</v>
      </c>
      <c r="AT404" t="n">
        <v>1</v>
      </c>
      <c r="AU404" t="n">
        <v>1</v>
      </c>
      <c r="AV404" t="n">
        <v>0</v>
      </c>
      <c r="AW404" t="n">
        <v>0.625</v>
      </c>
      <c r="AX404" t="n">
        <v>0.625</v>
      </c>
      <c r="AY404" t="n">
        <v>0</v>
      </c>
      <c r="AZ404" t="n">
        <v>0</v>
      </c>
      <c r="BA404" t="n">
        <v>0</v>
      </c>
      <c r="BB404" t="n">
        <v>0</v>
      </c>
      <c r="BC404" t="n">
        <v>0.75</v>
      </c>
      <c r="BD404" t="n">
        <v>0.75</v>
      </c>
      <c r="BE404" t="n">
        <v>0</v>
      </c>
      <c r="BF404" t="n">
        <v>1</v>
      </c>
      <c r="BG404" t="n">
        <v>1</v>
      </c>
      <c r="BH404" t="n">
        <v>0</v>
      </c>
      <c r="BI404" t="n">
        <v>0.625</v>
      </c>
      <c r="BJ404" t="n">
        <v>0.625</v>
      </c>
      <c r="BK404" t="n">
        <v>0.5</v>
      </c>
      <c r="BL404" t="n">
        <v>1</v>
      </c>
      <c r="BM404" t="n">
        <v>1</v>
      </c>
      <c r="BN404" t="n">
        <v>1</v>
      </c>
      <c r="BO404" t="n">
        <v>0.25</v>
      </c>
      <c r="BP404" t="n">
        <v>0.25</v>
      </c>
      <c r="BQ404" t="n">
        <v>0</v>
      </c>
    </row>
    <row r="405">
      <c r="A405" t="s">
        <v>93</v>
      </c>
      <c r="B405" t="s">
        <v>94</v>
      </c>
      <c r="C405" s="1" t="n">
        <v>43998</v>
      </c>
      <c r="D405" t="n">
        <v>0.6712</v>
      </c>
      <c r="E405" t="n">
        <v>0.5342</v>
      </c>
      <c r="F405" t="n">
        <v>0.3151</v>
      </c>
      <c r="G405" t="n">
        <v>1</v>
      </c>
      <c r="H405" t="n">
        <v>1</v>
      </c>
      <c r="I405" t="n">
        <v>0.25</v>
      </c>
      <c r="J405" t="n">
        <v>1</v>
      </c>
      <c r="K405" t="n">
        <v>1</v>
      </c>
      <c r="L405" t="n">
        <v>0.25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0.85</v>
      </c>
      <c r="T405" t="n">
        <v>0.35</v>
      </c>
      <c r="U405" t="n">
        <v>0.65</v>
      </c>
      <c r="V405" t="n">
        <v>1</v>
      </c>
      <c r="W405" t="n">
        <v>0</v>
      </c>
      <c r="X405" t="n">
        <v>1</v>
      </c>
      <c r="Y405" t="n">
        <v>0.5</v>
      </c>
      <c r="Z405" t="n">
        <v>0.5</v>
      </c>
      <c r="AA405" t="n">
        <v>0</v>
      </c>
      <c r="AB405" t="n">
        <v>1</v>
      </c>
      <c r="AC405" t="n">
        <v>1</v>
      </c>
      <c r="AD405" t="n">
        <v>0</v>
      </c>
      <c r="AE405" t="n">
        <v>0.75</v>
      </c>
      <c r="AF405" t="n">
        <v>0.75</v>
      </c>
      <c r="AG405" t="n">
        <v>0.75</v>
      </c>
      <c r="AH405" t="n">
        <v>0.4</v>
      </c>
      <c r="AI405" t="n">
        <v>0.4</v>
      </c>
      <c r="AJ405" t="n">
        <v>0</v>
      </c>
      <c r="AK405" t="n">
        <v>0</v>
      </c>
      <c r="AL405" t="n">
        <v>0</v>
      </c>
      <c r="AM405" t="n">
        <v>0</v>
      </c>
      <c r="AN405" t="n">
        <v>0.6667</v>
      </c>
      <c r="AO405" t="n">
        <v>0.6667</v>
      </c>
      <c r="AP405" t="n">
        <v>0</v>
      </c>
      <c r="AQ405" t="n">
        <v>0.625</v>
      </c>
      <c r="AR405" t="n">
        <v>0.625</v>
      </c>
      <c r="AS405" t="n">
        <v>0</v>
      </c>
      <c r="AT405" t="n">
        <v>1</v>
      </c>
      <c r="AU405" t="n">
        <v>1</v>
      </c>
      <c r="AV405" t="n">
        <v>0</v>
      </c>
      <c r="AW405" t="n">
        <v>0.625</v>
      </c>
      <c r="AX405" t="n">
        <v>0.625</v>
      </c>
      <c r="AY405" t="n">
        <v>0</v>
      </c>
      <c r="AZ405" t="n">
        <v>0</v>
      </c>
      <c r="BA405" t="n">
        <v>0</v>
      </c>
      <c r="BB405" t="n">
        <v>0</v>
      </c>
      <c r="BC405" t="n">
        <v>0.75</v>
      </c>
      <c r="BD405" t="n">
        <v>0.75</v>
      </c>
      <c r="BE405" t="n">
        <v>0</v>
      </c>
      <c r="BF405" t="n">
        <v>1</v>
      </c>
      <c r="BG405" t="n">
        <v>1</v>
      </c>
      <c r="BH405" t="n">
        <v>0</v>
      </c>
      <c r="BI405" t="n">
        <v>0.625</v>
      </c>
      <c r="BJ405" t="n">
        <v>0.625</v>
      </c>
      <c r="BK405" t="n">
        <v>0.5</v>
      </c>
      <c r="BL405" t="n">
        <v>1</v>
      </c>
      <c r="BM405" t="n">
        <v>1</v>
      </c>
      <c r="BN405" t="n">
        <v>1</v>
      </c>
      <c r="BO405" t="n">
        <v>0.25</v>
      </c>
      <c r="BP405" t="n">
        <v>0.25</v>
      </c>
      <c r="BQ405" t="n">
        <v>0</v>
      </c>
    </row>
    <row r="406">
      <c r="A406" t="s">
        <v>93</v>
      </c>
      <c r="B406" t="s">
        <v>94</v>
      </c>
      <c r="C406" s="1" t="n">
        <v>43999</v>
      </c>
      <c r="D406" t="n">
        <v>0.6712</v>
      </c>
      <c r="E406" t="n">
        <v>0.5342</v>
      </c>
      <c r="F406" t="n">
        <v>0.3151</v>
      </c>
      <c r="G406" t="n">
        <v>1</v>
      </c>
      <c r="H406" t="n">
        <v>1</v>
      </c>
      <c r="I406" t="n">
        <v>0.25</v>
      </c>
      <c r="J406" t="n">
        <v>1</v>
      </c>
      <c r="K406" t="n">
        <v>1</v>
      </c>
      <c r="L406" t="n">
        <v>0.25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0.85</v>
      </c>
      <c r="T406" t="n">
        <v>0.35</v>
      </c>
      <c r="U406" t="n">
        <v>0.65</v>
      </c>
      <c r="V406" t="n">
        <v>1</v>
      </c>
      <c r="W406" t="n">
        <v>0</v>
      </c>
      <c r="X406" t="n">
        <v>1</v>
      </c>
      <c r="Y406" t="n">
        <v>0.5</v>
      </c>
      <c r="Z406" t="n">
        <v>0.5</v>
      </c>
      <c r="AA406" t="n">
        <v>0</v>
      </c>
      <c r="AB406" t="n">
        <v>1</v>
      </c>
      <c r="AC406" t="n">
        <v>1</v>
      </c>
      <c r="AD406" t="n">
        <v>0</v>
      </c>
      <c r="AE406" t="n">
        <v>0.75</v>
      </c>
      <c r="AF406" t="n">
        <v>0.75</v>
      </c>
      <c r="AG406" t="n">
        <v>0.75</v>
      </c>
      <c r="AH406" t="n">
        <v>0.4</v>
      </c>
      <c r="AI406" t="n">
        <v>0.4</v>
      </c>
      <c r="AJ406" t="n">
        <v>0</v>
      </c>
      <c r="AK406" t="n">
        <v>0</v>
      </c>
      <c r="AL406" t="n">
        <v>0</v>
      </c>
      <c r="AM406" t="n">
        <v>0</v>
      </c>
      <c r="AN406" t="n">
        <v>0.6667</v>
      </c>
      <c r="AO406" t="n">
        <v>0.6667</v>
      </c>
      <c r="AP406" t="n">
        <v>0</v>
      </c>
      <c r="AQ406" t="n">
        <v>0.625</v>
      </c>
      <c r="AR406" t="n">
        <v>0.625</v>
      </c>
      <c r="AS406" t="n">
        <v>0</v>
      </c>
      <c r="AT406" t="n">
        <v>1</v>
      </c>
      <c r="AU406" t="n">
        <v>1</v>
      </c>
      <c r="AV406" t="n">
        <v>0</v>
      </c>
      <c r="AW406" t="n">
        <v>0.625</v>
      </c>
      <c r="AX406" t="n">
        <v>0.625</v>
      </c>
      <c r="AY406" t="n">
        <v>0</v>
      </c>
      <c r="AZ406" t="n">
        <v>0</v>
      </c>
      <c r="BA406" t="n">
        <v>0</v>
      </c>
      <c r="BB406" t="n">
        <v>0</v>
      </c>
      <c r="BC406" t="n">
        <v>0.75</v>
      </c>
      <c r="BD406" t="n">
        <v>0.75</v>
      </c>
      <c r="BE406" t="n">
        <v>0</v>
      </c>
      <c r="BF406" t="n">
        <v>1</v>
      </c>
      <c r="BG406" t="n">
        <v>1</v>
      </c>
      <c r="BH406" t="n">
        <v>0</v>
      </c>
      <c r="BI406" t="n">
        <v>0.625</v>
      </c>
      <c r="BJ406" t="n">
        <v>0.625</v>
      </c>
      <c r="BK406" t="n">
        <v>0.5</v>
      </c>
      <c r="BL406" t="n">
        <v>1</v>
      </c>
      <c r="BM406" t="n">
        <v>1</v>
      </c>
      <c r="BN406" t="n">
        <v>1</v>
      </c>
      <c r="BO406" t="n">
        <v>0.25</v>
      </c>
      <c r="BP406" t="n">
        <v>0.25</v>
      </c>
      <c r="BQ406" t="n">
        <v>0</v>
      </c>
    </row>
    <row r="407">
      <c r="A407" t="s">
        <v>93</v>
      </c>
      <c r="B407" t="s">
        <v>94</v>
      </c>
      <c r="C407" s="1" t="n">
        <v>44000</v>
      </c>
      <c r="D407" t="n">
        <v>0.6712</v>
      </c>
      <c r="E407" t="n">
        <v>0.5342</v>
      </c>
      <c r="F407" t="n">
        <v>0.3151</v>
      </c>
      <c r="G407" t="n">
        <v>1</v>
      </c>
      <c r="H407" t="n">
        <v>1</v>
      </c>
      <c r="I407" t="n">
        <v>0.25</v>
      </c>
      <c r="J407" t="n">
        <v>1</v>
      </c>
      <c r="K407" t="n">
        <v>1</v>
      </c>
      <c r="L407" t="n">
        <v>0.25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0.85</v>
      </c>
      <c r="T407" t="n">
        <v>0.35</v>
      </c>
      <c r="U407" t="n">
        <v>0.65</v>
      </c>
      <c r="V407" t="n">
        <v>1</v>
      </c>
      <c r="W407" t="n">
        <v>0</v>
      </c>
      <c r="X407" t="n">
        <v>1</v>
      </c>
      <c r="Y407" t="n">
        <v>0.5</v>
      </c>
      <c r="Z407" t="n">
        <v>0.5</v>
      </c>
      <c r="AA407" t="n">
        <v>0</v>
      </c>
      <c r="AB407" t="n">
        <v>1</v>
      </c>
      <c r="AC407" t="n">
        <v>1</v>
      </c>
      <c r="AD407" t="n">
        <v>0</v>
      </c>
      <c r="AE407" t="n">
        <v>0.75</v>
      </c>
      <c r="AF407" t="n">
        <v>0.75</v>
      </c>
      <c r="AG407" t="n">
        <v>0.75</v>
      </c>
      <c r="AH407" t="n">
        <v>0.4</v>
      </c>
      <c r="AI407" t="n">
        <v>0.4</v>
      </c>
      <c r="AJ407" t="n">
        <v>0</v>
      </c>
      <c r="AK407" t="n">
        <v>0</v>
      </c>
      <c r="AL407" t="n">
        <v>0</v>
      </c>
      <c r="AM407" t="n">
        <v>0</v>
      </c>
      <c r="AN407" t="n">
        <v>0.6667</v>
      </c>
      <c r="AO407" t="n">
        <v>0.6667</v>
      </c>
      <c r="AP407" t="n">
        <v>0</v>
      </c>
      <c r="AQ407" t="n">
        <v>0.625</v>
      </c>
      <c r="AR407" t="n">
        <v>0.625</v>
      </c>
      <c r="AS407" t="n">
        <v>0</v>
      </c>
      <c r="AT407" t="n">
        <v>1</v>
      </c>
      <c r="AU407" t="n">
        <v>1</v>
      </c>
      <c r="AV407" t="n">
        <v>0</v>
      </c>
      <c r="AW407" t="n">
        <v>0.625</v>
      </c>
      <c r="AX407" t="n">
        <v>0.625</v>
      </c>
      <c r="AY407" t="n">
        <v>0</v>
      </c>
      <c r="AZ407" t="n">
        <v>0</v>
      </c>
      <c r="BA407" t="n">
        <v>0</v>
      </c>
      <c r="BB407" t="n">
        <v>0</v>
      </c>
      <c r="BC407" t="n">
        <v>0.75</v>
      </c>
      <c r="BD407" t="n">
        <v>0.75</v>
      </c>
      <c r="BE407" t="n">
        <v>0</v>
      </c>
      <c r="BF407" t="n">
        <v>1</v>
      </c>
      <c r="BG407" t="n">
        <v>1</v>
      </c>
      <c r="BH407" t="n">
        <v>0</v>
      </c>
      <c r="BI407" t="n">
        <v>0.625</v>
      </c>
      <c r="BJ407" t="n">
        <v>0.625</v>
      </c>
      <c r="BK407" t="n">
        <v>0.5</v>
      </c>
      <c r="BL407" t="n">
        <v>1</v>
      </c>
      <c r="BM407" t="n">
        <v>1</v>
      </c>
      <c r="BN407" t="n">
        <v>1</v>
      </c>
      <c r="BO407" t="n">
        <v>0.25</v>
      </c>
      <c r="BP407" t="n">
        <v>0.25</v>
      </c>
      <c r="BQ407" t="n">
        <v>0</v>
      </c>
    </row>
    <row r="408">
      <c r="A408" t="s">
        <v>93</v>
      </c>
      <c r="B408" t="s">
        <v>94</v>
      </c>
      <c r="C408" s="1" t="n">
        <v>44001</v>
      </c>
      <c r="D408" t="n">
        <v>0.6712</v>
      </c>
      <c r="E408" t="n">
        <v>0.5342</v>
      </c>
      <c r="F408" t="n">
        <v>0.3151</v>
      </c>
      <c r="G408" t="n">
        <v>1</v>
      </c>
      <c r="H408" t="n">
        <v>1</v>
      </c>
      <c r="I408" t="n">
        <v>0.25</v>
      </c>
      <c r="J408" t="n">
        <v>1</v>
      </c>
      <c r="K408" t="n">
        <v>1</v>
      </c>
      <c r="L408" t="n">
        <v>0.25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0.85</v>
      </c>
      <c r="T408" t="n">
        <v>0.35</v>
      </c>
      <c r="U408" t="n">
        <v>0.65</v>
      </c>
      <c r="V408" t="n">
        <v>1</v>
      </c>
      <c r="W408" t="n">
        <v>0</v>
      </c>
      <c r="X408" t="n">
        <v>1</v>
      </c>
      <c r="Y408" t="n">
        <v>0.5</v>
      </c>
      <c r="Z408" t="n">
        <v>0.5</v>
      </c>
      <c r="AA408" t="n">
        <v>0</v>
      </c>
      <c r="AB408" t="n">
        <v>1</v>
      </c>
      <c r="AC408" t="n">
        <v>1</v>
      </c>
      <c r="AD408" t="n">
        <v>0</v>
      </c>
      <c r="AE408" t="n">
        <v>0.75</v>
      </c>
      <c r="AF408" t="n">
        <v>0.75</v>
      </c>
      <c r="AG408" t="n">
        <v>0.75</v>
      </c>
      <c r="AH408" t="n">
        <v>0.4</v>
      </c>
      <c r="AI408" t="n">
        <v>0.4</v>
      </c>
      <c r="AJ408" t="n">
        <v>0</v>
      </c>
      <c r="AK408" t="n">
        <v>0</v>
      </c>
      <c r="AL408" t="n">
        <v>0</v>
      </c>
      <c r="AM408" t="n">
        <v>0</v>
      </c>
      <c r="AN408" t="n">
        <v>0.6667</v>
      </c>
      <c r="AO408" t="n">
        <v>0.6667</v>
      </c>
      <c r="AP408" t="n">
        <v>0</v>
      </c>
      <c r="AQ408" t="n">
        <v>0.625</v>
      </c>
      <c r="AR408" t="n">
        <v>0.625</v>
      </c>
      <c r="AS408" t="n">
        <v>0</v>
      </c>
      <c r="AT408" t="n">
        <v>1</v>
      </c>
      <c r="AU408" t="n">
        <v>1</v>
      </c>
      <c r="AV408" t="n">
        <v>0</v>
      </c>
      <c r="AW408" t="n">
        <v>0.625</v>
      </c>
      <c r="AX408" t="n">
        <v>0.625</v>
      </c>
      <c r="AY408" t="n">
        <v>0</v>
      </c>
      <c r="AZ408" t="n">
        <v>0</v>
      </c>
      <c r="BA408" t="n">
        <v>0</v>
      </c>
      <c r="BB408" t="n">
        <v>0</v>
      </c>
      <c r="BC408" t="n">
        <v>0.75</v>
      </c>
      <c r="BD408" t="n">
        <v>0.75</v>
      </c>
      <c r="BE408" t="n">
        <v>0</v>
      </c>
      <c r="BF408" t="n">
        <v>1</v>
      </c>
      <c r="BG408" t="n">
        <v>1</v>
      </c>
      <c r="BH408" t="n">
        <v>0</v>
      </c>
      <c r="BI408" t="n">
        <v>0.625</v>
      </c>
      <c r="BJ408" t="n">
        <v>0.625</v>
      </c>
      <c r="BK408" t="n">
        <v>0.5</v>
      </c>
      <c r="BL408" t="n">
        <v>1</v>
      </c>
      <c r="BM408" t="n">
        <v>1</v>
      </c>
      <c r="BN408" t="n">
        <v>1</v>
      </c>
      <c r="BO408" t="n">
        <v>0.25</v>
      </c>
      <c r="BP408" t="n">
        <v>0.25</v>
      </c>
      <c r="BQ408" t="n">
        <v>0</v>
      </c>
    </row>
    <row r="409">
      <c r="A409" t="s">
        <v>93</v>
      </c>
      <c r="B409" t="s">
        <v>94</v>
      </c>
      <c r="C409" s="1" t="n">
        <v>44002</v>
      </c>
      <c r="D409" t="n">
        <v>0.6712</v>
      </c>
      <c r="E409" t="n">
        <v>0.5342</v>
      </c>
      <c r="F409" t="n">
        <v>0.3151</v>
      </c>
      <c r="G409" t="n">
        <v>1</v>
      </c>
      <c r="H409" t="n">
        <v>1</v>
      </c>
      <c r="I409" t="n">
        <v>0.25</v>
      </c>
      <c r="J409" t="n">
        <v>1</v>
      </c>
      <c r="K409" t="n">
        <v>1</v>
      </c>
      <c r="L409" t="n">
        <v>0.25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0.85</v>
      </c>
      <c r="T409" t="n">
        <v>0.35</v>
      </c>
      <c r="U409" t="n">
        <v>0.65</v>
      </c>
      <c r="V409" t="n">
        <v>1</v>
      </c>
      <c r="W409" t="n">
        <v>0</v>
      </c>
      <c r="X409" t="n">
        <v>1</v>
      </c>
      <c r="Y409" t="n">
        <v>0.5</v>
      </c>
      <c r="Z409" t="n">
        <v>0.5</v>
      </c>
      <c r="AA409" t="n">
        <v>0</v>
      </c>
      <c r="AB409" t="n">
        <v>1</v>
      </c>
      <c r="AC409" t="n">
        <v>1</v>
      </c>
      <c r="AD409" t="n">
        <v>0</v>
      </c>
      <c r="AE409" t="n">
        <v>0.75</v>
      </c>
      <c r="AF409" t="n">
        <v>0.75</v>
      </c>
      <c r="AG409" t="n">
        <v>0.75</v>
      </c>
      <c r="AH409" t="n">
        <v>0.4</v>
      </c>
      <c r="AI409" t="n">
        <v>0.4</v>
      </c>
      <c r="AJ409" t="n">
        <v>0</v>
      </c>
      <c r="AK409" t="n">
        <v>0</v>
      </c>
      <c r="AL409" t="n">
        <v>0</v>
      </c>
      <c r="AM409" t="n">
        <v>0</v>
      </c>
      <c r="AN409" t="n">
        <v>0.6667</v>
      </c>
      <c r="AO409" t="n">
        <v>0.6667</v>
      </c>
      <c r="AP409" t="n">
        <v>0</v>
      </c>
      <c r="AQ409" t="n">
        <v>0.625</v>
      </c>
      <c r="AR409" t="n">
        <v>0.625</v>
      </c>
      <c r="AS409" t="n">
        <v>0</v>
      </c>
      <c r="AT409" t="n">
        <v>1</v>
      </c>
      <c r="AU409" t="n">
        <v>1</v>
      </c>
      <c r="AV409" t="n">
        <v>0</v>
      </c>
      <c r="AW409" t="n">
        <v>0.625</v>
      </c>
      <c r="AX409" t="n">
        <v>0.625</v>
      </c>
      <c r="AY409" t="n">
        <v>0</v>
      </c>
      <c r="AZ409" t="n">
        <v>0</v>
      </c>
      <c r="BA409" t="n">
        <v>0</v>
      </c>
      <c r="BB409" t="n">
        <v>0</v>
      </c>
      <c r="BC409" t="n">
        <v>0.75</v>
      </c>
      <c r="BD409" t="n">
        <v>0.75</v>
      </c>
      <c r="BE409" t="n">
        <v>0</v>
      </c>
      <c r="BF409" t="n">
        <v>1</v>
      </c>
      <c r="BG409" t="n">
        <v>1</v>
      </c>
      <c r="BH409" t="n">
        <v>0</v>
      </c>
      <c r="BI409" t="n">
        <v>0.625</v>
      </c>
      <c r="BJ409" t="n">
        <v>0.625</v>
      </c>
      <c r="BK409" t="n">
        <v>0.5</v>
      </c>
      <c r="BL409" t="n">
        <v>1</v>
      </c>
      <c r="BM409" t="n">
        <v>1</v>
      </c>
      <c r="BN409" t="n">
        <v>1</v>
      </c>
      <c r="BO409" t="n">
        <v>0.25</v>
      </c>
      <c r="BP409" t="n">
        <v>0.25</v>
      </c>
      <c r="BQ409" t="n">
        <v>0</v>
      </c>
    </row>
    <row r="410">
      <c r="A410" t="s">
        <v>93</v>
      </c>
      <c r="B410" t="s">
        <v>94</v>
      </c>
      <c r="C410" s="1" t="n">
        <v>44003</v>
      </c>
      <c r="D410" t="n">
        <v>0.6712</v>
      </c>
      <c r="E410" t="n">
        <v>0.5342</v>
      </c>
      <c r="F410" t="n">
        <v>0.3151</v>
      </c>
      <c r="G410" t="n">
        <v>1</v>
      </c>
      <c r="H410" t="n">
        <v>1</v>
      </c>
      <c r="I410" t="n">
        <v>0.25</v>
      </c>
      <c r="J410" t="n">
        <v>1</v>
      </c>
      <c r="K410" t="n">
        <v>1</v>
      </c>
      <c r="L410" t="n">
        <v>0.25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0.85</v>
      </c>
      <c r="T410" t="n">
        <v>0.35</v>
      </c>
      <c r="U410" t="n">
        <v>0.65</v>
      </c>
      <c r="V410" t="n">
        <v>1</v>
      </c>
      <c r="W410" t="n">
        <v>0</v>
      </c>
      <c r="X410" t="n">
        <v>1</v>
      </c>
      <c r="Y410" t="n">
        <v>0.5</v>
      </c>
      <c r="Z410" t="n">
        <v>0.5</v>
      </c>
      <c r="AA410" t="n">
        <v>0</v>
      </c>
      <c r="AB410" t="n">
        <v>1</v>
      </c>
      <c r="AC410" t="n">
        <v>1</v>
      </c>
      <c r="AD410" t="n">
        <v>0</v>
      </c>
      <c r="AE410" t="n">
        <v>0.75</v>
      </c>
      <c r="AF410" t="n">
        <v>0.75</v>
      </c>
      <c r="AG410" t="n">
        <v>0.75</v>
      </c>
      <c r="AH410" t="n">
        <v>0.4</v>
      </c>
      <c r="AI410" t="n">
        <v>0.4</v>
      </c>
      <c r="AJ410" t="n">
        <v>0</v>
      </c>
      <c r="AK410" t="n">
        <v>0</v>
      </c>
      <c r="AL410" t="n">
        <v>0</v>
      </c>
      <c r="AM410" t="n">
        <v>0</v>
      </c>
      <c r="AN410" t="n">
        <v>0.6667</v>
      </c>
      <c r="AO410" t="n">
        <v>0.6667</v>
      </c>
      <c r="AP410" t="n">
        <v>0</v>
      </c>
      <c r="AQ410" t="n">
        <v>0.625</v>
      </c>
      <c r="AR410" t="n">
        <v>0.625</v>
      </c>
      <c r="AS410" t="n">
        <v>0</v>
      </c>
      <c r="AT410" t="n">
        <v>1</v>
      </c>
      <c r="AU410" t="n">
        <v>1</v>
      </c>
      <c r="AV410" t="n">
        <v>0</v>
      </c>
      <c r="AW410" t="n">
        <v>0.625</v>
      </c>
      <c r="AX410" t="n">
        <v>0.625</v>
      </c>
      <c r="AY410" t="n">
        <v>0</v>
      </c>
      <c r="AZ410" t="n">
        <v>0</v>
      </c>
      <c r="BA410" t="n">
        <v>0</v>
      </c>
      <c r="BB410" t="n">
        <v>0</v>
      </c>
      <c r="BC410" t="n">
        <v>0.75</v>
      </c>
      <c r="BD410" t="n">
        <v>0.75</v>
      </c>
      <c r="BE410" t="n">
        <v>0</v>
      </c>
      <c r="BF410" t="n">
        <v>1</v>
      </c>
      <c r="BG410" t="n">
        <v>1</v>
      </c>
      <c r="BH410" t="n">
        <v>0</v>
      </c>
      <c r="BI410" t="n">
        <v>0.625</v>
      </c>
      <c r="BJ410" t="n">
        <v>0.625</v>
      </c>
      <c r="BK410" t="n">
        <v>0.5</v>
      </c>
      <c r="BL410" t="n">
        <v>1</v>
      </c>
      <c r="BM410" t="n">
        <v>1</v>
      </c>
      <c r="BN410" t="n">
        <v>1</v>
      </c>
      <c r="BO410" t="n">
        <v>0.25</v>
      </c>
      <c r="BP410" t="n">
        <v>0.25</v>
      </c>
      <c r="BQ410" t="n">
        <v>0</v>
      </c>
    </row>
    <row r="411">
      <c r="A411" t="s">
        <v>93</v>
      </c>
      <c r="B411" t="s">
        <v>94</v>
      </c>
      <c r="C411" s="1" t="n">
        <v>44004</v>
      </c>
      <c r="D411" t="n">
        <v>0.6712</v>
      </c>
      <c r="E411" t="n">
        <v>0.5342</v>
      </c>
      <c r="F411" t="n">
        <v>0.3151</v>
      </c>
      <c r="G411" t="n">
        <v>1</v>
      </c>
      <c r="H411" t="n">
        <v>1</v>
      </c>
      <c r="I411" t="n">
        <v>0.25</v>
      </c>
      <c r="J411" t="n">
        <v>1</v>
      </c>
      <c r="K411" t="n">
        <v>1</v>
      </c>
      <c r="L411" t="n">
        <v>0.25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0.85</v>
      </c>
      <c r="T411" t="n">
        <v>0.35</v>
      </c>
      <c r="U411" t="n">
        <v>0.65</v>
      </c>
      <c r="V411" t="n">
        <v>1</v>
      </c>
      <c r="W411" t="n">
        <v>0</v>
      </c>
      <c r="X411" t="n">
        <v>1</v>
      </c>
      <c r="Y411" t="n">
        <v>0.5</v>
      </c>
      <c r="Z411" t="n">
        <v>0.5</v>
      </c>
      <c r="AA411" t="n">
        <v>0</v>
      </c>
      <c r="AB411" t="n">
        <v>1</v>
      </c>
      <c r="AC411" t="n">
        <v>1</v>
      </c>
      <c r="AD411" t="n">
        <v>0</v>
      </c>
      <c r="AE411" t="n">
        <v>0.75</v>
      </c>
      <c r="AF411" t="n">
        <v>0.75</v>
      </c>
      <c r="AG411" t="n">
        <v>0.75</v>
      </c>
      <c r="AH411" t="n">
        <v>0.4</v>
      </c>
      <c r="AI411" t="n">
        <v>0.4</v>
      </c>
      <c r="AJ411" t="n">
        <v>0</v>
      </c>
      <c r="AK411" t="n">
        <v>0</v>
      </c>
      <c r="AL411" t="n">
        <v>0</v>
      </c>
      <c r="AM411" t="n">
        <v>0</v>
      </c>
      <c r="AN411" t="n">
        <v>0.6667</v>
      </c>
      <c r="AO411" t="n">
        <v>0.6667</v>
      </c>
      <c r="AP411" t="n">
        <v>0</v>
      </c>
      <c r="AQ411" t="n">
        <v>0.625</v>
      </c>
      <c r="AR411" t="n">
        <v>0.625</v>
      </c>
      <c r="AS411" t="n">
        <v>0</v>
      </c>
      <c r="AT411" t="n">
        <v>1</v>
      </c>
      <c r="AU411" t="n">
        <v>1</v>
      </c>
      <c r="AV411" t="n">
        <v>0</v>
      </c>
      <c r="AW411" t="n">
        <v>0.625</v>
      </c>
      <c r="AX411" t="n">
        <v>0.625</v>
      </c>
      <c r="AY411" t="n">
        <v>0</v>
      </c>
      <c r="AZ411" t="n">
        <v>0</v>
      </c>
      <c r="BA411" t="n">
        <v>0</v>
      </c>
      <c r="BB411" t="n">
        <v>0</v>
      </c>
      <c r="BC411" t="n">
        <v>0.75</v>
      </c>
      <c r="BD411" t="n">
        <v>0.75</v>
      </c>
      <c r="BE411" t="n">
        <v>0</v>
      </c>
      <c r="BF411" t="n">
        <v>1</v>
      </c>
      <c r="BG411" t="n">
        <v>1</v>
      </c>
      <c r="BH411" t="n">
        <v>0</v>
      </c>
      <c r="BI411" t="n">
        <v>0.625</v>
      </c>
      <c r="BJ411" t="n">
        <v>0.625</v>
      </c>
      <c r="BK411" t="n">
        <v>0.5</v>
      </c>
      <c r="BL411" t="n">
        <v>1</v>
      </c>
      <c r="BM411" t="n">
        <v>1</v>
      </c>
      <c r="BN411" t="n">
        <v>1</v>
      </c>
      <c r="BO411" t="n">
        <v>0.25</v>
      </c>
      <c r="BP411" t="n">
        <v>0.25</v>
      </c>
      <c r="BQ411" t="n">
        <v>0</v>
      </c>
    </row>
    <row r="412">
      <c r="A412" t="s">
        <v>93</v>
      </c>
      <c r="B412" t="s">
        <v>94</v>
      </c>
      <c r="C412" s="1" t="n">
        <v>44005</v>
      </c>
      <c r="D412" t="n">
        <v>0.6712</v>
      </c>
      <c r="E412" t="n">
        <v>0.5342</v>
      </c>
      <c r="F412" t="n">
        <v>0.3151</v>
      </c>
      <c r="G412" t="n">
        <v>1</v>
      </c>
      <c r="H412" t="n">
        <v>1</v>
      </c>
      <c r="I412" t="n">
        <v>0.25</v>
      </c>
      <c r="J412" t="n">
        <v>1</v>
      </c>
      <c r="K412" t="n">
        <v>1</v>
      </c>
      <c r="L412" t="n">
        <v>0.25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0.85</v>
      </c>
      <c r="T412" t="n">
        <v>0.35</v>
      </c>
      <c r="U412" t="n">
        <v>0.65</v>
      </c>
      <c r="V412" t="n">
        <v>1</v>
      </c>
      <c r="W412" t="n">
        <v>0</v>
      </c>
      <c r="X412" t="n">
        <v>1</v>
      </c>
      <c r="Y412" t="n">
        <v>0.5</v>
      </c>
      <c r="Z412" t="n">
        <v>0.5</v>
      </c>
      <c r="AA412" t="n">
        <v>0</v>
      </c>
      <c r="AB412" t="n">
        <v>1</v>
      </c>
      <c r="AC412" t="n">
        <v>1</v>
      </c>
      <c r="AD412" t="n">
        <v>0</v>
      </c>
      <c r="AE412" t="n">
        <v>0.75</v>
      </c>
      <c r="AF412" t="n">
        <v>0.75</v>
      </c>
      <c r="AG412" t="n">
        <v>0.75</v>
      </c>
      <c r="AH412" t="n">
        <v>0.4</v>
      </c>
      <c r="AI412" t="n">
        <v>0.4</v>
      </c>
      <c r="AJ412" t="n">
        <v>0</v>
      </c>
      <c r="AK412" t="n">
        <v>0</v>
      </c>
      <c r="AL412" t="n">
        <v>0</v>
      </c>
      <c r="AM412" t="n">
        <v>0</v>
      </c>
      <c r="AN412" t="n">
        <v>0.6667</v>
      </c>
      <c r="AO412" t="n">
        <v>0.6667</v>
      </c>
      <c r="AP412" t="n">
        <v>0</v>
      </c>
      <c r="AQ412" t="n">
        <v>0.625</v>
      </c>
      <c r="AR412" t="n">
        <v>0.625</v>
      </c>
      <c r="AS412" t="n">
        <v>0</v>
      </c>
      <c r="AT412" t="n">
        <v>1</v>
      </c>
      <c r="AU412" t="n">
        <v>1</v>
      </c>
      <c r="AV412" t="n">
        <v>0</v>
      </c>
      <c r="AW412" t="n">
        <v>0.625</v>
      </c>
      <c r="AX412" t="n">
        <v>0.625</v>
      </c>
      <c r="AY412" t="n">
        <v>0</v>
      </c>
      <c r="AZ412" t="n">
        <v>0</v>
      </c>
      <c r="BA412" t="n">
        <v>0</v>
      </c>
      <c r="BB412" t="n">
        <v>0</v>
      </c>
      <c r="BC412" t="n">
        <v>0.75</v>
      </c>
      <c r="BD412" t="n">
        <v>0.75</v>
      </c>
      <c r="BE412" t="n">
        <v>0</v>
      </c>
      <c r="BF412" t="n">
        <v>1</v>
      </c>
      <c r="BG412" t="n">
        <v>1</v>
      </c>
      <c r="BH412" t="n">
        <v>0</v>
      </c>
      <c r="BI412" t="n">
        <v>0.625</v>
      </c>
      <c r="BJ412" t="n">
        <v>0.625</v>
      </c>
      <c r="BK412" t="n">
        <v>0.5</v>
      </c>
      <c r="BL412" t="n">
        <v>1</v>
      </c>
      <c r="BM412" t="n">
        <v>1</v>
      </c>
      <c r="BN412" t="n">
        <v>1</v>
      </c>
      <c r="BO412" t="n">
        <v>0.25</v>
      </c>
      <c r="BP412" t="n">
        <v>0.25</v>
      </c>
      <c r="BQ412" t="n">
        <v>0</v>
      </c>
    </row>
    <row r="413">
      <c r="A413" t="s">
        <v>93</v>
      </c>
      <c r="B413" t="s">
        <v>94</v>
      </c>
      <c r="C413" s="1" t="n">
        <v>44006</v>
      </c>
      <c r="D413" t="n">
        <v>0.6712</v>
      </c>
      <c r="E413" t="n">
        <v>0.5342</v>
      </c>
      <c r="F413" t="n">
        <v>0.3151</v>
      </c>
      <c r="G413" t="n">
        <v>1</v>
      </c>
      <c r="H413" t="n">
        <v>1</v>
      </c>
      <c r="I413" t="n">
        <v>0.25</v>
      </c>
      <c r="J413" t="n">
        <v>1</v>
      </c>
      <c r="K413" t="n">
        <v>1</v>
      </c>
      <c r="L413" t="n">
        <v>0.25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0.85</v>
      </c>
      <c r="T413" t="n">
        <v>0.35</v>
      </c>
      <c r="U413" t="n">
        <v>0.65</v>
      </c>
      <c r="V413" t="n">
        <v>1</v>
      </c>
      <c r="W413" t="n">
        <v>0</v>
      </c>
      <c r="X413" t="n">
        <v>1</v>
      </c>
      <c r="Y413" t="n">
        <v>0.5</v>
      </c>
      <c r="Z413" t="n">
        <v>0.5</v>
      </c>
      <c r="AA413" t="n">
        <v>0</v>
      </c>
      <c r="AB413" t="n">
        <v>1</v>
      </c>
      <c r="AC413" t="n">
        <v>1</v>
      </c>
      <c r="AD413" t="n">
        <v>0</v>
      </c>
      <c r="AE413" t="n">
        <v>0.75</v>
      </c>
      <c r="AF413" t="n">
        <v>0.75</v>
      </c>
      <c r="AG413" t="n">
        <v>0.75</v>
      </c>
      <c r="AH413" t="n">
        <v>0.4</v>
      </c>
      <c r="AI413" t="n">
        <v>0.4</v>
      </c>
      <c r="AJ413" t="n">
        <v>0</v>
      </c>
      <c r="AK413" t="n">
        <v>0</v>
      </c>
      <c r="AL413" t="n">
        <v>0</v>
      </c>
      <c r="AM413" t="n">
        <v>0</v>
      </c>
      <c r="AN413" t="n">
        <v>0.6667</v>
      </c>
      <c r="AO413" t="n">
        <v>0.6667</v>
      </c>
      <c r="AP413" t="n">
        <v>0</v>
      </c>
      <c r="AQ413" t="n">
        <v>0.625</v>
      </c>
      <c r="AR413" t="n">
        <v>0.625</v>
      </c>
      <c r="AS413" t="n">
        <v>0</v>
      </c>
      <c r="AT413" t="n">
        <v>1</v>
      </c>
      <c r="AU413" t="n">
        <v>1</v>
      </c>
      <c r="AV413" t="n">
        <v>0</v>
      </c>
      <c r="AW413" t="n">
        <v>0.625</v>
      </c>
      <c r="AX413" t="n">
        <v>0.625</v>
      </c>
      <c r="AY413" t="n">
        <v>0</v>
      </c>
      <c r="AZ413" t="n">
        <v>0</v>
      </c>
      <c r="BA413" t="n">
        <v>0</v>
      </c>
      <c r="BB413" t="n">
        <v>0</v>
      </c>
      <c r="BC413" t="n">
        <v>0.75</v>
      </c>
      <c r="BD413" t="n">
        <v>0.75</v>
      </c>
      <c r="BE413" t="n">
        <v>0</v>
      </c>
      <c r="BF413" t="n">
        <v>1</v>
      </c>
      <c r="BG413" t="n">
        <v>1</v>
      </c>
      <c r="BH413" t="n">
        <v>0</v>
      </c>
      <c r="BI413" t="n">
        <v>0.625</v>
      </c>
      <c r="BJ413" t="n">
        <v>0.625</v>
      </c>
      <c r="BK413" t="n">
        <v>0.5</v>
      </c>
      <c r="BL413" t="n">
        <v>1</v>
      </c>
      <c r="BM413" t="n">
        <v>1</v>
      </c>
      <c r="BN413" t="n">
        <v>1</v>
      </c>
      <c r="BO413" t="n">
        <v>0.25</v>
      </c>
      <c r="BP413" t="n">
        <v>0.25</v>
      </c>
      <c r="BQ413" t="n">
        <v>0</v>
      </c>
    </row>
    <row r="414">
      <c r="A414" t="s">
        <v>93</v>
      </c>
      <c r="B414" t="s">
        <v>94</v>
      </c>
      <c r="C414" s="1" t="n">
        <v>44007</v>
      </c>
      <c r="D414" t="n">
        <v>0.6712</v>
      </c>
      <c r="E414" t="n">
        <v>0.5342</v>
      </c>
      <c r="F414" t="n">
        <v>0.3151</v>
      </c>
      <c r="G414" t="n">
        <v>1</v>
      </c>
      <c r="H414" t="n">
        <v>1</v>
      </c>
      <c r="I414" t="n">
        <v>0.25</v>
      </c>
      <c r="J414" t="n">
        <v>1</v>
      </c>
      <c r="K414" t="n">
        <v>1</v>
      </c>
      <c r="L414" t="n">
        <v>0.25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0.85</v>
      </c>
      <c r="T414" t="n">
        <v>0.35</v>
      </c>
      <c r="U414" t="n">
        <v>0.65</v>
      </c>
      <c r="V414" t="n">
        <v>1</v>
      </c>
      <c r="W414" t="n">
        <v>0</v>
      </c>
      <c r="X414" t="n">
        <v>1</v>
      </c>
      <c r="Y414" t="n">
        <v>0.5</v>
      </c>
      <c r="Z414" t="n">
        <v>0.5</v>
      </c>
      <c r="AA414" t="n">
        <v>0</v>
      </c>
      <c r="AB414" t="n">
        <v>1</v>
      </c>
      <c r="AC414" t="n">
        <v>1</v>
      </c>
      <c r="AD414" t="n">
        <v>0</v>
      </c>
      <c r="AE414" t="n">
        <v>0.75</v>
      </c>
      <c r="AF414" t="n">
        <v>0.75</v>
      </c>
      <c r="AG414" t="n">
        <v>0.75</v>
      </c>
      <c r="AH414" t="n">
        <v>0.4</v>
      </c>
      <c r="AI414" t="n">
        <v>0.4</v>
      </c>
      <c r="AJ414" t="n">
        <v>0</v>
      </c>
      <c r="AK414" t="n">
        <v>0</v>
      </c>
      <c r="AL414" t="n">
        <v>0</v>
      </c>
      <c r="AM414" t="n">
        <v>0</v>
      </c>
      <c r="AN414" t="n">
        <v>0.6667</v>
      </c>
      <c r="AO414" t="n">
        <v>0.6667</v>
      </c>
      <c r="AP414" t="n">
        <v>0</v>
      </c>
      <c r="AQ414" t="n">
        <v>0.625</v>
      </c>
      <c r="AR414" t="n">
        <v>0.625</v>
      </c>
      <c r="AS414" t="n">
        <v>0</v>
      </c>
      <c r="AT414" t="n">
        <v>1</v>
      </c>
      <c r="AU414" t="n">
        <v>1</v>
      </c>
      <c r="AV414" t="n">
        <v>0</v>
      </c>
      <c r="AW414" t="n">
        <v>0.625</v>
      </c>
      <c r="AX414" t="n">
        <v>0.625</v>
      </c>
      <c r="AY414" t="n">
        <v>0</v>
      </c>
      <c r="AZ414" t="n">
        <v>0</v>
      </c>
      <c r="BA414" t="n">
        <v>0</v>
      </c>
      <c r="BB414" t="n">
        <v>0</v>
      </c>
      <c r="BC414" t="n">
        <v>0.75</v>
      </c>
      <c r="BD414" t="n">
        <v>0.75</v>
      </c>
      <c r="BE414" t="n">
        <v>0</v>
      </c>
      <c r="BF414" t="n">
        <v>1</v>
      </c>
      <c r="BG414" t="n">
        <v>1</v>
      </c>
      <c r="BH414" t="n">
        <v>0</v>
      </c>
      <c r="BI414" t="n">
        <v>0.625</v>
      </c>
      <c r="BJ414" t="n">
        <v>0.625</v>
      </c>
      <c r="BK414" t="n">
        <v>0.5</v>
      </c>
      <c r="BL414" t="n">
        <v>1</v>
      </c>
      <c r="BM414" t="n">
        <v>1</v>
      </c>
      <c r="BN414" t="n">
        <v>1</v>
      </c>
      <c r="BO414" t="n">
        <v>0.25</v>
      </c>
      <c r="BP414" t="n">
        <v>0.25</v>
      </c>
      <c r="BQ414" t="n">
        <v>0</v>
      </c>
    </row>
    <row r="415">
      <c r="A415" t="s">
        <v>93</v>
      </c>
      <c r="B415" t="s">
        <v>94</v>
      </c>
      <c r="C415" s="1" t="n">
        <v>44008</v>
      </c>
      <c r="D415" t="n">
        <v>0.6712</v>
      </c>
      <c r="E415" t="n">
        <v>0.5342</v>
      </c>
      <c r="F415" t="n">
        <v>0.3151</v>
      </c>
      <c r="G415" t="n">
        <v>1</v>
      </c>
      <c r="H415" t="n">
        <v>1</v>
      </c>
      <c r="I415" t="n">
        <v>0.25</v>
      </c>
      <c r="J415" t="n">
        <v>1</v>
      </c>
      <c r="K415" t="n">
        <v>1</v>
      </c>
      <c r="L415" t="n">
        <v>0.25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0.85</v>
      </c>
      <c r="T415" t="n">
        <v>0.35</v>
      </c>
      <c r="U415" t="n">
        <v>0.65</v>
      </c>
      <c r="V415" t="n">
        <v>1</v>
      </c>
      <c r="W415" t="n">
        <v>0</v>
      </c>
      <c r="X415" t="n">
        <v>1</v>
      </c>
      <c r="Y415" t="n">
        <v>0.5</v>
      </c>
      <c r="Z415" t="n">
        <v>0.5</v>
      </c>
      <c r="AA415" t="n">
        <v>0</v>
      </c>
      <c r="AB415" t="n">
        <v>1</v>
      </c>
      <c r="AC415" t="n">
        <v>1</v>
      </c>
      <c r="AD415" t="n">
        <v>0</v>
      </c>
      <c r="AE415" t="n">
        <v>0.75</v>
      </c>
      <c r="AF415" t="n">
        <v>0.75</v>
      </c>
      <c r="AG415" t="n">
        <v>0.75</v>
      </c>
      <c r="AH415" t="n">
        <v>0.4</v>
      </c>
      <c r="AI415" t="n">
        <v>0.4</v>
      </c>
      <c r="AJ415" t="n">
        <v>0</v>
      </c>
      <c r="AK415" t="n">
        <v>0</v>
      </c>
      <c r="AL415" t="n">
        <v>0</v>
      </c>
      <c r="AM415" t="n">
        <v>0</v>
      </c>
      <c r="AN415" t="n">
        <v>0.6667</v>
      </c>
      <c r="AO415" t="n">
        <v>0.6667</v>
      </c>
      <c r="AP415" t="n">
        <v>0</v>
      </c>
      <c r="AQ415" t="n">
        <v>0.625</v>
      </c>
      <c r="AR415" t="n">
        <v>0.625</v>
      </c>
      <c r="AS415" t="n">
        <v>0</v>
      </c>
      <c r="AT415" t="n">
        <v>1</v>
      </c>
      <c r="AU415" t="n">
        <v>1</v>
      </c>
      <c r="AV415" t="n">
        <v>0</v>
      </c>
      <c r="AW415" t="n">
        <v>0.625</v>
      </c>
      <c r="AX415" t="n">
        <v>0.625</v>
      </c>
      <c r="AY415" t="n">
        <v>0</v>
      </c>
      <c r="AZ415" t="n">
        <v>0</v>
      </c>
      <c r="BA415" t="n">
        <v>0</v>
      </c>
      <c r="BB415" t="n">
        <v>0</v>
      </c>
      <c r="BC415" t="n">
        <v>0.75</v>
      </c>
      <c r="BD415" t="n">
        <v>0.75</v>
      </c>
      <c r="BE415" t="n">
        <v>0</v>
      </c>
      <c r="BF415" t="n">
        <v>1</v>
      </c>
      <c r="BG415" t="n">
        <v>1</v>
      </c>
      <c r="BH415" t="n">
        <v>0</v>
      </c>
      <c r="BI415" t="n">
        <v>0.625</v>
      </c>
      <c r="BJ415" t="n">
        <v>0.625</v>
      </c>
      <c r="BK415" t="n">
        <v>0.5</v>
      </c>
      <c r="BL415" t="n">
        <v>1</v>
      </c>
      <c r="BM415" t="n">
        <v>1</v>
      </c>
      <c r="BN415" t="n">
        <v>1</v>
      </c>
      <c r="BO415" t="n">
        <v>0.25</v>
      </c>
      <c r="BP415" t="n">
        <v>0.25</v>
      </c>
      <c r="BQ415" t="n">
        <v>0</v>
      </c>
    </row>
    <row r="416">
      <c r="A416" t="s">
        <v>93</v>
      </c>
      <c r="B416" t="s">
        <v>94</v>
      </c>
      <c r="C416" s="1" t="n">
        <v>44009</v>
      </c>
      <c r="D416" t="n">
        <v>0.6712</v>
      </c>
      <c r="E416" t="n">
        <v>0.5342</v>
      </c>
      <c r="F416" t="n">
        <v>0.3151</v>
      </c>
      <c r="G416" t="n">
        <v>1</v>
      </c>
      <c r="H416" t="n">
        <v>1</v>
      </c>
      <c r="I416" t="n">
        <v>0.25</v>
      </c>
      <c r="J416" t="n">
        <v>1</v>
      </c>
      <c r="K416" t="n">
        <v>1</v>
      </c>
      <c r="L416" t="n">
        <v>0.25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0.85</v>
      </c>
      <c r="T416" t="n">
        <v>0.35</v>
      </c>
      <c r="U416" t="n">
        <v>0.65</v>
      </c>
      <c r="V416" t="n">
        <v>1</v>
      </c>
      <c r="W416" t="n">
        <v>0</v>
      </c>
      <c r="X416" t="n">
        <v>1</v>
      </c>
      <c r="Y416" t="n">
        <v>0.5</v>
      </c>
      <c r="Z416" t="n">
        <v>0.5</v>
      </c>
      <c r="AA416" t="n">
        <v>0</v>
      </c>
      <c r="AB416" t="n">
        <v>1</v>
      </c>
      <c r="AC416" t="n">
        <v>1</v>
      </c>
      <c r="AD416" t="n">
        <v>0</v>
      </c>
      <c r="AE416" t="n">
        <v>0.75</v>
      </c>
      <c r="AF416" t="n">
        <v>0.75</v>
      </c>
      <c r="AG416" t="n">
        <v>0.75</v>
      </c>
      <c r="AH416" t="n">
        <v>0.4</v>
      </c>
      <c r="AI416" t="n">
        <v>0.4</v>
      </c>
      <c r="AJ416" t="n">
        <v>0</v>
      </c>
      <c r="AK416" t="n">
        <v>0</v>
      </c>
      <c r="AL416" t="n">
        <v>0</v>
      </c>
      <c r="AM416" t="n">
        <v>0</v>
      </c>
      <c r="AN416" t="n">
        <v>0.6667</v>
      </c>
      <c r="AO416" t="n">
        <v>0.6667</v>
      </c>
      <c r="AP416" t="n">
        <v>0</v>
      </c>
      <c r="AQ416" t="n">
        <v>0.625</v>
      </c>
      <c r="AR416" t="n">
        <v>0.625</v>
      </c>
      <c r="AS416" t="n">
        <v>0</v>
      </c>
      <c r="AT416" t="n">
        <v>1</v>
      </c>
      <c r="AU416" t="n">
        <v>1</v>
      </c>
      <c r="AV416" t="n">
        <v>0</v>
      </c>
      <c r="AW416" t="n">
        <v>0.625</v>
      </c>
      <c r="AX416" t="n">
        <v>0.625</v>
      </c>
      <c r="AY416" t="n">
        <v>0</v>
      </c>
      <c r="AZ416" t="n">
        <v>0</v>
      </c>
      <c r="BA416" t="n">
        <v>0</v>
      </c>
      <c r="BB416" t="n">
        <v>0</v>
      </c>
      <c r="BC416" t="n">
        <v>0.75</v>
      </c>
      <c r="BD416" t="n">
        <v>0.75</v>
      </c>
      <c r="BE416" t="n">
        <v>0</v>
      </c>
      <c r="BF416" t="n">
        <v>1</v>
      </c>
      <c r="BG416" t="n">
        <v>1</v>
      </c>
      <c r="BH416" t="n">
        <v>0</v>
      </c>
      <c r="BI416" t="n">
        <v>0.625</v>
      </c>
      <c r="BJ416" t="n">
        <v>0.625</v>
      </c>
      <c r="BK416" t="n">
        <v>0.5</v>
      </c>
      <c r="BL416" t="n">
        <v>1</v>
      </c>
      <c r="BM416" t="n">
        <v>1</v>
      </c>
      <c r="BN416" t="n">
        <v>1</v>
      </c>
      <c r="BO416" t="n">
        <v>0.25</v>
      </c>
      <c r="BP416" t="n">
        <v>0.25</v>
      </c>
      <c r="BQ416" t="n">
        <v>0</v>
      </c>
    </row>
    <row r="417">
      <c r="A417" t="s">
        <v>93</v>
      </c>
      <c r="B417" t="s">
        <v>94</v>
      </c>
      <c r="C417" s="1" t="n">
        <v>44010</v>
      </c>
      <c r="D417" t="n">
        <v>0.6712</v>
      </c>
      <c r="E417" t="n">
        <v>0.5342</v>
      </c>
      <c r="F417" t="n">
        <v>0.3151</v>
      </c>
      <c r="G417" t="n">
        <v>1</v>
      </c>
      <c r="H417" t="n">
        <v>1</v>
      </c>
      <c r="I417" t="n">
        <v>0.25</v>
      </c>
      <c r="J417" t="n">
        <v>1</v>
      </c>
      <c r="K417" t="n">
        <v>1</v>
      </c>
      <c r="L417" t="n">
        <v>0.25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0.85</v>
      </c>
      <c r="T417" t="n">
        <v>0.35</v>
      </c>
      <c r="U417" t="n">
        <v>0.65</v>
      </c>
      <c r="V417" t="n">
        <v>1</v>
      </c>
      <c r="W417" t="n">
        <v>0</v>
      </c>
      <c r="X417" t="n">
        <v>1</v>
      </c>
      <c r="Y417" t="n">
        <v>0.5</v>
      </c>
      <c r="Z417" t="n">
        <v>0.5</v>
      </c>
      <c r="AA417" t="n">
        <v>0</v>
      </c>
      <c r="AB417" t="n">
        <v>1</v>
      </c>
      <c r="AC417" t="n">
        <v>1</v>
      </c>
      <c r="AD417" t="n">
        <v>0</v>
      </c>
      <c r="AE417" t="n">
        <v>0.75</v>
      </c>
      <c r="AF417" t="n">
        <v>0.75</v>
      </c>
      <c r="AG417" t="n">
        <v>0.75</v>
      </c>
      <c r="AH417" t="n">
        <v>0.4</v>
      </c>
      <c r="AI417" t="n">
        <v>0.4</v>
      </c>
      <c r="AJ417" t="n">
        <v>0</v>
      </c>
      <c r="AK417" t="n">
        <v>0</v>
      </c>
      <c r="AL417" t="n">
        <v>0</v>
      </c>
      <c r="AM417" t="n">
        <v>0</v>
      </c>
      <c r="AN417" t="n">
        <v>0.6667</v>
      </c>
      <c r="AO417" t="n">
        <v>0.6667</v>
      </c>
      <c r="AP417" t="n">
        <v>0</v>
      </c>
      <c r="AQ417" t="n">
        <v>0.625</v>
      </c>
      <c r="AR417" t="n">
        <v>0.625</v>
      </c>
      <c r="AS417" t="n">
        <v>0</v>
      </c>
      <c r="AT417" t="n">
        <v>1</v>
      </c>
      <c r="AU417" t="n">
        <v>1</v>
      </c>
      <c r="AV417" t="n">
        <v>0</v>
      </c>
      <c r="AW417" t="n">
        <v>0.625</v>
      </c>
      <c r="AX417" t="n">
        <v>0.625</v>
      </c>
      <c r="AY417" t="n">
        <v>0</v>
      </c>
      <c r="AZ417" t="n">
        <v>0</v>
      </c>
      <c r="BA417" t="n">
        <v>0</v>
      </c>
      <c r="BB417" t="n">
        <v>0</v>
      </c>
      <c r="BC417" t="n">
        <v>0.75</v>
      </c>
      <c r="BD417" t="n">
        <v>0.75</v>
      </c>
      <c r="BE417" t="n">
        <v>0</v>
      </c>
      <c r="BF417" t="n">
        <v>1</v>
      </c>
      <c r="BG417" t="n">
        <v>1</v>
      </c>
      <c r="BH417" t="n">
        <v>0</v>
      </c>
      <c r="BI417" t="n">
        <v>0.625</v>
      </c>
      <c r="BJ417" t="n">
        <v>0.625</v>
      </c>
      <c r="BK417" t="n">
        <v>0.5</v>
      </c>
      <c r="BL417" t="n">
        <v>1</v>
      </c>
      <c r="BM417" t="n">
        <v>1</v>
      </c>
      <c r="BN417" t="n">
        <v>1</v>
      </c>
      <c r="BO417" t="n">
        <v>0.25</v>
      </c>
      <c r="BP417" t="n">
        <v>0.25</v>
      </c>
      <c r="BQ417" t="n">
        <v>0</v>
      </c>
    </row>
    <row r="418">
      <c r="A418" t="s">
        <v>93</v>
      </c>
      <c r="B418" t="s">
        <v>94</v>
      </c>
      <c r="C418" s="1" t="n">
        <v>44011</v>
      </c>
      <c r="D418" t="n">
        <v>0.6712</v>
      </c>
      <c r="E418" t="n">
        <v>0.5342</v>
      </c>
      <c r="F418" t="n">
        <v>0.3151</v>
      </c>
      <c r="G418" t="n">
        <v>1</v>
      </c>
      <c r="H418" t="n">
        <v>1</v>
      </c>
      <c r="I418" t="n">
        <v>0.25</v>
      </c>
      <c r="J418" t="n">
        <v>1</v>
      </c>
      <c r="K418" t="n">
        <v>1</v>
      </c>
      <c r="L418" t="n">
        <v>0.25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0.85</v>
      </c>
      <c r="T418" t="n">
        <v>0.35</v>
      </c>
      <c r="U418" t="n">
        <v>0.65</v>
      </c>
      <c r="V418" t="n">
        <v>1</v>
      </c>
      <c r="W418" t="n">
        <v>0</v>
      </c>
      <c r="X418" t="n">
        <v>1</v>
      </c>
      <c r="Y418" t="n">
        <v>0.5</v>
      </c>
      <c r="Z418" t="n">
        <v>0.5</v>
      </c>
      <c r="AA418" t="n">
        <v>0</v>
      </c>
      <c r="AB418" t="n">
        <v>1</v>
      </c>
      <c r="AC418" t="n">
        <v>1</v>
      </c>
      <c r="AD418" t="n">
        <v>0</v>
      </c>
      <c r="AE418" t="n">
        <v>0.75</v>
      </c>
      <c r="AF418" t="n">
        <v>0.75</v>
      </c>
      <c r="AG418" t="n">
        <v>0.75</v>
      </c>
      <c r="AH418" t="n">
        <v>0.4</v>
      </c>
      <c r="AI418" t="n">
        <v>0.4</v>
      </c>
      <c r="AJ418" t="n">
        <v>0</v>
      </c>
      <c r="AK418" t="n">
        <v>0</v>
      </c>
      <c r="AL418" t="n">
        <v>0</v>
      </c>
      <c r="AM418" t="n">
        <v>0</v>
      </c>
      <c r="AN418" t="n">
        <v>0.6667</v>
      </c>
      <c r="AO418" t="n">
        <v>0.6667</v>
      </c>
      <c r="AP418" t="n">
        <v>0</v>
      </c>
      <c r="AQ418" t="n">
        <v>0.625</v>
      </c>
      <c r="AR418" t="n">
        <v>0.625</v>
      </c>
      <c r="AS418" t="n">
        <v>0</v>
      </c>
      <c r="AT418" t="n">
        <v>1</v>
      </c>
      <c r="AU418" t="n">
        <v>1</v>
      </c>
      <c r="AV418" t="n">
        <v>0</v>
      </c>
      <c r="AW418" t="n">
        <v>0.625</v>
      </c>
      <c r="AX418" t="n">
        <v>0.625</v>
      </c>
      <c r="AY418" t="n">
        <v>0</v>
      </c>
      <c r="AZ418" t="n">
        <v>0</v>
      </c>
      <c r="BA418" t="n">
        <v>0</v>
      </c>
      <c r="BB418" t="n">
        <v>0</v>
      </c>
      <c r="BC418" t="n">
        <v>0.75</v>
      </c>
      <c r="BD418" t="n">
        <v>0.75</v>
      </c>
      <c r="BE418" t="n">
        <v>0</v>
      </c>
      <c r="BF418" t="n">
        <v>1</v>
      </c>
      <c r="BG418" t="n">
        <v>1</v>
      </c>
      <c r="BH418" t="n">
        <v>0</v>
      </c>
      <c r="BI418" t="n">
        <v>0.625</v>
      </c>
      <c r="BJ418" t="n">
        <v>0.625</v>
      </c>
      <c r="BK418" t="n">
        <v>0.5</v>
      </c>
      <c r="BL418" t="n">
        <v>1</v>
      </c>
      <c r="BM418" t="n">
        <v>1</v>
      </c>
      <c r="BN418" t="n">
        <v>1</v>
      </c>
      <c r="BO418" t="n">
        <v>0.25</v>
      </c>
      <c r="BP418" t="n">
        <v>0.25</v>
      </c>
      <c r="BQ418" t="n">
        <v>0</v>
      </c>
    </row>
    <row r="419">
      <c r="A419" t="s">
        <v>93</v>
      </c>
      <c r="B419" t="s">
        <v>94</v>
      </c>
      <c r="C419" s="1" t="n">
        <v>44012</v>
      </c>
      <c r="D419" t="n">
        <v>0.6712</v>
      </c>
      <c r="E419" t="n">
        <v>0.5342</v>
      </c>
      <c r="F419" t="n">
        <v>0.3151</v>
      </c>
      <c r="G419" t="n">
        <v>1</v>
      </c>
      <c r="H419" t="n">
        <v>1</v>
      </c>
      <c r="I419" t="n">
        <v>0.25</v>
      </c>
      <c r="J419" t="n">
        <v>1</v>
      </c>
      <c r="K419" t="n">
        <v>1</v>
      </c>
      <c r="L419" t="n">
        <v>0.25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0.85</v>
      </c>
      <c r="T419" t="n">
        <v>0.35</v>
      </c>
      <c r="U419" t="n">
        <v>0.65</v>
      </c>
      <c r="V419" t="n">
        <v>1</v>
      </c>
      <c r="W419" t="n">
        <v>0</v>
      </c>
      <c r="X419" t="n">
        <v>1</v>
      </c>
      <c r="Y419" t="n">
        <v>0.5</v>
      </c>
      <c r="Z419" t="n">
        <v>0.5</v>
      </c>
      <c r="AA419" t="n">
        <v>0</v>
      </c>
      <c r="AB419" t="n">
        <v>1</v>
      </c>
      <c r="AC419" t="n">
        <v>1</v>
      </c>
      <c r="AD419" t="n">
        <v>0</v>
      </c>
      <c r="AE419" t="n">
        <v>0.75</v>
      </c>
      <c r="AF419" t="n">
        <v>0.75</v>
      </c>
      <c r="AG419" t="n">
        <v>0.75</v>
      </c>
      <c r="AH419" t="n">
        <v>0.4</v>
      </c>
      <c r="AI419" t="n">
        <v>0.4</v>
      </c>
      <c r="AJ419" t="n">
        <v>0</v>
      </c>
      <c r="AK419" t="n">
        <v>0</v>
      </c>
      <c r="AL419" t="n">
        <v>0</v>
      </c>
      <c r="AM419" t="n">
        <v>0</v>
      </c>
      <c r="AN419" t="n">
        <v>0.6667</v>
      </c>
      <c r="AO419" t="n">
        <v>0.6667</v>
      </c>
      <c r="AP419" t="n">
        <v>0</v>
      </c>
      <c r="AQ419" t="n">
        <v>0.625</v>
      </c>
      <c r="AR419" t="n">
        <v>0.625</v>
      </c>
      <c r="AS419" t="n">
        <v>0</v>
      </c>
      <c r="AT419" t="n">
        <v>1</v>
      </c>
      <c r="AU419" t="n">
        <v>1</v>
      </c>
      <c r="AV419" t="n">
        <v>0</v>
      </c>
      <c r="AW419" t="n">
        <v>0.625</v>
      </c>
      <c r="AX419" t="n">
        <v>0.625</v>
      </c>
      <c r="AY419" t="n">
        <v>0</v>
      </c>
      <c r="AZ419" t="n">
        <v>0</v>
      </c>
      <c r="BA419" t="n">
        <v>0</v>
      </c>
      <c r="BB419" t="n">
        <v>0</v>
      </c>
      <c r="BC419" t="n">
        <v>0.75</v>
      </c>
      <c r="BD419" t="n">
        <v>0.75</v>
      </c>
      <c r="BE419" t="n">
        <v>0</v>
      </c>
      <c r="BF419" t="n">
        <v>1</v>
      </c>
      <c r="BG419" t="n">
        <v>1</v>
      </c>
      <c r="BH419" t="n">
        <v>0</v>
      </c>
      <c r="BI419" t="n">
        <v>0.625</v>
      </c>
      <c r="BJ419" t="n">
        <v>0.625</v>
      </c>
      <c r="BK419" t="n">
        <v>0.5</v>
      </c>
      <c r="BL419" t="n">
        <v>1</v>
      </c>
      <c r="BM419" t="n">
        <v>1</v>
      </c>
      <c r="BN419" t="n">
        <v>1</v>
      </c>
      <c r="BO419" t="n">
        <v>0.25</v>
      </c>
      <c r="BP419" t="n">
        <v>0.25</v>
      </c>
      <c r="BQ419" t="n">
        <v>0</v>
      </c>
    </row>
    <row r="420">
      <c r="A420" t="s">
        <v>93</v>
      </c>
      <c r="B420" t="s">
        <v>94</v>
      </c>
      <c r="C420" s="1" t="n">
        <v>44013</v>
      </c>
      <c r="D420" t="n">
        <v>0.6712</v>
      </c>
      <c r="E420" t="n">
        <v>0.5342</v>
      </c>
      <c r="F420" t="n">
        <v>0.3151</v>
      </c>
      <c r="G420" t="n">
        <v>1</v>
      </c>
      <c r="H420" t="n">
        <v>1</v>
      </c>
      <c r="I420" t="n">
        <v>0.25</v>
      </c>
      <c r="J420" t="n">
        <v>1</v>
      </c>
      <c r="K420" t="n">
        <v>1</v>
      </c>
      <c r="L420" t="n">
        <v>0.25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0.85</v>
      </c>
      <c r="T420" t="n">
        <v>0.35</v>
      </c>
      <c r="U420" t="n">
        <v>0.65</v>
      </c>
      <c r="V420" t="n">
        <v>1</v>
      </c>
      <c r="W420" t="n">
        <v>0</v>
      </c>
      <c r="X420" t="n">
        <v>1</v>
      </c>
      <c r="Y420" t="n">
        <v>0.5</v>
      </c>
      <c r="Z420" t="n">
        <v>0.5</v>
      </c>
      <c r="AA420" t="n">
        <v>0</v>
      </c>
      <c r="AB420" t="n">
        <v>1</v>
      </c>
      <c r="AC420" t="n">
        <v>1</v>
      </c>
      <c r="AD420" t="n">
        <v>0</v>
      </c>
      <c r="AE420" t="n">
        <v>0.75</v>
      </c>
      <c r="AF420" t="n">
        <v>0.75</v>
      </c>
      <c r="AG420" t="n">
        <v>0.75</v>
      </c>
      <c r="AH420" t="n">
        <v>0.4</v>
      </c>
      <c r="AI420" t="n">
        <v>0.4</v>
      </c>
      <c r="AJ420" t="n">
        <v>0</v>
      </c>
      <c r="AK420" t="n">
        <v>0</v>
      </c>
      <c r="AL420" t="n">
        <v>0</v>
      </c>
      <c r="AM420" t="n">
        <v>0</v>
      </c>
      <c r="AN420" t="n">
        <v>0.6667</v>
      </c>
      <c r="AO420" t="n">
        <v>0.6667</v>
      </c>
      <c r="AP420" t="n">
        <v>0</v>
      </c>
      <c r="AQ420" t="n">
        <v>0.625</v>
      </c>
      <c r="AR420" t="n">
        <v>0.625</v>
      </c>
      <c r="AS420" t="n">
        <v>0</v>
      </c>
      <c r="AT420" t="n">
        <v>1</v>
      </c>
      <c r="AU420" t="n">
        <v>1</v>
      </c>
      <c r="AV420" t="n">
        <v>0</v>
      </c>
      <c r="AW420" t="n">
        <v>0.625</v>
      </c>
      <c r="AX420" t="n">
        <v>0.625</v>
      </c>
      <c r="AY420" t="n">
        <v>0</v>
      </c>
      <c r="AZ420" t="n">
        <v>0</v>
      </c>
      <c r="BA420" t="n">
        <v>0</v>
      </c>
      <c r="BB420" t="n">
        <v>0</v>
      </c>
      <c r="BC420" t="n">
        <v>0.75</v>
      </c>
      <c r="BD420" t="n">
        <v>0.75</v>
      </c>
      <c r="BE420" t="n">
        <v>0</v>
      </c>
      <c r="BF420" t="n">
        <v>1</v>
      </c>
      <c r="BG420" t="n">
        <v>1</v>
      </c>
      <c r="BH420" t="n">
        <v>0</v>
      </c>
      <c r="BI420" t="n">
        <v>0.625</v>
      </c>
      <c r="BJ420" t="n">
        <v>0.625</v>
      </c>
      <c r="BK420" t="n">
        <v>0.5</v>
      </c>
      <c r="BL420" t="n">
        <v>1</v>
      </c>
      <c r="BM420" t="n">
        <v>1</v>
      </c>
      <c r="BN420" t="n">
        <v>1</v>
      </c>
      <c r="BO420" t="n">
        <v>0.25</v>
      </c>
      <c r="BP420" t="n">
        <v>0.25</v>
      </c>
      <c r="BQ420" t="n">
        <v>0</v>
      </c>
    </row>
    <row r="421">
      <c r="A421" t="s">
        <v>93</v>
      </c>
      <c r="B421" t="s">
        <v>94</v>
      </c>
      <c r="C421" s="1" t="n">
        <v>44014</v>
      </c>
      <c r="D421" t="n">
        <v>0.6712</v>
      </c>
      <c r="E421" t="n">
        <v>0.5342</v>
      </c>
      <c r="F421" t="n">
        <v>0.3151</v>
      </c>
      <c r="G421" t="n">
        <v>1</v>
      </c>
      <c r="H421" t="n">
        <v>1</v>
      </c>
      <c r="I421" t="n">
        <v>0.25</v>
      </c>
      <c r="J421" t="n">
        <v>1</v>
      </c>
      <c r="K421" t="n">
        <v>1</v>
      </c>
      <c r="L421" t="n">
        <v>0.25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0.85</v>
      </c>
      <c r="T421" t="n">
        <v>0.35</v>
      </c>
      <c r="U421" t="n">
        <v>0.65</v>
      </c>
      <c r="V421" t="n">
        <v>1</v>
      </c>
      <c r="W421" t="n">
        <v>0</v>
      </c>
      <c r="X421" t="n">
        <v>1</v>
      </c>
      <c r="Y421" t="n">
        <v>0.5</v>
      </c>
      <c r="Z421" t="n">
        <v>0.5</v>
      </c>
      <c r="AA421" t="n">
        <v>0</v>
      </c>
      <c r="AB421" t="n">
        <v>1</v>
      </c>
      <c r="AC421" t="n">
        <v>1</v>
      </c>
      <c r="AD421" t="n">
        <v>0</v>
      </c>
      <c r="AE421" t="n">
        <v>0.75</v>
      </c>
      <c r="AF421" t="n">
        <v>0.75</v>
      </c>
      <c r="AG421" t="n">
        <v>0.75</v>
      </c>
      <c r="AH421" t="n">
        <v>0.4</v>
      </c>
      <c r="AI421" t="n">
        <v>0.4</v>
      </c>
      <c r="AJ421" t="n">
        <v>0</v>
      </c>
      <c r="AK421" t="n">
        <v>0</v>
      </c>
      <c r="AL421" t="n">
        <v>0</v>
      </c>
      <c r="AM421" t="n">
        <v>0</v>
      </c>
      <c r="AN421" t="n">
        <v>0.6667</v>
      </c>
      <c r="AO421" t="n">
        <v>0.6667</v>
      </c>
      <c r="AP421" t="n">
        <v>0</v>
      </c>
      <c r="AQ421" t="n">
        <v>0.625</v>
      </c>
      <c r="AR421" t="n">
        <v>0.625</v>
      </c>
      <c r="AS421" t="n">
        <v>0</v>
      </c>
      <c r="AT421" t="n">
        <v>1</v>
      </c>
      <c r="AU421" t="n">
        <v>1</v>
      </c>
      <c r="AV421" t="n">
        <v>0</v>
      </c>
      <c r="AW421" t="n">
        <v>0.625</v>
      </c>
      <c r="AX421" t="n">
        <v>0.625</v>
      </c>
      <c r="AY421" t="n">
        <v>0</v>
      </c>
      <c r="AZ421" t="n">
        <v>0</v>
      </c>
      <c r="BA421" t="n">
        <v>0</v>
      </c>
      <c r="BB421" t="n">
        <v>0</v>
      </c>
      <c r="BC421" t="n">
        <v>0.75</v>
      </c>
      <c r="BD421" t="n">
        <v>0.75</v>
      </c>
      <c r="BE421" t="n">
        <v>0</v>
      </c>
      <c r="BF421" t="n">
        <v>1</v>
      </c>
      <c r="BG421" t="n">
        <v>1</v>
      </c>
      <c r="BH421" t="n">
        <v>0</v>
      </c>
      <c r="BI421" t="n">
        <v>0.625</v>
      </c>
      <c r="BJ421" t="n">
        <v>0.625</v>
      </c>
      <c r="BK421" t="n">
        <v>0.5</v>
      </c>
      <c r="BL421" t="n">
        <v>1</v>
      </c>
      <c r="BM421" t="n">
        <v>1</v>
      </c>
      <c r="BN421" t="n">
        <v>1</v>
      </c>
      <c r="BO421" t="n">
        <v>0.25</v>
      </c>
      <c r="BP421" t="n">
        <v>0.25</v>
      </c>
      <c r="BQ421" t="n">
        <v>0</v>
      </c>
    </row>
    <row r="422">
      <c r="A422" t="s">
        <v>93</v>
      </c>
      <c r="B422" t="s">
        <v>94</v>
      </c>
      <c r="C422" s="1" t="n">
        <v>44015</v>
      </c>
      <c r="D422" t="n">
        <v>0.6712</v>
      </c>
      <c r="E422" t="n">
        <v>0.5342</v>
      </c>
      <c r="F422" t="n">
        <v>0.3151</v>
      </c>
      <c r="G422" t="n">
        <v>1</v>
      </c>
      <c r="H422" t="n">
        <v>1</v>
      </c>
      <c r="I422" t="n">
        <v>0.25</v>
      </c>
      <c r="J422" t="n">
        <v>1</v>
      </c>
      <c r="K422" t="n">
        <v>1</v>
      </c>
      <c r="L422" t="n">
        <v>0.25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0.85</v>
      </c>
      <c r="T422" t="n">
        <v>0.35</v>
      </c>
      <c r="U422" t="n">
        <v>0.65</v>
      </c>
      <c r="V422" t="n">
        <v>1</v>
      </c>
      <c r="W422" t="n">
        <v>0</v>
      </c>
      <c r="X422" t="n">
        <v>1</v>
      </c>
      <c r="Y422" t="n">
        <v>0.5</v>
      </c>
      <c r="Z422" t="n">
        <v>0.5</v>
      </c>
      <c r="AA422" t="n">
        <v>0</v>
      </c>
      <c r="AB422" t="n">
        <v>1</v>
      </c>
      <c r="AC422" t="n">
        <v>1</v>
      </c>
      <c r="AD422" t="n">
        <v>0</v>
      </c>
      <c r="AE422" t="n">
        <v>0.75</v>
      </c>
      <c r="AF422" t="n">
        <v>0.75</v>
      </c>
      <c r="AG422" t="n">
        <v>0.75</v>
      </c>
      <c r="AH422" t="n">
        <v>0.4</v>
      </c>
      <c r="AI422" t="n">
        <v>0.4</v>
      </c>
      <c r="AJ422" t="n">
        <v>0</v>
      </c>
      <c r="AK422" t="n">
        <v>0</v>
      </c>
      <c r="AL422" t="n">
        <v>0</v>
      </c>
      <c r="AM422" t="n">
        <v>0</v>
      </c>
      <c r="AN422" t="n">
        <v>0.6667</v>
      </c>
      <c r="AO422" t="n">
        <v>0.6667</v>
      </c>
      <c r="AP422" t="n">
        <v>0</v>
      </c>
      <c r="AQ422" t="n">
        <v>0.625</v>
      </c>
      <c r="AR422" t="n">
        <v>0.625</v>
      </c>
      <c r="AS422" t="n">
        <v>0</v>
      </c>
      <c r="AT422" t="n">
        <v>1</v>
      </c>
      <c r="AU422" t="n">
        <v>1</v>
      </c>
      <c r="AV422" t="n">
        <v>0</v>
      </c>
      <c r="AW422" t="n">
        <v>0.625</v>
      </c>
      <c r="AX422" t="n">
        <v>0.625</v>
      </c>
      <c r="AY422" t="n">
        <v>0</v>
      </c>
      <c r="AZ422" t="n">
        <v>0</v>
      </c>
      <c r="BA422" t="n">
        <v>0</v>
      </c>
      <c r="BB422" t="n">
        <v>0</v>
      </c>
      <c r="BC422" t="n">
        <v>0.75</v>
      </c>
      <c r="BD422" t="n">
        <v>0.75</v>
      </c>
      <c r="BE422" t="n">
        <v>0</v>
      </c>
      <c r="BF422" t="n">
        <v>1</v>
      </c>
      <c r="BG422" t="n">
        <v>1</v>
      </c>
      <c r="BH422" t="n">
        <v>0</v>
      </c>
      <c r="BI422" t="n">
        <v>0.625</v>
      </c>
      <c r="BJ422" t="n">
        <v>0.625</v>
      </c>
      <c r="BK422" t="n">
        <v>0.5</v>
      </c>
      <c r="BL422" t="n">
        <v>1</v>
      </c>
      <c r="BM422" t="n">
        <v>1</v>
      </c>
      <c r="BN422" t="n">
        <v>1</v>
      </c>
      <c r="BO422" t="n">
        <v>0.25</v>
      </c>
      <c r="BP422" t="n">
        <v>0.25</v>
      </c>
      <c r="BQ422" t="n">
        <v>0</v>
      </c>
    </row>
    <row r="423">
      <c r="A423" t="s">
        <v>93</v>
      </c>
      <c r="B423" t="s">
        <v>94</v>
      </c>
      <c r="C423" s="1" t="n">
        <v>44016</v>
      </c>
      <c r="D423" t="n">
        <v>0.6712</v>
      </c>
      <c r="E423" t="n">
        <v>0.5342</v>
      </c>
      <c r="F423" t="n">
        <v>0.3151</v>
      </c>
      <c r="G423" t="n">
        <v>1</v>
      </c>
      <c r="H423" t="n">
        <v>1</v>
      </c>
      <c r="I423" t="n">
        <v>0.25</v>
      </c>
      <c r="J423" t="n">
        <v>1</v>
      </c>
      <c r="K423" t="n">
        <v>1</v>
      </c>
      <c r="L423" t="n">
        <v>0.25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0.85</v>
      </c>
      <c r="T423" t="n">
        <v>0.35</v>
      </c>
      <c r="U423" t="n">
        <v>0.65</v>
      </c>
      <c r="V423" t="n">
        <v>1</v>
      </c>
      <c r="W423" t="n">
        <v>0</v>
      </c>
      <c r="X423" t="n">
        <v>1</v>
      </c>
      <c r="Y423" t="n">
        <v>0.5</v>
      </c>
      <c r="Z423" t="n">
        <v>0.5</v>
      </c>
      <c r="AA423" t="n">
        <v>0</v>
      </c>
      <c r="AB423" t="n">
        <v>1</v>
      </c>
      <c r="AC423" t="n">
        <v>1</v>
      </c>
      <c r="AD423" t="n">
        <v>0</v>
      </c>
      <c r="AE423" t="n">
        <v>0.75</v>
      </c>
      <c r="AF423" t="n">
        <v>0.75</v>
      </c>
      <c r="AG423" t="n">
        <v>0.75</v>
      </c>
      <c r="AH423" t="n">
        <v>0.4</v>
      </c>
      <c r="AI423" t="n">
        <v>0.4</v>
      </c>
      <c r="AJ423" t="n">
        <v>0</v>
      </c>
      <c r="AK423" t="n">
        <v>0</v>
      </c>
      <c r="AL423" t="n">
        <v>0</v>
      </c>
      <c r="AM423" t="n">
        <v>0</v>
      </c>
      <c r="AN423" t="n">
        <v>0.6667</v>
      </c>
      <c r="AO423" t="n">
        <v>0.6667</v>
      </c>
      <c r="AP423" t="n">
        <v>0</v>
      </c>
      <c r="AQ423" t="n">
        <v>0.625</v>
      </c>
      <c r="AR423" t="n">
        <v>0.625</v>
      </c>
      <c r="AS423" t="n">
        <v>0</v>
      </c>
      <c r="AT423" t="n">
        <v>1</v>
      </c>
      <c r="AU423" t="n">
        <v>1</v>
      </c>
      <c r="AV423" t="n">
        <v>0</v>
      </c>
      <c r="AW423" t="n">
        <v>0.625</v>
      </c>
      <c r="AX423" t="n">
        <v>0.625</v>
      </c>
      <c r="AY423" t="n">
        <v>0</v>
      </c>
      <c r="AZ423" t="n">
        <v>0</v>
      </c>
      <c r="BA423" t="n">
        <v>0</v>
      </c>
      <c r="BB423" t="n">
        <v>0</v>
      </c>
      <c r="BC423" t="n">
        <v>0.75</v>
      </c>
      <c r="BD423" t="n">
        <v>0.75</v>
      </c>
      <c r="BE423" t="n">
        <v>0</v>
      </c>
      <c r="BF423" t="n">
        <v>1</v>
      </c>
      <c r="BG423" t="n">
        <v>1</v>
      </c>
      <c r="BH423" t="n">
        <v>0</v>
      </c>
      <c r="BI423" t="n">
        <v>0.625</v>
      </c>
      <c r="BJ423" t="n">
        <v>0.625</v>
      </c>
      <c r="BK423" t="n">
        <v>0.5</v>
      </c>
      <c r="BL423" t="n">
        <v>1</v>
      </c>
      <c r="BM423" t="n">
        <v>1</v>
      </c>
      <c r="BN423" t="n">
        <v>1</v>
      </c>
      <c r="BO423" t="n">
        <v>0.25</v>
      </c>
      <c r="BP423" t="n">
        <v>0.25</v>
      </c>
      <c r="BQ423" t="n">
        <v>0</v>
      </c>
    </row>
    <row r="424">
      <c r="A424" t="s">
        <v>93</v>
      </c>
      <c r="B424" t="s">
        <v>94</v>
      </c>
      <c r="C424" s="1" t="n">
        <v>44017</v>
      </c>
      <c r="D424" t="n">
        <v>0.6712</v>
      </c>
      <c r="E424" t="n">
        <v>0.5342</v>
      </c>
      <c r="F424" t="n">
        <v>0.3151</v>
      </c>
      <c r="G424" t="n">
        <v>1</v>
      </c>
      <c r="H424" t="n">
        <v>1</v>
      </c>
      <c r="I424" t="n">
        <v>0.25</v>
      </c>
      <c r="J424" t="n">
        <v>1</v>
      </c>
      <c r="K424" t="n">
        <v>1</v>
      </c>
      <c r="L424" t="n">
        <v>0.25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0.85</v>
      </c>
      <c r="T424" t="n">
        <v>0.35</v>
      </c>
      <c r="U424" t="n">
        <v>0.65</v>
      </c>
      <c r="V424" t="n">
        <v>1</v>
      </c>
      <c r="W424" t="n">
        <v>0</v>
      </c>
      <c r="X424" t="n">
        <v>1</v>
      </c>
      <c r="Y424" t="n">
        <v>0.5</v>
      </c>
      <c r="Z424" t="n">
        <v>0.5</v>
      </c>
      <c r="AA424" t="n">
        <v>0</v>
      </c>
      <c r="AB424" t="n">
        <v>1</v>
      </c>
      <c r="AC424" t="n">
        <v>1</v>
      </c>
      <c r="AD424" t="n">
        <v>0</v>
      </c>
      <c r="AE424" t="n">
        <v>0.75</v>
      </c>
      <c r="AF424" t="n">
        <v>0.75</v>
      </c>
      <c r="AG424" t="n">
        <v>0.75</v>
      </c>
      <c r="AH424" t="n">
        <v>0.4</v>
      </c>
      <c r="AI424" t="n">
        <v>0.4</v>
      </c>
      <c r="AJ424" t="n">
        <v>0</v>
      </c>
      <c r="AK424" t="n">
        <v>0</v>
      </c>
      <c r="AL424" t="n">
        <v>0</v>
      </c>
      <c r="AM424" t="n">
        <v>0</v>
      </c>
      <c r="AN424" t="n">
        <v>0.6667</v>
      </c>
      <c r="AO424" t="n">
        <v>0.6667</v>
      </c>
      <c r="AP424" t="n">
        <v>0</v>
      </c>
      <c r="AQ424" t="n">
        <v>0.625</v>
      </c>
      <c r="AR424" t="n">
        <v>0.625</v>
      </c>
      <c r="AS424" t="n">
        <v>0</v>
      </c>
      <c r="AT424" t="n">
        <v>1</v>
      </c>
      <c r="AU424" t="n">
        <v>1</v>
      </c>
      <c r="AV424" t="n">
        <v>0</v>
      </c>
      <c r="AW424" t="n">
        <v>0.625</v>
      </c>
      <c r="AX424" t="n">
        <v>0.625</v>
      </c>
      <c r="AY424" t="n">
        <v>0</v>
      </c>
      <c r="AZ424" t="n">
        <v>0</v>
      </c>
      <c r="BA424" t="n">
        <v>0</v>
      </c>
      <c r="BB424" t="n">
        <v>0</v>
      </c>
      <c r="BC424" t="n">
        <v>0.75</v>
      </c>
      <c r="BD424" t="n">
        <v>0.75</v>
      </c>
      <c r="BE424" t="n">
        <v>0</v>
      </c>
      <c r="BF424" t="n">
        <v>1</v>
      </c>
      <c r="BG424" t="n">
        <v>1</v>
      </c>
      <c r="BH424" t="n">
        <v>0</v>
      </c>
      <c r="BI424" t="n">
        <v>0.625</v>
      </c>
      <c r="BJ424" t="n">
        <v>0.625</v>
      </c>
      <c r="BK424" t="n">
        <v>0.5</v>
      </c>
      <c r="BL424" t="n">
        <v>1</v>
      </c>
      <c r="BM424" t="n">
        <v>1</v>
      </c>
      <c r="BN424" t="n">
        <v>1</v>
      </c>
      <c r="BO424" t="n">
        <v>0.25</v>
      </c>
      <c r="BP424" t="n">
        <v>0.25</v>
      </c>
      <c r="BQ424" t="n">
        <v>0</v>
      </c>
    </row>
    <row r="425">
      <c r="A425" t="s">
        <v>93</v>
      </c>
      <c r="B425" t="s">
        <v>94</v>
      </c>
      <c r="C425" s="1" t="n">
        <v>44018</v>
      </c>
      <c r="D425" t="n">
        <v>0.863</v>
      </c>
      <c r="E425" t="n">
        <v>0.5342</v>
      </c>
      <c r="F425" t="n">
        <v>0.7123</v>
      </c>
      <c r="G425" t="n">
        <v>1</v>
      </c>
      <c r="H425" t="n">
        <v>1</v>
      </c>
      <c r="I425" t="n">
        <v>0.25</v>
      </c>
      <c r="J425" t="n">
        <v>1</v>
      </c>
      <c r="K425" t="n">
        <v>1</v>
      </c>
      <c r="L425" t="n">
        <v>0.25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0.65</v>
      </c>
      <c r="T425" t="n">
        <v>0.35</v>
      </c>
      <c r="U425" t="n">
        <v>0.6</v>
      </c>
      <c r="V425" t="n">
        <v>0.4</v>
      </c>
      <c r="W425" t="n">
        <v>0</v>
      </c>
      <c r="X425" t="n">
        <v>0.4</v>
      </c>
      <c r="Y425" t="n">
        <v>1</v>
      </c>
      <c r="Z425" t="n">
        <v>0.5</v>
      </c>
      <c r="AA425" t="n">
        <v>1</v>
      </c>
      <c r="AB425" t="n">
        <v>1</v>
      </c>
      <c r="AC425" t="n">
        <v>1</v>
      </c>
      <c r="AD425" t="n">
        <v>1</v>
      </c>
      <c r="AE425" t="n">
        <v>0.75</v>
      </c>
      <c r="AF425" t="n">
        <v>0.75</v>
      </c>
      <c r="AG425" t="n">
        <v>0.5</v>
      </c>
      <c r="AH425" t="n">
        <v>1</v>
      </c>
      <c r="AI425" t="n">
        <v>0.4</v>
      </c>
      <c r="AJ425" t="n">
        <v>1</v>
      </c>
      <c r="AK425" t="n">
        <v>1</v>
      </c>
      <c r="AL425" t="n">
        <v>0</v>
      </c>
      <c r="AM425" t="n">
        <v>1</v>
      </c>
      <c r="AN425" t="n">
        <v>1</v>
      </c>
      <c r="AO425" t="n">
        <v>0.6667</v>
      </c>
      <c r="AP425" t="n">
        <v>1</v>
      </c>
      <c r="AQ425" t="n">
        <v>1</v>
      </c>
      <c r="AR425" t="n">
        <v>0.625</v>
      </c>
      <c r="AS425" t="n">
        <v>0.75</v>
      </c>
      <c r="AT425" t="n">
        <v>1</v>
      </c>
      <c r="AU425" t="n">
        <v>1</v>
      </c>
      <c r="AV425" t="n">
        <v>0</v>
      </c>
      <c r="AW425" t="n">
        <v>1</v>
      </c>
      <c r="AX425" t="n">
        <v>0.625</v>
      </c>
      <c r="AY425" t="n">
        <v>1</v>
      </c>
      <c r="AZ425" t="n">
        <v>1</v>
      </c>
      <c r="BA425" t="n">
        <v>0</v>
      </c>
      <c r="BB425" t="n">
        <v>1</v>
      </c>
      <c r="BC425" t="n">
        <v>1</v>
      </c>
      <c r="BD425" t="n">
        <v>0.75</v>
      </c>
      <c r="BE425" t="n">
        <v>1</v>
      </c>
      <c r="BF425" t="n">
        <v>1</v>
      </c>
      <c r="BG425" t="n">
        <v>1</v>
      </c>
      <c r="BH425" t="n">
        <v>1</v>
      </c>
      <c r="BI425" t="n">
        <v>1</v>
      </c>
      <c r="BJ425" t="n">
        <v>0.625</v>
      </c>
      <c r="BK425" t="n">
        <v>1</v>
      </c>
      <c r="BL425" t="n">
        <v>1</v>
      </c>
      <c r="BM425" t="n">
        <v>1</v>
      </c>
      <c r="BN425" t="n">
        <v>1</v>
      </c>
      <c r="BO425" t="n">
        <v>1</v>
      </c>
      <c r="BP425" t="n">
        <v>0.25</v>
      </c>
      <c r="BQ425" t="n">
        <v>1</v>
      </c>
    </row>
    <row r="426">
      <c r="A426" t="s">
        <v>93</v>
      </c>
      <c r="B426" t="s">
        <v>94</v>
      </c>
      <c r="C426" s="1" t="n">
        <v>44019</v>
      </c>
      <c r="D426" t="n">
        <v>0.863</v>
      </c>
      <c r="E426" t="n">
        <v>0.5342</v>
      </c>
      <c r="F426" t="n">
        <v>0.7123</v>
      </c>
      <c r="G426" t="n">
        <v>1</v>
      </c>
      <c r="H426" t="n">
        <v>1</v>
      </c>
      <c r="I426" t="n">
        <v>0.25</v>
      </c>
      <c r="J426" t="n">
        <v>1</v>
      </c>
      <c r="K426" t="n">
        <v>1</v>
      </c>
      <c r="L426" t="n">
        <v>0.25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0.65</v>
      </c>
      <c r="T426" t="n">
        <v>0.35</v>
      </c>
      <c r="U426" t="n">
        <v>0.6</v>
      </c>
      <c r="V426" t="n">
        <v>0.4</v>
      </c>
      <c r="W426" t="n">
        <v>0</v>
      </c>
      <c r="X426" t="n">
        <v>0.4</v>
      </c>
      <c r="Y426" t="n">
        <v>1</v>
      </c>
      <c r="Z426" t="n">
        <v>0.5</v>
      </c>
      <c r="AA426" t="n">
        <v>1</v>
      </c>
      <c r="AB426" t="n">
        <v>1</v>
      </c>
      <c r="AC426" t="n">
        <v>1</v>
      </c>
      <c r="AD426" t="n">
        <v>1</v>
      </c>
      <c r="AE426" t="n">
        <v>0.75</v>
      </c>
      <c r="AF426" t="n">
        <v>0.75</v>
      </c>
      <c r="AG426" t="n">
        <v>0.5</v>
      </c>
      <c r="AH426" t="n">
        <v>1</v>
      </c>
      <c r="AI426" t="n">
        <v>0.4</v>
      </c>
      <c r="AJ426" t="n">
        <v>1</v>
      </c>
      <c r="AK426" t="n">
        <v>1</v>
      </c>
      <c r="AL426" t="n">
        <v>0</v>
      </c>
      <c r="AM426" t="n">
        <v>1</v>
      </c>
      <c r="AN426" t="n">
        <v>1</v>
      </c>
      <c r="AO426" t="n">
        <v>0.6667</v>
      </c>
      <c r="AP426" t="n">
        <v>1</v>
      </c>
      <c r="AQ426" t="n">
        <v>1</v>
      </c>
      <c r="AR426" t="n">
        <v>0.625</v>
      </c>
      <c r="AS426" t="n">
        <v>0.75</v>
      </c>
      <c r="AT426" t="n">
        <v>1</v>
      </c>
      <c r="AU426" t="n">
        <v>1</v>
      </c>
      <c r="AV426" t="n">
        <v>0</v>
      </c>
      <c r="AW426" t="n">
        <v>1</v>
      </c>
      <c r="AX426" t="n">
        <v>0.625</v>
      </c>
      <c r="AY426" t="n">
        <v>1</v>
      </c>
      <c r="AZ426" t="n">
        <v>1</v>
      </c>
      <c r="BA426" t="n">
        <v>0</v>
      </c>
      <c r="BB426" t="n">
        <v>1</v>
      </c>
      <c r="BC426" t="n">
        <v>1</v>
      </c>
      <c r="BD426" t="n">
        <v>0.75</v>
      </c>
      <c r="BE426" t="n">
        <v>1</v>
      </c>
      <c r="BF426" t="n">
        <v>1</v>
      </c>
      <c r="BG426" t="n">
        <v>1</v>
      </c>
      <c r="BH426" t="n">
        <v>1</v>
      </c>
      <c r="BI426" t="n">
        <v>1</v>
      </c>
      <c r="BJ426" t="n">
        <v>0.625</v>
      </c>
      <c r="BK426" t="n">
        <v>1</v>
      </c>
      <c r="BL426" t="n">
        <v>1</v>
      </c>
      <c r="BM426" t="n">
        <v>1</v>
      </c>
      <c r="BN426" t="n">
        <v>1</v>
      </c>
      <c r="BO426" t="n">
        <v>1</v>
      </c>
      <c r="BP426" t="n">
        <v>0.25</v>
      </c>
      <c r="BQ426" t="n">
        <v>1</v>
      </c>
    </row>
    <row r="427">
      <c r="A427" t="s">
        <v>93</v>
      </c>
      <c r="B427" t="s">
        <v>94</v>
      </c>
      <c r="C427" s="1" t="n">
        <v>44020</v>
      </c>
      <c r="D427" t="n">
        <v>0.863</v>
      </c>
      <c r="E427" t="n">
        <v>0.5342</v>
      </c>
      <c r="F427" t="n">
        <v>0.7123</v>
      </c>
      <c r="G427" t="n">
        <v>1</v>
      </c>
      <c r="H427" t="n">
        <v>1</v>
      </c>
      <c r="I427" t="n">
        <v>0.25</v>
      </c>
      <c r="J427" t="n">
        <v>1</v>
      </c>
      <c r="K427" t="n">
        <v>1</v>
      </c>
      <c r="L427" t="n">
        <v>0.25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0.65</v>
      </c>
      <c r="T427" t="n">
        <v>0.35</v>
      </c>
      <c r="U427" t="n">
        <v>0.6</v>
      </c>
      <c r="V427" t="n">
        <v>0.4</v>
      </c>
      <c r="W427" t="n">
        <v>0</v>
      </c>
      <c r="X427" t="n">
        <v>0.4</v>
      </c>
      <c r="Y427" t="n">
        <v>1</v>
      </c>
      <c r="Z427" t="n">
        <v>0.5</v>
      </c>
      <c r="AA427" t="n">
        <v>1</v>
      </c>
      <c r="AB427" t="n">
        <v>1</v>
      </c>
      <c r="AC427" t="n">
        <v>1</v>
      </c>
      <c r="AD427" t="n">
        <v>1</v>
      </c>
      <c r="AE427" t="n">
        <v>0.75</v>
      </c>
      <c r="AF427" t="n">
        <v>0.75</v>
      </c>
      <c r="AG427" t="n">
        <v>0.5</v>
      </c>
      <c r="AH427" t="n">
        <v>1</v>
      </c>
      <c r="AI427" t="n">
        <v>0.4</v>
      </c>
      <c r="AJ427" t="n">
        <v>1</v>
      </c>
      <c r="AK427" t="n">
        <v>1</v>
      </c>
      <c r="AL427" t="n">
        <v>0</v>
      </c>
      <c r="AM427" t="n">
        <v>1</v>
      </c>
      <c r="AN427" t="n">
        <v>1</v>
      </c>
      <c r="AO427" t="n">
        <v>0.6667</v>
      </c>
      <c r="AP427" t="n">
        <v>1</v>
      </c>
      <c r="AQ427" t="n">
        <v>1</v>
      </c>
      <c r="AR427" t="n">
        <v>0.625</v>
      </c>
      <c r="AS427" t="n">
        <v>0.75</v>
      </c>
      <c r="AT427" t="n">
        <v>1</v>
      </c>
      <c r="AU427" t="n">
        <v>1</v>
      </c>
      <c r="AV427" t="n">
        <v>0</v>
      </c>
      <c r="AW427" t="n">
        <v>1</v>
      </c>
      <c r="AX427" t="n">
        <v>0.625</v>
      </c>
      <c r="AY427" t="n">
        <v>1</v>
      </c>
      <c r="AZ427" t="n">
        <v>1</v>
      </c>
      <c r="BA427" t="n">
        <v>0</v>
      </c>
      <c r="BB427" t="n">
        <v>1</v>
      </c>
      <c r="BC427" t="n">
        <v>1</v>
      </c>
      <c r="BD427" t="n">
        <v>0.75</v>
      </c>
      <c r="BE427" t="n">
        <v>1</v>
      </c>
      <c r="BF427" t="n">
        <v>1</v>
      </c>
      <c r="BG427" t="n">
        <v>1</v>
      </c>
      <c r="BH427" t="n">
        <v>1</v>
      </c>
      <c r="BI427" t="n">
        <v>1</v>
      </c>
      <c r="BJ427" t="n">
        <v>0.625</v>
      </c>
      <c r="BK427" t="n">
        <v>1</v>
      </c>
      <c r="BL427" t="n">
        <v>1</v>
      </c>
      <c r="BM427" t="n">
        <v>1</v>
      </c>
      <c r="BN427" t="n">
        <v>1</v>
      </c>
      <c r="BO427" t="n">
        <v>1</v>
      </c>
      <c r="BP427" t="n">
        <v>0.25</v>
      </c>
      <c r="BQ427" t="n">
        <v>1</v>
      </c>
    </row>
    <row r="428">
      <c r="A428" t="s">
        <v>93</v>
      </c>
      <c r="B428" t="s">
        <v>94</v>
      </c>
      <c r="C428" s="1" t="n">
        <v>44021</v>
      </c>
      <c r="D428" t="n">
        <v>0.863</v>
      </c>
      <c r="E428" t="n">
        <v>0.5342</v>
      </c>
      <c r="F428" t="n">
        <v>0.7123</v>
      </c>
      <c r="G428" t="n">
        <v>1</v>
      </c>
      <c r="H428" t="n">
        <v>1</v>
      </c>
      <c r="I428" t="n">
        <v>0.25</v>
      </c>
      <c r="J428" t="n">
        <v>1</v>
      </c>
      <c r="K428" t="n">
        <v>1</v>
      </c>
      <c r="L428" t="n">
        <v>0.25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0.65</v>
      </c>
      <c r="T428" t="n">
        <v>0.35</v>
      </c>
      <c r="U428" t="n">
        <v>0.6</v>
      </c>
      <c r="V428" t="n">
        <v>0.4</v>
      </c>
      <c r="W428" t="n">
        <v>0</v>
      </c>
      <c r="X428" t="n">
        <v>0.4</v>
      </c>
      <c r="Y428" t="n">
        <v>1</v>
      </c>
      <c r="Z428" t="n">
        <v>0.5</v>
      </c>
      <c r="AA428" t="n">
        <v>1</v>
      </c>
      <c r="AB428" t="n">
        <v>1</v>
      </c>
      <c r="AC428" t="n">
        <v>1</v>
      </c>
      <c r="AD428" t="n">
        <v>1</v>
      </c>
      <c r="AE428" t="n">
        <v>0.75</v>
      </c>
      <c r="AF428" t="n">
        <v>0.75</v>
      </c>
      <c r="AG428" t="n">
        <v>0.5</v>
      </c>
      <c r="AH428" t="n">
        <v>1</v>
      </c>
      <c r="AI428" t="n">
        <v>0.4</v>
      </c>
      <c r="AJ428" t="n">
        <v>1</v>
      </c>
      <c r="AK428" t="n">
        <v>1</v>
      </c>
      <c r="AL428" t="n">
        <v>0</v>
      </c>
      <c r="AM428" t="n">
        <v>1</v>
      </c>
      <c r="AN428" t="n">
        <v>1</v>
      </c>
      <c r="AO428" t="n">
        <v>0.6667</v>
      </c>
      <c r="AP428" t="n">
        <v>1</v>
      </c>
      <c r="AQ428" t="n">
        <v>1</v>
      </c>
      <c r="AR428" t="n">
        <v>0.625</v>
      </c>
      <c r="AS428" t="n">
        <v>0.75</v>
      </c>
      <c r="AT428" t="n">
        <v>1</v>
      </c>
      <c r="AU428" t="n">
        <v>1</v>
      </c>
      <c r="AV428" t="n">
        <v>0</v>
      </c>
      <c r="AW428" t="n">
        <v>1</v>
      </c>
      <c r="AX428" t="n">
        <v>0.625</v>
      </c>
      <c r="AY428" t="n">
        <v>1</v>
      </c>
      <c r="AZ428" t="n">
        <v>1</v>
      </c>
      <c r="BA428" t="n">
        <v>0</v>
      </c>
      <c r="BB428" t="n">
        <v>1</v>
      </c>
      <c r="BC428" t="n">
        <v>1</v>
      </c>
      <c r="BD428" t="n">
        <v>0.75</v>
      </c>
      <c r="BE428" t="n">
        <v>1</v>
      </c>
      <c r="BF428" t="n">
        <v>1</v>
      </c>
      <c r="BG428" t="n">
        <v>1</v>
      </c>
      <c r="BH428" t="n">
        <v>1</v>
      </c>
      <c r="BI428" t="n">
        <v>1</v>
      </c>
      <c r="BJ428" t="n">
        <v>0.625</v>
      </c>
      <c r="BK428" t="n">
        <v>1</v>
      </c>
      <c r="BL428" t="n">
        <v>1</v>
      </c>
      <c r="BM428" t="n">
        <v>1</v>
      </c>
      <c r="BN428" t="n">
        <v>1</v>
      </c>
      <c r="BO428" t="n">
        <v>1</v>
      </c>
      <c r="BP428" t="n">
        <v>0.25</v>
      </c>
      <c r="BQ428" t="n">
        <v>1</v>
      </c>
    </row>
    <row r="429">
      <c r="A429" t="s">
        <v>93</v>
      </c>
      <c r="B429" t="s">
        <v>94</v>
      </c>
      <c r="C429" s="1" t="n">
        <v>44022</v>
      </c>
      <c r="D429" t="n">
        <v>0.863</v>
      </c>
      <c r="E429" t="n">
        <v>0.5342</v>
      </c>
      <c r="F429" t="n">
        <v>0.7123</v>
      </c>
      <c r="G429" t="n">
        <v>1</v>
      </c>
      <c r="H429" t="n">
        <v>1</v>
      </c>
      <c r="I429" t="n">
        <v>0.25</v>
      </c>
      <c r="J429" t="n">
        <v>1</v>
      </c>
      <c r="K429" t="n">
        <v>1</v>
      </c>
      <c r="L429" t="n">
        <v>0.25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0.65</v>
      </c>
      <c r="T429" t="n">
        <v>0.35</v>
      </c>
      <c r="U429" t="n">
        <v>0.6</v>
      </c>
      <c r="V429" t="n">
        <v>0.4</v>
      </c>
      <c r="W429" t="n">
        <v>0</v>
      </c>
      <c r="X429" t="n">
        <v>0.4</v>
      </c>
      <c r="Y429" t="n">
        <v>1</v>
      </c>
      <c r="Z429" t="n">
        <v>0.5</v>
      </c>
      <c r="AA429" t="n">
        <v>1</v>
      </c>
      <c r="AB429" t="n">
        <v>1</v>
      </c>
      <c r="AC429" t="n">
        <v>1</v>
      </c>
      <c r="AD429" t="n">
        <v>1</v>
      </c>
      <c r="AE429" t="n">
        <v>0.75</v>
      </c>
      <c r="AF429" t="n">
        <v>0.75</v>
      </c>
      <c r="AG429" t="n">
        <v>0.5</v>
      </c>
      <c r="AH429" t="n">
        <v>1</v>
      </c>
      <c r="AI429" t="n">
        <v>0.4</v>
      </c>
      <c r="AJ429" t="n">
        <v>1</v>
      </c>
      <c r="AK429" t="n">
        <v>1</v>
      </c>
      <c r="AL429" t="n">
        <v>0</v>
      </c>
      <c r="AM429" t="n">
        <v>1</v>
      </c>
      <c r="AN429" t="n">
        <v>1</v>
      </c>
      <c r="AO429" t="n">
        <v>0.6667</v>
      </c>
      <c r="AP429" t="n">
        <v>1</v>
      </c>
      <c r="AQ429" t="n">
        <v>1</v>
      </c>
      <c r="AR429" t="n">
        <v>0.625</v>
      </c>
      <c r="AS429" t="n">
        <v>0.75</v>
      </c>
      <c r="AT429" t="n">
        <v>1</v>
      </c>
      <c r="AU429" t="n">
        <v>1</v>
      </c>
      <c r="AV429" t="n">
        <v>0</v>
      </c>
      <c r="AW429" t="n">
        <v>1</v>
      </c>
      <c r="AX429" t="n">
        <v>0.625</v>
      </c>
      <c r="AY429" t="n">
        <v>1</v>
      </c>
      <c r="AZ429" t="n">
        <v>1</v>
      </c>
      <c r="BA429" t="n">
        <v>0</v>
      </c>
      <c r="BB429" t="n">
        <v>1</v>
      </c>
      <c r="BC429" t="n">
        <v>1</v>
      </c>
      <c r="BD429" t="n">
        <v>0.75</v>
      </c>
      <c r="BE429" t="n">
        <v>1</v>
      </c>
      <c r="BF429" t="n">
        <v>1</v>
      </c>
      <c r="BG429" t="n">
        <v>1</v>
      </c>
      <c r="BH429" t="n">
        <v>1</v>
      </c>
      <c r="BI429" t="n">
        <v>1</v>
      </c>
      <c r="BJ429" t="n">
        <v>0.625</v>
      </c>
      <c r="BK429" t="n">
        <v>1</v>
      </c>
      <c r="BL429" t="n">
        <v>1</v>
      </c>
      <c r="BM429" t="n">
        <v>1</v>
      </c>
      <c r="BN429" t="n">
        <v>1</v>
      </c>
      <c r="BO429" t="n">
        <v>1</v>
      </c>
      <c r="BP429" t="n">
        <v>0.25</v>
      </c>
      <c r="BQ429" t="n">
        <v>1</v>
      </c>
    </row>
    <row r="430">
      <c r="A430" t="s">
        <v>93</v>
      </c>
      <c r="B430" t="s">
        <v>94</v>
      </c>
      <c r="C430" s="1" t="n">
        <v>44023</v>
      </c>
      <c r="D430" t="n">
        <v>0.863</v>
      </c>
      <c r="E430" t="n">
        <v>0.5342</v>
      </c>
      <c r="F430" t="n">
        <v>0.7123</v>
      </c>
      <c r="G430" t="n">
        <v>1</v>
      </c>
      <c r="H430" t="n">
        <v>1</v>
      </c>
      <c r="I430" t="n">
        <v>0.25</v>
      </c>
      <c r="J430" t="n">
        <v>1</v>
      </c>
      <c r="K430" t="n">
        <v>1</v>
      </c>
      <c r="L430" t="n">
        <v>0.25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0.65</v>
      </c>
      <c r="T430" t="n">
        <v>0.35</v>
      </c>
      <c r="U430" t="n">
        <v>0.6</v>
      </c>
      <c r="V430" t="n">
        <v>0.4</v>
      </c>
      <c r="W430" t="n">
        <v>0</v>
      </c>
      <c r="X430" t="n">
        <v>0.4</v>
      </c>
      <c r="Y430" t="n">
        <v>1</v>
      </c>
      <c r="Z430" t="n">
        <v>0.5</v>
      </c>
      <c r="AA430" t="n">
        <v>1</v>
      </c>
      <c r="AB430" t="n">
        <v>1</v>
      </c>
      <c r="AC430" t="n">
        <v>1</v>
      </c>
      <c r="AD430" t="n">
        <v>1</v>
      </c>
      <c r="AE430" t="n">
        <v>0.75</v>
      </c>
      <c r="AF430" t="n">
        <v>0.75</v>
      </c>
      <c r="AG430" t="n">
        <v>0.5</v>
      </c>
      <c r="AH430" t="n">
        <v>1</v>
      </c>
      <c r="AI430" t="n">
        <v>0.4</v>
      </c>
      <c r="AJ430" t="n">
        <v>1</v>
      </c>
      <c r="AK430" t="n">
        <v>1</v>
      </c>
      <c r="AL430" t="n">
        <v>0</v>
      </c>
      <c r="AM430" t="n">
        <v>1</v>
      </c>
      <c r="AN430" t="n">
        <v>1</v>
      </c>
      <c r="AO430" t="n">
        <v>0.6667</v>
      </c>
      <c r="AP430" t="n">
        <v>1</v>
      </c>
      <c r="AQ430" t="n">
        <v>1</v>
      </c>
      <c r="AR430" t="n">
        <v>0.625</v>
      </c>
      <c r="AS430" t="n">
        <v>0.75</v>
      </c>
      <c r="AT430" t="n">
        <v>1</v>
      </c>
      <c r="AU430" t="n">
        <v>1</v>
      </c>
      <c r="AV430" t="n">
        <v>0</v>
      </c>
      <c r="AW430" t="n">
        <v>1</v>
      </c>
      <c r="AX430" t="n">
        <v>0.625</v>
      </c>
      <c r="AY430" t="n">
        <v>1</v>
      </c>
      <c r="AZ430" t="n">
        <v>1</v>
      </c>
      <c r="BA430" t="n">
        <v>0</v>
      </c>
      <c r="BB430" t="n">
        <v>1</v>
      </c>
      <c r="BC430" t="n">
        <v>1</v>
      </c>
      <c r="BD430" t="n">
        <v>0.75</v>
      </c>
      <c r="BE430" t="n">
        <v>1</v>
      </c>
      <c r="BF430" t="n">
        <v>1</v>
      </c>
      <c r="BG430" t="n">
        <v>1</v>
      </c>
      <c r="BH430" t="n">
        <v>1</v>
      </c>
      <c r="BI430" t="n">
        <v>1</v>
      </c>
      <c r="BJ430" t="n">
        <v>0.625</v>
      </c>
      <c r="BK430" t="n">
        <v>1</v>
      </c>
      <c r="BL430" t="n">
        <v>1</v>
      </c>
      <c r="BM430" t="n">
        <v>1</v>
      </c>
      <c r="BN430" t="n">
        <v>1</v>
      </c>
      <c r="BO430" t="n">
        <v>1</v>
      </c>
      <c r="BP430" t="n">
        <v>0.25</v>
      </c>
      <c r="BQ430" t="n">
        <v>1</v>
      </c>
    </row>
    <row r="431">
      <c r="A431" t="s">
        <v>93</v>
      </c>
      <c r="B431" t="s">
        <v>94</v>
      </c>
      <c r="C431" s="1" t="n">
        <v>44024</v>
      </c>
      <c r="D431" t="n">
        <v>0.863</v>
      </c>
      <c r="E431" t="n">
        <v>0.5342</v>
      </c>
      <c r="F431" t="n">
        <v>0.7123</v>
      </c>
      <c r="G431" t="n">
        <v>1</v>
      </c>
      <c r="H431" t="n">
        <v>1</v>
      </c>
      <c r="I431" t="n">
        <v>0.25</v>
      </c>
      <c r="J431" t="n">
        <v>1</v>
      </c>
      <c r="K431" t="n">
        <v>1</v>
      </c>
      <c r="L431" t="n">
        <v>0.25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0.65</v>
      </c>
      <c r="T431" t="n">
        <v>0.35</v>
      </c>
      <c r="U431" t="n">
        <v>0.6</v>
      </c>
      <c r="V431" t="n">
        <v>0.4</v>
      </c>
      <c r="W431" t="n">
        <v>0</v>
      </c>
      <c r="X431" t="n">
        <v>0.4</v>
      </c>
      <c r="Y431" t="n">
        <v>1</v>
      </c>
      <c r="Z431" t="n">
        <v>0.5</v>
      </c>
      <c r="AA431" t="n">
        <v>1</v>
      </c>
      <c r="AB431" t="n">
        <v>1</v>
      </c>
      <c r="AC431" t="n">
        <v>1</v>
      </c>
      <c r="AD431" t="n">
        <v>1</v>
      </c>
      <c r="AE431" t="n">
        <v>0.75</v>
      </c>
      <c r="AF431" t="n">
        <v>0.75</v>
      </c>
      <c r="AG431" t="n">
        <v>0.5</v>
      </c>
      <c r="AH431" t="n">
        <v>1</v>
      </c>
      <c r="AI431" t="n">
        <v>0.4</v>
      </c>
      <c r="AJ431" t="n">
        <v>1</v>
      </c>
      <c r="AK431" t="n">
        <v>1</v>
      </c>
      <c r="AL431" t="n">
        <v>0</v>
      </c>
      <c r="AM431" t="n">
        <v>1</v>
      </c>
      <c r="AN431" t="n">
        <v>1</v>
      </c>
      <c r="AO431" t="n">
        <v>0.6667</v>
      </c>
      <c r="AP431" t="n">
        <v>1</v>
      </c>
      <c r="AQ431" t="n">
        <v>1</v>
      </c>
      <c r="AR431" t="n">
        <v>0.625</v>
      </c>
      <c r="AS431" t="n">
        <v>0.75</v>
      </c>
      <c r="AT431" t="n">
        <v>1</v>
      </c>
      <c r="AU431" t="n">
        <v>1</v>
      </c>
      <c r="AV431" t="n">
        <v>0</v>
      </c>
      <c r="AW431" t="n">
        <v>1</v>
      </c>
      <c r="AX431" t="n">
        <v>0.625</v>
      </c>
      <c r="AY431" t="n">
        <v>1</v>
      </c>
      <c r="AZ431" t="n">
        <v>1</v>
      </c>
      <c r="BA431" t="n">
        <v>0</v>
      </c>
      <c r="BB431" t="n">
        <v>1</v>
      </c>
      <c r="BC431" t="n">
        <v>1</v>
      </c>
      <c r="BD431" t="n">
        <v>0.75</v>
      </c>
      <c r="BE431" t="n">
        <v>1</v>
      </c>
      <c r="BF431" t="n">
        <v>1</v>
      </c>
      <c r="BG431" t="n">
        <v>1</v>
      </c>
      <c r="BH431" t="n">
        <v>1</v>
      </c>
      <c r="BI431" t="n">
        <v>1</v>
      </c>
      <c r="BJ431" t="n">
        <v>0.625</v>
      </c>
      <c r="BK431" t="n">
        <v>1</v>
      </c>
      <c r="BL431" t="n">
        <v>1</v>
      </c>
      <c r="BM431" t="n">
        <v>1</v>
      </c>
      <c r="BN431" t="n">
        <v>1</v>
      </c>
      <c r="BO431" t="n">
        <v>1</v>
      </c>
      <c r="BP431" t="n">
        <v>0.25</v>
      </c>
      <c r="BQ431" t="n">
        <v>1</v>
      </c>
    </row>
    <row r="432">
      <c r="A432" t="s">
        <v>93</v>
      </c>
      <c r="B432" t="s">
        <v>94</v>
      </c>
      <c r="C432" s="1" t="n">
        <v>44025</v>
      </c>
      <c r="D432" t="n">
        <v>0.863</v>
      </c>
      <c r="E432" t="n">
        <v>0.5342</v>
      </c>
      <c r="F432" t="n">
        <v>0.7123</v>
      </c>
      <c r="G432" t="n">
        <v>1</v>
      </c>
      <c r="H432" t="n">
        <v>1</v>
      </c>
      <c r="I432" t="n">
        <v>0.25</v>
      </c>
      <c r="J432" t="n">
        <v>1</v>
      </c>
      <c r="K432" t="n">
        <v>1</v>
      </c>
      <c r="L432" t="n">
        <v>0.25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0.65</v>
      </c>
      <c r="T432" t="n">
        <v>0.35</v>
      </c>
      <c r="U432" t="n">
        <v>0.6</v>
      </c>
      <c r="V432" t="n">
        <v>0.4</v>
      </c>
      <c r="W432" t="n">
        <v>0</v>
      </c>
      <c r="X432" t="n">
        <v>0.4</v>
      </c>
      <c r="Y432" t="n">
        <v>1</v>
      </c>
      <c r="Z432" t="n">
        <v>0.5</v>
      </c>
      <c r="AA432" t="n">
        <v>1</v>
      </c>
      <c r="AB432" t="n">
        <v>1</v>
      </c>
      <c r="AC432" t="n">
        <v>1</v>
      </c>
      <c r="AD432" t="n">
        <v>1</v>
      </c>
      <c r="AE432" t="n">
        <v>0.75</v>
      </c>
      <c r="AF432" t="n">
        <v>0.75</v>
      </c>
      <c r="AG432" t="n">
        <v>0.5</v>
      </c>
      <c r="AH432" t="n">
        <v>1</v>
      </c>
      <c r="AI432" t="n">
        <v>0.4</v>
      </c>
      <c r="AJ432" t="n">
        <v>1</v>
      </c>
      <c r="AK432" t="n">
        <v>1</v>
      </c>
      <c r="AL432" t="n">
        <v>0</v>
      </c>
      <c r="AM432" t="n">
        <v>1</v>
      </c>
      <c r="AN432" t="n">
        <v>1</v>
      </c>
      <c r="AO432" t="n">
        <v>0.6667</v>
      </c>
      <c r="AP432" t="n">
        <v>1</v>
      </c>
      <c r="AQ432" t="n">
        <v>1</v>
      </c>
      <c r="AR432" t="n">
        <v>0.625</v>
      </c>
      <c r="AS432" t="n">
        <v>0.75</v>
      </c>
      <c r="AT432" t="n">
        <v>1</v>
      </c>
      <c r="AU432" t="n">
        <v>1</v>
      </c>
      <c r="AV432" t="n">
        <v>0</v>
      </c>
      <c r="AW432" t="n">
        <v>1</v>
      </c>
      <c r="AX432" t="n">
        <v>0.625</v>
      </c>
      <c r="AY432" t="n">
        <v>1</v>
      </c>
      <c r="AZ432" t="n">
        <v>1</v>
      </c>
      <c r="BA432" t="n">
        <v>0</v>
      </c>
      <c r="BB432" t="n">
        <v>1</v>
      </c>
      <c r="BC432" t="n">
        <v>1</v>
      </c>
      <c r="BD432" t="n">
        <v>0.75</v>
      </c>
      <c r="BE432" t="n">
        <v>1</v>
      </c>
      <c r="BF432" t="n">
        <v>1</v>
      </c>
      <c r="BG432" t="n">
        <v>1</v>
      </c>
      <c r="BH432" t="n">
        <v>1</v>
      </c>
      <c r="BI432" t="n">
        <v>1</v>
      </c>
      <c r="BJ432" t="n">
        <v>0.625</v>
      </c>
      <c r="BK432" t="n">
        <v>1</v>
      </c>
      <c r="BL432" t="n">
        <v>1</v>
      </c>
      <c r="BM432" t="n">
        <v>1</v>
      </c>
      <c r="BN432" t="n">
        <v>1</v>
      </c>
      <c r="BO432" t="n">
        <v>1</v>
      </c>
      <c r="BP432" t="n">
        <v>0.25</v>
      </c>
      <c r="BQ432" t="n">
        <v>1</v>
      </c>
    </row>
    <row r="433">
      <c r="A433" t="s">
        <v>93</v>
      </c>
      <c r="B433" t="s">
        <v>94</v>
      </c>
      <c r="C433" s="1" t="n">
        <v>44026</v>
      </c>
      <c r="D433" t="n">
        <v>0.863</v>
      </c>
      <c r="E433" t="n">
        <v>0.5342</v>
      </c>
      <c r="F433" t="n">
        <v>0.7123</v>
      </c>
      <c r="G433" t="n">
        <v>1</v>
      </c>
      <c r="H433" t="n">
        <v>1</v>
      </c>
      <c r="I433" t="n">
        <v>0.25</v>
      </c>
      <c r="J433" t="n">
        <v>1</v>
      </c>
      <c r="K433" t="n">
        <v>1</v>
      </c>
      <c r="L433" t="n">
        <v>0.25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0.65</v>
      </c>
      <c r="T433" t="n">
        <v>0.35</v>
      </c>
      <c r="U433" t="n">
        <v>0.6</v>
      </c>
      <c r="V433" t="n">
        <v>0.4</v>
      </c>
      <c r="W433" t="n">
        <v>0</v>
      </c>
      <c r="X433" t="n">
        <v>0.4</v>
      </c>
      <c r="Y433" t="n">
        <v>1</v>
      </c>
      <c r="Z433" t="n">
        <v>0.5</v>
      </c>
      <c r="AA433" t="n">
        <v>1</v>
      </c>
      <c r="AB433" t="n">
        <v>1</v>
      </c>
      <c r="AC433" t="n">
        <v>1</v>
      </c>
      <c r="AD433" t="n">
        <v>1</v>
      </c>
      <c r="AE433" t="n">
        <v>0.75</v>
      </c>
      <c r="AF433" t="n">
        <v>0.75</v>
      </c>
      <c r="AG433" t="n">
        <v>0.5</v>
      </c>
      <c r="AH433" t="n">
        <v>1</v>
      </c>
      <c r="AI433" t="n">
        <v>0.4</v>
      </c>
      <c r="AJ433" t="n">
        <v>1</v>
      </c>
      <c r="AK433" t="n">
        <v>1</v>
      </c>
      <c r="AL433" t="n">
        <v>0</v>
      </c>
      <c r="AM433" t="n">
        <v>1</v>
      </c>
      <c r="AN433" t="n">
        <v>1</v>
      </c>
      <c r="AO433" t="n">
        <v>0.6667</v>
      </c>
      <c r="AP433" t="n">
        <v>1</v>
      </c>
      <c r="AQ433" t="n">
        <v>1</v>
      </c>
      <c r="AR433" t="n">
        <v>0.625</v>
      </c>
      <c r="AS433" t="n">
        <v>0.75</v>
      </c>
      <c r="AT433" t="n">
        <v>1</v>
      </c>
      <c r="AU433" t="n">
        <v>1</v>
      </c>
      <c r="AV433" t="n">
        <v>0</v>
      </c>
      <c r="AW433" t="n">
        <v>1</v>
      </c>
      <c r="AX433" t="n">
        <v>0.625</v>
      </c>
      <c r="AY433" t="n">
        <v>1</v>
      </c>
      <c r="AZ433" t="n">
        <v>1</v>
      </c>
      <c r="BA433" t="n">
        <v>0</v>
      </c>
      <c r="BB433" t="n">
        <v>1</v>
      </c>
      <c r="BC433" t="n">
        <v>1</v>
      </c>
      <c r="BD433" t="n">
        <v>0.75</v>
      </c>
      <c r="BE433" t="n">
        <v>1</v>
      </c>
      <c r="BF433" t="n">
        <v>1</v>
      </c>
      <c r="BG433" t="n">
        <v>1</v>
      </c>
      <c r="BH433" t="n">
        <v>1</v>
      </c>
      <c r="BI433" t="n">
        <v>1</v>
      </c>
      <c r="BJ433" t="n">
        <v>0.625</v>
      </c>
      <c r="BK433" t="n">
        <v>1</v>
      </c>
      <c r="BL433" t="n">
        <v>1</v>
      </c>
      <c r="BM433" t="n">
        <v>1</v>
      </c>
      <c r="BN433" t="n">
        <v>1</v>
      </c>
      <c r="BO433" t="n">
        <v>1</v>
      </c>
      <c r="BP433" t="n">
        <v>0.25</v>
      </c>
      <c r="BQ433" t="n">
        <v>1</v>
      </c>
    </row>
    <row r="434">
      <c r="A434" t="s">
        <v>93</v>
      </c>
      <c r="B434" t="s">
        <v>94</v>
      </c>
      <c r="C434" s="1" t="n">
        <v>44027</v>
      </c>
      <c r="D434" t="n">
        <v>0.863</v>
      </c>
      <c r="E434" t="n">
        <v>0.5342</v>
      </c>
      <c r="F434" t="n">
        <v>0.7123</v>
      </c>
      <c r="G434" t="n">
        <v>1</v>
      </c>
      <c r="H434" t="n">
        <v>1</v>
      </c>
      <c r="I434" t="n">
        <v>0.25</v>
      </c>
      <c r="J434" t="n">
        <v>1</v>
      </c>
      <c r="K434" t="n">
        <v>1</v>
      </c>
      <c r="L434" t="n">
        <v>0.25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0.65</v>
      </c>
      <c r="T434" t="n">
        <v>0.35</v>
      </c>
      <c r="U434" t="n">
        <v>0.6</v>
      </c>
      <c r="V434" t="n">
        <v>0.4</v>
      </c>
      <c r="W434" t="n">
        <v>0</v>
      </c>
      <c r="X434" t="n">
        <v>0.4</v>
      </c>
      <c r="Y434" t="n">
        <v>1</v>
      </c>
      <c r="Z434" t="n">
        <v>0.5</v>
      </c>
      <c r="AA434" t="n">
        <v>1</v>
      </c>
      <c r="AB434" t="n">
        <v>1</v>
      </c>
      <c r="AC434" t="n">
        <v>1</v>
      </c>
      <c r="AD434" t="n">
        <v>1</v>
      </c>
      <c r="AE434" t="n">
        <v>0.75</v>
      </c>
      <c r="AF434" t="n">
        <v>0.75</v>
      </c>
      <c r="AG434" t="n">
        <v>0.5</v>
      </c>
      <c r="AH434" t="n">
        <v>1</v>
      </c>
      <c r="AI434" t="n">
        <v>0.4</v>
      </c>
      <c r="AJ434" t="n">
        <v>1</v>
      </c>
      <c r="AK434" t="n">
        <v>1</v>
      </c>
      <c r="AL434" t="n">
        <v>0</v>
      </c>
      <c r="AM434" t="n">
        <v>1</v>
      </c>
      <c r="AN434" t="n">
        <v>1</v>
      </c>
      <c r="AO434" t="n">
        <v>0.6667</v>
      </c>
      <c r="AP434" t="n">
        <v>1</v>
      </c>
      <c r="AQ434" t="n">
        <v>1</v>
      </c>
      <c r="AR434" t="n">
        <v>0.625</v>
      </c>
      <c r="AS434" t="n">
        <v>0.75</v>
      </c>
      <c r="AT434" t="n">
        <v>1</v>
      </c>
      <c r="AU434" t="n">
        <v>1</v>
      </c>
      <c r="AV434" t="n">
        <v>0</v>
      </c>
      <c r="AW434" t="n">
        <v>1</v>
      </c>
      <c r="AX434" t="n">
        <v>0.625</v>
      </c>
      <c r="AY434" t="n">
        <v>1</v>
      </c>
      <c r="AZ434" t="n">
        <v>1</v>
      </c>
      <c r="BA434" t="n">
        <v>0</v>
      </c>
      <c r="BB434" t="n">
        <v>1</v>
      </c>
      <c r="BC434" t="n">
        <v>1</v>
      </c>
      <c r="BD434" t="n">
        <v>0.75</v>
      </c>
      <c r="BE434" t="n">
        <v>1</v>
      </c>
      <c r="BF434" t="n">
        <v>1</v>
      </c>
      <c r="BG434" t="n">
        <v>1</v>
      </c>
      <c r="BH434" t="n">
        <v>1</v>
      </c>
      <c r="BI434" t="n">
        <v>1</v>
      </c>
      <c r="BJ434" t="n">
        <v>0.625</v>
      </c>
      <c r="BK434" t="n">
        <v>1</v>
      </c>
      <c r="BL434" t="n">
        <v>1</v>
      </c>
      <c r="BM434" t="n">
        <v>1</v>
      </c>
      <c r="BN434" t="n">
        <v>1</v>
      </c>
      <c r="BO434" t="n">
        <v>1</v>
      </c>
      <c r="BP434" t="n">
        <v>0.25</v>
      </c>
      <c r="BQ434" t="n">
        <v>1</v>
      </c>
    </row>
    <row r="435">
      <c r="A435" t="s">
        <v>93</v>
      </c>
      <c r="B435" t="s">
        <v>94</v>
      </c>
      <c r="C435" s="1" t="n">
        <v>44028</v>
      </c>
      <c r="D435" t="n">
        <v>0.863</v>
      </c>
      <c r="E435" t="n">
        <v>0.5342</v>
      </c>
      <c r="F435" t="n">
        <v>0.7123</v>
      </c>
      <c r="G435" t="n">
        <v>1</v>
      </c>
      <c r="H435" t="n">
        <v>1</v>
      </c>
      <c r="I435" t="n">
        <v>0.25</v>
      </c>
      <c r="J435" t="n">
        <v>1</v>
      </c>
      <c r="K435" t="n">
        <v>1</v>
      </c>
      <c r="L435" t="n">
        <v>0.25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0.65</v>
      </c>
      <c r="T435" t="n">
        <v>0.35</v>
      </c>
      <c r="U435" t="n">
        <v>0.6</v>
      </c>
      <c r="V435" t="n">
        <v>0.4</v>
      </c>
      <c r="W435" t="n">
        <v>0</v>
      </c>
      <c r="X435" t="n">
        <v>0.4</v>
      </c>
      <c r="Y435" t="n">
        <v>1</v>
      </c>
      <c r="Z435" t="n">
        <v>0.5</v>
      </c>
      <c r="AA435" t="n">
        <v>1</v>
      </c>
      <c r="AB435" t="n">
        <v>1</v>
      </c>
      <c r="AC435" t="n">
        <v>1</v>
      </c>
      <c r="AD435" t="n">
        <v>1</v>
      </c>
      <c r="AE435" t="n">
        <v>0.75</v>
      </c>
      <c r="AF435" t="n">
        <v>0.75</v>
      </c>
      <c r="AG435" t="n">
        <v>0.5</v>
      </c>
      <c r="AH435" t="n">
        <v>1</v>
      </c>
      <c r="AI435" t="n">
        <v>0.4</v>
      </c>
      <c r="AJ435" t="n">
        <v>1</v>
      </c>
      <c r="AK435" t="n">
        <v>1</v>
      </c>
      <c r="AL435" t="n">
        <v>0</v>
      </c>
      <c r="AM435" t="n">
        <v>1</v>
      </c>
      <c r="AN435" t="n">
        <v>1</v>
      </c>
      <c r="AO435" t="n">
        <v>0.6667</v>
      </c>
      <c r="AP435" t="n">
        <v>1</v>
      </c>
      <c r="AQ435" t="n">
        <v>1</v>
      </c>
      <c r="AR435" t="n">
        <v>0.625</v>
      </c>
      <c r="AS435" t="n">
        <v>0.75</v>
      </c>
      <c r="AT435" t="n">
        <v>1</v>
      </c>
      <c r="AU435" t="n">
        <v>1</v>
      </c>
      <c r="AV435" t="n">
        <v>0</v>
      </c>
      <c r="AW435" t="n">
        <v>1</v>
      </c>
      <c r="AX435" t="n">
        <v>0.625</v>
      </c>
      <c r="AY435" t="n">
        <v>1</v>
      </c>
      <c r="AZ435" t="n">
        <v>1</v>
      </c>
      <c r="BA435" t="n">
        <v>0</v>
      </c>
      <c r="BB435" t="n">
        <v>1</v>
      </c>
      <c r="BC435" t="n">
        <v>1</v>
      </c>
      <c r="BD435" t="n">
        <v>0.75</v>
      </c>
      <c r="BE435" t="n">
        <v>1</v>
      </c>
      <c r="BF435" t="n">
        <v>1</v>
      </c>
      <c r="BG435" t="n">
        <v>1</v>
      </c>
      <c r="BH435" t="n">
        <v>1</v>
      </c>
      <c r="BI435" t="n">
        <v>1</v>
      </c>
      <c r="BJ435" t="n">
        <v>0.625</v>
      </c>
      <c r="BK435" t="n">
        <v>1</v>
      </c>
      <c r="BL435" t="n">
        <v>1</v>
      </c>
      <c r="BM435" t="n">
        <v>1</v>
      </c>
      <c r="BN435" t="n">
        <v>1</v>
      </c>
      <c r="BO435" t="n">
        <v>1</v>
      </c>
      <c r="BP435" t="n">
        <v>0.25</v>
      </c>
      <c r="BQ435" t="n">
        <v>1</v>
      </c>
    </row>
    <row r="436">
      <c r="A436" t="s">
        <v>93</v>
      </c>
      <c r="B436" t="s">
        <v>94</v>
      </c>
      <c r="C436" s="1" t="n">
        <v>44029</v>
      </c>
      <c r="D436" t="n">
        <v>0.863</v>
      </c>
      <c r="E436" t="n">
        <v>0.5342</v>
      </c>
      <c r="F436" t="n">
        <v>0.7123</v>
      </c>
      <c r="G436" t="n">
        <v>1</v>
      </c>
      <c r="H436" t="n">
        <v>1</v>
      </c>
      <c r="I436" t="n">
        <v>0.25</v>
      </c>
      <c r="J436" t="n">
        <v>1</v>
      </c>
      <c r="K436" t="n">
        <v>1</v>
      </c>
      <c r="L436" t="n">
        <v>0.25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0.65</v>
      </c>
      <c r="T436" t="n">
        <v>0.35</v>
      </c>
      <c r="U436" t="n">
        <v>0.6</v>
      </c>
      <c r="V436" t="n">
        <v>0.4</v>
      </c>
      <c r="W436" t="n">
        <v>0</v>
      </c>
      <c r="X436" t="n">
        <v>0.4</v>
      </c>
      <c r="Y436" t="n">
        <v>1</v>
      </c>
      <c r="Z436" t="n">
        <v>0.5</v>
      </c>
      <c r="AA436" t="n">
        <v>1</v>
      </c>
      <c r="AB436" t="n">
        <v>1</v>
      </c>
      <c r="AC436" t="n">
        <v>1</v>
      </c>
      <c r="AD436" t="n">
        <v>1</v>
      </c>
      <c r="AE436" t="n">
        <v>0.75</v>
      </c>
      <c r="AF436" t="n">
        <v>0.75</v>
      </c>
      <c r="AG436" t="n">
        <v>0.5</v>
      </c>
      <c r="AH436" t="n">
        <v>1</v>
      </c>
      <c r="AI436" t="n">
        <v>0.4</v>
      </c>
      <c r="AJ436" t="n">
        <v>1</v>
      </c>
      <c r="AK436" t="n">
        <v>1</v>
      </c>
      <c r="AL436" t="n">
        <v>0</v>
      </c>
      <c r="AM436" t="n">
        <v>1</v>
      </c>
      <c r="AN436" t="n">
        <v>1</v>
      </c>
      <c r="AO436" t="n">
        <v>0.6667</v>
      </c>
      <c r="AP436" t="n">
        <v>1</v>
      </c>
      <c r="AQ436" t="n">
        <v>1</v>
      </c>
      <c r="AR436" t="n">
        <v>0.625</v>
      </c>
      <c r="AS436" t="n">
        <v>0.75</v>
      </c>
      <c r="AT436" t="n">
        <v>1</v>
      </c>
      <c r="AU436" t="n">
        <v>1</v>
      </c>
      <c r="AV436" t="n">
        <v>0</v>
      </c>
      <c r="AW436" t="n">
        <v>1</v>
      </c>
      <c r="AX436" t="n">
        <v>0.625</v>
      </c>
      <c r="AY436" t="n">
        <v>1</v>
      </c>
      <c r="AZ436" t="n">
        <v>1</v>
      </c>
      <c r="BA436" t="n">
        <v>0</v>
      </c>
      <c r="BB436" t="n">
        <v>1</v>
      </c>
      <c r="BC436" t="n">
        <v>1</v>
      </c>
      <c r="BD436" t="n">
        <v>0.75</v>
      </c>
      <c r="BE436" t="n">
        <v>1</v>
      </c>
      <c r="BF436" t="n">
        <v>1</v>
      </c>
      <c r="BG436" t="n">
        <v>1</v>
      </c>
      <c r="BH436" t="n">
        <v>1</v>
      </c>
      <c r="BI436" t="n">
        <v>1</v>
      </c>
      <c r="BJ436" t="n">
        <v>0.625</v>
      </c>
      <c r="BK436" t="n">
        <v>1</v>
      </c>
      <c r="BL436" t="n">
        <v>1</v>
      </c>
      <c r="BM436" t="n">
        <v>1</v>
      </c>
      <c r="BN436" t="n">
        <v>1</v>
      </c>
      <c r="BO436" t="n">
        <v>1</v>
      </c>
      <c r="BP436" t="n">
        <v>0.25</v>
      </c>
      <c r="BQ436" t="n">
        <v>1</v>
      </c>
    </row>
    <row r="437">
      <c r="A437" t="s">
        <v>93</v>
      </c>
      <c r="B437" t="s">
        <v>94</v>
      </c>
      <c r="C437" s="1" t="n">
        <v>44030</v>
      </c>
      <c r="D437" t="n">
        <v>0.863</v>
      </c>
      <c r="E437" t="n">
        <v>0.5342</v>
      </c>
      <c r="F437" t="n">
        <v>0.7123</v>
      </c>
      <c r="G437" t="n">
        <v>1</v>
      </c>
      <c r="H437" t="n">
        <v>1</v>
      </c>
      <c r="I437" t="n">
        <v>0.25</v>
      </c>
      <c r="J437" t="n">
        <v>1</v>
      </c>
      <c r="K437" t="n">
        <v>1</v>
      </c>
      <c r="L437" t="n">
        <v>0.25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0.65</v>
      </c>
      <c r="T437" t="n">
        <v>0.35</v>
      </c>
      <c r="U437" t="n">
        <v>0.6</v>
      </c>
      <c r="V437" t="n">
        <v>0.4</v>
      </c>
      <c r="W437" t="n">
        <v>0</v>
      </c>
      <c r="X437" t="n">
        <v>0.4</v>
      </c>
      <c r="Y437" t="n">
        <v>1</v>
      </c>
      <c r="Z437" t="n">
        <v>0.5</v>
      </c>
      <c r="AA437" t="n">
        <v>1</v>
      </c>
      <c r="AB437" t="n">
        <v>1</v>
      </c>
      <c r="AC437" t="n">
        <v>1</v>
      </c>
      <c r="AD437" t="n">
        <v>1</v>
      </c>
      <c r="AE437" t="n">
        <v>0.75</v>
      </c>
      <c r="AF437" t="n">
        <v>0.75</v>
      </c>
      <c r="AG437" t="n">
        <v>0.5</v>
      </c>
      <c r="AH437" t="n">
        <v>1</v>
      </c>
      <c r="AI437" t="n">
        <v>0.4</v>
      </c>
      <c r="AJ437" t="n">
        <v>1</v>
      </c>
      <c r="AK437" t="n">
        <v>1</v>
      </c>
      <c r="AL437" t="n">
        <v>0</v>
      </c>
      <c r="AM437" t="n">
        <v>1</v>
      </c>
      <c r="AN437" t="n">
        <v>1</v>
      </c>
      <c r="AO437" t="n">
        <v>0.6667</v>
      </c>
      <c r="AP437" t="n">
        <v>1</v>
      </c>
      <c r="AQ437" t="n">
        <v>1</v>
      </c>
      <c r="AR437" t="n">
        <v>0.625</v>
      </c>
      <c r="AS437" t="n">
        <v>0.75</v>
      </c>
      <c r="AT437" t="n">
        <v>1</v>
      </c>
      <c r="AU437" t="n">
        <v>1</v>
      </c>
      <c r="AV437" t="n">
        <v>0</v>
      </c>
      <c r="AW437" t="n">
        <v>1</v>
      </c>
      <c r="AX437" t="n">
        <v>0.625</v>
      </c>
      <c r="AY437" t="n">
        <v>1</v>
      </c>
      <c r="AZ437" t="n">
        <v>1</v>
      </c>
      <c r="BA437" t="n">
        <v>0</v>
      </c>
      <c r="BB437" t="n">
        <v>1</v>
      </c>
      <c r="BC437" t="n">
        <v>1</v>
      </c>
      <c r="BD437" t="n">
        <v>0.75</v>
      </c>
      <c r="BE437" t="n">
        <v>1</v>
      </c>
      <c r="BF437" t="n">
        <v>1</v>
      </c>
      <c r="BG437" t="n">
        <v>1</v>
      </c>
      <c r="BH437" t="n">
        <v>1</v>
      </c>
      <c r="BI437" t="n">
        <v>1</v>
      </c>
      <c r="BJ437" t="n">
        <v>0.625</v>
      </c>
      <c r="BK437" t="n">
        <v>1</v>
      </c>
      <c r="BL437" t="n">
        <v>1</v>
      </c>
      <c r="BM437" t="n">
        <v>1</v>
      </c>
      <c r="BN437" t="n">
        <v>1</v>
      </c>
      <c r="BO437" t="n">
        <v>1</v>
      </c>
      <c r="BP437" t="n">
        <v>0.25</v>
      </c>
      <c r="BQ437" t="n">
        <v>1</v>
      </c>
    </row>
    <row r="438">
      <c r="A438" t="s">
        <v>93</v>
      </c>
      <c r="B438" t="s">
        <v>94</v>
      </c>
      <c r="C438" s="1" t="n">
        <v>44031</v>
      </c>
      <c r="D438" t="n">
        <v>0.863</v>
      </c>
      <c r="E438" t="n">
        <v>0.5342</v>
      </c>
      <c r="F438" t="n">
        <v>0.7123</v>
      </c>
      <c r="G438" t="n">
        <v>1</v>
      </c>
      <c r="H438" t="n">
        <v>1</v>
      </c>
      <c r="I438" t="n">
        <v>0.25</v>
      </c>
      <c r="J438" t="n">
        <v>1</v>
      </c>
      <c r="K438" t="n">
        <v>1</v>
      </c>
      <c r="L438" t="n">
        <v>0.25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0.65</v>
      </c>
      <c r="T438" t="n">
        <v>0.35</v>
      </c>
      <c r="U438" t="n">
        <v>0.6</v>
      </c>
      <c r="V438" t="n">
        <v>0.4</v>
      </c>
      <c r="W438" t="n">
        <v>0</v>
      </c>
      <c r="X438" t="n">
        <v>0.4</v>
      </c>
      <c r="Y438" t="n">
        <v>1</v>
      </c>
      <c r="Z438" t="n">
        <v>0.5</v>
      </c>
      <c r="AA438" t="n">
        <v>1</v>
      </c>
      <c r="AB438" t="n">
        <v>1</v>
      </c>
      <c r="AC438" t="n">
        <v>1</v>
      </c>
      <c r="AD438" t="n">
        <v>1</v>
      </c>
      <c r="AE438" t="n">
        <v>0.75</v>
      </c>
      <c r="AF438" t="n">
        <v>0.75</v>
      </c>
      <c r="AG438" t="n">
        <v>0.5</v>
      </c>
      <c r="AH438" t="n">
        <v>1</v>
      </c>
      <c r="AI438" t="n">
        <v>0.4</v>
      </c>
      <c r="AJ438" t="n">
        <v>1</v>
      </c>
      <c r="AK438" t="n">
        <v>1</v>
      </c>
      <c r="AL438" t="n">
        <v>0</v>
      </c>
      <c r="AM438" t="n">
        <v>1</v>
      </c>
      <c r="AN438" t="n">
        <v>1</v>
      </c>
      <c r="AO438" t="n">
        <v>0.6667</v>
      </c>
      <c r="AP438" t="n">
        <v>1</v>
      </c>
      <c r="AQ438" t="n">
        <v>1</v>
      </c>
      <c r="AR438" t="n">
        <v>0.625</v>
      </c>
      <c r="AS438" t="n">
        <v>0.75</v>
      </c>
      <c r="AT438" t="n">
        <v>1</v>
      </c>
      <c r="AU438" t="n">
        <v>1</v>
      </c>
      <c r="AV438" t="n">
        <v>0</v>
      </c>
      <c r="AW438" t="n">
        <v>1</v>
      </c>
      <c r="AX438" t="n">
        <v>0.625</v>
      </c>
      <c r="AY438" t="n">
        <v>1</v>
      </c>
      <c r="AZ438" t="n">
        <v>1</v>
      </c>
      <c r="BA438" t="n">
        <v>0</v>
      </c>
      <c r="BB438" t="n">
        <v>1</v>
      </c>
      <c r="BC438" t="n">
        <v>1</v>
      </c>
      <c r="BD438" t="n">
        <v>0.75</v>
      </c>
      <c r="BE438" t="n">
        <v>1</v>
      </c>
      <c r="BF438" t="n">
        <v>1</v>
      </c>
      <c r="BG438" t="n">
        <v>1</v>
      </c>
      <c r="BH438" t="n">
        <v>1</v>
      </c>
      <c r="BI438" t="n">
        <v>1</v>
      </c>
      <c r="BJ438" t="n">
        <v>0.625</v>
      </c>
      <c r="BK438" t="n">
        <v>1</v>
      </c>
      <c r="BL438" t="n">
        <v>1</v>
      </c>
      <c r="BM438" t="n">
        <v>1</v>
      </c>
      <c r="BN438" t="n">
        <v>1</v>
      </c>
      <c r="BO438" t="n">
        <v>1</v>
      </c>
      <c r="BP438" t="n">
        <v>0.25</v>
      </c>
      <c r="BQ438" t="n">
        <v>1</v>
      </c>
    </row>
    <row r="439">
      <c r="A439" t="s">
        <v>93</v>
      </c>
      <c r="B439" t="s">
        <v>94</v>
      </c>
      <c r="C439" s="1" t="n">
        <v>44032</v>
      </c>
      <c r="D439" t="n">
        <v>0.863</v>
      </c>
      <c r="E439" t="n">
        <v>0.5342</v>
      </c>
      <c r="F439" t="n">
        <v>0.7123</v>
      </c>
      <c r="G439" t="n">
        <v>1</v>
      </c>
      <c r="H439" t="n">
        <v>1</v>
      </c>
      <c r="I439" t="n">
        <v>0.25</v>
      </c>
      <c r="J439" t="n">
        <v>1</v>
      </c>
      <c r="K439" t="n">
        <v>1</v>
      </c>
      <c r="L439" t="n">
        <v>0.25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0.65</v>
      </c>
      <c r="T439" t="n">
        <v>0.35</v>
      </c>
      <c r="U439" t="n">
        <v>0.6</v>
      </c>
      <c r="V439" t="n">
        <v>0.4</v>
      </c>
      <c r="W439" t="n">
        <v>0</v>
      </c>
      <c r="X439" t="n">
        <v>0.4</v>
      </c>
      <c r="Y439" t="n">
        <v>1</v>
      </c>
      <c r="Z439" t="n">
        <v>0.5</v>
      </c>
      <c r="AA439" t="n">
        <v>1</v>
      </c>
      <c r="AB439" t="n">
        <v>1</v>
      </c>
      <c r="AC439" t="n">
        <v>1</v>
      </c>
      <c r="AD439" t="n">
        <v>1</v>
      </c>
      <c r="AE439" t="n">
        <v>0.75</v>
      </c>
      <c r="AF439" t="n">
        <v>0.75</v>
      </c>
      <c r="AG439" t="n">
        <v>0.5</v>
      </c>
      <c r="AH439" t="n">
        <v>1</v>
      </c>
      <c r="AI439" t="n">
        <v>0.4</v>
      </c>
      <c r="AJ439" t="n">
        <v>1</v>
      </c>
      <c r="AK439" t="n">
        <v>1</v>
      </c>
      <c r="AL439" t="n">
        <v>0</v>
      </c>
      <c r="AM439" t="n">
        <v>1</v>
      </c>
      <c r="AN439" t="n">
        <v>1</v>
      </c>
      <c r="AO439" t="n">
        <v>0.6667</v>
      </c>
      <c r="AP439" t="n">
        <v>1</v>
      </c>
      <c r="AQ439" t="n">
        <v>1</v>
      </c>
      <c r="AR439" t="n">
        <v>0.625</v>
      </c>
      <c r="AS439" t="n">
        <v>0.75</v>
      </c>
      <c r="AT439" t="n">
        <v>1</v>
      </c>
      <c r="AU439" t="n">
        <v>1</v>
      </c>
      <c r="AV439" t="n">
        <v>0</v>
      </c>
      <c r="AW439" t="n">
        <v>1</v>
      </c>
      <c r="AX439" t="n">
        <v>0.625</v>
      </c>
      <c r="AY439" t="n">
        <v>1</v>
      </c>
      <c r="AZ439" t="n">
        <v>1</v>
      </c>
      <c r="BA439" t="n">
        <v>0</v>
      </c>
      <c r="BB439" t="n">
        <v>1</v>
      </c>
      <c r="BC439" t="n">
        <v>1</v>
      </c>
      <c r="BD439" t="n">
        <v>0.75</v>
      </c>
      <c r="BE439" t="n">
        <v>1</v>
      </c>
      <c r="BF439" t="n">
        <v>1</v>
      </c>
      <c r="BG439" t="n">
        <v>1</v>
      </c>
      <c r="BH439" t="n">
        <v>1</v>
      </c>
      <c r="BI439" t="n">
        <v>1</v>
      </c>
      <c r="BJ439" t="n">
        <v>0.625</v>
      </c>
      <c r="BK439" t="n">
        <v>1</v>
      </c>
      <c r="BL439" t="n">
        <v>1</v>
      </c>
      <c r="BM439" t="n">
        <v>1</v>
      </c>
      <c r="BN439" t="n">
        <v>1</v>
      </c>
      <c r="BO439" t="n">
        <v>1</v>
      </c>
      <c r="BP439" t="n">
        <v>0.25</v>
      </c>
      <c r="BQ439" t="n">
        <v>1</v>
      </c>
    </row>
    <row r="440">
      <c r="A440" t="s">
        <v>93</v>
      </c>
      <c r="B440" t="s">
        <v>94</v>
      </c>
      <c r="C440" s="1" t="n">
        <v>44033</v>
      </c>
      <c r="D440" t="n">
        <v>0.863</v>
      </c>
      <c r="E440" t="n">
        <v>0.5342</v>
      </c>
      <c r="F440" t="n">
        <v>0.7123</v>
      </c>
      <c r="G440" t="n">
        <v>1</v>
      </c>
      <c r="H440" t="n">
        <v>1</v>
      </c>
      <c r="I440" t="n">
        <v>0.25</v>
      </c>
      <c r="J440" t="n">
        <v>1</v>
      </c>
      <c r="K440" t="n">
        <v>1</v>
      </c>
      <c r="L440" t="n">
        <v>0.25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0.65</v>
      </c>
      <c r="T440" t="n">
        <v>0.35</v>
      </c>
      <c r="U440" t="n">
        <v>0.6</v>
      </c>
      <c r="V440" t="n">
        <v>0.4</v>
      </c>
      <c r="W440" t="n">
        <v>0</v>
      </c>
      <c r="X440" t="n">
        <v>0.4</v>
      </c>
      <c r="Y440" t="n">
        <v>1</v>
      </c>
      <c r="Z440" t="n">
        <v>0.5</v>
      </c>
      <c r="AA440" t="n">
        <v>1</v>
      </c>
      <c r="AB440" t="n">
        <v>1</v>
      </c>
      <c r="AC440" t="n">
        <v>1</v>
      </c>
      <c r="AD440" t="n">
        <v>1</v>
      </c>
      <c r="AE440" t="n">
        <v>0.75</v>
      </c>
      <c r="AF440" t="n">
        <v>0.75</v>
      </c>
      <c r="AG440" t="n">
        <v>0.5</v>
      </c>
      <c r="AH440" t="n">
        <v>1</v>
      </c>
      <c r="AI440" t="n">
        <v>0.4</v>
      </c>
      <c r="AJ440" t="n">
        <v>1</v>
      </c>
      <c r="AK440" t="n">
        <v>1</v>
      </c>
      <c r="AL440" t="n">
        <v>0</v>
      </c>
      <c r="AM440" t="n">
        <v>1</v>
      </c>
      <c r="AN440" t="n">
        <v>1</v>
      </c>
      <c r="AO440" t="n">
        <v>0.6667</v>
      </c>
      <c r="AP440" t="n">
        <v>1</v>
      </c>
      <c r="AQ440" t="n">
        <v>1</v>
      </c>
      <c r="AR440" t="n">
        <v>0.625</v>
      </c>
      <c r="AS440" t="n">
        <v>0.75</v>
      </c>
      <c r="AT440" t="n">
        <v>1</v>
      </c>
      <c r="AU440" t="n">
        <v>1</v>
      </c>
      <c r="AV440" t="n">
        <v>0</v>
      </c>
      <c r="AW440" t="n">
        <v>1</v>
      </c>
      <c r="AX440" t="n">
        <v>0.625</v>
      </c>
      <c r="AY440" t="n">
        <v>1</v>
      </c>
      <c r="AZ440" t="n">
        <v>1</v>
      </c>
      <c r="BA440" t="n">
        <v>0</v>
      </c>
      <c r="BB440" t="n">
        <v>1</v>
      </c>
      <c r="BC440" t="n">
        <v>1</v>
      </c>
      <c r="BD440" t="n">
        <v>0.75</v>
      </c>
      <c r="BE440" t="n">
        <v>1</v>
      </c>
      <c r="BF440" t="n">
        <v>1</v>
      </c>
      <c r="BG440" t="n">
        <v>1</v>
      </c>
      <c r="BH440" t="n">
        <v>1</v>
      </c>
      <c r="BI440" t="n">
        <v>1</v>
      </c>
      <c r="BJ440" t="n">
        <v>0.625</v>
      </c>
      <c r="BK440" t="n">
        <v>1</v>
      </c>
      <c r="BL440" t="n">
        <v>1</v>
      </c>
      <c r="BM440" t="n">
        <v>1</v>
      </c>
      <c r="BN440" t="n">
        <v>1</v>
      </c>
      <c r="BO440" t="n">
        <v>1</v>
      </c>
      <c r="BP440" t="n">
        <v>0.25</v>
      </c>
      <c r="BQ440" t="n">
        <v>1</v>
      </c>
    </row>
    <row r="441">
      <c r="A441" t="s">
        <v>93</v>
      </c>
      <c r="B441" t="s">
        <v>94</v>
      </c>
      <c r="C441" s="1" t="n">
        <v>44034</v>
      </c>
      <c r="D441" t="n">
        <v>0.863</v>
      </c>
      <c r="E441" t="n">
        <v>0.5342</v>
      </c>
      <c r="F441" t="n">
        <v>0.7123</v>
      </c>
      <c r="G441" t="n">
        <v>1</v>
      </c>
      <c r="H441" t="n">
        <v>1</v>
      </c>
      <c r="I441" t="n">
        <v>0.25</v>
      </c>
      <c r="J441" t="n">
        <v>1</v>
      </c>
      <c r="K441" t="n">
        <v>1</v>
      </c>
      <c r="L441" t="n">
        <v>0.25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0.65</v>
      </c>
      <c r="T441" t="n">
        <v>0.35</v>
      </c>
      <c r="U441" t="n">
        <v>0.6</v>
      </c>
      <c r="V441" t="n">
        <v>0.4</v>
      </c>
      <c r="W441" t="n">
        <v>0</v>
      </c>
      <c r="X441" t="n">
        <v>0.4</v>
      </c>
      <c r="Y441" t="n">
        <v>1</v>
      </c>
      <c r="Z441" t="n">
        <v>0.5</v>
      </c>
      <c r="AA441" t="n">
        <v>1</v>
      </c>
      <c r="AB441" t="n">
        <v>1</v>
      </c>
      <c r="AC441" t="n">
        <v>1</v>
      </c>
      <c r="AD441" t="n">
        <v>1</v>
      </c>
      <c r="AE441" t="n">
        <v>0.75</v>
      </c>
      <c r="AF441" t="n">
        <v>0.75</v>
      </c>
      <c r="AG441" t="n">
        <v>0.5</v>
      </c>
      <c r="AH441" t="n">
        <v>1</v>
      </c>
      <c r="AI441" t="n">
        <v>0.4</v>
      </c>
      <c r="AJ441" t="n">
        <v>1</v>
      </c>
      <c r="AK441" t="n">
        <v>1</v>
      </c>
      <c r="AL441" t="n">
        <v>0</v>
      </c>
      <c r="AM441" t="n">
        <v>1</v>
      </c>
      <c r="AN441" t="n">
        <v>1</v>
      </c>
      <c r="AO441" t="n">
        <v>0.6667</v>
      </c>
      <c r="AP441" t="n">
        <v>1</v>
      </c>
      <c r="AQ441" t="n">
        <v>1</v>
      </c>
      <c r="AR441" t="n">
        <v>0.625</v>
      </c>
      <c r="AS441" t="n">
        <v>0.75</v>
      </c>
      <c r="AT441" t="n">
        <v>1</v>
      </c>
      <c r="AU441" t="n">
        <v>1</v>
      </c>
      <c r="AV441" t="n">
        <v>0</v>
      </c>
      <c r="AW441" t="n">
        <v>1</v>
      </c>
      <c r="AX441" t="n">
        <v>0.625</v>
      </c>
      <c r="AY441" t="n">
        <v>1</v>
      </c>
      <c r="AZ441" t="n">
        <v>1</v>
      </c>
      <c r="BA441" t="n">
        <v>0</v>
      </c>
      <c r="BB441" t="n">
        <v>1</v>
      </c>
      <c r="BC441" t="n">
        <v>1</v>
      </c>
      <c r="BD441" t="n">
        <v>0.75</v>
      </c>
      <c r="BE441" t="n">
        <v>1</v>
      </c>
      <c r="BF441" t="n">
        <v>1</v>
      </c>
      <c r="BG441" t="n">
        <v>1</v>
      </c>
      <c r="BH441" t="n">
        <v>1</v>
      </c>
      <c r="BI441" t="n">
        <v>1</v>
      </c>
      <c r="BJ441" t="n">
        <v>0.625</v>
      </c>
      <c r="BK441" t="n">
        <v>1</v>
      </c>
      <c r="BL441" t="n">
        <v>1</v>
      </c>
      <c r="BM441" t="n">
        <v>1</v>
      </c>
      <c r="BN441" t="n">
        <v>1</v>
      </c>
      <c r="BO441" t="n">
        <v>1</v>
      </c>
      <c r="BP441" t="n">
        <v>0.25</v>
      </c>
      <c r="BQ441" t="n">
        <v>1</v>
      </c>
    </row>
    <row r="442">
      <c r="A442" t="s">
        <v>93</v>
      </c>
      <c r="B442" t="s">
        <v>94</v>
      </c>
      <c r="C442" s="1" t="n">
        <v>44035</v>
      </c>
      <c r="D442" t="n">
        <v>0.863</v>
      </c>
      <c r="E442" t="n">
        <v>0.5342</v>
      </c>
      <c r="F442" t="n">
        <v>0.7123</v>
      </c>
      <c r="G442" t="n">
        <v>1</v>
      </c>
      <c r="H442" t="n">
        <v>1</v>
      </c>
      <c r="I442" t="n">
        <v>0.25</v>
      </c>
      <c r="J442" t="n">
        <v>1</v>
      </c>
      <c r="K442" t="n">
        <v>1</v>
      </c>
      <c r="L442" t="n">
        <v>0.25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0.65</v>
      </c>
      <c r="T442" t="n">
        <v>0.35</v>
      </c>
      <c r="U442" t="n">
        <v>0.6</v>
      </c>
      <c r="V442" t="n">
        <v>0.4</v>
      </c>
      <c r="W442" t="n">
        <v>0</v>
      </c>
      <c r="X442" t="n">
        <v>0.4</v>
      </c>
      <c r="Y442" t="n">
        <v>1</v>
      </c>
      <c r="Z442" t="n">
        <v>0.5</v>
      </c>
      <c r="AA442" t="n">
        <v>1</v>
      </c>
      <c r="AB442" t="n">
        <v>1</v>
      </c>
      <c r="AC442" t="n">
        <v>1</v>
      </c>
      <c r="AD442" t="n">
        <v>1</v>
      </c>
      <c r="AE442" t="n">
        <v>0.75</v>
      </c>
      <c r="AF442" t="n">
        <v>0.75</v>
      </c>
      <c r="AG442" t="n">
        <v>0.5</v>
      </c>
      <c r="AH442" t="n">
        <v>1</v>
      </c>
      <c r="AI442" t="n">
        <v>0.4</v>
      </c>
      <c r="AJ442" t="n">
        <v>1</v>
      </c>
      <c r="AK442" t="n">
        <v>1</v>
      </c>
      <c r="AL442" t="n">
        <v>0</v>
      </c>
      <c r="AM442" t="n">
        <v>1</v>
      </c>
      <c r="AN442" t="n">
        <v>1</v>
      </c>
      <c r="AO442" t="n">
        <v>0.6667</v>
      </c>
      <c r="AP442" t="n">
        <v>1</v>
      </c>
      <c r="AQ442" t="n">
        <v>1</v>
      </c>
      <c r="AR442" t="n">
        <v>0.625</v>
      </c>
      <c r="AS442" t="n">
        <v>0.75</v>
      </c>
      <c r="AT442" t="n">
        <v>1</v>
      </c>
      <c r="AU442" t="n">
        <v>1</v>
      </c>
      <c r="AV442" t="n">
        <v>0</v>
      </c>
      <c r="AW442" t="n">
        <v>1</v>
      </c>
      <c r="AX442" t="n">
        <v>0.625</v>
      </c>
      <c r="AY442" t="n">
        <v>1</v>
      </c>
      <c r="AZ442" t="n">
        <v>1</v>
      </c>
      <c r="BA442" t="n">
        <v>0</v>
      </c>
      <c r="BB442" t="n">
        <v>1</v>
      </c>
      <c r="BC442" t="n">
        <v>1</v>
      </c>
      <c r="BD442" t="n">
        <v>0.75</v>
      </c>
      <c r="BE442" t="n">
        <v>1</v>
      </c>
      <c r="BF442" t="n">
        <v>1</v>
      </c>
      <c r="BG442" t="n">
        <v>1</v>
      </c>
      <c r="BH442" t="n">
        <v>1</v>
      </c>
      <c r="BI442" t="n">
        <v>1</v>
      </c>
      <c r="BJ442" t="n">
        <v>0.625</v>
      </c>
      <c r="BK442" t="n">
        <v>1</v>
      </c>
      <c r="BL442" t="n">
        <v>1</v>
      </c>
      <c r="BM442" t="n">
        <v>1</v>
      </c>
      <c r="BN442" t="n">
        <v>1</v>
      </c>
      <c r="BO442" t="n">
        <v>1</v>
      </c>
      <c r="BP442" t="n">
        <v>0.25</v>
      </c>
      <c r="BQ442" t="n">
        <v>1</v>
      </c>
    </row>
    <row r="443">
      <c r="A443" t="s">
        <v>93</v>
      </c>
      <c r="B443" t="s">
        <v>94</v>
      </c>
      <c r="C443" s="1" t="n">
        <v>44036</v>
      </c>
      <c r="D443" t="n">
        <v>0.863</v>
      </c>
      <c r="E443" t="n">
        <v>0.5342</v>
      </c>
      <c r="F443" t="n">
        <v>0.7123</v>
      </c>
      <c r="G443" t="n">
        <v>1</v>
      </c>
      <c r="H443" t="n">
        <v>1</v>
      </c>
      <c r="I443" t="n">
        <v>0.25</v>
      </c>
      <c r="J443" t="n">
        <v>1</v>
      </c>
      <c r="K443" t="n">
        <v>1</v>
      </c>
      <c r="L443" t="n">
        <v>0.25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0.65</v>
      </c>
      <c r="T443" t="n">
        <v>0.35</v>
      </c>
      <c r="U443" t="n">
        <v>0.6</v>
      </c>
      <c r="V443" t="n">
        <v>0.4</v>
      </c>
      <c r="W443" t="n">
        <v>0</v>
      </c>
      <c r="X443" t="n">
        <v>0.4</v>
      </c>
      <c r="Y443" t="n">
        <v>1</v>
      </c>
      <c r="Z443" t="n">
        <v>0.5</v>
      </c>
      <c r="AA443" t="n">
        <v>1</v>
      </c>
      <c r="AB443" t="n">
        <v>1</v>
      </c>
      <c r="AC443" t="n">
        <v>1</v>
      </c>
      <c r="AD443" t="n">
        <v>1</v>
      </c>
      <c r="AE443" t="n">
        <v>0.75</v>
      </c>
      <c r="AF443" t="n">
        <v>0.75</v>
      </c>
      <c r="AG443" t="n">
        <v>0.5</v>
      </c>
      <c r="AH443" t="n">
        <v>1</v>
      </c>
      <c r="AI443" t="n">
        <v>0.4</v>
      </c>
      <c r="AJ443" t="n">
        <v>1</v>
      </c>
      <c r="AK443" t="n">
        <v>1</v>
      </c>
      <c r="AL443" t="n">
        <v>0</v>
      </c>
      <c r="AM443" t="n">
        <v>1</v>
      </c>
      <c r="AN443" t="n">
        <v>1</v>
      </c>
      <c r="AO443" t="n">
        <v>0.6667</v>
      </c>
      <c r="AP443" t="n">
        <v>1</v>
      </c>
      <c r="AQ443" t="n">
        <v>1</v>
      </c>
      <c r="AR443" t="n">
        <v>0.625</v>
      </c>
      <c r="AS443" t="n">
        <v>0.75</v>
      </c>
      <c r="AT443" t="n">
        <v>1</v>
      </c>
      <c r="AU443" t="n">
        <v>1</v>
      </c>
      <c r="AV443" t="n">
        <v>0</v>
      </c>
      <c r="AW443" t="n">
        <v>1</v>
      </c>
      <c r="AX443" t="n">
        <v>0.625</v>
      </c>
      <c r="AY443" t="n">
        <v>1</v>
      </c>
      <c r="AZ443" t="n">
        <v>1</v>
      </c>
      <c r="BA443" t="n">
        <v>0</v>
      </c>
      <c r="BB443" t="n">
        <v>1</v>
      </c>
      <c r="BC443" t="n">
        <v>1</v>
      </c>
      <c r="BD443" t="n">
        <v>0.75</v>
      </c>
      <c r="BE443" t="n">
        <v>1</v>
      </c>
      <c r="BF443" t="n">
        <v>1</v>
      </c>
      <c r="BG443" t="n">
        <v>1</v>
      </c>
      <c r="BH443" t="n">
        <v>1</v>
      </c>
      <c r="BI443" t="n">
        <v>1</v>
      </c>
      <c r="BJ443" t="n">
        <v>0.625</v>
      </c>
      <c r="BK443" t="n">
        <v>1</v>
      </c>
      <c r="BL443" t="n">
        <v>1</v>
      </c>
      <c r="BM443" t="n">
        <v>1</v>
      </c>
      <c r="BN443" t="n">
        <v>1</v>
      </c>
      <c r="BO443" t="n">
        <v>1</v>
      </c>
      <c r="BP443" t="n">
        <v>0.25</v>
      </c>
      <c r="BQ443" t="n">
        <v>1</v>
      </c>
    </row>
    <row r="444">
      <c r="A444" t="s">
        <v>93</v>
      </c>
      <c r="B444" t="s">
        <v>94</v>
      </c>
      <c r="C444" s="1" t="n">
        <v>44037</v>
      </c>
      <c r="D444" t="n">
        <v>0.863</v>
      </c>
      <c r="E444" t="n">
        <v>0.5342</v>
      </c>
      <c r="F444" t="n">
        <v>0.7123</v>
      </c>
      <c r="G444" t="n">
        <v>1</v>
      </c>
      <c r="H444" t="n">
        <v>1</v>
      </c>
      <c r="I444" t="n">
        <v>0.25</v>
      </c>
      <c r="J444" t="n">
        <v>1</v>
      </c>
      <c r="K444" t="n">
        <v>1</v>
      </c>
      <c r="L444" t="n">
        <v>0.25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0.65</v>
      </c>
      <c r="T444" t="n">
        <v>0.35</v>
      </c>
      <c r="U444" t="n">
        <v>0.6</v>
      </c>
      <c r="V444" t="n">
        <v>0.4</v>
      </c>
      <c r="W444" t="n">
        <v>0</v>
      </c>
      <c r="X444" t="n">
        <v>0.4</v>
      </c>
      <c r="Y444" t="n">
        <v>1</v>
      </c>
      <c r="Z444" t="n">
        <v>0.5</v>
      </c>
      <c r="AA444" t="n">
        <v>1</v>
      </c>
      <c r="AB444" t="n">
        <v>1</v>
      </c>
      <c r="AC444" t="n">
        <v>1</v>
      </c>
      <c r="AD444" t="n">
        <v>1</v>
      </c>
      <c r="AE444" t="n">
        <v>0.75</v>
      </c>
      <c r="AF444" t="n">
        <v>0.75</v>
      </c>
      <c r="AG444" t="n">
        <v>0.5</v>
      </c>
      <c r="AH444" t="n">
        <v>1</v>
      </c>
      <c r="AI444" t="n">
        <v>0.4</v>
      </c>
      <c r="AJ444" t="n">
        <v>1</v>
      </c>
      <c r="AK444" t="n">
        <v>1</v>
      </c>
      <c r="AL444" t="n">
        <v>0</v>
      </c>
      <c r="AM444" t="n">
        <v>1</v>
      </c>
      <c r="AN444" t="n">
        <v>1</v>
      </c>
      <c r="AO444" t="n">
        <v>0.6667</v>
      </c>
      <c r="AP444" t="n">
        <v>1</v>
      </c>
      <c r="AQ444" t="n">
        <v>1</v>
      </c>
      <c r="AR444" t="n">
        <v>0.625</v>
      </c>
      <c r="AS444" t="n">
        <v>0.75</v>
      </c>
      <c r="AT444" t="n">
        <v>1</v>
      </c>
      <c r="AU444" t="n">
        <v>1</v>
      </c>
      <c r="AV444" t="n">
        <v>0</v>
      </c>
      <c r="AW444" t="n">
        <v>1</v>
      </c>
      <c r="AX444" t="n">
        <v>0.625</v>
      </c>
      <c r="AY444" t="n">
        <v>1</v>
      </c>
      <c r="AZ444" t="n">
        <v>1</v>
      </c>
      <c r="BA444" t="n">
        <v>0</v>
      </c>
      <c r="BB444" t="n">
        <v>1</v>
      </c>
      <c r="BC444" t="n">
        <v>1</v>
      </c>
      <c r="BD444" t="n">
        <v>0.75</v>
      </c>
      <c r="BE444" t="n">
        <v>1</v>
      </c>
      <c r="BF444" t="n">
        <v>1</v>
      </c>
      <c r="BG444" t="n">
        <v>1</v>
      </c>
      <c r="BH444" t="n">
        <v>1</v>
      </c>
      <c r="BI444" t="n">
        <v>1</v>
      </c>
      <c r="BJ444" t="n">
        <v>0.625</v>
      </c>
      <c r="BK444" t="n">
        <v>1</v>
      </c>
      <c r="BL444" t="n">
        <v>1</v>
      </c>
      <c r="BM444" t="n">
        <v>1</v>
      </c>
      <c r="BN444" t="n">
        <v>1</v>
      </c>
      <c r="BO444" t="n">
        <v>1</v>
      </c>
      <c r="BP444" t="n">
        <v>0.25</v>
      </c>
      <c r="BQ444" t="n">
        <v>1</v>
      </c>
    </row>
    <row r="445">
      <c r="A445" t="s">
        <v>93</v>
      </c>
      <c r="B445" t="s">
        <v>94</v>
      </c>
      <c r="C445" s="1" t="n">
        <v>44038</v>
      </c>
      <c r="D445" t="n">
        <v>0.863</v>
      </c>
      <c r="E445" t="n">
        <v>0.5342</v>
      </c>
      <c r="F445" t="n">
        <v>0.7123</v>
      </c>
      <c r="G445" t="n">
        <v>1</v>
      </c>
      <c r="H445" t="n">
        <v>1</v>
      </c>
      <c r="I445" t="n">
        <v>0.25</v>
      </c>
      <c r="J445" t="n">
        <v>1</v>
      </c>
      <c r="K445" t="n">
        <v>1</v>
      </c>
      <c r="L445" t="n">
        <v>0.25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0.65</v>
      </c>
      <c r="T445" t="n">
        <v>0.35</v>
      </c>
      <c r="U445" t="n">
        <v>0.6</v>
      </c>
      <c r="V445" t="n">
        <v>0.4</v>
      </c>
      <c r="W445" t="n">
        <v>0</v>
      </c>
      <c r="X445" t="n">
        <v>0.4</v>
      </c>
      <c r="Y445" t="n">
        <v>1</v>
      </c>
      <c r="Z445" t="n">
        <v>0.5</v>
      </c>
      <c r="AA445" t="n">
        <v>1</v>
      </c>
      <c r="AB445" t="n">
        <v>1</v>
      </c>
      <c r="AC445" t="n">
        <v>1</v>
      </c>
      <c r="AD445" t="n">
        <v>1</v>
      </c>
      <c r="AE445" t="n">
        <v>0.75</v>
      </c>
      <c r="AF445" t="n">
        <v>0.75</v>
      </c>
      <c r="AG445" t="n">
        <v>0.5</v>
      </c>
      <c r="AH445" t="n">
        <v>1</v>
      </c>
      <c r="AI445" t="n">
        <v>0.4</v>
      </c>
      <c r="AJ445" t="n">
        <v>1</v>
      </c>
      <c r="AK445" t="n">
        <v>1</v>
      </c>
      <c r="AL445" t="n">
        <v>0</v>
      </c>
      <c r="AM445" t="n">
        <v>1</v>
      </c>
      <c r="AN445" t="n">
        <v>1</v>
      </c>
      <c r="AO445" t="n">
        <v>0.6667</v>
      </c>
      <c r="AP445" t="n">
        <v>1</v>
      </c>
      <c r="AQ445" t="n">
        <v>1</v>
      </c>
      <c r="AR445" t="n">
        <v>0.625</v>
      </c>
      <c r="AS445" t="n">
        <v>0.75</v>
      </c>
      <c r="AT445" t="n">
        <v>1</v>
      </c>
      <c r="AU445" t="n">
        <v>1</v>
      </c>
      <c r="AV445" t="n">
        <v>0</v>
      </c>
      <c r="AW445" t="n">
        <v>1</v>
      </c>
      <c r="AX445" t="n">
        <v>0.625</v>
      </c>
      <c r="AY445" t="n">
        <v>1</v>
      </c>
      <c r="AZ445" t="n">
        <v>1</v>
      </c>
      <c r="BA445" t="n">
        <v>0</v>
      </c>
      <c r="BB445" t="n">
        <v>1</v>
      </c>
      <c r="BC445" t="n">
        <v>1</v>
      </c>
      <c r="BD445" t="n">
        <v>0.75</v>
      </c>
      <c r="BE445" t="n">
        <v>1</v>
      </c>
      <c r="BF445" t="n">
        <v>1</v>
      </c>
      <c r="BG445" t="n">
        <v>1</v>
      </c>
      <c r="BH445" t="n">
        <v>1</v>
      </c>
      <c r="BI445" t="n">
        <v>1</v>
      </c>
      <c r="BJ445" t="n">
        <v>0.625</v>
      </c>
      <c r="BK445" t="n">
        <v>1</v>
      </c>
      <c r="BL445" t="n">
        <v>1</v>
      </c>
      <c r="BM445" t="n">
        <v>1</v>
      </c>
      <c r="BN445" t="n">
        <v>1</v>
      </c>
      <c r="BO445" t="n">
        <v>1</v>
      </c>
      <c r="BP445" t="n">
        <v>0.25</v>
      </c>
      <c r="BQ445" t="n">
        <v>1</v>
      </c>
    </row>
    <row r="446">
      <c r="A446" t="s">
        <v>93</v>
      </c>
      <c r="B446" t="s">
        <v>94</v>
      </c>
      <c r="C446" s="1" t="n">
        <v>44039</v>
      </c>
      <c r="D446" t="n">
        <v>0.863</v>
      </c>
      <c r="E446" t="n">
        <v>0.5342</v>
      </c>
      <c r="F446" t="n">
        <v>0.7123</v>
      </c>
      <c r="G446" t="n">
        <v>1</v>
      </c>
      <c r="H446" t="n">
        <v>1</v>
      </c>
      <c r="I446" t="n">
        <v>0.25</v>
      </c>
      <c r="J446" t="n">
        <v>1</v>
      </c>
      <c r="K446" t="n">
        <v>1</v>
      </c>
      <c r="L446" t="n">
        <v>0.25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0.65</v>
      </c>
      <c r="T446" t="n">
        <v>0.35</v>
      </c>
      <c r="U446" t="n">
        <v>0.6</v>
      </c>
      <c r="V446" t="n">
        <v>0.4</v>
      </c>
      <c r="W446" t="n">
        <v>0</v>
      </c>
      <c r="X446" t="n">
        <v>0.4</v>
      </c>
      <c r="Y446" t="n">
        <v>1</v>
      </c>
      <c r="Z446" t="n">
        <v>0.5</v>
      </c>
      <c r="AA446" t="n">
        <v>1</v>
      </c>
      <c r="AB446" t="n">
        <v>1</v>
      </c>
      <c r="AC446" t="n">
        <v>1</v>
      </c>
      <c r="AD446" t="n">
        <v>1</v>
      </c>
      <c r="AE446" t="n">
        <v>0.75</v>
      </c>
      <c r="AF446" t="n">
        <v>0.75</v>
      </c>
      <c r="AG446" t="n">
        <v>0.5</v>
      </c>
      <c r="AH446" t="n">
        <v>1</v>
      </c>
      <c r="AI446" t="n">
        <v>0.4</v>
      </c>
      <c r="AJ446" t="n">
        <v>1</v>
      </c>
      <c r="AK446" t="n">
        <v>1</v>
      </c>
      <c r="AL446" t="n">
        <v>0</v>
      </c>
      <c r="AM446" t="n">
        <v>1</v>
      </c>
      <c r="AN446" t="n">
        <v>1</v>
      </c>
      <c r="AO446" t="n">
        <v>0.6667</v>
      </c>
      <c r="AP446" t="n">
        <v>1</v>
      </c>
      <c r="AQ446" t="n">
        <v>1</v>
      </c>
      <c r="AR446" t="n">
        <v>0.625</v>
      </c>
      <c r="AS446" t="n">
        <v>0.75</v>
      </c>
      <c r="AT446" t="n">
        <v>1</v>
      </c>
      <c r="AU446" t="n">
        <v>1</v>
      </c>
      <c r="AV446" t="n">
        <v>0</v>
      </c>
      <c r="AW446" t="n">
        <v>1</v>
      </c>
      <c r="AX446" t="n">
        <v>0.625</v>
      </c>
      <c r="AY446" t="n">
        <v>1</v>
      </c>
      <c r="AZ446" t="n">
        <v>1</v>
      </c>
      <c r="BA446" t="n">
        <v>0</v>
      </c>
      <c r="BB446" t="n">
        <v>1</v>
      </c>
      <c r="BC446" t="n">
        <v>1</v>
      </c>
      <c r="BD446" t="n">
        <v>0.75</v>
      </c>
      <c r="BE446" t="n">
        <v>1</v>
      </c>
      <c r="BF446" t="n">
        <v>1</v>
      </c>
      <c r="BG446" t="n">
        <v>1</v>
      </c>
      <c r="BH446" t="n">
        <v>1</v>
      </c>
      <c r="BI446" t="n">
        <v>1</v>
      </c>
      <c r="BJ446" t="n">
        <v>0.625</v>
      </c>
      <c r="BK446" t="n">
        <v>1</v>
      </c>
      <c r="BL446" t="n">
        <v>1</v>
      </c>
      <c r="BM446" t="n">
        <v>1</v>
      </c>
      <c r="BN446" t="n">
        <v>1</v>
      </c>
      <c r="BO446" t="n">
        <v>1</v>
      </c>
      <c r="BP446" t="n">
        <v>0.25</v>
      </c>
      <c r="BQ446" t="n">
        <v>1</v>
      </c>
    </row>
    <row r="447">
      <c r="A447" t="s">
        <v>93</v>
      </c>
      <c r="B447" t="s">
        <v>94</v>
      </c>
      <c r="C447" s="1" t="n">
        <v>44040</v>
      </c>
      <c r="D447" t="n">
        <v>0.863</v>
      </c>
      <c r="E447" t="n">
        <v>0.5342</v>
      </c>
      <c r="F447" t="n">
        <v>0.7123</v>
      </c>
      <c r="G447" t="n">
        <v>1</v>
      </c>
      <c r="H447" t="n">
        <v>1</v>
      </c>
      <c r="I447" t="n">
        <v>0.25</v>
      </c>
      <c r="J447" t="n">
        <v>1</v>
      </c>
      <c r="K447" t="n">
        <v>1</v>
      </c>
      <c r="L447" t="n">
        <v>0.25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0.65</v>
      </c>
      <c r="T447" t="n">
        <v>0.35</v>
      </c>
      <c r="U447" t="n">
        <v>0.6</v>
      </c>
      <c r="V447" t="n">
        <v>0.4</v>
      </c>
      <c r="W447" t="n">
        <v>0</v>
      </c>
      <c r="X447" t="n">
        <v>0.4</v>
      </c>
      <c r="Y447" t="n">
        <v>1</v>
      </c>
      <c r="Z447" t="n">
        <v>0.5</v>
      </c>
      <c r="AA447" t="n">
        <v>1</v>
      </c>
      <c r="AB447" t="n">
        <v>1</v>
      </c>
      <c r="AC447" t="n">
        <v>1</v>
      </c>
      <c r="AD447" t="n">
        <v>1</v>
      </c>
      <c r="AE447" t="n">
        <v>0.75</v>
      </c>
      <c r="AF447" t="n">
        <v>0.75</v>
      </c>
      <c r="AG447" t="n">
        <v>0.5</v>
      </c>
      <c r="AH447" t="n">
        <v>1</v>
      </c>
      <c r="AI447" t="n">
        <v>0.4</v>
      </c>
      <c r="AJ447" t="n">
        <v>1</v>
      </c>
      <c r="AK447" t="n">
        <v>1</v>
      </c>
      <c r="AL447" t="n">
        <v>0</v>
      </c>
      <c r="AM447" t="n">
        <v>1</v>
      </c>
      <c r="AN447" t="n">
        <v>1</v>
      </c>
      <c r="AO447" t="n">
        <v>0.6667</v>
      </c>
      <c r="AP447" t="n">
        <v>1</v>
      </c>
      <c r="AQ447" t="n">
        <v>1</v>
      </c>
      <c r="AR447" t="n">
        <v>0.625</v>
      </c>
      <c r="AS447" t="n">
        <v>0.75</v>
      </c>
      <c r="AT447" t="n">
        <v>1</v>
      </c>
      <c r="AU447" t="n">
        <v>1</v>
      </c>
      <c r="AV447" t="n">
        <v>0</v>
      </c>
      <c r="AW447" t="n">
        <v>1</v>
      </c>
      <c r="AX447" t="n">
        <v>0.625</v>
      </c>
      <c r="AY447" t="n">
        <v>1</v>
      </c>
      <c r="AZ447" t="n">
        <v>1</v>
      </c>
      <c r="BA447" t="n">
        <v>0</v>
      </c>
      <c r="BB447" t="n">
        <v>1</v>
      </c>
      <c r="BC447" t="n">
        <v>1</v>
      </c>
      <c r="BD447" t="n">
        <v>0.75</v>
      </c>
      <c r="BE447" t="n">
        <v>1</v>
      </c>
      <c r="BF447" t="n">
        <v>1</v>
      </c>
      <c r="BG447" t="n">
        <v>1</v>
      </c>
      <c r="BH447" t="n">
        <v>1</v>
      </c>
      <c r="BI447" t="n">
        <v>1</v>
      </c>
      <c r="BJ447" t="n">
        <v>0.625</v>
      </c>
      <c r="BK447" t="n">
        <v>1</v>
      </c>
      <c r="BL447" t="n">
        <v>1</v>
      </c>
      <c r="BM447" t="n">
        <v>1</v>
      </c>
      <c r="BN447" t="n">
        <v>1</v>
      </c>
      <c r="BO447" t="n">
        <v>1</v>
      </c>
      <c r="BP447" t="n">
        <v>0.25</v>
      </c>
      <c r="BQ447" t="n">
        <v>1</v>
      </c>
    </row>
    <row r="448">
      <c r="A448" t="s">
        <v>93</v>
      </c>
      <c r="B448" t="s">
        <v>94</v>
      </c>
      <c r="C448" s="1" t="n">
        <v>44041</v>
      </c>
      <c r="D448" t="n">
        <v>0.863</v>
      </c>
      <c r="E448" t="n">
        <v>0.5342</v>
      </c>
      <c r="F448" t="n">
        <v>0.7123</v>
      </c>
      <c r="G448" t="n">
        <v>1</v>
      </c>
      <c r="H448" t="n">
        <v>1</v>
      </c>
      <c r="I448" t="n">
        <v>0.25</v>
      </c>
      <c r="J448" t="n">
        <v>1</v>
      </c>
      <c r="K448" t="n">
        <v>1</v>
      </c>
      <c r="L448" t="n">
        <v>0.25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0.65</v>
      </c>
      <c r="T448" t="n">
        <v>0.35</v>
      </c>
      <c r="U448" t="n">
        <v>0.6</v>
      </c>
      <c r="V448" t="n">
        <v>0.4</v>
      </c>
      <c r="W448" t="n">
        <v>0</v>
      </c>
      <c r="X448" t="n">
        <v>0.4</v>
      </c>
      <c r="Y448" t="n">
        <v>1</v>
      </c>
      <c r="Z448" t="n">
        <v>0.5</v>
      </c>
      <c r="AA448" t="n">
        <v>1</v>
      </c>
      <c r="AB448" t="n">
        <v>1</v>
      </c>
      <c r="AC448" t="n">
        <v>1</v>
      </c>
      <c r="AD448" t="n">
        <v>1</v>
      </c>
      <c r="AE448" t="n">
        <v>0.75</v>
      </c>
      <c r="AF448" t="n">
        <v>0.75</v>
      </c>
      <c r="AG448" t="n">
        <v>0.5</v>
      </c>
      <c r="AH448" t="n">
        <v>1</v>
      </c>
      <c r="AI448" t="n">
        <v>0.4</v>
      </c>
      <c r="AJ448" t="n">
        <v>1</v>
      </c>
      <c r="AK448" t="n">
        <v>1</v>
      </c>
      <c r="AL448" t="n">
        <v>0</v>
      </c>
      <c r="AM448" t="n">
        <v>1</v>
      </c>
      <c r="AN448" t="n">
        <v>1</v>
      </c>
      <c r="AO448" t="n">
        <v>0.6667</v>
      </c>
      <c r="AP448" t="n">
        <v>1</v>
      </c>
      <c r="AQ448" t="n">
        <v>1</v>
      </c>
      <c r="AR448" t="n">
        <v>0.625</v>
      </c>
      <c r="AS448" t="n">
        <v>0.75</v>
      </c>
      <c r="AT448" t="n">
        <v>1</v>
      </c>
      <c r="AU448" t="n">
        <v>1</v>
      </c>
      <c r="AV448" t="n">
        <v>0</v>
      </c>
      <c r="AW448" t="n">
        <v>1</v>
      </c>
      <c r="AX448" t="n">
        <v>0.625</v>
      </c>
      <c r="AY448" t="n">
        <v>1</v>
      </c>
      <c r="AZ448" t="n">
        <v>1</v>
      </c>
      <c r="BA448" t="n">
        <v>0</v>
      </c>
      <c r="BB448" t="n">
        <v>1</v>
      </c>
      <c r="BC448" t="n">
        <v>1</v>
      </c>
      <c r="BD448" t="n">
        <v>0.75</v>
      </c>
      <c r="BE448" t="n">
        <v>1</v>
      </c>
      <c r="BF448" t="n">
        <v>1</v>
      </c>
      <c r="BG448" t="n">
        <v>1</v>
      </c>
      <c r="BH448" t="n">
        <v>1</v>
      </c>
      <c r="BI448" t="n">
        <v>1</v>
      </c>
      <c r="BJ448" t="n">
        <v>0.625</v>
      </c>
      <c r="BK448" t="n">
        <v>1</v>
      </c>
      <c r="BL448" t="n">
        <v>1</v>
      </c>
      <c r="BM448" t="n">
        <v>1</v>
      </c>
      <c r="BN448" t="n">
        <v>1</v>
      </c>
      <c r="BO448" t="n">
        <v>1</v>
      </c>
      <c r="BP448" t="n">
        <v>0.25</v>
      </c>
      <c r="BQ448" t="n">
        <v>1</v>
      </c>
    </row>
    <row r="449">
      <c r="A449" t="s">
        <v>93</v>
      </c>
      <c r="B449" t="s">
        <v>94</v>
      </c>
      <c r="C449" s="1" t="n">
        <v>44042</v>
      </c>
      <c r="D449" t="n">
        <v>0.863</v>
      </c>
      <c r="E449" t="n">
        <v>0.5342</v>
      </c>
      <c r="F449" t="n">
        <v>0.7123</v>
      </c>
      <c r="G449" t="n">
        <v>1</v>
      </c>
      <c r="H449" t="n">
        <v>1</v>
      </c>
      <c r="I449" t="n">
        <v>0.25</v>
      </c>
      <c r="J449" t="n">
        <v>1</v>
      </c>
      <c r="K449" t="n">
        <v>1</v>
      </c>
      <c r="L449" t="n">
        <v>0.25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0.65</v>
      </c>
      <c r="T449" t="n">
        <v>0.35</v>
      </c>
      <c r="U449" t="n">
        <v>0.6</v>
      </c>
      <c r="V449" t="n">
        <v>0.4</v>
      </c>
      <c r="W449" t="n">
        <v>0</v>
      </c>
      <c r="X449" t="n">
        <v>0.4</v>
      </c>
      <c r="Y449" t="n">
        <v>1</v>
      </c>
      <c r="Z449" t="n">
        <v>0.5</v>
      </c>
      <c r="AA449" t="n">
        <v>1</v>
      </c>
      <c r="AB449" t="n">
        <v>1</v>
      </c>
      <c r="AC449" t="n">
        <v>1</v>
      </c>
      <c r="AD449" t="n">
        <v>1</v>
      </c>
      <c r="AE449" t="n">
        <v>0.75</v>
      </c>
      <c r="AF449" t="n">
        <v>0.75</v>
      </c>
      <c r="AG449" t="n">
        <v>0.5</v>
      </c>
      <c r="AH449" t="n">
        <v>1</v>
      </c>
      <c r="AI449" t="n">
        <v>0.4</v>
      </c>
      <c r="AJ449" t="n">
        <v>1</v>
      </c>
      <c r="AK449" t="n">
        <v>1</v>
      </c>
      <c r="AL449" t="n">
        <v>0</v>
      </c>
      <c r="AM449" t="n">
        <v>1</v>
      </c>
      <c r="AN449" t="n">
        <v>1</v>
      </c>
      <c r="AO449" t="n">
        <v>0.6667</v>
      </c>
      <c r="AP449" t="n">
        <v>1</v>
      </c>
      <c r="AQ449" t="n">
        <v>1</v>
      </c>
      <c r="AR449" t="n">
        <v>0.625</v>
      </c>
      <c r="AS449" t="n">
        <v>0.75</v>
      </c>
      <c r="AT449" t="n">
        <v>1</v>
      </c>
      <c r="AU449" t="n">
        <v>1</v>
      </c>
      <c r="AV449" t="n">
        <v>0</v>
      </c>
      <c r="AW449" t="n">
        <v>1</v>
      </c>
      <c r="AX449" t="n">
        <v>0.625</v>
      </c>
      <c r="AY449" t="n">
        <v>1</v>
      </c>
      <c r="AZ449" t="n">
        <v>1</v>
      </c>
      <c r="BA449" t="n">
        <v>0</v>
      </c>
      <c r="BB449" t="n">
        <v>1</v>
      </c>
      <c r="BC449" t="n">
        <v>1</v>
      </c>
      <c r="BD449" t="n">
        <v>0.75</v>
      </c>
      <c r="BE449" t="n">
        <v>1</v>
      </c>
      <c r="BF449" t="n">
        <v>1</v>
      </c>
      <c r="BG449" t="n">
        <v>1</v>
      </c>
      <c r="BH449" t="n">
        <v>1</v>
      </c>
      <c r="BI449" t="n">
        <v>1</v>
      </c>
      <c r="BJ449" t="n">
        <v>0.625</v>
      </c>
      <c r="BK449" t="n">
        <v>1</v>
      </c>
      <c r="BL449" t="n">
        <v>1</v>
      </c>
      <c r="BM449" t="n">
        <v>1</v>
      </c>
      <c r="BN449" t="n">
        <v>1</v>
      </c>
      <c r="BO449" t="n">
        <v>1</v>
      </c>
      <c r="BP449" t="n">
        <v>0.25</v>
      </c>
      <c r="BQ449" t="n">
        <v>1</v>
      </c>
    </row>
    <row r="450">
      <c r="A450" t="s">
        <v>93</v>
      </c>
      <c r="B450" t="s">
        <v>94</v>
      </c>
      <c r="C450" s="1" t="n">
        <v>44043</v>
      </c>
      <c r="D450" t="n">
        <v>0.863</v>
      </c>
      <c r="E450" t="n">
        <v>0.5342</v>
      </c>
      <c r="F450" t="n">
        <v>0.7123</v>
      </c>
      <c r="G450" t="n">
        <v>1</v>
      </c>
      <c r="H450" t="n">
        <v>1</v>
      </c>
      <c r="I450" t="n">
        <v>0.25</v>
      </c>
      <c r="J450" t="n">
        <v>1</v>
      </c>
      <c r="K450" t="n">
        <v>1</v>
      </c>
      <c r="L450" t="n">
        <v>0.25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0.65</v>
      </c>
      <c r="T450" t="n">
        <v>0.35</v>
      </c>
      <c r="U450" t="n">
        <v>0.6</v>
      </c>
      <c r="V450" t="n">
        <v>0.4</v>
      </c>
      <c r="W450" t="n">
        <v>0</v>
      </c>
      <c r="X450" t="n">
        <v>0.4</v>
      </c>
      <c r="Y450" t="n">
        <v>1</v>
      </c>
      <c r="Z450" t="n">
        <v>0.5</v>
      </c>
      <c r="AA450" t="n">
        <v>1</v>
      </c>
      <c r="AB450" t="n">
        <v>1</v>
      </c>
      <c r="AC450" t="n">
        <v>1</v>
      </c>
      <c r="AD450" t="n">
        <v>1</v>
      </c>
      <c r="AE450" t="n">
        <v>0.75</v>
      </c>
      <c r="AF450" t="n">
        <v>0.75</v>
      </c>
      <c r="AG450" t="n">
        <v>0.5</v>
      </c>
      <c r="AH450" t="n">
        <v>1</v>
      </c>
      <c r="AI450" t="n">
        <v>0.4</v>
      </c>
      <c r="AJ450" t="n">
        <v>1</v>
      </c>
      <c r="AK450" t="n">
        <v>1</v>
      </c>
      <c r="AL450" t="n">
        <v>0</v>
      </c>
      <c r="AM450" t="n">
        <v>1</v>
      </c>
      <c r="AN450" t="n">
        <v>1</v>
      </c>
      <c r="AO450" t="n">
        <v>0.6667</v>
      </c>
      <c r="AP450" t="n">
        <v>1</v>
      </c>
      <c r="AQ450" t="n">
        <v>1</v>
      </c>
      <c r="AR450" t="n">
        <v>0.625</v>
      </c>
      <c r="AS450" t="n">
        <v>0.75</v>
      </c>
      <c r="AT450" t="n">
        <v>1</v>
      </c>
      <c r="AU450" t="n">
        <v>1</v>
      </c>
      <c r="AV450" t="n">
        <v>0</v>
      </c>
      <c r="AW450" t="n">
        <v>1</v>
      </c>
      <c r="AX450" t="n">
        <v>0.625</v>
      </c>
      <c r="AY450" t="n">
        <v>1</v>
      </c>
      <c r="AZ450" t="n">
        <v>1</v>
      </c>
      <c r="BA450" t="n">
        <v>0</v>
      </c>
      <c r="BB450" t="n">
        <v>1</v>
      </c>
      <c r="BC450" t="n">
        <v>1</v>
      </c>
      <c r="BD450" t="n">
        <v>0.75</v>
      </c>
      <c r="BE450" t="n">
        <v>1</v>
      </c>
      <c r="BF450" t="n">
        <v>1</v>
      </c>
      <c r="BG450" t="n">
        <v>1</v>
      </c>
      <c r="BH450" t="n">
        <v>1</v>
      </c>
      <c r="BI450" t="n">
        <v>1</v>
      </c>
      <c r="BJ450" t="n">
        <v>0.625</v>
      </c>
      <c r="BK450" t="n">
        <v>1</v>
      </c>
      <c r="BL450" t="n">
        <v>1</v>
      </c>
      <c r="BM450" t="n">
        <v>1</v>
      </c>
      <c r="BN450" t="n">
        <v>1</v>
      </c>
      <c r="BO450" t="n">
        <v>1</v>
      </c>
      <c r="BP450" t="n">
        <v>0.25</v>
      </c>
      <c r="BQ450" t="n">
        <v>1</v>
      </c>
    </row>
    <row r="451">
      <c r="A451" t="s">
        <v>93</v>
      </c>
      <c r="B451" t="s">
        <v>94</v>
      </c>
      <c r="C451" s="1" t="n">
        <v>44044</v>
      </c>
      <c r="D451" t="n">
        <v>0.863</v>
      </c>
      <c r="E451" t="n">
        <v>0.5342</v>
      </c>
      <c r="F451" t="n">
        <v>0.7123</v>
      </c>
      <c r="G451" t="n">
        <v>1</v>
      </c>
      <c r="H451" t="n">
        <v>1</v>
      </c>
      <c r="I451" t="n">
        <v>0.25</v>
      </c>
      <c r="J451" t="n">
        <v>1</v>
      </c>
      <c r="K451" t="n">
        <v>1</v>
      </c>
      <c r="L451" t="n">
        <v>0.25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0.65</v>
      </c>
      <c r="T451" t="n">
        <v>0.35</v>
      </c>
      <c r="U451" t="n">
        <v>0.6</v>
      </c>
      <c r="V451" t="n">
        <v>0.4</v>
      </c>
      <c r="W451" t="n">
        <v>0</v>
      </c>
      <c r="X451" t="n">
        <v>0.4</v>
      </c>
      <c r="Y451" t="n">
        <v>1</v>
      </c>
      <c r="Z451" t="n">
        <v>0.5</v>
      </c>
      <c r="AA451" t="n">
        <v>1</v>
      </c>
      <c r="AB451" t="n">
        <v>1</v>
      </c>
      <c r="AC451" t="n">
        <v>1</v>
      </c>
      <c r="AD451" t="n">
        <v>1</v>
      </c>
      <c r="AE451" t="n">
        <v>0.75</v>
      </c>
      <c r="AF451" t="n">
        <v>0.75</v>
      </c>
      <c r="AG451" t="n">
        <v>0.5</v>
      </c>
      <c r="AH451" t="n">
        <v>1</v>
      </c>
      <c r="AI451" t="n">
        <v>0.4</v>
      </c>
      <c r="AJ451" t="n">
        <v>1</v>
      </c>
      <c r="AK451" t="n">
        <v>1</v>
      </c>
      <c r="AL451" t="n">
        <v>0</v>
      </c>
      <c r="AM451" t="n">
        <v>1</v>
      </c>
      <c r="AN451" t="n">
        <v>1</v>
      </c>
      <c r="AO451" t="n">
        <v>0.6667</v>
      </c>
      <c r="AP451" t="n">
        <v>1</v>
      </c>
      <c r="AQ451" t="n">
        <v>1</v>
      </c>
      <c r="AR451" t="n">
        <v>0.625</v>
      </c>
      <c r="AS451" t="n">
        <v>0.75</v>
      </c>
      <c r="AT451" t="n">
        <v>1</v>
      </c>
      <c r="AU451" t="n">
        <v>1</v>
      </c>
      <c r="AV451" t="n">
        <v>0</v>
      </c>
      <c r="AW451" t="n">
        <v>1</v>
      </c>
      <c r="AX451" t="n">
        <v>0.625</v>
      </c>
      <c r="AY451" t="n">
        <v>1</v>
      </c>
      <c r="AZ451" t="n">
        <v>1</v>
      </c>
      <c r="BA451" t="n">
        <v>0</v>
      </c>
      <c r="BB451" t="n">
        <v>1</v>
      </c>
      <c r="BC451" t="n">
        <v>1</v>
      </c>
      <c r="BD451" t="n">
        <v>0.75</v>
      </c>
      <c r="BE451" t="n">
        <v>1</v>
      </c>
      <c r="BF451" t="n">
        <v>1</v>
      </c>
      <c r="BG451" t="n">
        <v>1</v>
      </c>
      <c r="BH451" t="n">
        <v>1</v>
      </c>
      <c r="BI451" t="n">
        <v>1</v>
      </c>
      <c r="BJ451" t="n">
        <v>0.625</v>
      </c>
      <c r="BK451" t="n">
        <v>1</v>
      </c>
      <c r="BL451" t="n">
        <v>1</v>
      </c>
      <c r="BM451" t="n">
        <v>1</v>
      </c>
      <c r="BN451" t="n">
        <v>1</v>
      </c>
      <c r="BO451" t="n">
        <v>1</v>
      </c>
      <c r="BP451" t="n">
        <v>0.25</v>
      </c>
      <c r="BQ451" t="n">
        <v>1</v>
      </c>
    </row>
    <row r="452">
      <c r="A452" t="s">
        <v>93</v>
      </c>
      <c r="B452" t="s">
        <v>94</v>
      </c>
      <c r="C452" s="1" t="n">
        <v>44045</v>
      </c>
      <c r="D452" t="n">
        <v>0.863</v>
      </c>
      <c r="E452" t="n">
        <v>0.5342</v>
      </c>
      <c r="F452" t="n">
        <v>0.7123</v>
      </c>
      <c r="G452" t="n">
        <v>1</v>
      </c>
      <c r="H452" t="n">
        <v>1</v>
      </c>
      <c r="I452" t="n">
        <v>0.25</v>
      </c>
      <c r="J452" t="n">
        <v>1</v>
      </c>
      <c r="K452" t="n">
        <v>1</v>
      </c>
      <c r="L452" t="n">
        <v>0.25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0.65</v>
      </c>
      <c r="T452" t="n">
        <v>0.35</v>
      </c>
      <c r="U452" t="n">
        <v>0.6</v>
      </c>
      <c r="V452" t="n">
        <v>0.4</v>
      </c>
      <c r="W452" t="n">
        <v>0</v>
      </c>
      <c r="X452" t="n">
        <v>0.4</v>
      </c>
      <c r="Y452" t="n">
        <v>1</v>
      </c>
      <c r="Z452" t="n">
        <v>0.5</v>
      </c>
      <c r="AA452" t="n">
        <v>1</v>
      </c>
      <c r="AB452" t="n">
        <v>1</v>
      </c>
      <c r="AC452" t="n">
        <v>1</v>
      </c>
      <c r="AD452" t="n">
        <v>1</v>
      </c>
      <c r="AE452" t="n">
        <v>0.75</v>
      </c>
      <c r="AF452" t="n">
        <v>0.75</v>
      </c>
      <c r="AG452" t="n">
        <v>0.5</v>
      </c>
      <c r="AH452" t="n">
        <v>1</v>
      </c>
      <c r="AI452" t="n">
        <v>0.4</v>
      </c>
      <c r="AJ452" t="n">
        <v>1</v>
      </c>
      <c r="AK452" t="n">
        <v>1</v>
      </c>
      <c r="AL452" t="n">
        <v>0</v>
      </c>
      <c r="AM452" t="n">
        <v>1</v>
      </c>
      <c r="AN452" t="n">
        <v>1</v>
      </c>
      <c r="AO452" t="n">
        <v>0.6667</v>
      </c>
      <c r="AP452" t="n">
        <v>1</v>
      </c>
      <c r="AQ452" t="n">
        <v>1</v>
      </c>
      <c r="AR452" t="n">
        <v>0.625</v>
      </c>
      <c r="AS452" t="n">
        <v>0.75</v>
      </c>
      <c r="AT452" t="n">
        <v>1</v>
      </c>
      <c r="AU452" t="n">
        <v>1</v>
      </c>
      <c r="AV452" t="n">
        <v>0</v>
      </c>
      <c r="AW452" t="n">
        <v>1</v>
      </c>
      <c r="AX452" t="n">
        <v>0.625</v>
      </c>
      <c r="AY452" t="n">
        <v>1</v>
      </c>
      <c r="AZ452" t="n">
        <v>1</v>
      </c>
      <c r="BA452" t="n">
        <v>0</v>
      </c>
      <c r="BB452" t="n">
        <v>1</v>
      </c>
      <c r="BC452" t="n">
        <v>1</v>
      </c>
      <c r="BD452" t="n">
        <v>0.75</v>
      </c>
      <c r="BE452" t="n">
        <v>1</v>
      </c>
      <c r="BF452" t="n">
        <v>1</v>
      </c>
      <c r="BG452" t="n">
        <v>1</v>
      </c>
      <c r="BH452" t="n">
        <v>1</v>
      </c>
      <c r="BI452" t="n">
        <v>1</v>
      </c>
      <c r="BJ452" t="n">
        <v>0.625</v>
      </c>
      <c r="BK452" t="n">
        <v>1</v>
      </c>
      <c r="BL452" t="n">
        <v>1</v>
      </c>
      <c r="BM452" t="n">
        <v>1</v>
      </c>
      <c r="BN452" t="n">
        <v>1</v>
      </c>
      <c r="BO452" t="n">
        <v>1</v>
      </c>
      <c r="BP452" t="n">
        <v>0.25</v>
      </c>
      <c r="BQ452" t="n">
        <v>1</v>
      </c>
    </row>
    <row r="453">
      <c r="A453" t="s">
        <v>93</v>
      </c>
      <c r="B453" t="s">
        <v>94</v>
      </c>
      <c r="C453" s="1" t="n">
        <v>44046</v>
      </c>
      <c r="D453" t="n">
        <v>0.863</v>
      </c>
      <c r="E453" t="n">
        <v>0.5342</v>
      </c>
      <c r="F453" t="n">
        <v>0.7123</v>
      </c>
      <c r="G453" t="n">
        <v>1</v>
      </c>
      <c r="H453" t="n">
        <v>1</v>
      </c>
      <c r="I453" t="n">
        <v>0.25</v>
      </c>
      <c r="J453" t="n">
        <v>1</v>
      </c>
      <c r="K453" t="n">
        <v>1</v>
      </c>
      <c r="L453" t="n">
        <v>0.25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0.65</v>
      </c>
      <c r="T453" t="n">
        <v>0.35</v>
      </c>
      <c r="U453" t="n">
        <v>0.6</v>
      </c>
      <c r="V453" t="n">
        <v>0.4</v>
      </c>
      <c r="W453" t="n">
        <v>0</v>
      </c>
      <c r="X453" t="n">
        <v>0.4</v>
      </c>
      <c r="Y453" t="n">
        <v>1</v>
      </c>
      <c r="Z453" t="n">
        <v>0.5</v>
      </c>
      <c r="AA453" t="n">
        <v>1</v>
      </c>
      <c r="AB453" t="n">
        <v>1</v>
      </c>
      <c r="AC453" t="n">
        <v>1</v>
      </c>
      <c r="AD453" t="n">
        <v>1</v>
      </c>
      <c r="AE453" t="n">
        <v>0.75</v>
      </c>
      <c r="AF453" t="n">
        <v>0.75</v>
      </c>
      <c r="AG453" t="n">
        <v>0.5</v>
      </c>
      <c r="AH453" t="n">
        <v>1</v>
      </c>
      <c r="AI453" t="n">
        <v>0.4</v>
      </c>
      <c r="AJ453" t="n">
        <v>1</v>
      </c>
      <c r="AK453" t="n">
        <v>1</v>
      </c>
      <c r="AL453" t="n">
        <v>0</v>
      </c>
      <c r="AM453" t="n">
        <v>1</v>
      </c>
      <c r="AN453" t="n">
        <v>1</v>
      </c>
      <c r="AO453" t="n">
        <v>0.6667</v>
      </c>
      <c r="AP453" t="n">
        <v>1</v>
      </c>
      <c r="AQ453" t="n">
        <v>1</v>
      </c>
      <c r="AR453" t="n">
        <v>0.625</v>
      </c>
      <c r="AS453" t="n">
        <v>0.75</v>
      </c>
      <c r="AT453" t="n">
        <v>1</v>
      </c>
      <c r="AU453" t="n">
        <v>1</v>
      </c>
      <c r="AV453" t="n">
        <v>0</v>
      </c>
      <c r="AW453" t="n">
        <v>1</v>
      </c>
      <c r="AX453" t="n">
        <v>0.625</v>
      </c>
      <c r="AY453" t="n">
        <v>1</v>
      </c>
      <c r="AZ453" t="n">
        <v>1</v>
      </c>
      <c r="BA453" t="n">
        <v>0</v>
      </c>
      <c r="BB453" t="n">
        <v>1</v>
      </c>
      <c r="BC453" t="n">
        <v>1</v>
      </c>
      <c r="BD453" t="n">
        <v>0.75</v>
      </c>
      <c r="BE453" t="n">
        <v>1</v>
      </c>
      <c r="BF453" t="n">
        <v>1</v>
      </c>
      <c r="BG453" t="n">
        <v>1</v>
      </c>
      <c r="BH453" t="n">
        <v>1</v>
      </c>
      <c r="BI453" t="n">
        <v>1</v>
      </c>
      <c r="BJ453" t="n">
        <v>0.625</v>
      </c>
      <c r="BK453" t="n">
        <v>1</v>
      </c>
      <c r="BL453" t="n">
        <v>1</v>
      </c>
      <c r="BM453" t="n">
        <v>1</v>
      </c>
      <c r="BN453" t="n">
        <v>1</v>
      </c>
      <c r="BO453" t="n">
        <v>1</v>
      </c>
      <c r="BP453" t="n">
        <v>0.25</v>
      </c>
      <c r="BQ453" t="n">
        <v>1</v>
      </c>
    </row>
    <row r="454">
      <c r="A454" t="s">
        <v>93</v>
      </c>
      <c r="B454" t="s">
        <v>94</v>
      </c>
      <c r="C454" s="1" t="n">
        <v>44047</v>
      </c>
      <c r="D454" t="n">
        <v>0.863</v>
      </c>
      <c r="E454" t="n">
        <v>0.5342</v>
      </c>
      <c r="F454" t="n">
        <v>0.7123</v>
      </c>
      <c r="G454" t="n">
        <v>1</v>
      </c>
      <c r="H454" t="n">
        <v>1</v>
      </c>
      <c r="I454" t="n">
        <v>0.25</v>
      </c>
      <c r="J454" t="n">
        <v>1</v>
      </c>
      <c r="K454" t="n">
        <v>1</v>
      </c>
      <c r="L454" t="n">
        <v>0.25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0.65</v>
      </c>
      <c r="T454" t="n">
        <v>0.35</v>
      </c>
      <c r="U454" t="n">
        <v>0.6</v>
      </c>
      <c r="V454" t="n">
        <v>0.4</v>
      </c>
      <c r="W454" t="n">
        <v>0</v>
      </c>
      <c r="X454" t="n">
        <v>0.4</v>
      </c>
      <c r="Y454" t="n">
        <v>1</v>
      </c>
      <c r="Z454" t="n">
        <v>0.5</v>
      </c>
      <c r="AA454" t="n">
        <v>1</v>
      </c>
      <c r="AB454" t="n">
        <v>1</v>
      </c>
      <c r="AC454" t="n">
        <v>1</v>
      </c>
      <c r="AD454" t="n">
        <v>1</v>
      </c>
      <c r="AE454" t="n">
        <v>0.75</v>
      </c>
      <c r="AF454" t="n">
        <v>0.75</v>
      </c>
      <c r="AG454" t="n">
        <v>0.5</v>
      </c>
      <c r="AH454" t="n">
        <v>1</v>
      </c>
      <c r="AI454" t="n">
        <v>0.4</v>
      </c>
      <c r="AJ454" t="n">
        <v>1</v>
      </c>
      <c r="AK454" t="n">
        <v>1</v>
      </c>
      <c r="AL454" t="n">
        <v>0</v>
      </c>
      <c r="AM454" t="n">
        <v>1</v>
      </c>
      <c r="AN454" t="n">
        <v>1</v>
      </c>
      <c r="AO454" t="n">
        <v>0.6667</v>
      </c>
      <c r="AP454" t="n">
        <v>1</v>
      </c>
      <c r="AQ454" t="n">
        <v>1</v>
      </c>
      <c r="AR454" t="n">
        <v>0.625</v>
      </c>
      <c r="AS454" t="n">
        <v>0.75</v>
      </c>
      <c r="AT454" t="n">
        <v>1</v>
      </c>
      <c r="AU454" t="n">
        <v>1</v>
      </c>
      <c r="AV454" t="n">
        <v>0</v>
      </c>
      <c r="AW454" t="n">
        <v>1</v>
      </c>
      <c r="AX454" t="n">
        <v>0.625</v>
      </c>
      <c r="AY454" t="n">
        <v>1</v>
      </c>
      <c r="AZ454" t="n">
        <v>1</v>
      </c>
      <c r="BA454" t="n">
        <v>0</v>
      </c>
      <c r="BB454" t="n">
        <v>1</v>
      </c>
      <c r="BC454" t="n">
        <v>1</v>
      </c>
      <c r="BD454" t="n">
        <v>0.75</v>
      </c>
      <c r="BE454" t="n">
        <v>1</v>
      </c>
      <c r="BF454" t="n">
        <v>1</v>
      </c>
      <c r="BG454" t="n">
        <v>1</v>
      </c>
      <c r="BH454" t="n">
        <v>1</v>
      </c>
      <c r="BI454" t="n">
        <v>1</v>
      </c>
      <c r="BJ454" t="n">
        <v>0.625</v>
      </c>
      <c r="BK454" t="n">
        <v>1</v>
      </c>
      <c r="BL454" t="n">
        <v>1</v>
      </c>
      <c r="BM454" t="n">
        <v>1</v>
      </c>
      <c r="BN454" t="n">
        <v>1</v>
      </c>
      <c r="BO454" t="n">
        <v>1</v>
      </c>
      <c r="BP454" t="n">
        <v>0.25</v>
      </c>
      <c r="BQ454" t="n">
        <v>1</v>
      </c>
    </row>
    <row r="455">
      <c r="A455" t="s">
        <v>93</v>
      </c>
      <c r="B455" t="s">
        <v>94</v>
      </c>
      <c r="C455" s="1" t="n">
        <v>44048</v>
      </c>
      <c r="D455" t="n">
        <v>0.863</v>
      </c>
      <c r="E455" t="n">
        <v>0.5342</v>
      </c>
      <c r="F455" t="n">
        <v>0.7123</v>
      </c>
      <c r="G455" t="n">
        <v>1</v>
      </c>
      <c r="H455" t="n">
        <v>1</v>
      </c>
      <c r="I455" t="n">
        <v>0.25</v>
      </c>
      <c r="J455" t="n">
        <v>1</v>
      </c>
      <c r="K455" t="n">
        <v>1</v>
      </c>
      <c r="L455" t="n">
        <v>0.25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0.65</v>
      </c>
      <c r="T455" t="n">
        <v>0.35</v>
      </c>
      <c r="U455" t="n">
        <v>0.6</v>
      </c>
      <c r="V455" t="n">
        <v>0.4</v>
      </c>
      <c r="W455" t="n">
        <v>0</v>
      </c>
      <c r="X455" t="n">
        <v>0.4</v>
      </c>
      <c r="Y455" t="n">
        <v>1</v>
      </c>
      <c r="Z455" t="n">
        <v>0.5</v>
      </c>
      <c r="AA455" t="n">
        <v>1</v>
      </c>
      <c r="AB455" t="n">
        <v>1</v>
      </c>
      <c r="AC455" t="n">
        <v>1</v>
      </c>
      <c r="AD455" t="n">
        <v>1</v>
      </c>
      <c r="AE455" t="n">
        <v>0.75</v>
      </c>
      <c r="AF455" t="n">
        <v>0.75</v>
      </c>
      <c r="AG455" t="n">
        <v>0.5</v>
      </c>
      <c r="AH455" t="n">
        <v>1</v>
      </c>
      <c r="AI455" t="n">
        <v>0.4</v>
      </c>
      <c r="AJ455" t="n">
        <v>1</v>
      </c>
      <c r="AK455" t="n">
        <v>1</v>
      </c>
      <c r="AL455" t="n">
        <v>0</v>
      </c>
      <c r="AM455" t="n">
        <v>1</v>
      </c>
      <c r="AN455" t="n">
        <v>1</v>
      </c>
      <c r="AO455" t="n">
        <v>0.6667</v>
      </c>
      <c r="AP455" t="n">
        <v>1</v>
      </c>
      <c r="AQ455" t="n">
        <v>1</v>
      </c>
      <c r="AR455" t="n">
        <v>0.625</v>
      </c>
      <c r="AS455" t="n">
        <v>0.75</v>
      </c>
      <c r="AT455" t="n">
        <v>1</v>
      </c>
      <c r="AU455" t="n">
        <v>1</v>
      </c>
      <c r="AV455" t="n">
        <v>0</v>
      </c>
      <c r="AW455" t="n">
        <v>1</v>
      </c>
      <c r="AX455" t="n">
        <v>0.625</v>
      </c>
      <c r="AY455" t="n">
        <v>1</v>
      </c>
      <c r="AZ455" t="n">
        <v>1</v>
      </c>
      <c r="BA455" t="n">
        <v>0</v>
      </c>
      <c r="BB455" t="n">
        <v>1</v>
      </c>
      <c r="BC455" t="n">
        <v>1</v>
      </c>
      <c r="BD455" t="n">
        <v>0.75</v>
      </c>
      <c r="BE455" t="n">
        <v>1</v>
      </c>
      <c r="BF455" t="n">
        <v>1</v>
      </c>
      <c r="BG455" t="n">
        <v>1</v>
      </c>
      <c r="BH455" t="n">
        <v>1</v>
      </c>
      <c r="BI455" t="n">
        <v>1</v>
      </c>
      <c r="BJ455" t="n">
        <v>0.625</v>
      </c>
      <c r="BK455" t="n">
        <v>1</v>
      </c>
      <c r="BL455" t="n">
        <v>1</v>
      </c>
      <c r="BM455" t="n">
        <v>1</v>
      </c>
      <c r="BN455" t="n">
        <v>1</v>
      </c>
      <c r="BO455" t="n">
        <v>1</v>
      </c>
      <c r="BP455" t="n">
        <v>0.25</v>
      </c>
      <c r="BQ455" t="n">
        <v>1</v>
      </c>
    </row>
    <row r="456">
      <c r="A456" t="s">
        <v>93</v>
      </c>
      <c r="B456" t="s">
        <v>94</v>
      </c>
      <c r="C456" s="1" t="n">
        <v>44049</v>
      </c>
      <c r="D456" t="n">
        <v>0.863</v>
      </c>
      <c r="E456" t="n">
        <v>0.5342</v>
      </c>
      <c r="F456" t="n">
        <v>0.7123</v>
      </c>
      <c r="G456" t="n">
        <v>1</v>
      </c>
      <c r="H456" t="n">
        <v>1</v>
      </c>
      <c r="I456" t="n">
        <v>0.25</v>
      </c>
      <c r="J456" t="n">
        <v>1</v>
      </c>
      <c r="K456" t="n">
        <v>1</v>
      </c>
      <c r="L456" t="n">
        <v>0.25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0.65</v>
      </c>
      <c r="T456" t="n">
        <v>0.35</v>
      </c>
      <c r="U456" t="n">
        <v>0.6</v>
      </c>
      <c r="V456" t="n">
        <v>0.4</v>
      </c>
      <c r="W456" t="n">
        <v>0</v>
      </c>
      <c r="X456" t="n">
        <v>0.4</v>
      </c>
      <c r="Y456" t="n">
        <v>1</v>
      </c>
      <c r="Z456" t="n">
        <v>0.5</v>
      </c>
      <c r="AA456" t="n">
        <v>1</v>
      </c>
      <c r="AB456" t="n">
        <v>1</v>
      </c>
      <c r="AC456" t="n">
        <v>1</v>
      </c>
      <c r="AD456" t="n">
        <v>1</v>
      </c>
      <c r="AE456" t="n">
        <v>0.75</v>
      </c>
      <c r="AF456" t="n">
        <v>0.75</v>
      </c>
      <c r="AG456" t="n">
        <v>0.5</v>
      </c>
      <c r="AH456" t="n">
        <v>1</v>
      </c>
      <c r="AI456" t="n">
        <v>0.4</v>
      </c>
      <c r="AJ456" t="n">
        <v>1</v>
      </c>
      <c r="AK456" t="n">
        <v>1</v>
      </c>
      <c r="AL456" t="n">
        <v>0</v>
      </c>
      <c r="AM456" t="n">
        <v>1</v>
      </c>
      <c r="AN456" t="n">
        <v>1</v>
      </c>
      <c r="AO456" t="n">
        <v>0.6667</v>
      </c>
      <c r="AP456" t="n">
        <v>1</v>
      </c>
      <c r="AQ456" t="n">
        <v>1</v>
      </c>
      <c r="AR456" t="n">
        <v>0.625</v>
      </c>
      <c r="AS456" t="n">
        <v>0.75</v>
      </c>
      <c r="AT456" t="n">
        <v>1</v>
      </c>
      <c r="AU456" t="n">
        <v>1</v>
      </c>
      <c r="AV456" t="n">
        <v>0</v>
      </c>
      <c r="AW456" t="n">
        <v>1</v>
      </c>
      <c r="AX456" t="n">
        <v>0.625</v>
      </c>
      <c r="AY456" t="n">
        <v>1</v>
      </c>
      <c r="AZ456" t="n">
        <v>1</v>
      </c>
      <c r="BA456" t="n">
        <v>0</v>
      </c>
      <c r="BB456" t="n">
        <v>1</v>
      </c>
      <c r="BC456" t="n">
        <v>1</v>
      </c>
      <c r="BD456" t="n">
        <v>0.75</v>
      </c>
      <c r="BE456" t="n">
        <v>1</v>
      </c>
      <c r="BF456" t="n">
        <v>1</v>
      </c>
      <c r="BG456" t="n">
        <v>1</v>
      </c>
      <c r="BH456" t="n">
        <v>1</v>
      </c>
      <c r="BI456" t="n">
        <v>1</v>
      </c>
      <c r="BJ456" t="n">
        <v>0.625</v>
      </c>
      <c r="BK456" t="n">
        <v>1</v>
      </c>
      <c r="BL456" t="n">
        <v>1</v>
      </c>
      <c r="BM456" t="n">
        <v>1</v>
      </c>
      <c r="BN456" t="n">
        <v>1</v>
      </c>
      <c r="BO456" t="n">
        <v>1</v>
      </c>
      <c r="BP456" t="n">
        <v>0.25</v>
      </c>
      <c r="BQ456" t="n">
        <v>1</v>
      </c>
    </row>
    <row r="457">
      <c r="A457" t="s">
        <v>93</v>
      </c>
      <c r="B457" t="s">
        <v>94</v>
      </c>
      <c r="C457" s="1" t="n">
        <v>44050</v>
      </c>
      <c r="D457" t="n">
        <v>0.863</v>
      </c>
      <c r="E457" t="n">
        <v>0.5342</v>
      </c>
      <c r="F457" t="n">
        <v>0.7123</v>
      </c>
      <c r="G457" t="n">
        <v>1</v>
      </c>
      <c r="H457" t="n">
        <v>1</v>
      </c>
      <c r="I457" t="n">
        <v>0.25</v>
      </c>
      <c r="J457" t="n">
        <v>1</v>
      </c>
      <c r="K457" t="n">
        <v>1</v>
      </c>
      <c r="L457" t="n">
        <v>0.25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0.65</v>
      </c>
      <c r="T457" t="n">
        <v>0.35</v>
      </c>
      <c r="U457" t="n">
        <v>0.6</v>
      </c>
      <c r="V457" t="n">
        <v>0.4</v>
      </c>
      <c r="W457" t="n">
        <v>0</v>
      </c>
      <c r="X457" t="n">
        <v>0.4</v>
      </c>
      <c r="Y457" t="n">
        <v>1</v>
      </c>
      <c r="Z457" t="n">
        <v>0.5</v>
      </c>
      <c r="AA457" t="n">
        <v>1</v>
      </c>
      <c r="AB457" t="n">
        <v>1</v>
      </c>
      <c r="AC457" t="n">
        <v>1</v>
      </c>
      <c r="AD457" t="n">
        <v>1</v>
      </c>
      <c r="AE457" t="n">
        <v>0.75</v>
      </c>
      <c r="AF457" t="n">
        <v>0.75</v>
      </c>
      <c r="AG457" t="n">
        <v>0.5</v>
      </c>
      <c r="AH457" t="n">
        <v>1</v>
      </c>
      <c r="AI457" t="n">
        <v>0.4</v>
      </c>
      <c r="AJ457" t="n">
        <v>1</v>
      </c>
      <c r="AK457" t="n">
        <v>1</v>
      </c>
      <c r="AL457" t="n">
        <v>0</v>
      </c>
      <c r="AM457" t="n">
        <v>1</v>
      </c>
      <c r="AN457" t="n">
        <v>1</v>
      </c>
      <c r="AO457" t="n">
        <v>0.6667</v>
      </c>
      <c r="AP457" t="n">
        <v>1</v>
      </c>
      <c r="AQ457" t="n">
        <v>1</v>
      </c>
      <c r="AR457" t="n">
        <v>0.625</v>
      </c>
      <c r="AS457" t="n">
        <v>0.75</v>
      </c>
      <c r="AT457" t="n">
        <v>1</v>
      </c>
      <c r="AU457" t="n">
        <v>1</v>
      </c>
      <c r="AV457" t="n">
        <v>0</v>
      </c>
      <c r="AW457" t="n">
        <v>1</v>
      </c>
      <c r="AX457" t="n">
        <v>0.625</v>
      </c>
      <c r="AY457" t="n">
        <v>1</v>
      </c>
      <c r="AZ457" t="n">
        <v>1</v>
      </c>
      <c r="BA457" t="n">
        <v>0</v>
      </c>
      <c r="BB457" t="n">
        <v>1</v>
      </c>
      <c r="BC457" t="n">
        <v>1</v>
      </c>
      <c r="BD457" t="n">
        <v>0.75</v>
      </c>
      <c r="BE457" t="n">
        <v>1</v>
      </c>
      <c r="BF457" t="n">
        <v>1</v>
      </c>
      <c r="BG457" t="n">
        <v>1</v>
      </c>
      <c r="BH457" t="n">
        <v>1</v>
      </c>
      <c r="BI457" t="n">
        <v>1</v>
      </c>
      <c r="BJ457" t="n">
        <v>0.625</v>
      </c>
      <c r="BK457" t="n">
        <v>1</v>
      </c>
      <c r="BL457" t="n">
        <v>1</v>
      </c>
      <c r="BM457" t="n">
        <v>1</v>
      </c>
      <c r="BN457" t="n">
        <v>1</v>
      </c>
      <c r="BO457" t="n">
        <v>1</v>
      </c>
      <c r="BP457" t="n">
        <v>0.25</v>
      </c>
      <c r="BQ457" t="n">
        <v>1</v>
      </c>
    </row>
    <row r="458">
      <c r="A458" t="s">
        <v>93</v>
      </c>
      <c r="B458" t="s">
        <v>94</v>
      </c>
      <c r="C458" s="1" t="n">
        <v>44051</v>
      </c>
      <c r="D458" t="n">
        <v>0.863</v>
      </c>
      <c r="E458" t="n">
        <v>0.5342</v>
      </c>
      <c r="F458" t="n">
        <v>0.7123</v>
      </c>
      <c r="G458" t="n">
        <v>1</v>
      </c>
      <c r="H458" t="n">
        <v>1</v>
      </c>
      <c r="I458" t="n">
        <v>0.25</v>
      </c>
      <c r="J458" t="n">
        <v>1</v>
      </c>
      <c r="K458" t="n">
        <v>1</v>
      </c>
      <c r="L458" t="n">
        <v>0.25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0.65</v>
      </c>
      <c r="T458" t="n">
        <v>0.35</v>
      </c>
      <c r="U458" t="n">
        <v>0.6</v>
      </c>
      <c r="V458" t="n">
        <v>0.4</v>
      </c>
      <c r="W458" t="n">
        <v>0</v>
      </c>
      <c r="X458" t="n">
        <v>0.4</v>
      </c>
      <c r="Y458" t="n">
        <v>1</v>
      </c>
      <c r="Z458" t="n">
        <v>0.5</v>
      </c>
      <c r="AA458" t="n">
        <v>1</v>
      </c>
      <c r="AB458" t="n">
        <v>1</v>
      </c>
      <c r="AC458" t="n">
        <v>1</v>
      </c>
      <c r="AD458" t="n">
        <v>1</v>
      </c>
      <c r="AE458" t="n">
        <v>0.75</v>
      </c>
      <c r="AF458" t="n">
        <v>0.75</v>
      </c>
      <c r="AG458" t="n">
        <v>0.5</v>
      </c>
      <c r="AH458" t="n">
        <v>1</v>
      </c>
      <c r="AI458" t="n">
        <v>0.4</v>
      </c>
      <c r="AJ458" t="n">
        <v>1</v>
      </c>
      <c r="AK458" t="n">
        <v>1</v>
      </c>
      <c r="AL458" t="n">
        <v>0</v>
      </c>
      <c r="AM458" t="n">
        <v>1</v>
      </c>
      <c r="AN458" t="n">
        <v>1</v>
      </c>
      <c r="AO458" t="n">
        <v>0.6667</v>
      </c>
      <c r="AP458" t="n">
        <v>1</v>
      </c>
      <c r="AQ458" t="n">
        <v>1</v>
      </c>
      <c r="AR458" t="n">
        <v>0.625</v>
      </c>
      <c r="AS458" t="n">
        <v>0.75</v>
      </c>
      <c r="AT458" t="n">
        <v>1</v>
      </c>
      <c r="AU458" t="n">
        <v>1</v>
      </c>
      <c r="AV458" t="n">
        <v>0</v>
      </c>
      <c r="AW458" t="n">
        <v>1</v>
      </c>
      <c r="AX458" t="n">
        <v>0.625</v>
      </c>
      <c r="AY458" t="n">
        <v>1</v>
      </c>
      <c r="AZ458" t="n">
        <v>1</v>
      </c>
      <c r="BA458" t="n">
        <v>0</v>
      </c>
      <c r="BB458" t="n">
        <v>1</v>
      </c>
      <c r="BC458" t="n">
        <v>1</v>
      </c>
      <c r="BD458" t="n">
        <v>0.75</v>
      </c>
      <c r="BE458" t="n">
        <v>1</v>
      </c>
      <c r="BF458" t="n">
        <v>1</v>
      </c>
      <c r="BG458" t="n">
        <v>1</v>
      </c>
      <c r="BH458" t="n">
        <v>1</v>
      </c>
      <c r="BI458" t="n">
        <v>1</v>
      </c>
      <c r="BJ458" t="n">
        <v>0.625</v>
      </c>
      <c r="BK458" t="n">
        <v>1</v>
      </c>
      <c r="BL458" t="n">
        <v>1</v>
      </c>
      <c r="BM458" t="n">
        <v>1</v>
      </c>
      <c r="BN458" t="n">
        <v>1</v>
      </c>
      <c r="BO458" t="n">
        <v>1</v>
      </c>
      <c r="BP458" t="n">
        <v>0.25</v>
      </c>
      <c r="BQ458" t="n">
        <v>1</v>
      </c>
    </row>
    <row r="459">
      <c r="A459" t="s">
        <v>93</v>
      </c>
      <c r="B459" t="s">
        <v>94</v>
      </c>
      <c r="C459" s="1" t="n">
        <v>44052</v>
      </c>
      <c r="D459" t="n">
        <v>0.863</v>
      </c>
      <c r="E459" t="n">
        <v>0.5342</v>
      </c>
      <c r="F459" t="n">
        <v>0.7123</v>
      </c>
      <c r="G459" t="n">
        <v>1</v>
      </c>
      <c r="H459" t="n">
        <v>1</v>
      </c>
      <c r="I459" t="n">
        <v>0.25</v>
      </c>
      <c r="J459" t="n">
        <v>1</v>
      </c>
      <c r="K459" t="n">
        <v>1</v>
      </c>
      <c r="L459" t="n">
        <v>0.25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0.65</v>
      </c>
      <c r="T459" t="n">
        <v>0.35</v>
      </c>
      <c r="U459" t="n">
        <v>0.6</v>
      </c>
      <c r="V459" t="n">
        <v>0.4</v>
      </c>
      <c r="W459" t="n">
        <v>0</v>
      </c>
      <c r="X459" t="n">
        <v>0.4</v>
      </c>
      <c r="Y459" t="n">
        <v>1</v>
      </c>
      <c r="Z459" t="n">
        <v>0.5</v>
      </c>
      <c r="AA459" t="n">
        <v>1</v>
      </c>
      <c r="AB459" t="n">
        <v>1</v>
      </c>
      <c r="AC459" t="n">
        <v>1</v>
      </c>
      <c r="AD459" t="n">
        <v>1</v>
      </c>
      <c r="AE459" t="n">
        <v>0.75</v>
      </c>
      <c r="AF459" t="n">
        <v>0.75</v>
      </c>
      <c r="AG459" t="n">
        <v>0.5</v>
      </c>
      <c r="AH459" t="n">
        <v>1</v>
      </c>
      <c r="AI459" t="n">
        <v>0.4</v>
      </c>
      <c r="AJ459" t="n">
        <v>1</v>
      </c>
      <c r="AK459" t="n">
        <v>1</v>
      </c>
      <c r="AL459" t="n">
        <v>0</v>
      </c>
      <c r="AM459" t="n">
        <v>1</v>
      </c>
      <c r="AN459" t="n">
        <v>1</v>
      </c>
      <c r="AO459" t="n">
        <v>0.6667</v>
      </c>
      <c r="AP459" t="n">
        <v>1</v>
      </c>
      <c r="AQ459" t="n">
        <v>1</v>
      </c>
      <c r="AR459" t="n">
        <v>0.625</v>
      </c>
      <c r="AS459" t="n">
        <v>0.75</v>
      </c>
      <c r="AT459" t="n">
        <v>1</v>
      </c>
      <c r="AU459" t="n">
        <v>1</v>
      </c>
      <c r="AV459" t="n">
        <v>0</v>
      </c>
      <c r="AW459" t="n">
        <v>1</v>
      </c>
      <c r="AX459" t="n">
        <v>0.625</v>
      </c>
      <c r="AY459" t="n">
        <v>1</v>
      </c>
      <c r="AZ459" t="n">
        <v>1</v>
      </c>
      <c r="BA459" t="n">
        <v>0</v>
      </c>
      <c r="BB459" t="n">
        <v>1</v>
      </c>
      <c r="BC459" t="n">
        <v>1</v>
      </c>
      <c r="BD459" t="n">
        <v>0.75</v>
      </c>
      <c r="BE459" t="n">
        <v>1</v>
      </c>
      <c r="BF459" t="n">
        <v>1</v>
      </c>
      <c r="BG459" t="n">
        <v>1</v>
      </c>
      <c r="BH459" t="n">
        <v>1</v>
      </c>
      <c r="BI459" t="n">
        <v>1</v>
      </c>
      <c r="BJ459" t="n">
        <v>0.625</v>
      </c>
      <c r="BK459" t="n">
        <v>1</v>
      </c>
      <c r="BL459" t="n">
        <v>1</v>
      </c>
      <c r="BM459" t="n">
        <v>1</v>
      </c>
      <c r="BN459" t="n">
        <v>1</v>
      </c>
      <c r="BO459" t="n">
        <v>1</v>
      </c>
      <c r="BP459" t="n">
        <v>0.25</v>
      </c>
      <c r="BQ459" t="n">
        <v>1</v>
      </c>
    </row>
    <row r="460">
      <c r="A460" t="s">
        <v>93</v>
      </c>
      <c r="B460" t="s">
        <v>94</v>
      </c>
      <c r="C460" s="1" t="n">
        <v>44053</v>
      </c>
      <c r="D460" t="n">
        <v>0.6164</v>
      </c>
      <c r="E460" t="n">
        <v>0.5342</v>
      </c>
      <c r="F460" t="n">
        <v>0.3562</v>
      </c>
      <c r="G460" t="n">
        <v>1</v>
      </c>
      <c r="H460" t="n">
        <v>1</v>
      </c>
      <c r="I460" t="n">
        <v>0</v>
      </c>
      <c r="J460" t="n">
        <v>1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0.35</v>
      </c>
      <c r="T460" t="n">
        <v>0.35</v>
      </c>
      <c r="U460" t="n">
        <v>0.3</v>
      </c>
      <c r="V460" t="n">
        <v>0</v>
      </c>
      <c r="W460" t="n">
        <v>0</v>
      </c>
      <c r="X460" t="n">
        <v>0</v>
      </c>
      <c r="Y460" t="n">
        <v>0.5</v>
      </c>
      <c r="Z460" t="n">
        <v>0.5</v>
      </c>
      <c r="AA460" t="n">
        <v>0.5</v>
      </c>
      <c r="AB460" t="n">
        <v>1</v>
      </c>
      <c r="AC460" t="n">
        <v>1</v>
      </c>
      <c r="AD460" t="n">
        <v>1</v>
      </c>
      <c r="AE460" t="n">
        <v>0.75</v>
      </c>
      <c r="AF460" t="n">
        <v>0.75</v>
      </c>
      <c r="AG460" t="n">
        <v>0.5</v>
      </c>
      <c r="AH460" t="n">
        <v>1</v>
      </c>
      <c r="AI460" t="n">
        <v>0.4</v>
      </c>
      <c r="AJ460" t="n">
        <v>1</v>
      </c>
      <c r="AK460" t="n">
        <v>1</v>
      </c>
      <c r="AL460" t="n">
        <v>0</v>
      </c>
      <c r="AM460" t="n">
        <v>1</v>
      </c>
      <c r="AN460" t="n">
        <v>1</v>
      </c>
      <c r="AO460" t="n">
        <v>0.6667</v>
      </c>
      <c r="AP460" t="n">
        <v>1</v>
      </c>
      <c r="AQ460" t="n">
        <v>0.625</v>
      </c>
      <c r="AR460" t="n">
        <v>0.625</v>
      </c>
      <c r="AS460" t="n">
        <v>0.125</v>
      </c>
      <c r="AT460" t="n">
        <v>1</v>
      </c>
      <c r="AU460" t="n">
        <v>1</v>
      </c>
      <c r="AV460" t="n">
        <v>0</v>
      </c>
      <c r="AW460" t="n">
        <v>0.625</v>
      </c>
      <c r="AX460" t="n">
        <v>0.625</v>
      </c>
      <c r="AY460" t="n">
        <v>0</v>
      </c>
      <c r="AZ460" t="n">
        <v>0</v>
      </c>
      <c r="BA460" t="n">
        <v>0</v>
      </c>
      <c r="BB460" t="n">
        <v>0</v>
      </c>
      <c r="BC460" t="n">
        <v>0.75</v>
      </c>
      <c r="BD460" t="n">
        <v>0.75</v>
      </c>
      <c r="BE460" t="n">
        <v>0</v>
      </c>
      <c r="BF460" t="n">
        <v>1</v>
      </c>
      <c r="BG460" t="n">
        <v>1</v>
      </c>
      <c r="BH460" t="n">
        <v>1</v>
      </c>
      <c r="BI460" t="n">
        <v>0.625</v>
      </c>
      <c r="BJ460" t="n">
        <v>0.625</v>
      </c>
      <c r="BK460" t="n">
        <v>0.5</v>
      </c>
      <c r="BL460" t="n">
        <v>1</v>
      </c>
      <c r="BM460" t="n">
        <v>1</v>
      </c>
      <c r="BN460" t="n">
        <v>1</v>
      </c>
      <c r="BO460" t="n">
        <v>0.25</v>
      </c>
      <c r="BP460" t="n">
        <v>0.25</v>
      </c>
      <c r="BQ460" t="n">
        <v>0</v>
      </c>
    </row>
    <row r="461">
      <c r="A461" t="s">
        <v>93</v>
      </c>
      <c r="B461" t="s">
        <v>94</v>
      </c>
      <c r="C461" s="1" t="n">
        <v>44054</v>
      </c>
      <c r="D461" t="n">
        <v>0.6164</v>
      </c>
      <c r="E461" t="n">
        <v>0.5342</v>
      </c>
      <c r="F461" t="n">
        <v>0.3562</v>
      </c>
      <c r="G461" t="n">
        <v>1</v>
      </c>
      <c r="H461" t="n">
        <v>1</v>
      </c>
      <c r="I461" t="n">
        <v>0</v>
      </c>
      <c r="J461" t="n">
        <v>1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0.35</v>
      </c>
      <c r="T461" t="n">
        <v>0.35</v>
      </c>
      <c r="U461" t="n">
        <v>0.3</v>
      </c>
      <c r="V461" t="n">
        <v>0</v>
      </c>
      <c r="W461" t="n">
        <v>0</v>
      </c>
      <c r="X461" t="n">
        <v>0</v>
      </c>
      <c r="Y461" t="n">
        <v>0.5</v>
      </c>
      <c r="Z461" t="n">
        <v>0.5</v>
      </c>
      <c r="AA461" t="n">
        <v>0.5</v>
      </c>
      <c r="AB461" t="n">
        <v>1</v>
      </c>
      <c r="AC461" t="n">
        <v>1</v>
      </c>
      <c r="AD461" t="n">
        <v>1</v>
      </c>
      <c r="AE461" t="n">
        <v>0.75</v>
      </c>
      <c r="AF461" t="n">
        <v>0.75</v>
      </c>
      <c r="AG461" t="n">
        <v>0.5</v>
      </c>
      <c r="AH461" t="n">
        <v>1</v>
      </c>
      <c r="AI461" t="n">
        <v>0.4</v>
      </c>
      <c r="AJ461" t="n">
        <v>1</v>
      </c>
      <c r="AK461" t="n">
        <v>1</v>
      </c>
      <c r="AL461" t="n">
        <v>0</v>
      </c>
      <c r="AM461" t="n">
        <v>1</v>
      </c>
      <c r="AN461" t="n">
        <v>1</v>
      </c>
      <c r="AO461" t="n">
        <v>0.6667</v>
      </c>
      <c r="AP461" t="n">
        <v>1</v>
      </c>
      <c r="AQ461" t="n">
        <v>0.625</v>
      </c>
      <c r="AR461" t="n">
        <v>0.625</v>
      </c>
      <c r="AS461" t="n">
        <v>0.125</v>
      </c>
      <c r="AT461" t="n">
        <v>1</v>
      </c>
      <c r="AU461" t="n">
        <v>1</v>
      </c>
      <c r="AV461" t="n">
        <v>0</v>
      </c>
      <c r="AW461" t="n">
        <v>0.625</v>
      </c>
      <c r="AX461" t="n">
        <v>0.625</v>
      </c>
      <c r="AY461" t="n">
        <v>0</v>
      </c>
      <c r="AZ461" t="n">
        <v>0</v>
      </c>
      <c r="BA461" t="n">
        <v>0</v>
      </c>
      <c r="BB461" t="n">
        <v>0</v>
      </c>
      <c r="BC461" t="n">
        <v>0.75</v>
      </c>
      <c r="BD461" t="n">
        <v>0.75</v>
      </c>
      <c r="BE461" t="n">
        <v>0</v>
      </c>
      <c r="BF461" t="n">
        <v>1</v>
      </c>
      <c r="BG461" t="n">
        <v>1</v>
      </c>
      <c r="BH461" t="n">
        <v>1</v>
      </c>
      <c r="BI461" t="n">
        <v>0.625</v>
      </c>
      <c r="BJ461" t="n">
        <v>0.625</v>
      </c>
      <c r="BK461" t="n">
        <v>0.5</v>
      </c>
      <c r="BL461" t="n">
        <v>1</v>
      </c>
      <c r="BM461" t="n">
        <v>1</v>
      </c>
      <c r="BN461" t="n">
        <v>1</v>
      </c>
      <c r="BO461" t="n">
        <v>0.25</v>
      </c>
      <c r="BP461" t="n">
        <v>0.25</v>
      </c>
      <c r="BQ461" t="n">
        <v>0</v>
      </c>
    </row>
    <row r="462">
      <c r="A462" t="s">
        <v>93</v>
      </c>
      <c r="B462" t="s">
        <v>94</v>
      </c>
      <c r="C462" s="1" t="n">
        <v>44055</v>
      </c>
      <c r="D462" t="n">
        <v>0.6164</v>
      </c>
      <c r="E462" t="n">
        <v>0.5342</v>
      </c>
      <c r="F462" t="n">
        <v>0.3562</v>
      </c>
      <c r="G462" t="n">
        <v>1</v>
      </c>
      <c r="H462" t="n">
        <v>1</v>
      </c>
      <c r="I462" t="n">
        <v>0</v>
      </c>
      <c r="J462" t="n">
        <v>1</v>
      </c>
      <c r="K462" t="n">
        <v>1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0.35</v>
      </c>
      <c r="T462" t="n">
        <v>0.35</v>
      </c>
      <c r="U462" t="n">
        <v>0.3</v>
      </c>
      <c r="V462" t="n">
        <v>0</v>
      </c>
      <c r="W462" t="n">
        <v>0</v>
      </c>
      <c r="X462" t="n">
        <v>0</v>
      </c>
      <c r="Y462" t="n">
        <v>0.5</v>
      </c>
      <c r="Z462" t="n">
        <v>0.5</v>
      </c>
      <c r="AA462" t="n">
        <v>0.5</v>
      </c>
      <c r="AB462" t="n">
        <v>1</v>
      </c>
      <c r="AC462" t="n">
        <v>1</v>
      </c>
      <c r="AD462" t="n">
        <v>1</v>
      </c>
      <c r="AE462" t="n">
        <v>0.75</v>
      </c>
      <c r="AF462" t="n">
        <v>0.75</v>
      </c>
      <c r="AG462" t="n">
        <v>0.5</v>
      </c>
      <c r="AH462" t="n">
        <v>1</v>
      </c>
      <c r="AI462" t="n">
        <v>0.4</v>
      </c>
      <c r="AJ462" t="n">
        <v>1</v>
      </c>
      <c r="AK462" t="n">
        <v>1</v>
      </c>
      <c r="AL462" t="n">
        <v>0</v>
      </c>
      <c r="AM462" t="n">
        <v>1</v>
      </c>
      <c r="AN462" t="n">
        <v>1</v>
      </c>
      <c r="AO462" t="n">
        <v>0.6667</v>
      </c>
      <c r="AP462" t="n">
        <v>1</v>
      </c>
      <c r="AQ462" t="n">
        <v>0.625</v>
      </c>
      <c r="AR462" t="n">
        <v>0.625</v>
      </c>
      <c r="AS462" t="n">
        <v>0.125</v>
      </c>
      <c r="AT462" t="n">
        <v>1</v>
      </c>
      <c r="AU462" t="n">
        <v>1</v>
      </c>
      <c r="AV462" t="n">
        <v>0</v>
      </c>
      <c r="AW462" t="n">
        <v>0.625</v>
      </c>
      <c r="AX462" t="n">
        <v>0.625</v>
      </c>
      <c r="AY462" t="n">
        <v>0</v>
      </c>
      <c r="AZ462" t="n">
        <v>0</v>
      </c>
      <c r="BA462" t="n">
        <v>0</v>
      </c>
      <c r="BB462" t="n">
        <v>0</v>
      </c>
      <c r="BC462" t="n">
        <v>0.75</v>
      </c>
      <c r="BD462" t="n">
        <v>0.75</v>
      </c>
      <c r="BE462" t="n">
        <v>0</v>
      </c>
      <c r="BF462" t="n">
        <v>1</v>
      </c>
      <c r="BG462" t="n">
        <v>1</v>
      </c>
      <c r="BH462" t="n">
        <v>1</v>
      </c>
      <c r="BI462" t="n">
        <v>0.625</v>
      </c>
      <c r="BJ462" t="n">
        <v>0.625</v>
      </c>
      <c r="BK462" t="n">
        <v>0.5</v>
      </c>
      <c r="BL462" t="n">
        <v>1</v>
      </c>
      <c r="BM462" t="n">
        <v>1</v>
      </c>
      <c r="BN462" t="n">
        <v>1</v>
      </c>
      <c r="BO462" t="n">
        <v>0.25</v>
      </c>
      <c r="BP462" t="n">
        <v>0.25</v>
      </c>
      <c r="BQ462" t="n">
        <v>0</v>
      </c>
    </row>
    <row r="463">
      <c r="A463" t="s">
        <v>93</v>
      </c>
      <c r="B463" t="s">
        <v>94</v>
      </c>
      <c r="C463" s="1" t="n">
        <v>44056</v>
      </c>
      <c r="D463" t="n">
        <v>0.6164</v>
      </c>
      <c r="E463" t="n">
        <v>0.5342</v>
      </c>
      <c r="F463" t="n">
        <v>0.3562</v>
      </c>
      <c r="G463" t="n">
        <v>1</v>
      </c>
      <c r="H463" t="n">
        <v>1</v>
      </c>
      <c r="I463" t="n">
        <v>0</v>
      </c>
      <c r="J463" t="n">
        <v>1</v>
      </c>
      <c r="K463" t="n">
        <v>1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0.35</v>
      </c>
      <c r="T463" t="n">
        <v>0.35</v>
      </c>
      <c r="U463" t="n">
        <v>0.3</v>
      </c>
      <c r="V463" t="n">
        <v>0</v>
      </c>
      <c r="W463" t="n">
        <v>0</v>
      </c>
      <c r="X463" t="n">
        <v>0</v>
      </c>
      <c r="Y463" t="n">
        <v>0.5</v>
      </c>
      <c r="Z463" t="n">
        <v>0.5</v>
      </c>
      <c r="AA463" t="n">
        <v>0.5</v>
      </c>
      <c r="AB463" t="n">
        <v>1</v>
      </c>
      <c r="AC463" t="n">
        <v>1</v>
      </c>
      <c r="AD463" t="n">
        <v>1</v>
      </c>
      <c r="AE463" t="n">
        <v>0.75</v>
      </c>
      <c r="AF463" t="n">
        <v>0.75</v>
      </c>
      <c r="AG463" t="n">
        <v>0.5</v>
      </c>
      <c r="AH463" t="n">
        <v>1</v>
      </c>
      <c r="AI463" t="n">
        <v>0.4</v>
      </c>
      <c r="AJ463" t="n">
        <v>1</v>
      </c>
      <c r="AK463" t="n">
        <v>1</v>
      </c>
      <c r="AL463" t="n">
        <v>0</v>
      </c>
      <c r="AM463" t="n">
        <v>1</v>
      </c>
      <c r="AN463" t="n">
        <v>1</v>
      </c>
      <c r="AO463" t="n">
        <v>0.6667</v>
      </c>
      <c r="AP463" t="n">
        <v>1</v>
      </c>
      <c r="AQ463" t="n">
        <v>0.625</v>
      </c>
      <c r="AR463" t="n">
        <v>0.625</v>
      </c>
      <c r="AS463" t="n">
        <v>0.125</v>
      </c>
      <c r="AT463" t="n">
        <v>1</v>
      </c>
      <c r="AU463" t="n">
        <v>1</v>
      </c>
      <c r="AV463" t="n">
        <v>0</v>
      </c>
      <c r="AW463" t="n">
        <v>0.625</v>
      </c>
      <c r="AX463" t="n">
        <v>0.625</v>
      </c>
      <c r="AY463" t="n">
        <v>0</v>
      </c>
      <c r="AZ463" t="n">
        <v>0</v>
      </c>
      <c r="BA463" t="n">
        <v>0</v>
      </c>
      <c r="BB463" t="n">
        <v>0</v>
      </c>
      <c r="BC463" t="n">
        <v>0.75</v>
      </c>
      <c r="BD463" t="n">
        <v>0.75</v>
      </c>
      <c r="BE463" t="n">
        <v>0</v>
      </c>
      <c r="BF463" t="n">
        <v>1</v>
      </c>
      <c r="BG463" t="n">
        <v>1</v>
      </c>
      <c r="BH463" t="n">
        <v>1</v>
      </c>
      <c r="BI463" t="n">
        <v>0.625</v>
      </c>
      <c r="BJ463" t="n">
        <v>0.625</v>
      </c>
      <c r="BK463" t="n">
        <v>0.5</v>
      </c>
      <c r="BL463" t="n">
        <v>1</v>
      </c>
      <c r="BM463" t="n">
        <v>1</v>
      </c>
      <c r="BN463" t="n">
        <v>1</v>
      </c>
      <c r="BO463" t="n">
        <v>0.25</v>
      </c>
      <c r="BP463" t="n">
        <v>0.25</v>
      </c>
      <c r="BQ463" t="n">
        <v>0</v>
      </c>
    </row>
    <row r="464">
      <c r="A464" t="s">
        <v>93</v>
      </c>
      <c r="B464" t="s">
        <v>94</v>
      </c>
      <c r="C464" s="1" t="n">
        <v>44057</v>
      </c>
      <c r="D464" t="n">
        <v>0.6164</v>
      </c>
      <c r="E464" t="n">
        <v>0.5342</v>
      </c>
      <c r="F464" t="n">
        <v>0.3562</v>
      </c>
      <c r="G464" t="n">
        <v>1</v>
      </c>
      <c r="H464" t="n">
        <v>1</v>
      </c>
      <c r="I464" t="n">
        <v>0</v>
      </c>
      <c r="J464" t="n">
        <v>1</v>
      </c>
      <c r="K464" t="n">
        <v>1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0.35</v>
      </c>
      <c r="T464" t="n">
        <v>0.35</v>
      </c>
      <c r="U464" t="n">
        <v>0.3</v>
      </c>
      <c r="V464" t="n">
        <v>0</v>
      </c>
      <c r="W464" t="n">
        <v>0</v>
      </c>
      <c r="X464" t="n">
        <v>0</v>
      </c>
      <c r="Y464" t="n">
        <v>0.5</v>
      </c>
      <c r="Z464" t="n">
        <v>0.5</v>
      </c>
      <c r="AA464" t="n">
        <v>0.5</v>
      </c>
      <c r="AB464" t="n">
        <v>1</v>
      </c>
      <c r="AC464" t="n">
        <v>1</v>
      </c>
      <c r="AD464" t="n">
        <v>1</v>
      </c>
      <c r="AE464" t="n">
        <v>0.75</v>
      </c>
      <c r="AF464" t="n">
        <v>0.75</v>
      </c>
      <c r="AG464" t="n">
        <v>0.5</v>
      </c>
      <c r="AH464" t="n">
        <v>1</v>
      </c>
      <c r="AI464" t="n">
        <v>0.4</v>
      </c>
      <c r="AJ464" t="n">
        <v>1</v>
      </c>
      <c r="AK464" t="n">
        <v>1</v>
      </c>
      <c r="AL464" t="n">
        <v>0</v>
      </c>
      <c r="AM464" t="n">
        <v>1</v>
      </c>
      <c r="AN464" t="n">
        <v>1</v>
      </c>
      <c r="AO464" t="n">
        <v>0.6667</v>
      </c>
      <c r="AP464" t="n">
        <v>1</v>
      </c>
      <c r="AQ464" t="n">
        <v>0.625</v>
      </c>
      <c r="AR464" t="n">
        <v>0.625</v>
      </c>
      <c r="AS464" t="n">
        <v>0.125</v>
      </c>
      <c r="AT464" t="n">
        <v>1</v>
      </c>
      <c r="AU464" t="n">
        <v>1</v>
      </c>
      <c r="AV464" t="n">
        <v>0</v>
      </c>
      <c r="AW464" t="n">
        <v>0.625</v>
      </c>
      <c r="AX464" t="n">
        <v>0.625</v>
      </c>
      <c r="AY464" t="n">
        <v>0</v>
      </c>
      <c r="AZ464" t="n">
        <v>0</v>
      </c>
      <c r="BA464" t="n">
        <v>0</v>
      </c>
      <c r="BB464" t="n">
        <v>0</v>
      </c>
      <c r="BC464" t="n">
        <v>0.75</v>
      </c>
      <c r="BD464" t="n">
        <v>0.75</v>
      </c>
      <c r="BE464" t="n">
        <v>0</v>
      </c>
      <c r="BF464" t="n">
        <v>1</v>
      </c>
      <c r="BG464" t="n">
        <v>1</v>
      </c>
      <c r="BH464" t="n">
        <v>1</v>
      </c>
      <c r="BI464" t="n">
        <v>0.625</v>
      </c>
      <c r="BJ464" t="n">
        <v>0.625</v>
      </c>
      <c r="BK464" t="n">
        <v>0.5</v>
      </c>
      <c r="BL464" t="n">
        <v>1</v>
      </c>
      <c r="BM464" t="n">
        <v>1</v>
      </c>
      <c r="BN464" t="n">
        <v>1</v>
      </c>
      <c r="BO464" t="n">
        <v>0.25</v>
      </c>
      <c r="BP464" t="n">
        <v>0.25</v>
      </c>
      <c r="BQ464" t="n">
        <v>0</v>
      </c>
    </row>
    <row r="465">
      <c r="A465" t="s">
        <v>93</v>
      </c>
      <c r="B465" t="s">
        <v>94</v>
      </c>
      <c r="C465" s="1" t="n">
        <v>44058</v>
      </c>
      <c r="D465" t="n">
        <v>0.6164</v>
      </c>
      <c r="E465" t="n">
        <v>0.5342</v>
      </c>
      <c r="F465" t="n">
        <v>0.3562</v>
      </c>
      <c r="G465" t="n">
        <v>1</v>
      </c>
      <c r="H465" t="n">
        <v>1</v>
      </c>
      <c r="I465" t="n">
        <v>0</v>
      </c>
      <c r="J465" t="n">
        <v>1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0.35</v>
      </c>
      <c r="T465" t="n">
        <v>0.35</v>
      </c>
      <c r="U465" t="n">
        <v>0.3</v>
      </c>
      <c r="V465" t="n">
        <v>0</v>
      </c>
      <c r="W465" t="n">
        <v>0</v>
      </c>
      <c r="X465" t="n">
        <v>0</v>
      </c>
      <c r="Y465" t="n">
        <v>0.5</v>
      </c>
      <c r="Z465" t="n">
        <v>0.5</v>
      </c>
      <c r="AA465" t="n">
        <v>0.5</v>
      </c>
      <c r="AB465" t="n">
        <v>1</v>
      </c>
      <c r="AC465" t="n">
        <v>1</v>
      </c>
      <c r="AD465" t="n">
        <v>1</v>
      </c>
      <c r="AE465" t="n">
        <v>0.75</v>
      </c>
      <c r="AF465" t="n">
        <v>0.75</v>
      </c>
      <c r="AG465" t="n">
        <v>0.5</v>
      </c>
      <c r="AH465" t="n">
        <v>1</v>
      </c>
      <c r="AI465" t="n">
        <v>0.4</v>
      </c>
      <c r="AJ465" t="n">
        <v>1</v>
      </c>
      <c r="AK465" t="n">
        <v>1</v>
      </c>
      <c r="AL465" t="n">
        <v>0</v>
      </c>
      <c r="AM465" t="n">
        <v>1</v>
      </c>
      <c r="AN465" t="n">
        <v>1</v>
      </c>
      <c r="AO465" t="n">
        <v>0.6667</v>
      </c>
      <c r="AP465" t="n">
        <v>1</v>
      </c>
      <c r="AQ465" t="n">
        <v>0.625</v>
      </c>
      <c r="AR465" t="n">
        <v>0.625</v>
      </c>
      <c r="AS465" t="n">
        <v>0.125</v>
      </c>
      <c r="AT465" t="n">
        <v>1</v>
      </c>
      <c r="AU465" t="n">
        <v>1</v>
      </c>
      <c r="AV465" t="n">
        <v>0</v>
      </c>
      <c r="AW465" t="n">
        <v>0.625</v>
      </c>
      <c r="AX465" t="n">
        <v>0.625</v>
      </c>
      <c r="AY465" t="n">
        <v>0</v>
      </c>
      <c r="AZ465" t="n">
        <v>0</v>
      </c>
      <c r="BA465" t="n">
        <v>0</v>
      </c>
      <c r="BB465" t="n">
        <v>0</v>
      </c>
      <c r="BC465" t="n">
        <v>0.75</v>
      </c>
      <c r="BD465" t="n">
        <v>0.75</v>
      </c>
      <c r="BE465" t="n">
        <v>0</v>
      </c>
      <c r="BF465" t="n">
        <v>1</v>
      </c>
      <c r="BG465" t="n">
        <v>1</v>
      </c>
      <c r="BH465" t="n">
        <v>1</v>
      </c>
      <c r="BI465" t="n">
        <v>0.625</v>
      </c>
      <c r="BJ465" t="n">
        <v>0.625</v>
      </c>
      <c r="BK465" t="n">
        <v>0.5</v>
      </c>
      <c r="BL465" t="n">
        <v>1</v>
      </c>
      <c r="BM465" t="n">
        <v>1</v>
      </c>
      <c r="BN465" t="n">
        <v>1</v>
      </c>
      <c r="BO465" t="n">
        <v>0.25</v>
      </c>
      <c r="BP465" t="n">
        <v>0.25</v>
      </c>
      <c r="BQ465" t="n">
        <v>0</v>
      </c>
    </row>
    <row r="466">
      <c r="A466" t="s">
        <v>93</v>
      </c>
      <c r="B466" t="s">
        <v>94</v>
      </c>
      <c r="C466" s="1" t="n">
        <v>44059</v>
      </c>
      <c r="D466" t="n">
        <v>0.6164</v>
      </c>
      <c r="E466" t="n">
        <v>0.5342</v>
      </c>
      <c r="F466" t="n">
        <v>0.3562</v>
      </c>
      <c r="G466" t="n">
        <v>1</v>
      </c>
      <c r="H466" t="n">
        <v>1</v>
      </c>
      <c r="I466" t="n">
        <v>0</v>
      </c>
      <c r="J466" t="n">
        <v>1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0.35</v>
      </c>
      <c r="T466" t="n">
        <v>0.35</v>
      </c>
      <c r="U466" t="n">
        <v>0.3</v>
      </c>
      <c r="V466" t="n">
        <v>0</v>
      </c>
      <c r="W466" t="n">
        <v>0</v>
      </c>
      <c r="X466" t="n">
        <v>0</v>
      </c>
      <c r="Y466" t="n">
        <v>0.5</v>
      </c>
      <c r="Z466" t="n">
        <v>0.5</v>
      </c>
      <c r="AA466" t="n">
        <v>0.5</v>
      </c>
      <c r="AB466" t="n">
        <v>1</v>
      </c>
      <c r="AC466" t="n">
        <v>1</v>
      </c>
      <c r="AD466" t="n">
        <v>1</v>
      </c>
      <c r="AE466" t="n">
        <v>0.75</v>
      </c>
      <c r="AF466" t="n">
        <v>0.75</v>
      </c>
      <c r="AG466" t="n">
        <v>0.5</v>
      </c>
      <c r="AH466" t="n">
        <v>1</v>
      </c>
      <c r="AI466" t="n">
        <v>0.4</v>
      </c>
      <c r="AJ466" t="n">
        <v>1</v>
      </c>
      <c r="AK466" t="n">
        <v>1</v>
      </c>
      <c r="AL466" t="n">
        <v>0</v>
      </c>
      <c r="AM466" t="n">
        <v>1</v>
      </c>
      <c r="AN466" t="n">
        <v>1</v>
      </c>
      <c r="AO466" t="n">
        <v>0.6667</v>
      </c>
      <c r="AP466" t="n">
        <v>1</v>
      </c>
      <c r="AQ466" t="n">
        <v>0.625</v>
      </c>
      <c r="AR466" t="n">
        <v>0.625</v>
      </c>
      <c r="AS466" t="n">
        <v>0.125</v>
      </c>
      <c r="AT466" t="n">
        <v>1</v>
      </c>
      <c r="AU466" t="n">
        <v>1</v>
      </c>
      <c r="AV466" t="n">
        <v>0</v>
      </c>
      <c r="AW466" t="n">
        <v>0.625</v>
      </c>
      <c r="AX466" t="n">
        <v>0.625</v>
      </c>
      <c r="AY466" t="n">
        <v>0</v>
      </c>
      <c r="AZ466" t="n">
        <v>0</v>
      </c>
      <c r="BA466" t="n">
        <v>0</v>
      </c>
      <c r="BB466" t="n">
        <v>0</v>
      </c>
      <c r="BC466" t="n">
        <v>0.75</v>
      </c>
      <c r="BD466" t="n">
        <v>0.75</v>
      </c>
      <c r="BE466" t="n">
        <v>0</v>
      </c>
      <c r="BF466" t="n">
        <v>1</v>
      </c>
      <c r="BG466" t="n">
        <v>1</v>
      </c>
      <c r="BH466" t="n">
        <v>1</v>
      </c>
      <c r="BI466" t="n">
        <v>0.625</v>
      </c>
      <c r="BJ466" t="n">
        <v>0.625</v>
      </c>
      <c r="BK466" t="n">
        <v>0.5</v>
      </c>
      <c r="BL466" t="n">
        <v>1</v>
      </c>
      <c r="BM466" t="n">
        <v>1</v>
      </c>
      <c r="BN466" t="n">
        <v>1</v>
      </c>
      <c r="BO466" t="n">
        <v>0.25</v>
      </c>
      <c r="BP466" t="n">
        <v>0.25</v>
      </c>
      <c r="BQ466" t="n">
        <v>0</v>
      </c>
    </row>
    <row r="467">
      <c r="A467" t="s">
        <v>93</v>
      </c>
      <c r="B467" t="s">
        <v>94</v>
      </c>
      <c r="C467" s="1" t="n">
        <v>44060</v>
      </c>
      <c r="D467" t="n">
        <v>0.6164</v>
      </c>
      <c r="E467" t="n">
        <v>0.5342</v>
      </c>
      <c r="F467" t="n">
        <v>0.3562</v>
      </c>
      <c r="G467" t="n">
        <v>1</v>
      </c>
      <c r="H467" t="n">
        <v>1</v>
      </c>
      <c r="I467" t="n">
        <v>0</v>
      </c>
      <c r="J467" t="n">
        <v>1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0.35</v>
      </c>
      <c r="T467" t="n">
        <v>0.35</v>
      </c>
      <c r="U467" t="n">
        <v>0.3</v>
      </c>
      <c r="V467" t="n">
        <v>0</v>
      </c>
      <c r="W467" t="n">
        <v>0</v>
      </c>
      <c r="X467" t="n">
        <v>0</v>
      </c>
      <c r="Y467" t="n">
        <v>0.5</v>
      </c>
      <c r="Z467" t="n">
        <v>0.5</v>
      </c>
      <c r="AA467" t="n">
        <v>0.5</v>
      </c>
      <c r="AB467" t="n">
        <v>1</v>
      </c>
      <c r="AC467" t="n">
        <v>1</v>
      </c>
      <c r="AD467" t="n">
        <v>1</v>
      </c>
      <c r="AE467" t="n">
        <v>0.75</v>
      </c>
      <c r="AF467" t="n">
        <v>0.75</v>
      </c>
      <c r="AG467" t="n">
        <v>0.5</v>
      </c>
      <c r="AH467" t="n">
        <v>1</v>
      </c>
      <c r="AI467" t="n">
        <v>0.4</v>
      </c>
      <c r="AJ467" t="n">
        <v>1</v>
      </c>
      <c r="AK467" t="n">
        <v>1</v>
      </c>
      <c r="AL467" t="n">
        <v>0</v>
      </c>
      <c r="AM467" t="n">
        <v>1</v>
      </c>
      <c r="AN467" t="n">
        <v>1</v>
      </c>
      <c r="AO467" t="n">
        <v>0.6667</v>
      </c>
      <c r="AP467" t="n">
        <v>1</v>
      </c>
      <c r="AQ467" t="n">
        <v>0.625</v>
      </c>
      <c r="AR467" t="n">
        <v>0.625</v>
      </c>
      <c r="AS467" t="n">
        <v>0.125</v>
      </c>
      <c r="AT467" t="n">
        <v>1</v>
      </c>
      <c r="AU467" t="n">
        <v>1</v>
      </c>
      <c r="AV467" t="n">
        <v>0</v>
      </c>
      <c r="AW467" t="n">
        <v>0.625</v>
      </c>
      <c r="AX467" t="n">
        <v>0.625</v>
      </c>
      <c r="AY467" t="n">
        <v>0</v>
      </c>
      <c r="AZ467" t="n">
        <v>0</v>
      </c>
      <c r="BA467" t="n">
        <v>0</v>
      </c>
      <c r="BB467" t="n">
        <v>0</v>
      </c>
      <c r="BC467" t="n">
        <v>0.75</v>
      </c>
      <c r="BD467" t="n">
        <v>0.75</v>
      </c>
      <c r="BE467" t="n">
        <v>0</v>
      </c>
      <c r="BF467" t="n">
        <v>1</v>
      </c>
      <c r="BG467" t="n">
        <v>1</v>
      </c>
      <c r="BH467" t="n">
        <v>1</v>
      </c>
      <c r="BI467" t="n">
        <v>0.625</v>
      </c>
      <c r="BJ467" t="n">
        <v>0.625</v>
      </c>
      <c r="BK467" t="n">
        <v>0.5</v>
      </c>
      <c r="BL467" t="n">
        <v>1</v>
      </c>
      <c r="BM467" t="n">
        <v>1</v>
      </c>
      <c r="BN467" t="n">
        <v>1</v>
      </c>
      <c r="BO467" t="n">
        <v>0.25</v>
      </c>
      <c r="BP467" t="n">
        <v>0.25</v>
      </c>
      <c r="BQ467" t="n">
        <v>0</v>
      </c>
    </row>
    <row r="468">
      <c r="A468" t="s">
        <v>93</v>
      </c>
      <c r="B468" t="s">
        <v>94</v>
      </c>
      <c r="C468" s="1" t="n">
        <v>44061</v>
      </c>
      <c r="D468" t="n">
        <v>0.6164</v>
      </c>
      <c r="E468" t="n">
        <v>0.5342</v>
      </c>
      <c r="F468" t="n">
        <v>0.3562</v>
      </c>
      <c r="G468" t="n">
        <v>1</v>
      </c>
      <c r="H468" t="n">
        <v>1</v>
      </c>
      <c r="I468" t="n">
        <v>0</v>
      </c>
      <c r="J468" t="n">
        <v>1</v>
      </c>
      <c r="K468" t="n">
        <v>1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0.35</v>
      </c>
      <c r="T468" t="n">
        <v>0.35</v>
      </c>
      <c r="U468" t="n">
        <v>0.3</v>
      </c>
      <c r="V468" t="n">
        <v>0</v>
      </c>
      <c r="W468" t="n">
        <v>0</v>
      </c>
      <c r="X468" t="n">
        <v>0</v>
      </c>
      <c r="Y468" t="n">
        <v>0.5</v>
      </c>
      <c r="Z468" t="n">
        <v>0.5</v>
      </c>
      <c r="AA468" t="n">
        <v>0.5</v>
      </c>
      <c r="AB468" t="n">
        <v>1</v>
      </c>
      <c r="AC468" t="n">
        <v>1</v>
      </c>
      <c r="AD468" t="n">
        <v>1</v>
      </c>
      <c r="AE468" t="n">
        <v>0.75</v>
      </c>
      <c r="AF468" t="n">
        <v>0.75</v>
      </c>
      <c r="AG468" t="n">
        <v>0.5</v>
      </c>
      <c r="AH468" t="n">
        <v>1</v>
      </c>
      <c r="AI468" t="n">
        <v>0.4</v>
      </c>
      <c r="AJ468" t="n">
        <v>1</v>
      </c>
      <c r="AK468" t="n">
        <v>1</v>
      </c>
      <c r="AL468" t="n">
        <v>0</v>
      </c>
      <c r="AM468" t="n">
        <v>1</v>
      </c>
      <c r="AN468" t="n">
        <v>1</v>
      </c>
      <c r="AO468" t="n">
        <v>0.6667</v>
      </c>
      <c r="AP468" t="n">
        <v>1</v>
      </c>
      <c r="AQ468" t="n">
        <v>0.625</v>
      </c>
      <c r="AR468" t="n">
        <v>0.625</v>
      </c>
      <c r="AS468" t="n">
        <v>0.125</v>
      </c>
      <c r="AT468" t="n">
        <v>1</v>
      </c>
      <c r="AU468" t="n">
        <v>1</v>
      </c>
      <c r="AV468" t="n">
        <v>0</v>
      </c>
      <c r="AW468" t="n">
        <v>0.625</v>
      </c>
      <c r="AX468" t="n">
        <v>0.625</v>
      </c>
      <c r="AY468" t="n">
        <v>0</v>
      </c>
      <c r="AZ468" t="n">
        <v>0</v>
      </c>
      <c r="BA468" t="n">
        <v>0</v>
      </c>
      <c r="BB468" t="n">
        <v>0</v>
      </c>
      <c r="BC468" t="n">
        <v>0.75</v>
      </c>
      <c r="BD468" t="n">
        <v>0.75</v>
      </c>
      <c r="BE468" t="n">
        <v>0</v>
      </c>
      <c r="BF468" t="n">
        <v>1</v>
      </c>
      <c r="BG468" t="n">
        <v>1</v>
      </c>
      <c r="BH468" t="n">
        <v>1</v>
      </c>
      <c r="BI468" t="n">
        <v>0.625</v>
      </c>
      <c r="BJ468" t="n">
        <v>0.625</v>
      </c>
      <c r="BK468" t="n">
        <v>0.5</v>
      </c>
      <c r="BL468" t="n">
        <v>1</v>
      </c>
      <c r="BM468" t="n">
        <v>1</v>
      </c>
      <c r="BN468" t="n">
        <v>1</v>
      </c>
      <c r="BO468" t="n">
        <v>0.25</v>
      </c>
      <c r="BP468" t="n">
        <v>0.25</v>
      </c>
      <c r="BQ468" t="n">
        <v>0</v>
      </c>
    </row>
    <row r="469">
      <c r="A469" t="s">
        <v>93</v>
      </c>
      <c r="B469" t="s">
        <v>94</v>
      </c>
      <c r="C469" s="1" t="n">
        <v>44062</v>
      </c>
      <c r="D469" t="n">
        <v>0.6164</v>
      </c>
      <c r="E469" t="n">
        <v>0.5342</v>
      </c>
      <c r="F469" t="n">
        <v>0.3562</v>
      </c>
      <c r="G469" t="n">
        <v>1</v>
      </c>
      <c r="H469" t="n">
        <v>1</v>
      </c>
      <c r="I469" t="n">
        <v>0</v>
      </c>
      <c r="J469" t="n">
        <v>1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0.35</v>
      </c>
      <c r="T469" t="n">
        <v>0.35</v>
      </c>
      <c r="U469" t="n">
        <v>0.3</v>
      </c>
      <c r="V469" t="n">
        <v>0</v>
      </c>
      <c r="W469" t="n">
        <v>0</v>
      </c>
      <c r="X469" t="n">
        <v>0</v>
      </c>
      <c r="Y469" t="n">
        <v>0.5</v>
      </c>
      <c r="Z469" t="n">
        <v>0.5</v>
      </c>
      <c r="AA469" t="n">
        <v>0.5</v>
      </c>
      <c r="AB469" t="n">
        <v>1</v>
      </c>
      <c r="AC469" t="n">
        <v>1</v>
      </c>
      <c r="AD469" t="n">
        <v>1</v>
      </c>
      <c r="AE469" t="n">
        <v>0.75</v>
      </c>
      <c r="AF469" t="n">
        <v>0.75</v>
      </c>
      <c r="AG469" t="n">
        <v>0.5</v>
      </c>
      <c r="AH469" t="n">
        <v>1</v>
      </c>
      <c r="AI469" t="n">
        <v>0.4</v>
      </c>
      <c r="AJ469" t="n">
        <v>1</v>
      </c>
      <c r="AK469" t="n">
        <v>1</v>
      </c>
      <c r="AL469" t="n">
        <v>0</v>
      </c>
      <c r="AM469" t="n">
        <v>1</v>
      </c>
      <c r="AN469" t="n">
        <v>1</v>
      </c>
      <c r="AO469" t="n">
        <v>0.6667</v>
      </c>
      <c r="AP469" t="n">
        <v>1</v>
      </c>
      <c r="AQ469" t="n">
        <v>0.625</v>
      </c>
      <c r="AR469" t="n">
        <v>0.625</v>
      </c>
      <c r="AS469" t="n">
        <v>0.125</v>
      </c>
      <c r="AT469" t="n">
        <v>1</v>
      </c>
      <c r="AU469" t="n">
        <v>1</v>
      </c>
      <c r="AV469" t="n">
        <v>0</v>
      </c>
      <c r="AW469" t="n">
        <v>0.625</v>
      </c>
      <c r="AX469" t="n">
        <v>0.625</v>
      </c>
      <c r="AY469" t="n">
        <v>0</v>
      </c>
      <c r="AZ469" t="n">
        <v>0</v>
      </c>
      <c r="BA469" t="n">
        <v>0</v>
      </c>
      <c r="BB469" t="n">
        <v>0</v>
      </c>
      <c r="BC469" t="n">
        <v>0.75</v>
      </c>
      <c r="BD469" t="n">
        <v>0.75</v>
      </c>
      <c r="BE469" t="n">
        <v>0</v>
      </c>
      <c r="BF469" t="n">
        <v>1</v>
      </c>
      <c r="BG469" t="n">
        <v>1</v>
      </c>
      <c r="BH469" t="n">
        <v>1</v>
      </c>
      <c r="BI469" t="n">
        <v>0.625</v>
      </c>
      <c r="BJ469" t="n">
        <v>0.625</v>
      </c>
      <c r="BK469" t="n">
        <v>0.5</v>
      </c>
      <c r="BL469" t="n">
        <v>1</v>
      </c>
      <c r="BM469" t="n">
        <v>1</v>
      </c>
      <c r="BN469" t="n">
        <v>1</v>
      </c>
      <c r="BO469" t="n">
        <v>0.25</v>
      </c>
      <c r="BP469" t="n">
        <v>0.25</v>
      </c>
      <c r="BQ469" t="n">
        <v>0</v>
      </c>
    </row>
    <row r="470">
      <c r="A470" t="s">
        <v>93</v>
      </c>
      <c r="B470" t="s">
        <v>94</v>
      </c>
      <c r="C470" s="1" t="n">
        <v>44063</v>
      </c>
      <c r="D470" t="n">
        <v>0.6164</v>
      </c>
      <c r="E470" t="n">
        <v>0.5342</v>
      </c>
      <c r="F470" t="n">
        <v>0.3562</v>
      </c>
      <c r="G470" t="n">
        <v>1</v>
      </c>
      <c r="H470" t="n">
        <v>1</v>
      </c>
      <c r="I470" t="n">
        <v>0</v>
      </c>
      <c r="J470" t="n">
        <v>1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0.35</v>
      </c>
      <c r="T470" t="n">
        <v>0.35</v>
      </c>
      <c r="U470" t="n">
        <v>0.3</v>
      </c>
      <c r="V470" t="n">
        <v>0</v>
      </c>
      <c r="W470" t="n">
        <v>0</v>
      </c>
      <c r="X470" t="n">
        <v>0</v>
      </c>
      <c r="Y470" t="n">
        <v>0.5</v>
      </c>
      <c r="Z470" t="n">
        <v>0.5</v>
      </c>
      <c r="AA470" t="n">
        <v>0.5</v>
      </c>
      <c r="AB470" t="n">
        <v>1</v>
      </c>
      <c r="AC470" t="n">
        <v>1</v>
      </c>
      <c r="AD470" t="n">
        <v>1</v>
      </c>
      <c r="AE470" t="n">
        <v>0.75</v>
      </c>
      <c r="AF470" t="n">
        <v>0.75</v>
      </c>
      <c r="AG470" t="n">
        <v>0.5</v>
      </c>
      <c r="AH470" t="n">
        <v>1</v>
      </c>
      <c r="AI470" t="n">
        <v>0.4</v>
      </c>
      <c r="AJ470" t="n">
        <v>1</v>
      </c>
      <c r="AK470" t="n">
        <v>1</v>
      </c>
      <c r="AL470" t="n">
        <v>0</v>
      </c>
      <c r="AM470" t="n">
        <v>1</v>
      </c>
      <c r="AN470" t="n">
        <v>1</v>
      </c>
      <c r="AO470" t="n">
        <v>0.6667</v>
      </c>
      <c r="AP470" t="n">
        <v>1</v>
      </c>
      <c r="AQ470" t="n">
        <v>0.625</v>
      </c>
      <c r="AR470" t="n">
        <v>0.625</v>
      </c>
      <c r="AS470" t="n">
        <v>0.125</v>
      </c>
      <c r="AT470" t="n">
        <v>1</v>
      </c>
      <c r="AU470" t="n">
        <v>1</v>
      </c>
      <c r="AV470" t="n">
        <v>0</v>
      </c>
      <c r="AW470" t="n">
        <v>0.625</v>
      </c>
      <c r="AX470" t="n">
        <v>0.625</v>
      </c>
      <c r="AY470" t="n">
        <v>0</v>
      </c>
      <c r="AZ470" t="n">
        <v>0</v>
      </c>
      <c r="BA470" t="n">
        <v>0</v>
      </c>
      <c r="BB470" t="n">
        <v>0</v>
      </c>
      <c r="BC470" t="n">
        <v>0.75</v>
      </c>
      <c r="BD470" t="n">
        <v>0.75</v>
      </c>
      <c r="BE470" t="n">
        <v>0</v>
      </c>
      <c r="BF470" t="n">
        <v>1</v>
      </c>
      <c r="BG470" t="n">
        <v>1</v>
      </c>
      <c r="BH470" t="n">
        <v>1</v>
      </c>
      <c r="BI470" t="n">
        <v>0.625</v>
      </c>
      <c r="BJ470" t="n">
        <v>0.625</v>
      </c>
      <c r="BK470" t="n">
        <v>0.5</v>
      </c>
      <c r="BL470" t="n">
        <v>1</v>
      </c>
      <c r="BM470" t="n">
        <v>1</v>
      </c>
      <c r="BN470" t="n">
        <v>1</v>
      </c>
      <c r="BO470" t="n">
        <v>0.25</v>
      </c>
      <c r="BP470" t="n">
        <v>0.25</v>
      </c>
      <c r="BQ470" t="n">
        <v>0</v>
      </c>
    </row>
    <row r="471">
      <c r="A471" t="s">
        <v>93</v>
      </c>
      <c r="B471" t="s">
        <v>94</v>
      </c>
      <c r="C471" s="1" t="n">
        <v>44064</v>
      </c>
      <c r="D471" t="n">
        <v>0.6164</v>
      </c>
      <c r="E471" t="n">
        <v>0.5342</v>
      </c>
      <c r="F471" t="n">
        <v>0.3562</v>
      </c>
      <c r="G471" t="n">
        <v>1</v>
      </c>
      <c r="H471" t="n">
        <v>1</v>
      </c>
      <c r="I471" t="n">
        <v>0</v>
      </c>
      <c r="J471" t="n">
        <v>1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0.35</v>
      </c>
      <c r="T471" t="n">
        <v>0.35</v>
      </c>
      <c r="U471" t="n">
        <v>0.3</v>
      </c>
      <c r="V471" t="n">
        <v>0</v>
      </c>
      <c r="W471" t="n">
        <v>0</v>
      </c>
      <c r="X471" t="n">
        <v>0</v>
      </c>
      <c r="Y471" t="n">
        <v>0.5</v>
      </c>
      <c r="Z471" t="n">
        <v>0.5</v>
      </c>
      <c r="AA471" t="n">
        <v>0.5</v>
      </c>
      <c r="AB471" t="n">
        <v>1</v>
      </c>
      <c r="AC471" t="n">
        <v>1</v>
      </c>
      <c r="AD471" t="n">
        <v>1</v>
      </c>
      <c r="AE471" t="n">
        <v>0.75</v>
      </c>
      <c r="AF471" t="n">
        <v>0.75</v>
      </c>
      <c r="AG471" t="n">
        <v>0.5</v>
      </c>
      <c r="AH471" t="n">
        <v>1</v>
      </c>
      <c r="AI471" t="n">
        <v>0.4</v>
      </c>
      <c r="AJ471" t="n">
        <v>1</v>
      </c>
      <c r="AK471" t="n">
        <v>1</v>
      </c>
      <c r="AL471" t="n">
        <v>0</v>
      </c>
      <c r="AM471" t="n">
        <v>1</v>
      </c>
      <c r="AN471" t="n">
        <v>1</v>
      </c>
      <c r="AO471" t="n">
        <v>0.6667</v>
      </c>
      <c r="AP471" t="n">
        <v>1</v>
      </c>
      <c r="AQ471" t="n">
        <v>0.625</v>
      </c>
      <c r="AR471" t="n">
        <v>0.625</v>
      </c>
      <c r="AS471" t="n">
        <v>0.125</v>
      </c>
      <c r="AT471" t="n">
        <v>1</v>
      </c>
      <c r="AU471" t="n">
        <v>1</v>
      </c>
      <c r="AV471" t="n">
        <v>0</v>
      </c>
      <c r="AW471" t="n">
        <v>0.625</v>
      </c>
      <c r="AX471" t="n">
        <v>0.625</v>
      </c>
      <c r="AY471" t="n">
        <v>0</v>
      </c>
      <c r="AZ471" t="n">
        <v>0</v>
      </c>
      <c r="BA471" t="n">
        <v>0</v>
      </c>
      <c r="BB471" t="n">
        <v>0</v>
      </c>
      <c r="BC471" t="n">
        <v>0.75</v>
      </c>
      <c r="BD471" t="n">
        <v>0.75</v>
      </c>
      <c r="BE471" t="n">
        <v>0</v>
      </c>
      <c r="BF471" t="n">
        <v>1</v>
      </c>
      <c r="BG471" t="n">
        <v>1</v>
      </c>
      <c r="BH471" t="n">
        <v>1</v>
      </c>
      <c r="BI471" t="n">
        <v>0.625</v>
      </c>
      <c r="BJ471" t="n">
        <v>0.625</v>
      </c>
      <c r="BK471" t="n">
        <v>0.5</v>
      </c>
      <c r="BL471" t="n">
        <v>1</v>
      </c>
      <c r="BM471" t="n">
        <v>1</v>
      </c>
      <c r="BN471" t="n">
        <v>1</v>
      </c>
      <c r="BO471" t="n">
        <v>0.25</v>
      </c>
      <c r="BP471" t="n">
        <v>0.25</v>
      </c>
      <c r="BQ471" t="n">
        <v>0</v>
      </c>
    </row>
    <row r="472">
      <c r="A472" t="s">
        <v>93</v>
      </c>
      <c r="B472" t="s">
        <v>94</v>
      </c>
      <c r="C472" s="1" t="n">
        <v>44065</v>
      </c>
      <c r="D472" t="n">
        <v>0.6164</v>
      </c>
      <c r="E472" t="n">
        <v>0.5342</v>
      </c>
      <c r="F472" t="n">
        <v>0.3562</v>
      </c>
      <c r="G472" t="n">
        <v>1</v>
      </c>
      <c r="H472" t="n">
        <v>1</v>
      </c>
      <c r="I472" t="n">
        <v>0</v>
      </c>
      <c r="J472" t="n">
        <v>1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0.35</v>
      </c>
      <c r="T472" t="n">
        <v>0.35</v>
      </c>
      <c r="U472" t="n">
        <v>0.3</v>
      </c>
      <c r="V472" t="n">
        <v>0</v>
      </c>
      <c r="W472" t="n">
        <v>0</v>
      </c>
      <c r="X472" t="n">
        <v>0</v>
      </c>
      <c r="Y472" t="n">
        <v>0.5</v>
      </c>
      <c r="Z472" t="n">
        <v>0.5</v>
      </c>
      <c r="AA472" t="n">
        <v>0.5</v>
      </c>
      <c r="AB472" t="n">
        <v>1</v>
      </c>
      <c r="AC472" t="n">
        <v>1</v>
      </c>
      <c r="AD472" t="n">
        <v>1</v>
      </c>
      <c r="AE472" t="n">
        <v>0.75</v>
      </c>
      <c r="AF472" t="n">
        <v>0.75</v>
      </c>
      <c r="AG472" t="n">
        <v>0.5</v>
      </c>
      <c r="AH472" t="n">
        <v>1</v>
      </c>
      <c r="AI472" t="n">
        <v>0.4</v>
      </c>
      <c r="AJ472" t="n">
        <v>1</v>
      </c>
      <c r="AK472" t="n">
        <v>1</v>
      </c>
      <c r="AL472" t="n">
        <v>0</v>
      </c>
      <c r="AM472" t="n">
        <v>1</v>
      </c>
      <c r="AN472" t="n">
        <v>1</v>
      </c>
      <c r="AO472" t="n">
        <v>0.6667</v>
      </c>
      <c r="AP472" t="n">
        <v>1</v>
      </c>
      <c r="AQ472" t="n">
        <v>0.625</v>
      </c>
      <c r="AR472" t="n">
        <v>0.625</v>
      </c>
      <c r="AS472" t="n">
        <v>0.125</v>
      </c>
      <c r="AT472" t="n">
        <v>1</v>
      </c>
      <c r="AU472" t="n">
        <v>1</v>
      </c>
      <c r="AV472" t="n">
        <v>0</v>
      </c>
      <c r="AW472" t="n">
        <v>0.625</v>
      </c>
      <c r="AX472" t="n">
        <v>0.625</v>
      </c>
      <c r="AY472" t="n">
        <v>0</v>
      </c>
      <c r="AZ472" t="n">
        <v>0</v>
      </c>
      <c r="BA472" t="n">
        <v>0</v>
      </c>
      <c r="BB472" t="n">
        <v>0</v>
      </c>
      <c r="BC472" t="n">
        <v>0.75</v>
      </c>
      <c r="BD472" t="n">
        <v>0.75</v>
      </c>
      <c r="BE472" t="n">
        <v>0</v>
      </c>
      <c r="BF472" t="n">
        <v>1</v>
      </c>
      <c r="BG472" t="n">
        <v>1</v>
      </c>
      <c r="BH472" t="n">
        <v>1</v>
      </c>
      <c r="BI472" t="n">
        <v>0.625</v>
      </c>
      <c r="BJ472" t="n">
        <v>0.625</v>
      </c>
      <c r="BK472" t="n">
        <v>0.5</v>
      </c>
      <c r="BL472" t="n">
        <v>1</v>
      </c>
      <c r="BM472" t="n">
        <v>1</v>
      </c>
      <c r="BN472" t="n">
        <v>1</v>
      </c>
      <c r="BO472" t="n">
        <v>0.25</v>
      </c>
      <c r="BP472" t="n">
        <v>0.25</v>
      </c>
      <c r="BQ472" t="n">
        <v>0</v>
      </c>
    </row>
    <row r="473">
      <c r="A473" t="s">
        <v>93</v>
      </c>
      <c r="B473" t="s">
        <v>94</v>
      </c>
      <c r="C473" s="1" t="n">
        <v>44066</v>
      </c>
      <c r="D473" t="n">
        <v>0.6164</v>
      </c>
      <c r="E473" t="n">
        <v>0.5342</v>
      </c>
      <c r="F473" t="n">
        <v>0.3562</v>
      </c>
      <c r="G473" t="n">
        <v>1</v>
      </c>
      <c r="H473" t="n">
        <v>1</v>
      </c>
      <c r="I473" t="n">
        <v>0</v>
      </c>
      <c r="J473" t="n">
        <v>1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0.35</v>
      </c>
      <c r="T473" t="n">
        <v>0.35</v>
      </c>
      <c r="U473" t="n">
        <v>0.3</v>
      </c>
      <c r="V473" t="n">
        <v>0</v>
      </c>
      <c r="W473" t="n">
        <v>0</v>
      </c>
      <c r="X473" t="n">
        <v>0</v>
      </c>
      <c r="Y473" t="n">
        <v>0.5</v>
      </c>
      <c r="Z473" t="n">
        <v>0.5</v>
      </c>
      <c r="AA473" t="n">
        <v>0.5</v>
      </c>
      <c r="AB473" t="n">
        <v>1</v>
      </c>
      <c r="AC473" t="n">
        <v>1</v>
      </c>
      <c r="AD473" t="n">
        <v>1</v>
      </c>
      <c r="AE473" t="n">
        <v>0.75</v>
      </c>
      <c r="AF473" t="n">
        <v>0.75</v>
      </c>
      <c r="AG473" t="n">
        <v>0.5</v>
      </c>
      <c r="AH473" t="n">
        <v>1</v>
      </c>
      <c r="AI473" t="n">
        <v>0.4</v>
      </c>
      <c r="AJ473" t="n">
        <v>1</v>
      </c>
      <c r="AK473" t="n">
        <v>1</v>
      </c>
      <c r="AL473" t="n">
        <v>0</v>
      </c>
      <c r="AM473" t="n">
        <v>1</v>
      </c>
      <c r="AN473" t="n">
        <v>1</v>
      </c>
      <c r="AO473" t="n">
        <v>0.6667</v>
      </c>
      <c r="AP473" t="n">
        <v>1</v>
      </c>
      <c r="AQ473" t="n">
        <v>0.625</v>
      </c>
      <c r="AR473" t="n">
        <v>0.625</v>
      </c>
      <c r="AS473" t="n">
        <v>0.125</v>
      </c>
      <c r="AT473" t="n">
        <v>1</v>
      </c>
      <c r="AU473" t="n">
        <v>1</v>
      </c>
      <c r="AV473" t="n">
        <v>0</v>
      </c>
      <c r="AW473" t="n">
        <v>0.625</v>
      </c>
      <c r="AX473" t="n">
        <v>0.625</v>
      </c>
      <c r="AY473" t="n">
        <v>0</v>
      </c>
      <c r="AZ473" t="n">
        <v>0</v>
      </c>
      <c r="BA473" t="n">
        <v>0</v>
      </c>
      <c r="BB473" t="n">
        <v>0</v>
      </c>
      <c r="BC473" t="n">
        <v>0.75</v>
      </c>
      <c r="BD473" t="n">
        <v>0.75</v>
      </c>
      <c r="BE473" t="n">
        <v>0</v>
      </c>
      <c r="BF473" t="n">
        <v>1</v>
      </c>
      <c r="BG473" t="n">
        <v>1</v>
      </c>
      <c r="BH473" t="n">
        <v>1</v>
      </c>
      <c r="BI473" t="n">
        <v>0.625</v>
      </c>
      <c r="BJ473" t="n">
        <v>0.625</v>
      </c>
      <c r="BK473" t="n">
        <v>0.5</v>
      </c>
      <c r="BL473" t="n">
        <v>1</v>
      </c>
      <c r="BM473" t="n">
        <v>1</v>
      </c>
      <c r="BN473" t="n">
        <v>1</v>
      </c>
      <c r="BO473" t="n">
        <v>0.25</v>
      </c>
      <c r="BP473" t="n">
        <v>0.25</v>
      </c>
      <c r="BQ473" t="n">
        <v>0</v>
      </c>
    </row>
    <row r="474">
      <c r="A474" t="s">
        <v>93</v>
      </c>
      <c r="B474" t="s">
        <v>94</v>
      </c>
      <c r="C474" s="1" t="n">
        <v>44067</v>
      </c>
      <c r="D474" t="n">
        <v>0.6164</v>
      </c>
      <c r="E474" t="n">
        <v>0.5342</v>
      </c>
      <c r="F474" t="n">
        <v>0.3562</v>
      </c>
      <c r="G474" t="n">
        <v>1</v>
      </c>
      <c r="H474" t="n">
        <v>1</v>
      </c>
      <c r="I474" t="n">
        <v>0</v>
      </c>
      <c r="J474" t="n">
        <v>1</v>
      </c>
      <c r="K474" t="n">
        <v>1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0.35</v>
      </c>
      <c r="T474" t="n">
        <v>0.35</v>
      </c>
      <c r="U474" t="n">
        <v>0.3</v>
      </c>
      <c r="V474" t="n">
        <v>0</v>
      </c>
      <c r="W474" t="n">
        <v>0</v>
      </c>
      <c r="X474" t="n">
        <v>0</v>
      </c>
      <c r="Y474" t="n">
        <v>0.5</v>
      </c>
      <c r="Z474" t="n">
        <v>0.5</v>
      </c>
      <c r="AA474" t="n">
        <v>0.5</v>
      </c>
      <c r="AB474" t="n">
        <v>1</v>
      </c>
      <c r="AC474" t="n">
        <v>1</v>
      </c>
      <c r="AD474" t="n">
        <v>1</v>
      </c>
      <c r="AE474" t="n">
        <v>0.75</v>
      </c>
      <c r="AF474" t="n">
        <v>0.75</v>
      </c>
      <c r="AG474" t="n">
        <v>0.5</v>
      </c>
      <c r="AH474" t="n">
        <v>1</v>
      </c>
      <c r="AI474" t="n">
        <v>0.4</v>
      </c>
      <c r="AJ474" t="n">
        <v>1</v>
      </c>
      <c r="AK474" t="n">
        <v>1</v>
      </c>
      <c r="AL474" t="n">
        <v>0</v>
      </c>
      <c r="AM474" t="n">
        <v>1</v>
      </c>
      <c r="AN474" t="n">
        <v>1</v>
      </c>
      <c r="AO474" t="n">
        <v>0.6667</v>
      </c>
      <c r="AP474" t="n">
        <v>1</v>
      </c>
      <c r="AQ474" t="n">
        <v>0.625</v>
      </c>
      <c r="AR474" t="n">
        <v>0.625</v>
      </c>
      <c r="AS474" t="n">
        <v>0.125</v>
      </c>
      <c r="AT474" t="n">
        <v>1</v>
      </c>
      <c r="AU474" t="n">
        <v>1</v>
      </c>
      <c r="AV474" t="n">
        <v>0</v>
      </c>
      <c r="AW474" t="n">
        <v>0.625</v>
      </c>
      <c r="AX474" t="n">
        <v>0.625</v>
      </c>
      <c r="AY474" t="n">
        <v>0</v>
      </c>
      <c r="AZ474" t="n">
        <v>0</v>
      </c>
      <c r="BA474" t="n">
        <v>0</v>
      </c>
      <c r="BB474" t="n">
        <v>0</v>
      </c>
      <c r="BC474" t="n">
        <v>0.75</v>
      </c>
      <c r="BD474" t="n">
        <v>0.75</v>
      </c>
      <c r="BE474" t="n">
        <v>0</v>
      </c>
      <c r="BF474" t="n">
        <v>1</v>
      </c>
      <c r="BG474" t="n">
        <v>1</v>
      </c>
      <c r="BH474" t="n">
        <v>1</v>
      </c>
      <c r="BI474" t="n">
        <v>0.625</v>
      </c>
      <c r="BJ474" t="n">
        <v>0.625</v>
      </c>
      <c r="BK474" t="n">
        <v>0.5</v>
      </c>
      <c r="BL474" t="n">
        <v>1</v>
      </c>
      <c r="BM474" t="n">
        <v>1</v>
      </c>
      <c r="BN474" t="n">
        <v>1</v>
      </c>
      <c r="BO474" t="n">
        <v>0.25</v>
      </c>
      <c r="BP474" t="n">
        <v>0.25</v>
      </c>
      <c r="BQ474" t="n">
        <v>0</v>
      </c>
    </row>
    <row r="475">
      <c r="A475" t="s">
        <v>93</v>
      </c>
      <c r="B475" t="s">
        <v>94</v>
      </c>
      <c r="C475" s="1" t="n">
        <v>44068</v>
      </c>
      <c r="D475" t="n">
        <v>0.6164</v>
      </c>
      <c r="E475" t="n">
        <v>0.5342</v>
      </c>
      <c r="F475" t="n">
        <v>0.3562</v>
      </c>
      <c r="G475" t="n">
        <v>1</v>
      </c>
      <c r="H475" t="n">
        <v>1</v>
      </c>
      <c r="I475" t="n">
        <v>0</v>
      </c>
      <c r="J475" t="n">
        <v>1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0.35</v>
      </c>
      <c r="T475" t="n">
        <v>0.35</v>
      </c>
      <c r="U475" t="n">
        <v>0.3</v>
      </c>
      <c r="V475" t="n">
        <v>0</v>
      </c>
      <c r="W475" t="n">
        <v>0</v>
      </c>
      <c r="X475" t="n">
        <v>0</v>
      </c>
      <c r="Y475" t="n">
        <v>0.5</v>
      </c>
      <c r="Z475" t="n">
        <v>0.5</v>
      </c>
      <c r="AA475" t="n">
        <v>0.5</v>
      </c>
      <c r="AB475" t="n">
        <v>1</v>
      </c>
      <c r="AC475" t="n">
        <v>1</v>
      </c>
      <c r="AD475" t="n">
        <v>1</v>
      </c>
      <c r="AE475" t="n">
        <v>0.75</v>
      </c>
      <c r="AF475" t="n">
        <v>0.75</v>
      </c>
      <c r="AG475" t="n">
        <v>0.5</v>
      </c>
      <c r="AH475" t="n">
        <v>1</v>
      </c>
      <c r="AI475" t="n">
        <v>0.4</v>
      </c>
      <c r="AJ475" t="n">
        <v>1</v>
      </c>
      <c r="AK475" t="n">
        <v>1</v>
      </c>
      <c r="AL475" t="n">
        <v>0</v>
      </c>
      <c r="AM475" t="n">
        <v>1</v>
      </c>
      <c r="AN475" t="n">
        <v>1</v>
      </c>
      <c r="AO475" t="n">
        <v>0.6667</v>
      </c>
      <c r="AP475" t="n">
        <v>1</v>
      </c>
      <c r="AQ475" t="n">
        <v>0.625</v>
      </c>
      <c r="AR475" t="n">
        <v>0.625</v>
      </c>
      <c r="AS475" t="n">
        <v>0.125</v>
      </c>
      <c r="AT475" t="n">
        <v>1</v>
      </c>
      <c r="AU475" t="n">
        <v>1</v>
      </c>
      <c r="AV475" t="n">
        <v>0</v>
      </c>
      <c r="AW475" t="n">
        <v>0.625</v>
      </c>
      <c r="AX475" t="n">
        <v>0.625</v>
      </c>
      <c r="AY475" t="n">
        <v>0</v>
      </c>
      <c r="AZ475" t="n">
        <v>0</v>
      </c>
      <c r="BA475" t="n">
        <v>0</v>
      </c>
      <c r="BB475" t="n">
        <v>0</v>
      </c>
      <c r="BC475" t="n">
        <v>0.75</v>
      </c>
      <c r="BD475" t="n">
        <v>0.75</v>
      </c>
      <c r="BE475" t="n">
        <v>0</v>
      </c>
      <c r="BF475" t="n">
        <v>1</v>
      </c>
      <c r="BG475" t="n">
        <v>1</v>
      </c>
      <c r="BH475" t="n">
        <v>1</v>
      </c>
      <c r="BI475" t="n">
        <v>0.625</v>
      </c>
      <c r="BJ475" t="n">
        <v>0.625</v>
      </c>
      <c r="BK475" t="n">
        <v>0.5</v>
      </c>
      <c r="BL475" t="n">
        <v>1</v>
      </c>
      <c r="BM475" t="n">
        <v>1</v>
      </c>
      <c r="BN475" t="n">
        <v>1</v>
      </c>
      <c r="BO475" t="n">
        <v>0.25</v>
      </c>
      <c r="BP475" t="n">
        <v>0.25</v>
      </c>
      <c r="BQ475" t="n">
        <v>0</v>
      </c>
    </row>
    <row r="476">
      <c r="A476" t="s">
        <v>93</v>
      </c>
      <c r="B476" t="s">
        <v>94</v>
      </c>
      <c r="C476" s="1" t="n">
        <v>44069</v>
      </c>
      <c r="D476" t="n">
        <v>0.6164</v>
      </c>
      <c r="E476" t="n">
        <v>0.5342</v>
      </c>
      <c r="F476" t="n">
        <v>0.3562</v>
      </c>
      <c r="G476" t="n">
        <v>1</v>
      </c>
      <c r="H476" t="n">
        <v>1</v>
      </c>
      <c r="I476" t="n">
        <v>0</v>
      </c>
      <c r="J476" t="n">
        <v>1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0.35</v>
      </c>
      <c r="T476" t="n">
        <v>0.35</v>
      </c>
      <c r="U476" t="n">
        <v>0.3</v>
      </c>
      <c r="V476" t="n">
        <v>0</v>
      </c>
      <c r="W476" t="n">
        <v>0</v>
      </c>
      <c r="X476" t="n">
        <v>0</v>
      </c>
      <c r="Y476" t="n">
        <v>0.5</v>
      </c>
      <c r="Z476" t="n">
        <v>0.5</v>
      </c>
      <c r="AA476" t="n">
        <v>0.5</v>
      </c>
      <c r="AB476" t="n">
        <v>1</v>
      </c>
      <c r="AC476" t="n">
        <v>1</v>
      </c>
      <c r="AD476" t="n">
        <v>1</v>
      </c>
      <c r="AE476" t="n">
        <v>0.75</v>
      </c>
      <c r="AF476" t="n">
        <v>0.75</v>
      </c>
      <c r="AG476" t="n">
        <v>0.5</v>
      </c>
      <c r="AH476" t="n">
        <v>1</v>
      </c>
      <c r="AI476" t="n">
        <v>0.4</v>
      </c>
      <c r="AJ476" t="n">
        <v>1</v>
      </c>
      <c r="AK476" t="n">
        <v>1</v>
      </c>
      <c r="AL476" t="n">
        <v>0</v>
      </c>
      <c r="AM476" t="n">
        <v>1</v>
      </c>
      <c r="AN476" t="n">
        <v>1</v>
      </c>
      <c r="AO476" t="n">
        <v>0.6667</v>
      </c>
      <c r="AP476" t="n">
        <v>1</v>
      </c>
      <c r="AQ476" t="n">
        <v>0.625</v>
      </c>
      <c r="AR476" t="n">
        <v>0.625</v>
      </c>
      <c r="AS476" t="n">
        <v>0.125</v>
      </c>
      <c r="AT476" t="n">
        <v>1</v>
      </c>
      <c r="AU476" t="n">
        <v>1</v>
      </c>
      <c r="AV476" t="n">
        <v>0</v>
      </c>
      <c r="AW476" t="n">
        <v>0.625</v>
      </c>
      <c r="AX476" t="n">
        <v>0.625</v>
      </c>
      <c r="AY476" t="n">
        <v>0</v>
      </c>
      <c r="AZ476" t="n">
        <v>0</v>
      </c>
      <c r="BA476" t="n">
        <v>0</v>
      </c>
      <c r="BB476" t="n">
        <v>0</v>
      </c>
      <c r="BC476" t="n">
        <v>0.75</v>
      </c>
      <c r="BD476" t="n">
        <v>0.75</v>
      </c>
      <c r="BE476" t="n">
        <v>0</v>
      </c>
      <c r="BF476" t="n">
        <v>1</v>
      </c>
      <c r="BG476" t="n">
        <v>1</v>
      </c>
      <c r="BH476" t="n">
        <v>1</v>
      </c>
      <c r="BI476" t="n">
        <v>0.625</v>
      </c>
      <c r="BJ476" t="n">
        <v>0.625</v>
      </c>
      <c r="BK476" t="n">
        <v>0.5</v>
      </c>
      <c r="BL476" t="n">
        <v>1</v>
      </c>
      <c r="BM476" t="n">
        <v>1</v>
      </c>
      <c r="BN476" t="n">
        <v>1</v>
      </c>
      <c r="BO476" t="n">
        <v>0.25</v>
      </c>
      <c r="BP476" t="n">
        <v>0.25</v>
      </c>
      <c r="BQ476" t="n">
        <v>0</v>
      </c>
    </row>
    <row r="477">
      <c r="A477" t="s">
        <v>93</v>
      </c>
      <c r="B477" t="s">
        <v>94</v>
      </c>
      <c r="C477" s="1" t="n">
        <v>44070</v>
      </c>
      <c r="D477" t="n">
        <v>0.6164</v>
      </c>
      <c r="E477" t="n">
        <v>0.5342</v>
      </c>
      <c r="F477" t="n">
        <v>0.3562</v>
      </c>
      <c r="G477" t="n">
        <v>1</v>
      </c>
      <c r="H477" t="n">
        <v>1</v>
      </c>
      <c r="I477" t="n">
        <v>0</v>
      </c>
      <c r="J477" t="n">
        <v>1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0.35</v>
      </c>
      <c r="T477" t="n">
        <v>0.35</v>
      </c>
      <c r="U477" t="n">
        <v>0.3</v>
      </c>
      <c r="V477" t="n">
        <v>0</v>
      </c>
      <c r="W477" t="n">
        <v>0</v>
      </c>
      <c r="X477" t="n">
        <v>0</v>
      </c>
      <c r="Y477" t="n">
        <v>0.5</v>
      </c>
      <c r="Z477" t="n">
        <v>0.5</v>
      </c>
      <c r="AA477" t="n">
        <v>0.5</v>
      </c>
      <c r="AB477" t="n">
        <v>1</v>
      </c>
      <c r="AC477" t="n">
        <v>1</v>
      </c>
      <c r="AD477" t="n">
        <v>1</v>
      </c>
      <c r="AE477" t="n">
        <v>0.75</v>
      </c>
      <c r="AF477" t="n">
        <v>0.75</v>
      </c>
      <c r="AG477" t="n">
        <v>0.5</v>
      </c>
      <c r="AH477" t="n">
        <v>1</v>
      </c>
      <c r="AI477" t="n">
        <v>0.4</v>
      </c>
      <c r="AJ477" t="n">
        <v>1</v>
      </c>
      <c r="AK477" t="n">
        <v>1</v>
      </c>
      <c r="AL477" t="n">
        <v>0</v>
      </c>
      <c r="AM477" t="n">
        <v>1</v>
      </c>
      <c r="AN477" t="n">
        <v>1</v>
      </c>
      <c r="AO477" t="n">
        <v>0.6667</v>
      </c>
      <c r="AP477" t="n">
        <v>1</v>
      </c>
      <c r="AQ477" t="n">
        <v>0.625</v>
      </c>
      <c r="AR477" t="n">
        <v>0.625</v>
      </c>
      <c r="AS477" t="n">
        <v>0.125</v>
      </c>
      <c r="AT477" t="n">
        <v>1</v>
      </c>
      <c r="AU477" t="n">
        <v>1</v>
      </c>
      <c r="AV477" t="n">
        <v>0</v>
      </c>
      <c r="AW477" t="n">
        <v>0.625</v>
      </c>
      <c r="AX477" t="n">
        <v>0.625</v>
      </c>
      <c r="AY477" t="n">
        <v>0</v>
      </c>
      <c r="AZ477" t="n">
        <v>0</v>
      </c>
      <c r="BA477" t="n">
        <v>0</v>
      </c>
      <c r="BB477" t="n">
        <v>0</v>
      </c>
      <c r="BC477" t="n">
        <v>0.75</v>
      </c>
      <c r="BD477" t="n">
        <v>0.75</v>
      </c>
      <c r="BE477" t="n">
        <v>0</v>
      </c>
      <c r="BF477" t="n">
        <v>1</v>
      </c>
      <c r="BG477" t="n">
        <v>1</v>
      </c>
      <c r="BH477" t="n">
        <v>1</v>
      </c>
      <c r="BI477" t="n">
        <v>0.625</v>
      </c>
      <c r="BJ477" t="n">
        <v>0.625</v>
      </c>
      <c r="BK477" t="n">
        <v>0.5</v>
      </c>
      <c r="BL477" t="n">
        <v>1</v>
      </c>
      <c r="BM477" t="n">
        <v>1</v>
      </c>
      <c r="BN477" t="n">
        <v>1</v>
      </c>
      <c r="BO477" t="n">
        <v>0.25</v>
      </c>
      <c r="BP477" t="n">
        <v>0.25</v>
      </c>
      <c r="BQ477" t="n">
        <v>0</v>
      </c>
    </row>
    <row r="478">
      <c r="A478" t="s">
        <v>93</v>
      </c>
      <c r="B478" t="s">
        <v>94</v>
      </c>
      <c r="C478" s="1" t="n">
        <v>44071</v>
      </c>
      <c r="D478" t="n">
        <v>0.6164</v>
      </c>
      <c r="E478" t="n">
        <v>0.5342</v>
      </c>
      <c r="F478" t="n">
        <v>0.3562</v>
      </c>
      <c r="G478" t="n">
        <v>1</v>
      </c>
      <c r="H478" t="n">
        <v>1</v>
      </c>
      <c r="I478" t="n">
        <v>0</v>
      </c>
      <c r="J478" t="n">
        <v>1</v>
      </c>
      <c r="K478" t="n">
        <v>1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0.35</v>
      </c>
      <c r="T478" t="n">
        <v>0.35</v>
      </c>
      <c r="U478" t="n">
        <v>0.3</v>
      </c>
      <c r="V478" t="n">
        <v>0</v>
      </c>
      <c r="W478" t="n">
        <v>0</v>
      </c>
      <c r="X478" t="n">
        <v>0</v>
      </c>
      <c r="Y478" t="n">
        <v>0.5</v>
      </c>
      <c r="Z478" t="n">
        <v>0.5</v>
      </c>
      <c r="AA478" t="n">
        <v>0.5</v>
      </c>
      <c r="AB478" t="n">
        <v>1</v>
      </c>
      <c r="AC478" t="n">
        <v>1</v>
      </c>
      <c r="AD478" t="n">
        <v>1</v>
      </c>
      <c r="AE478" t="n">
        <v>0.75</v>
      </c>
      <c r="AF478" t="n">
        <v>0.75</v>
      </c>
      <c r="AG478" t="n">
        <v>0.5</v>
      </c>
      <c r="AH478" t="n">
        <v>1</v>
      </c>
      <c r="AI478" t="n">
        <v>0.4</v>
      </c>
      <c r="AJ478" t="n">
        <v>1</v>
      </c>
      <c r="AK478" t="n">
        <v>1</v>
      </c>
      <c r="AL478" t="n">
        <v>0</v>
      </c>
      <c r="AM478" t="n">
        <v>1</v>
      </c>
      <c r="AN478" t="n">
        <v>1</v>
      </c>
      <c r="AO478" t="n">
        <v>0.6667</v>
      </c>
      <c r="AP478" t="n">
        <v>1</v>
      </c>
      <c r="AQ478" t="n">
        <v>0.625</v>
      </c>
      <c r="AR478" t="n">
        <v>0.625</v>
      </c>
      <c r="AS478" t="n">
        <v>0.125</v>
      </c>
      <c r="AT478" t="n">
        <v>1</v>
      </c>
      <c r="AU478" t="n">
        <v>1</v>
      </c>
      <c r="AV478" t="n">
        <v>0</v>
      </c>
      <c r="AW478" t="n">
        <v>0.625</v>
      </c>
      <c r="AX478" t="n">
        <v>0.625</v>
      </c>
      <c r="AY478" t="n">
        <v>0</v>
      </c>
      <c r="AZ478" t="n">
        <v>0</v>
      </c>
      <c r="BA478" t="n">
        <v>0</v>
      </c>
      <c r="BB478" t="n">
        <v>0</v>
      </c>
      <c r="BC478" t="n">
        <v>0.75</v>
      </c>
      <c r="BD478" t="n">
        <v>0.75</v>
      </c>
      <c r="BE478" t="n">
        <v>0</v>
      </c>
      <c r="BF478" t="n">
        <v>1</v>
      </c>
      <c r="BG478" t="n">
        <v>1</v>
      </c>
      <c r="BH478" t="n">
        <v>1</v>
      </c>
      <c r="BI478" t="n">
        <v>0.625</v>
      </c>
      <c r="BJ478" t="n">
        <v>0.625</v>
      </c>
      <c r="BK478" t="n">
        <v>0.5</v>
      </c>
      <c r="BL478" t="n">
        <v>1</v>
      </c>
      <c r="BM478" t="n">
        <v>1</v>
      </c>
      <c r="BN478" t="n">
        <v>1</v>
      </c>
      <c r="BO478" t="n">
        <v>0.25</v>
      </c>
      <c r="BP478" t="n">
        <v>0.25</v>
      </c>
      <c r="BQ478" t="n">
        <v>0</v>
      </c>
    </row>
    <row r="479">
      <c r="A479" t="s">
        <v>93</v>
      </c>
      <c r="B479" t="s">
        <v>94</v>
      </c>
      <c r="C479" s="1" t="n">
        <v>44072</v>
      </c>
      <c r="D479" t="n">
        <v>0.6164</v>
      </c>
      <c r="E479" t="n">
        <v>0.5342</v>
      </c>
      <c r="F479" t="n">
        <v>0.3562</v>
      </c>
      <c r="G479" t="n">
        <v>1</v>
      </c>
      <c r="H479" t="n">
        <v>1</v>
      </c>
      <c r="I479" t="n">
        <v>0</v>
      </c>
      <c r="J479" t="n">
        <v>1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0.35</v>
      </c>
      <c r="T479" t="n">
        <v>0.35</v>
      </c>
      <c r="U479" t="n">
        <v>0.3</v>
      </c>
      <c r="V479" t="n">
        <v>0</v>
      </c>
      <c r="W479" t="n">
        <v>0</v>
      </c>
      <c r="X479" t="n">
        <v>0</v>
      </c>
      <c r="Y479" t="n">
        <v>0.5</v>
      </c>
      <c r="Z479" t="n">
        <v>0.5</v>
      </c>
      <c r="AA479" t="n">
        <v>0.5</v>
      </c>
      <c r="AB479" t="n">
        <v>1</v>
      </c>
      <c r="AC479" t="n">
        <v>1</v>
      </c>
      <c r="AD479" t="n">
        <v>1</v>
      </c>
      <c r="AE479" t="n">
        <v>0.75</v>
      </c>
      <c r="AF479" t="n">
        <v>0.75</v>
      </c>
      <c r="AG479" t="n">
        <v>0.5</v>
      </c>
      <c r="AH479" t="n">
        <v>1</v>
      </c>
      <c r="AI479" t="n">
        <v>0.4</v>
      </c>
      <c r="AJ479" t="n">
        <v>1</v>
      </c>
      <c r="AK479" t="n">
        <v>1</v>
      </c>
      <c r="AL479" t="n">
        <v>0</v>
      </c>
      <c r="AM479" t="n">
        <v>1</v>
      </c>
      <c r="AN479" t="n">
        <v>1</v>
      </c>
      <c r="AO479" t="n">
        <v>0.6667</v>
      </c>
      <c r="AP479" t="n">
        <v>1</v>
      </c>
      <c r="AQ479" t="n">
        <v>0.625</v>
      </c>
      <c r="AR479" t="n">
        <v>0.625</v>
      </c>
      <c r="AS479" t="n">
        <v>0.125</v>
      </c>
      <c r="AT479" t="n">
        <v>1</v>
      </c>
      <c r="AU479" t="n">
        <v>1</v>
      </c>
      <c r="AV479" t="n">
        <v>0</v>
      </c>
      <c r="AW479" t="n">
        <v>0.625</v>
      </c>
      <c r="AX479" t="n">
        <v>0.625</v>
      </c>
      <c r="AY479" t="n">
        <v>0</v>
      </c>
      <c r="AZ479" t="n">
        <v>0</v>
      </c>
      <c r="BA479" t="n">
        <v>0</v>
      </c>
      <c r="BB479" t="n">
        <v>0</v>
      </c>
      <c r="BC479" t="n">
        <v>0.75</v>
      </c>
      <c r="BD479" t="n">
        <v>0.75</v>
      </c>
      <c r="BE479" t="n">
        <v>0</v>
      </c>
      <c r="BF479" t="n">
        <v>1</v>
      </c>
      <c r="BG479" t="n">
        <v>1</v>
      </c>
      <c r="BH479" t="n">
        <v>1</v>
      </c>
      <c r="BI479" t="n">
        <v>0.625</v>
      </c>
      <c r="BJ479" t="n">
        <v>0.625</v>
      </c>
      <c r="BK479" t="n">
        <v>0.5</v>
      </c>
      <c r="BL479" t="n">
        <v>1</v>
      </c>
      <c r="BM479" t="n">
        <v>1</v>
      </c>
      <c r="BN479" t="n">
        <v>1</v>
      </c>
      <c r="BO479" t="n">
        <v>0.25</v>
      </c>
      <c r="BP479" t="n">
        <v>0.25</v>
      </c>
      <c r="BQ479" t="n">
        <v>0</v>
      </c>
    </row>
    <row r="480">
      <c r="A480" t="s">
        <v>93</v>
      </c>
      <c r="B480" t="s">
        <v>94</v>
      </c>
      <c r="C480" s="1" t="n">
        <v>44073</v>
      </c>
      <c r="D480" t="n">
        <v>0.6164</v>
      </c>
      <c r="E480" t="n">
        <v>0.5342</v>
      </c>
      <c r="F480" t="n">
        <v>0.3562</v>
      </c>
      <c r="G480" t="n">
        <v>1</v>
      </c>
      <c r="H480" t="n">
        <v>1</v>
      </c>
      <c r="I480" t="n">
        <v>0</v>
      </c>
      <c r="J480" t="n">
        <v>1</v>
      </c>
      <c r="K480" t="n">
        <v>1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0.35</v>
      </c>
      <c r="T480" t="n">
        <v>0.35</v>
      </c>
      <c r="U480" t="n">
        <v>0.3</v>
      </c>
      <c r="V480" t="n">
        <v>0</v>
      </c>
      <c r="W480" t="n">
        <v>0</v>
      </c>
      <c r="X480" t="n">
        <v>0</v>
      </c>
      <c r="Y480" t="n">
        <v>0.5</v>
      </c>
      <c r="Z480" t="n">
        <v>0.5</v>
      </c>
      <c r="AA480" t="n">
        <v>0.5</v>
      </c>
      <c r="AB480" t="n">
        <v>1</v>
      </c>
      <c r="AC480" t="n">
        <v>1</v>
      </c>
      <c r="AD480" t="n">
        <v>1</v>
      </c>
      <c r="AE480" t="n">
        <v>0.75</v>
      </c>
      <c r="AF480" t="n">
        <v>0.75</v>
      </c>
      <c r="AG480" t="n">
        <v>0.5</v>
      </c>
      <c r="AH480" t="n">
        <v>1</v>
      </c>
      <c r="AI480" t="n">
        <v>0.4</v>
      </c>
      <c r="AJ480" t="n">
        <v>1</v>
      </c>
      <c r="AK480" t="n">
        <v>1</v>
      </c>
      <c r="AL480" t="n">
        <v>0</v>
      </c>
      <c r="AM480" t="n">
        <v>1</v>
      </c>
      <c r="AN480" t="n">
        <v>1</v>
      </c>
      <c r="AO480" t="n">
        <v>0.6667</v>
      </c>
      <c r="AP480" t="n">
        <v>1</v>
      </c>
      <c r="AQ480" t="n">
        <v>0.625</v>
      </c>
      <c r="AR480" t="n">
        <v>0.625</v>
      </c>
      <c r="AS480" t="n">
        <v>0.125</v>
      </c>
      <c r="AT480" t="n">
        <v>1</v>
      </c>
      <c r="AU480" t="n">
        <v>1</v>
      </c>
      <c r="AV480" t="n">
        <v>0</v>
      </c>
      <c r="AW480" t="n">
        <v>0.625</v>
      </c>
      <c r="AX480" t="n">
        <v>0.625</v>
      </c>
      <c r="AY480" t="n">
        <v>0</v>
      </c>
      <c r="AZ480" t="n">
        <v>0</v>
      </c>
      <c r="BA480" t="n">
        <v>0</v>
      </c>
      <c r="BB480" t="n">
        <v>0</v>
      </c>
      <c r="BC480" t="n">
        <v>0.75</v>
      </c>
      <c r="BD480" t="n">
        <v>0.75</v>
      </c>
      <c r="BE480" t="n">
        <v>0</v>
      </c>
      <c r="BF480" t="n">
        <v>1</v>
      </c>
      <c r="BG480" t="n">
        <v>1</v>
      </c>
      <c r="BH480" t="n">
        <v>1</v>
      </c>
      <c r="BI480" t="n">
        <v>0.625</v>
      </c>
      <c r="BJ480" t="n">
        <v>0.625</v>
      </c>
      <c r="BK480" t="n">
        <v>0.5</v>
      </c>
      <c r="BL480" t="n">
        <v>1</v>
      </c>
      <c r="BM480" t="n">
        <v>1</v>
      </c>
      <c r="BN480" t="n">
        <v>1</v>
      </c>
      <c r="BO480" t="n">
        <v>0.25</v>
      </c>
      <c r="BP480" t="n">
        <v>0.25</v>
      </c>
      <c r="BQ480" t="n">
        <v>0</v>
      </c>
    </row>
    <row r="481">
      <c r="A481" t="s">
        <v>93</v>
      </c>
      <c r="B481" t="s">
        <v>94</v>
      </c>
      <c r="C481" s="1" t="n">
        <v>44074</v>
      </c>
      <c r="D481" t="n">
        <v>0.6164</v>
      </c>
      <c r="E481" t="n">
        <v>0.5342</v>
      </c>
      <c r="F481" t="n">
        <v>0.3562</v>
      </c>
      <c r="G481" t="n">
        <v>1</v>
      </c>
      <c r="H481" t="n">
        <v>1</v>
      </c>
      <c r="I481" t="n">
        <v>0</v>
      </c>
      <c r="J481" t="n">
        <v>1</v>
      </c>
      <c r="K481" t="n">
        <v>1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0.35</v>
      </c>
      <c r="T481" t="n">
        <v>0.35</v>
      </c>
      <c r="U481" t="n">
        <v>0.3</v>
      </c>
      <c r="V481" t="n">
        <v>0</v>
      </c>
      <c r="W481" t="n">
        <v>0</v>
      </c>
      <c r="X481" t="n">
        <v>0</v>
      </c>
      <c r="Y481" t="n">
        <v>0.5</v>
      </c>
      <c r="Z481" t="n">
        <v>0.5</v>
      </c>
      <c r="AA481" t="n">
        <v>0.5</v>
      </c>
      <c r="AB481" t="n">
        <v>1</v>
      </c>
      <c r="AC481" t="n">
        <v>1</v>
      </c>
      <c r="AD481" t="n">
        <v>1</v>
      </c>
      <c r="AE481" t="n">
        <v>0.75</v>
      </c>
      <c r="AF481" t="n">
        <v>0.75</v>
      </c>
      <c r="AG481" t="n">
        <v>0.5</v>
      </c>
      <c r="AH481" t="n">
        <v>1</v>
      </c>
      <c r="AI481" t="n">
        <v>0.4</v>
      </c>
      <c r="AJ481" t="n">
        <v>1</v>
      </c>
      <c r="AK481" t="n">
        <v>1</v>
      </c>
      <c r="AL481" t="n">
        <v>0</v>
      </c>
      <c r="AM481" t="n">
        <v>1</v>
      </c>
      <c r="AN481" t="n">
        <v>1</v>
      </c>
      <c r="AO481" t="n">
        <v>0.6667</v>
      </c>
      <c r="AP481" t="n">
        <v>1</v>
      </c>
      <c r="AQ481" t="n">
        <v>0.625</v>
      </c>
      <c r="AR481" t="n">
        <v>0.625</v>
      </c>
      <c r="AS481" t="n">
        <v>0.125</v>
      </c>
      <c r="AT481" t="n">
        <v>1</v>
      </c>
      <c r="AU481" t="n">
        <v>1</v>
      </c>
      <c r="AV481" t="n">
        <v>0</v>
      </c>
      <c r="AW481" t="n">
        <v>0.625</v>
      </c>
      <c r="AX481" t="n">
        <v>0.625</v>
      </c>
      <c r="AY481" t="n">
        <v>0</v>
      </c>
      <c r="AZ481" t="n">
        <v>0</v>
      </c>
      <c r="BA481" t="n">
        <v>0</v>
      </c>
      <c r="BB481" t="n">
        <v>0</v>
      </c>
      <c r="BC481" t="n">
        <v>0.75</v>
      </c>
      <c r="BD481" t="n">
        <v>0.75</v>
      </c>
      <c r="BE481" t="n">
        <v>0</v>
      </c>
      <c r="BF481" t="n">
        <v>1</v>
      </c>
      <c r="BG481" t="n">
        <v>1</v>
      </c>
      <c r="BH481" t="n">
        <v>1</v>
      </c>
      <c r="BI481" t="n">
        <v>0.625</v>
      </c>
      <c r="BJ481" t="n">
        <v>0.625</v>
      </c>
      <c r="BK481" t="n">
        <v>0.5</v>
      </c>
      <c r="BL481" t="n">
        <v>1</v>
      </c>
      <c r="BM481" t="n">
        <v>1</v>
      </c>
      <c r="BN481" t="n">
        <v>1</v>
      </c>
      <c r="BO481" t="n">
        <v>0.25</v>
      </c>
      <c r="BP481" t="n">
        <v>0.25</v>
      </c>
      <c r="BQ481" t="n">
        <v>0</v>
      </c>
    </row>
    <row r="482">
      <c r="A482" t="s">
        <v>95</v>
      </c>
      <c r="B482" t="s">
        <v>96</v>
      </c>
      <c r="C482" s="1" t="n">
        <v>43835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</row>
    <row r="483">
      <c r="A483" t="s">
        <v>95</v>
      </c>
      <c r="B483" t="s">
        <v>96</v>
      </c>
      <c r="C483" s="1" t="n">
        <v>43836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</row>
    <row r="484">
      <c r="A484" t="s">
        <v>95</v>
      </c>
      <c r="B484" t="s">
        <v>96</v>
      </c>
      <c r="C484" s="1" t="n">
        <v>43837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</row>
    <row r="485">
      <c r="A485" t="s">
        <v>95</v>
      </c>
      <c r="B485" t="s">
        <v>96</v>
      </c>
      <c r="C485" s="1" t="n">
        <v>43838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</row>
    <row r="486">
      <c r="A486" t="s">
        <v>95</v>
      </c>
      <c r="B486" t="s">
        <v>96</v>
      </c>
      <c r="C486" s="1" t="n">
        <v>43839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</row>
    <row r="487">
      <c r="A487" t="s">
        <v>95</v>
      </c>
      <c r="B487" t="s">
        <v>96</v>
      </c>
      <c r="C487" s="1" t="n">
        <v>43840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</row>
    <row r="488">
      <c r="A488" t="s">
        <v>95</v>
      </c>
      <c r="B488" t="s">
        <v>96</v>
      </c>
      <c r="C488" s="1" t="n">
        <v>43841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</row>
    <row r="489">
      <c r="A489" t="s">
        <v>95</v>
      </c>
      <c r="B489" t="s">
        <v>96</v>
      </c>
      <c r="C489" s="1" t="n">
        <v>43842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</row>
    <row r="490">
      <c r="A490" t="s">
        <v>95</v>
      </c>
      <c r="B490" t="s">
        <v>96</v>
      </c>
      <c r="C490" s="1" t="n">
        <v>43843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</row>
    <row r="491">
      <c r="A491" t="s">
        <v>95</v>
      </c>
      <c r="B491" t="s">
        <v>96</v>
      </c>
      <c r="C491" s="1" t="n">
        <v>43844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</row>
    <row r="492">
      <c r="A492" t="s">
        <v>95</v>
      </c>
      <c r="B492" t="s">
        <v>96</v>
      </c>
      <c r="C492" s="1" t="n">
        <v>43845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</row>
    <row r="493">
      <c r="A493" t="s">
        <v>95</v>
      </c>
      <c r="B493" t="s">
        <v>96</v>
      </c>
      <c r="C493" s="1" t="n">
        <v>43846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</row>
    <row r="494">
      <c r="A494" t="s">
        <v>95</v>
      </c>
      <c r="B494" t="s">
        <v>96</v>
      </c>
      <c r="C494" s="1" t="n">
        <v>43847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</row>
    <row r="495">
      <c r="A495" t="s">
        <v>95</v>
      </c>
      <c r="B495" t="s">
        <v>96</v>
      </c>
      <c r="C495" s="1" t="n">
        <v>43848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</row>
    <row r="496">
      <c r="A496" t="s">
        <v>95</v>
      </c>
      <c r="B496" t="s">
        <v>96</v>
      </c>
      <c r="C496" s="1" t="n">
        <v>43849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</row>
    <row r="497">
      <c r="A497" t="s">
        <v>95</v>
      </c>
      <c r="B497" t="s">
        <v>96</v>
      </c>
      <c r="C497" s="1" t="n">
        <v>43850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</row>
    <row r="498">
      <c r="A498" t="s">
        <v>95</v>
      </c>
      <c r="B498" t="s">
        <v>96</v>
      </c>
      <c r="C498" s="1" t="n">
        <v>43851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</row>
    <row r="499">
      <c r="A499" t="s">
        <v>95</v>
      </c>
      <c r="B499" t="s">
        <v>96</v>
      </c>
      <c r="C499" s="1" t="n">
        <v>43852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</row>
    <row r="500">
      <c r="A500" t="s">
        <v>95</v>
      </c>
      <c r="B500" t="s">
        <v>96</v>
      </c>
      <c r="C500" s="1" t="n">
        <v>43853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</row>
    <row r="501">
      <c r="A501" t="s">
        <v>95</v>
      </c>
      <c r="B501" t="s">
        <v>96</v>
      </c>
      <c r="C501" s="1" t="n">
        <v>43854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</row>
    <row r="502">
      <c r="A502" t="s">
        <v>95</v>
      </c>
      <c r="B502" t="s">
        <v>96</v>
      </c>
      <c r="C502" s="1" t="n">
        <v>43855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</row>
    <row r="503">
      <c r="A503" t="s">
        <v>95</v>
      </c>
      <c r="B503" t="s">
        <v>96</v>
      </c>
      <c r="C503" s="1" t="n">
        <v>43856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</row>
    <row r="504">
      <c r="A504" t="s">
        <v>95</v>
      </c>
      <c r="B504" t="s">
        <v>96</v>
      </c>
      <c r="C504" s="1" t="n">
        <v>43857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</row>
    <row r="505">
      <c r="A505" t="s">
        <v>95</v>
      </c>
      <c r="B505" t="s">
        <v>96</v>
      </c>
      <c r="C505" s="1" t="n">
        <v>43858</v>
      </c>
      <c r="D505" t="n">
        <v>0.0274</v>
      </c>
      <c r="E505" t="n">
        <v>0.0274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0.1</v>
      </c>
      <c r="T505" t="n">
        <v>0.1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1</v>
      </c>
      <c r="AC505" t="n">
        <v>1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</row>
    <row r="506">
      <c r="A506" t="s">
        <v>95</v>
      </c>
      <c r="B506" t="s">
        <v>96</v>
      </c>
      <c r="C506" s="1" t="n">
        <v>43859</v>
      </c>
      <c r="D506" t="n">
        <v>0.0274</v>
      </c>
      <c r="E506" t="n">
        <v>0.0274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0.1</v>
      </c>
      <c r="T506" t="n">
        <v>0.1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1</v>
      </c>
      <c r="AC506" t="n">
        <v>1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</row>
    <row r="507">
      <c r="A507" t="s">
        <v>95</v>
      </c>
      <c r="B507" t="s">
        <v>96</v>
      </c>
      <c r="C507" s="1" t="n">
        <v>43860</v>
      </c>
      <c r="D507" t="n">
        <v>0.0274</v>
      </c>
      <c r="E507" t="n">
        <v>0.0274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0.1</v>
      </c>
      <c r="T507" t="n">
        <v>0.1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1</v>
      </c>
      <c r="AC507" t="n">
        <v>1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</row>
    <row r="508">
      <c r="A508" t="s">
        <v>95</v>
      </c>
      <c r="B508" t="s">
        <v>96</v>
      </c>
      <c r="C508" s="1" t="n">
        <v>43861</v>
      </c>
      <c r="D508" t="n">
        <v>0.0548</v>
      </c>
      <c r="E508" t="n">
        <v>0.0548</v>
      </c>
      <c r="F508" t="n">
        <v>0</v>
      </c>
      <c r="G508" t="n">
        <v>0.25</v>
      </c>
      <c r="H508" t="n">
        <v>0.25</v>
      </c>
      <c r="I508" t="n">
        <v>0</v>
      </c>
      <c r="J508" t="n">
        <v>0.25</v>
      </c>
      <c r="K508" t="n">
        <v>0.25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0.1</v>
      </c>
      <c r="T508" t="n">
        <v>0.1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1</v>
      </c>
      <c r="AC508" t="n">
        <v>1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</row>
    <row r="509">
      <c r="A509" t="s">
        <v>95</v>
      </c>
      <c r="B509" t="s">
        <v>96</v>
      </c>
      <c r="C509" s="1" t="n">
        <v>43862</v>
      </c>
      <c r="D509" t="n">
        <v>0.1164</v>
      </c>
      <c r="E509" t="n">
        <v>0.1164</v>
      </c>
      <c r="F509" t="n">
        <v>0</v>
      </c>
      <c r="G509" t="n">
        <v>0.25</v>
      </c>
      <c r="H509" t="n">
        <v>0.25</v>
      </c>
      <c r="I509" t="n">
        <v>0</v>
      </c>
      <c r="J509" t="n">
        <v>0.25</v>
      </c>
      <c r="K509" t="n">
        <v>0.25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0.2</v>
      </c>
      <c r="T509" t="n">
        <v>0.2</v>
      </c>
      <c r="U509" t="n">
        <v>0</v>
      </c>
      <c r="V509" t="n">
        <v>0</v>
      </c>
      <c r="W509" t="n">
        <v>0</v>
      </c>
      <c r="X509" t="n">
        <v>0</v>
      </c>
      <c r="Y509" t="n">
        <v>0.5</v>
      </c>
      <c r="Z509" t="n">
        <v>0.5</v>
      </c>
      <c r="AA509" t="n">
        <v>0</v>
      </c>
      <c r="AB509" t="n">
        <v>1</v>
      </c>
      <c r="AC509" t="n">
        <v>1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0.1562</v>
      </c>
      <c r="AR509" t="n">
        <v>0.1562</v>
      </c>
      <c r="AS509" t="n">
        <v>0</v>
      </c>
      <c r="AT509" t="n">
        <v>0</v>
      </c>
      <c r="AU509" t="n">
        <v>0</v>
      </c>
      <c r="AV509" t="n">
        <v>0</v>
      </c>
      <c r="AW509" t="n">
        <v>0.625</v>
      </c>
      <c r="AX509" t="n">
        <v>0.625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</row>
    <row r="510">
      <c r="A510" t="s">
        <v>95</v>
      </c>
      <c r="B510" t="s">
        <v>96</v>
      </c>
      <c r="C510" s="1" t="n">
        <v>43863</v>
      </c>
      <c r="D510" t="n">
        <v>0.1164</v>
      </c>
      <c r="E510" t="n">
        <v>0.1164</v>
      </c>
      <c r="F510" t="n">
        <v>0</v>
      </c>
      <c r="G510" t="n">
        <v>0.25</v>
      </c>
      <c r="H510" t="n">
        <v>0.25</v>
      </c>
      <c r="I510" t="n">
        <v>0</v>
      </c>
      <c r="J510" t="n">
        <v>0.25</v>
      </c>
      <c r="K510" t="n">
        <v>0.25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0.2</v>
      </c>
      <c r="T510" t="n">
        <v>0.2</v>
      </c>
      <c r="U510" t="n">
        <v>0</v>
      </c>
      <c r="V510" t="n">
        <v>0</v>
      </c>
      <c r="W510" t="n">
        <v>0</v>
      </c>
      <c r="X510" t="n">
        <v>0</v>
      </c>
      <c r="Y510" t="n">
        <v>0.5</v>
      </c>
      <c r="Z510" t="n">
        <v>0.5</v>
      </c>
      <c r="AA510" t="n">
        <v>0</v>
      </c>
      <c r="AB510" t="n">
        <v>1</v>
      </c>
      <c r="AC510" t="n">
        <v>1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0.1562</v>
      </c>
      <c r="AR510" t="n">
        <v>0.1562</v>
      </c>
      <c r="AS510" t="n">
        <v>0</v>
      </c>
      <c r="AT510" t="n">
        <v>0</v>
      </c>
      <c r="AU510" t="n">
        <v>0</v>
      </c>
      <c r="AV510" t="n">
        <v>0</v>
      </c>
      <c r="AW510" t="n">
        <v>0.625</v>
      </c>
      <c r="AX510" t="n">
        <v>0.625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</row>
    <row r="511">
      <c r="A511" t="s">
        <v>95</v>
      </c>
      <c r="B511" t="s">
        <v>96</v>
      </c>
      <c r="C511" s="1" t="n">
        <v>43864</v>
      </c>
      <c r="D511" t="n">
        <v>0.1164</v>
      </c>
      <c r="E511" t="n">
        <v>0.1164</v>
      </c>
      <c r="F511" t="n">
        <v>0</v>
      </c>
      <c r="G511" t="n">
        <v>0.25</v>
      </c>
      <c r="H511" t="n">
        <v>0.25</v>
      </c>
      <c r="I511" t="n">
        <v>0</v>
      </c>
      <c r="J511" t="n">
        <v>0.25</v>
      </c>
      <c r="K511" t="n">
        <v>0.25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0.2</v>
      </c>
      <c r="T511" t="n">
        <v>0.2</v>
      </c>
      <c r="U511" t="n">
        <v>0</v>
      </c>
      <c r="V511" t="n">
        <v>0</v>
      </c>
      <c r="W511" t="n">
        <v>0</v>
      </c>
      <c r="X511" t="n">
        <v>0</v>
      </c>
      <c r="Y511" t="n">
        <v>0.5</v>
      </c>
      <c r="Z511" t="n">
        <v>0.5</v>
      </c>
      <c r="AA511" t="n">
        <v>0</v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0.1562</v>
      </c>
      <c r="AR511" t="n">
        <v>0.1562</v>
      </c>
      <c r="AS511" t="n">
        <v>0</v>
      </c>
      <c r="AT511" t="n">
        <v>0</v>
      </c>
      <c r="AU511" t="n">
        <v>0</v>
      </c>
      <c r="AV511" t="n">
        <v>0</v>
      </c>
      <c r="AW511" t="n">
        <v>0.625</v>
      </c>
      <c r="AX511" t="n">
        <v>0.625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</row>
    <row r="512">
      <c r="A512" t="s">
        <v>95</v>
      </c>
      <c r="B512" t="s">
        <v>96</v>
      </c>
      <c r="C512" s="1" t="n">
        <v>43865</v>
      </c>
      <c r="D512" t="n">
        <v>0.1164</v>
      </c>
      <c r="E512" t="n">
        <v>0.1164</v>
      </c>
      <c r="F512" t="n">
        <v>0</v>
      </c>
      <c r="G512" t="n">
        <v>0.25</v>
      </c>
      <c r="H512" t="n">
        <v>0.25</v>
      </c>
      <c r="I512" t="n">
        <v>0</v>
      </c>
      <c r="J512" t="n">
        <v>0.25</v>
      </c>
      <c r="K512" t="n">
        <v>0.25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0.2</v>
      </c>
      <c r="T512" t="n">
        <v>0.2</v>
      </c>
      <c r="U512" t="n">
        <v>0</v>
      </c>
      <c r="V512" t="n">
        <v>0</v>
      </c>
      <c r="W512" t="n">
        <v>0</v>
      </c>
      <c r="X512" t="n">
        <v>0</v>
      </c>
      <c r="Y512" t="n">
        <v>0.5</v>
      </c>
      <c r="Z512" t="n">
        <v>0.5</v>
      </c>
      <c r="AA512" t="n">
        <v>0</v>
      </c>
      <c r="AB512" t="n">
        <v>1</v>
      </c>
      <c r="AC512" t="n">
        <v>1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0.1562</v>
      </c>
      <c r="AR512" t="n">
        <v>0.1562</v>
      </c>
      <c r="AS512" t="n">
        <v>0</v>
      </c>
      <c r="AT512" t="n">
        <v>0</v>
      </c>
      <c r="AU512" t="n">
        <v>0</v>
      </c>
      <c r="AV512" t="n">
        <v>0</v>
      </c>
      <c r="AW512" t="n">
        <v>0.625</v>
      </c>
      <c r="AX512" t="n">
        <v>0.625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</row>
    <row r="513">
      <c r="A513" t="s">
        <v>95</v>
      </c>
      <c r="B513" t="s">
        <v>96</v>
      </c>
      <c r="C513" s="1" t="n">
        <v>43866</v>
      </c>
      <c r="D513" t="n">
        <v>0.1164</v>
      </c>
      <c r="E513" t="n">
        <v>0.1164</v>
      </c>
      <c r="F513" t="n">
        <v>0</v>
      </c>
      <c r="G513" t="n">
        <v>0.25</v>
      </c>
      <c r="H513" t="n">
        <v>0.25</v>
      </c>
      <c r="I513" t="n">
        <v>0</v>
      </c>
      <c r="J513" t="n">
        <v>0.25</v>
      </c>
      <c r="K513" t="n">
        <v>0.25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0.2</v>
      </c>
      <c r="T513" t="n">
        <v>0.2</v>
      </c>
      <c r="U513" t="n">
        <v>0</v>
      </c>
      <c r="V513" t="n">
        <v>0</v>
      </c>
      <c r="W513" t="n">
        <v>0</v>
      </c>
      <c r="X513" t="n">
        <v>0</v>
      </c>
      <c r="Y513" t="n">
        <v>0.5</v>
      </c>
      <c r="Z513" t="n">
        <v>0.5</v>
      </c>
      <c r="AA513" t="n">
        <v>0</v>
      </c>
      <c r="AB513" t="n">
        <v>1</v>
      </c>
      <c r="AC513" t="n">
        <v>1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0.1562</v>
      </c>
      <c r="AR513" t="n">
        <v>0.1562</v>
      </c>
      <c r="AS513" t="n">
        <v>0</v>
      </c>
      <c r="AT513" t="n">
        <v>0</v>
      </c>
      <c r="AU513" t="n">
        <v>0</v>
      </c>
      <c r="AV513" t="n">
        <v>0</v>
      </c>
      <c r="AW513" t="n">
        <v>0.625</v>
      </c>
      <c r="AX513" t="n">
        <v>0.625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</row>
    <row r="514">
      <c r="A514" t="s">
        <v>95</v>
      </c>
      <c r="B514" t="s">
        <v>96</v>
      </c>
      <c r="C514" s="1" t="n">
        <v>43867</v>
      </c>
      <c r="D514" t="n">
        <v>0.1164</v>
      </c>
      <c r="E514" t="n">
        <v>0.1164</v>
      </c>
      <c r="F514" t="n">
        <v>0</v>
      </c>
      <c r="G514" t="n">
        <v>0.25</v>
      </c>
      <c r="H514" t="n">
        <v>0.25</v>
      </c>
      <c r="I514" t="n">
        <v>0</v>
      </c>
      <c r="J514" t="n">
        <v>0.25</v>
      </c>
      <c r="K514" t="n">
        <v>0.25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0.2</v>
      </c>
      <c r="T514" t="n">
        <v>0.2</v>
      </c>
      <c r="U514" t="n">
        <v>0</v>
      </c>
      <c r="V514" t="n">
        <v>0</v>
      </c>
      <c r="W514" t="n">
        <v>0</v>
      </c>
      <c r="X514" t="n">
        <v>0</v>
      </c>
      <c r="Y514" t="n">
        <v>0.5</v>
      </c>
      <c r="Z514" t="n">
        <v>0.5</v>
      </c>
      <c r="AA514" t="n">
        <v>0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0.1562</v>
      </c>
      <c r="AR514" t="n">
        <v>0.1562</v>
      </c>
      <c r="AS514" t="n">
        <v>0</v>
      </c>
      <c r="AT514" t="n">
        <v>0</v>
      </c>
      <c r="AU514" t="n">
        <v>0</v>
      </c>
      <c r="AV514" t="n">
        <v>0</v>
      </c>
      <c r="AW514" t="n">
        <v>0.625</v>
      </c>
      <c r="AX514" t="n">
        <v>0.625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</row>
    <row r="515">
      <c r="A515" t="s">
        <v>95</v>
      </c>
      <c r="B515" t="s">
        <v>96</v>
      </c>
      <c r="C515" s="1" t="n">
        <v>43868</v>
      </c>
      <c r="D515" t="n">
        <v>0.1164</v>
      </c>
      <c r="E515" t="n">
        <v>0.1164</v>
      </c>
      <c r="F515" t="n">
        <v>0</v>
      </c>
      <c r="G515" t="n">
        <v>0.25</v>
      </c>
      <c r="H515" t="n">
        <v>0.25</v>
      </c>
      <c r="I515" t="n">
        <v>0</v>
      </c>
      <c r="J515" t="n">
        <v>0.25</v>
      </c>
      <c r="K515" t="n">
        <v>0.25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0.2</v>
      </c>
      <c r="T515" t="n">
        <v>0.2</v>
      </c>
      <c r="U515" t="n">
        <v>0</v>
      </c>
      <c r="V515" t="n">
        <v>0</v>
      </c>
      <c r="W515" t="n">
        <v>0</v>
      </c>
      <c r="X515" t="n">
        <v>0</v>
      </c>
      <c r="Y515" t="n">
        <v>0.5</v>
      </c>
      <c r="Z515" t="n">
        <v>0.5</v>
      </c>
      <c r="AA515" t="n">
        <v>0</v>
      </c>
      <c r="AB515" t="n">
        <v>1</v>
      </c>
      <c r="AC515" t="n">
        <v>1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0.1562</v>
      </c>
      <c r="AR515" t="n">
        <v>0.1562</v>
      </c>
      <c r="AS515" t="n">
        <v>0</v>
      </c>
      <c r="AT515" t="n">
        <v>0</v>
      </c>
      <c r="AU515" t="n">
        <v>0</v>
      </c>
      <c r="AV515" t="n">
        <v>0</v>
      </c>
      <c r="AW515" t="n">
        <v>0.625</v>
      </c>
      <c r="AX515" t="n">
        <v>0.625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</row>
    <row r="516">
      <c r="A516" t="s">
        <v>95</v>
      </c>
      <c r="B516" t="s">
        <v>96</v>
      </c>
      <c r="C516" s="1" t="n">
        <v>43869</v>
      </c>
      <c r="D516" t="n">
        <v>0.1164</v>
      </c>
      <c r="E516" t="n">
        <v>0.1164</v>
      </c>
      <c r="F516" t="n">
        <v>0</v>
      </c>
      <c r="G516" t="n">
        <v>0.25</v>
      </c>
      <c r="H516" t="n">
        <v>0.25</v>
      </c>
      <c r="I516" t="n">
        <v>0</v>
      </c>
      <c r="J516" t="n">
        <v>0.25</v>
      </c>
      <c r="K516" t="n">
        <v>0.25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0.2</v>
      </c>
      <c r="T516" t="n">
        <v>0.2</v>
      </c>
      <c r="U516" t="n">
        <v>0</v>
      </c>
      <c r="V516" t="n">
        <v>0</v>
      </c>
      <c r="W516" t="n">
        <v>0</v>
      </c>
      <c r="X516" t="n">
        <v>0</v>
      </c>
      <c r="Y516" t="n">
        <v>0.5</v>
      </c>
      <c r="Z516" t="n">
        <v>0.5</v>
      </c>
      <c r="AA516" t="n">
        <v>0</v>
      </c>
      <c r="AB516" t="n">
        <v>1</v>
      </c>
      <c r="AC516" t="n">
        <v>1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0.1562</v>
      </c>
      <c r="AR516" t="n">
        <v>0.1562</v>
      </c>
      <c r="AS516" t="n">
        <v>0</v>
      </c>
      <c r="AT516" t="n">
        <v>0</v>
      </c>
      <c r="AU516" t="n">
        <v>0</v>
      </c>
      <c r="AV516" t="n">
        <v>0</v>
      </c>
      <c r="AW516" t="n">
        <v>0.625</v>
      </c>
      <c r="AX516" t="n">
        <v>0.625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</row>
    <row r="517">
      <c r="A517" t="s">
        <v>95</v>
      </c>
      <c r="B517" t="s">
        <v>96</v>
      </c>
      <c r="C517" s="1" t="n">
        <v>43870</v>
      </c>
      <c r="D517" t="n">
        <v>0.1164</v>
      </c>
      <c r="E517" t="n">
        <v>0.1164</v>
      </c>
      <c r="F517" t="n">
        <v>0</v>
      </c>
      <c r="G517" t="n">
        <v>0.25</v>
      </c>
      <c r="H517" t="n">
        <v>0.25</v>
      </c>
      <c r="I517" t="n">
        <v>0</v>
      </c>
      <c r="J517" t="n">
        <v>0.25</v>
      </c>
      <c r="K517" t="n">
        <v>0.25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0.2</v>
      </c>
      <c r="T517" t="n">
        <v>0.2</v>
      </c>
      <c r="U517" t="n">
        <v>0</v>
      </c>
      <c r="V517" t="n">
        <v>0</v>
      </c>
      <c r="W517" t="n">
        <v>0</v>
      </c>
      <c r="X517" t="n">
        <v>0</v>
      </c>
      <c r="Y517" t="n">
        <v>0.5</v>
      </c>
      <c r="Z517" t="n">
        <v>0.5</v>
      </c>
      <c r="AA517" t="n">
        <v>0</v>
      </c>
      <c r="AB517" t="n">
        <v>1</v>
      </c>
      <c r="AC517" t="n">
        <v>1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0.1562</v>
      </c>
      <c r="AR517" t="n">
        <v>0.1562</v>
      </c>
      <c r="AS517" t="n">
        <v>0</v>
      </c>
      <c r="AT517" t="n">
        <v>0</v>
      </c>
      <c r="AU517" t="n">
        <v>0</v>
      </c>
      <c r="AV517" t="n">
        <v>0</v>
      </c>
      <c r="AW517" t="n">
        <v>0.625</v>
      </c>
      <c r="AX517" t="n">
        <v>0.625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</row>
    <row r="518">
      <c r="A518" t="s">
        <v>95</v>
      </c>
      <c r="B518" t="s">
        <v>96</v>
      </c>
      <c r="C518" s="1" t="n">
        <v>43871</v>
      </c>
      <c r="D518" t="n">
        <v>0.1164</v>
      </c>
      <c r="E518" t="n">
        <v>0.1164</v>
      </c>
      <c r="F518" t="n">
        <v>0</v>
      </c>
      <c r="G518" t="n">
        <v>0.25</v>
      </c>
      <c r="H518" t="n">
        <v>0.25</v>
      </c>
      <c r="I518" t="n">
        <v>0</v>
      </c>
      <c r="J518" t="n">
        <v>0.25</v>
      </c>
      <c r="K518" t="n">
        <v>0.25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0.2</v>
      </c>
      <c r="T518" t="n">
        <v>0.2</v>
      </c>
      <c r="U518" t="n">
        <v>0</v>
      </c>
      <c r="V518" t="n">
        <v>0</v>
      </c>
      <c r="W518" t="n">
        <v>0</v>
      </c>
      <c r="X518" t="n">
        <v>0</v>
      </c>
      <c r="Y518" t="n">
        <v>0.5</v>
      </c>
      <c r="Z518" t="n">
        <v>0.5</v>
      </c>
      <c r="AA518" t="n">
        <v>0</v>
      </c>
      <c r="AB518" t="n">
        <v>1</v>
      </c>
      <c r="AC518" t="n">
        <v>1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0.1562</v>
      </c>
      <c r="AR518" t="n">
        <v>0.1562</v>
      </c>
      <c r="AS518" t="n">
        <v>0</v>
      </c>
      <c r="AT518" t="n">
        <v>0</v>
      </c>
      <c r="AU518" t="n">
        <v>0</v>
      </c>
      <c r="AV518" t="n">
        <v>0</v>
      </c>
      <c r="AW518" t="n">
        <v>0.625</v>
      </c>
      <c r="AX518" t="n">
        <v>0.625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</row>
    <row r="519">
      <c r="A519" t="s">
        <v>95</v>
      </c>
      <c r="B519" t="s">
        <v>96</v>
      </c>
      <c r="C519" s="1" t="n">
        <v>43872</v>
      </c>
      <c r="D519" t="n">
        <v>0.1164</v>
      </c>
      <c r="E519" t="n">
        <v>0.1164</v>
      </c>
      <c r="F519" t="n">
        <v>0</v>
      </c>
      <c r="G519" t="n">
        <v>0.25</v>
      </c>
      <c r="H519" t="n">
        <v>0.25</v>
      </c>
      <c r="I519" t="n">
        <v>0</v>
      </c>
      <c r="J519" t="n">
        <v>0.25</v>
      </c>
      <c r="K519" t="n">
        <v>0.25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0.2</v>
      </c>
      <c r="T519" t="n">
        <v>0.2</v>
      </c>
      <c r="U519" t="n">
        <v>0</v>
      </c>
      <c r="V519" t="n">
        <v>0</v>
      </c>
      <c r="W519" t="n">
        <v>0</v>
      </c>
      <c r="X519" t="n">
        <v>0</v>
      </c>
      <c r="Y519" t="n">
        <v>0.5</v>
      </c>
      <c r="Z519" t="n">
        <v>0.5</v>
      </c>
      <c r="AA519" t="n">
        <v>0</v>
      </c>
      <c r="AB519" t="n">
        <v>1</v>
      </c>
      <c r="AC519" t="n">
        <v>1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0.1562</v>
      </c>
      <c r="AR519" t="n">
        <v>0.1562</v>
      </c>
      <c r="AS519" t="n">
        <v>0</v>
      </c>
      <c r="AT519" t="n">
        <v>0</v>
      </c>
      <c r="AU519" t="n">
        <v>0</v>
      </c>
      <c r="AV519" t="n">
        <v>0</v>
      </c>
      <c r="AW519" t="n">
        <v>0.625</v>
      </c>
      <c r="AX519" t="n">
        <v>0.625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</row>
    <row r="520">
      <c r="A520" t="s">
        <v>95</v>
      </c>
      <c r="B520" t="s">
        <v>96</v>
      </c>
      <c r="C520" s="1" t="n">
        <v>43873</v>
      </c>
      <c r="D520" t="n">
        <v>0.1164</v>
      </c>
      <c r="E520" t="n">
        <v>0.1164</v>
      </c>
      <c r="F520" t="n">
        <v>0</v>
      </c>
      <c r="G520" t="n">
        <v>0.25</v>
      </c>
      <c r="H520" t="n">
        <v>0.25</v>
      </c>
      <c r="I520" t="n">
        <v>0</v>
      </c>
      <c r="J520" t="n">
        <v>0.25</v>
      </c>
      <c r="K520" t="n">
        <v>0.25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0.2</v>
      </c>
      <c r="T520" t="n">
        <v>0.2</v>
      </c>
      <c r="U520" t="n">
        <v>0</v>
      </c>
      <c r="V520" t="n">
        <v>0</v>
      </c>
      <c r="W520" t="n">
        <v>0</v>
      </c>
      <c r="X520" t="n">
        <v>0</v>
      </c>
      <c r="Y520" t="n">
        <v>0.5</v>
      </c>
      <c r="Z520" t="n">
        <v>0.5</v>
      </c>
      <c r="AA520" t="n">
        <v>0</v>
      </c>
      <c r="AB520" t="n">
        <v>1</v>
      </c>
      <c r="AC520" t="n">
        <v>1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0.1562</v>
      </c>
      <c r="AR520" t="n">
        <v>0.1562</v>
      </c>
      <c r="AS520" t="n">
        <v>0</v>
      </c>
      <c r="AT520" t="n">
        <v>0</v>
      </c>
      <c r="AU520" t="n">
        <v>0</v>
      </c>
      <c r="AV520" t="n">
        <v>0</v>
      </c>
      <c r="AW520" t="n">
        <v>0.625</v>
      </c>
      <c r="AX520" t="n">
        <v>0.625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</row>
    <row r="521">
      <c r="A521" t="s">
        <v>95</v>
      </c>
      <c r="B521" t="s">
        <v>96</v>
      </c>
      <c r="C521" s="1" t="n">
        <v>43874</v>
      </c>
      <c r="D521" t="n">
        <v>0.1164</v>
      </c>
      <c r="E521" t="n">
        <v>0.1164</v>
      </c>
      <c r="F521" t="n">
        <v>0</v>
      </c>
      <c r="G521" t="n">
        <v>0.25</v>
      </c>
      <c r="H521" t="n">
        <v>0.25</v>
      </c>
      <c r="I521" t="n">
        <v>0</v>
      </c>
      <c r="J521" t="n">
        <v>0.25</v>
      </c>
      <c r="K521" t="n">
        <v>0.25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0.2</v>
      </c>
      <c r="T521" t="n">
        <v>0.2</v>
      </c>
      <c r="U521" t="n">
        <v>0</v>
      </c>
      <c r="V521" t="n">
        <v>0</v>
      </c>
      <c r="W521" t="n">
        <v>0</v>
      </c>
      <c r="X521" t="n">
        <v>0</v>
      </c>
      <c r="Y521" t="n">
        <v>0.5</v>
      </c>
      <c r="Z521" t="n">
        <v>0.5</v>
      </c>
      <c r="AA521" t="n">
        <v>0</v>
      </c>
      <c r="AB521" t="n">
        <v>1</v>
      </c>
      <c r="AC521" t="n">
        <v>1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0.1562</v>
      </c>
      <c r="AR521" t="n">
        <v>0.1562</v>
      </c>
      <c r="AS521" t="n">
        <v>0</v>
      </c>
      <c r="AT521" t="n">
        <v>0</v>
      </c>
      <c r="AU521" t="n">
        <v>0</v>
      </c>
      <c r="AV521" t="n">
        <v>0</v>
      </c>
      <c r="AW521" t="n">
        <v>0.625</v>
      </c>
      <c r="AX521" t="n">
        <v>0.625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</row>
    <row r="522">
      <c r="A522" t="s">
        <v>95</v>
      </c>
      <c r="B522" t="s">
        <v>96</v>
      </c>
      <c r="C522" s="1" t="n">
        <v>43875</v>
      </c>
      <c r="D522" t="n">
        <v>0.1164</v>
      </c>
      <c r="E522" t="n">
        <v>0.1164</v>
      </c>
      <c r="F522" t="n">
        <v>0</v>
      </c>
      <c r="G522" t="n">
        <v>0.25</v>
      </c>
      <c r="H522" t="n">
        <v>0.25</v>
      </c>
      <c r="I522" t="n">
        <v>0</v>
      </c>
      <c r="J522" t="n">
        <v>0.25</v>
      </c>
      <c r="K522" t="n">
        <v>0.25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0.2</v>
      </c>
      <c r="T522" t="n">
        <v>0.2</v>
      </c>
      <c r="U522" t="n">
        <v>0</v>
      </c>
      <c r="V522" t="n">
        <v>0</v>
      </c>
      <c r="W522" t="n">
        <v>0</v>
      </c>
      <c r="X522" t="n">
        <v>0</v>
      </c>
      <c r="Y522" t="n">
        <v>0.5</v>
      </c>
      <c r="Z522" t="n">
        <v>0.5</v>
      </c>
      <c r="AA522" t="n">
        <v>0</v>
      </c>
      <c r="AB522" t="n">
        <v>1</v>
      </c>
      <c r="AC522" t="n">
        <v>1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0.1562</v>
      </c>
      <c r="AR522" t="n">
        <v>0.1562</v>
      </c>
      <c r="AS522" t="n">
        <v>0</v>
      </c>
      <c r="AT522" t="n">
        <v>0</v>
      </c>
      <c r="AU522" t="n">
        <v>0</v>
      </c>
      <c r="AV522" t="n">
        <v>0</v>
      </c>
      <c r="AW522" t="n">
        <v>0.625</v>
      </c>
      <c r="AX522" t="n">
        <v>0.625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</row>
    <row r="523">
      <c r="A523" t="s">
        <v>95</v>
      </c>
      <c r="B523" t="s">
        <v>96</v>
      </c>
      <c r="C523" s="1" t="n">
        <v>43876</v>
      </c>
      <c r="D523" t="n">
        <v>0.1164</v>
      </c>
      <c r="E523" t="n">
        <v>0.1164</v>
      </c>
      <c r="F523" t="n">
        <v>0</v>
      </c>
      <c r="G523" t="n">
        <v>0.25</v>
      </c>
      <c r="H523" t="n">
        <v>0.25</v>
      </c>
      <c r="I523" t="n">
        <v>0</v>
      </c>
      <c r="J523" t="n">
        <v>0.25</v>
      </c>
      <c r="K523" t="n">
        <v>0.25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0.2</v>
      </c>
      <c r="T523" t="n">
        <v>0.2</v>
      </c>
      <c r="U523" t="n">
        <v>0</v>
      </c>
      <c r="V523" t="n">
        <v>0</v>
      </c>
      <c r="W523" t="n">
        <v>0</v>
      </c>
      <c r="X523" t="n">
        <v>0</v>
      </c>
      <c r="Y523" t="n">
        <v>0.5</v>
      </c>
      <c r="Z523" t="n">
        <v>0.5</v>
      </c>
      <c r="AA523" t="n">
        <v>0</v>
      </c>
      <c r="AB523" t="n">
        <v>1</v>
      </c>
      <c r="AC523" t="n">
        <v>1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0.1562</v>
      </c>
      <c r="AR523" t="n">
        <v>0.1562</v>
      </c>
      <c r="AS523" t="n">
        <v>0</v>
      </c>
      <c r="AT523" t="n">
        <v>0</v>
      </c>
      <c r="AU523" t="n">
        <v>0</v>
      </c>
      <c r="AV523" t="n">
        <v>0</v>
      </c>
      <c r="AW523" t="n">
        <v>0.625</v>
      </c>
      <c r="AX523" t="n">
        <v>0.625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</row>
    <row r="524">
      <c r="A524" t="s">
        <v>95</v>
      </c>
      <c r="B524" t="s">
        <v>96</v>
      </c>
      <c r="C524" s="1" t="n">
        <v>43877</v>
      </c>
      <c r="D524" t="n">
        <v>0.1164</v>
      </c>
      <c r="E524" t="n">
        <v>0.1164</v>
      </c>
      <c r="F524" t="n">
        <v>0</v>
      </c>
      <c r="G524" t="n">
        <v>0.25</v>
      </c>
      <c r="H524" t="n">
        <v>0.25</v>
      </c>
      <c r="I524" t="n">
        <v>0</v>
      </c>
      <c r="J524" t="n">
        <v>0.25</v>
      </c>
      <c r="K524" t="n">
        <v>0.25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0.2</v>
      </c>
      <c r="T524" t="n">
        <v>0.2</v>
      </c>
      <c r="U524" t="n">
        <v>0</v>
      </c>
      <c r="V524" t="n">
        <v>0</v>
      </c>
      <c r="W524" t="n">
        <v>0</v>
      </c>
      <c r="X524" t="n">
        <v>0</v>
      </c>
      <c r="Y524" t="n">
        <v>0.5</v>
      </c>
      <c r="Z524" t="n">
        <v>0.5</v>
      </c>
      <c r="AA524" t="n">
        <v>0</v>
      </c>
      <c r="AB524" t="n">
        <v>1</v>
      </c>
      <c r="AC524" t="n">
        <v>1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0.1562</v>
      </c>
      <c r="AR524" t="n">
        <v>0.1562</v>
      </c>
      <c r="AS524" t="n">
        <v>0</v>
      </c>
      <c r="AT524" t="n">
        <v>0</v>
      </c>
      <c r="AU524" t="n">
        <v>0</v>
      </c>
      <c r="AV524" t="n">
        <v>0</v>
      </c>
      <c r="AW524" t="n">
        <v>0.625</v>
      </c>
      <c r="AX524" t="n">
        <v>0.625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</row>
    <row r="525">
      <c r="A525" t="s">
        <v>95</v>
      </c>
      <c r="B525" t="s">
        <v>96</v>
      </c>
      <c r="C525" s="1" t="n">
        <v>43878</v>
      </c>
      <c r="D525" t="n">
        <v>0.1164</v>
      </c>
      <c r="E525" t="n">
        <v>0.1164</v>
      </c>
      <c r="F525" t="n">
        <v>0</v>
      </c>
      <c r="G525" t="n">
        <v>0.25</v>
      </c>
      <c r="H525" t="n">
        <v>0.25</v>
      </c>
      <c r="I525" t="n">
        <v>0</v>
      </c>
      <c r="J525" t="n">
        <v>0.25</v>
      </c>
      <c r="K525" t="n">
        <v>0.25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0.2</v>
      </c>
      <c r="T525" t="n">
        <v>0.2</v>
      </c>
      <c r="U525" t="n">
        <v>0</v>
      </c>
      <c r="V525" t="n">
        <v>0</v>
      </c>
      <c r="W525" t="n">
        <v>0</v>
      </c>
      <c r="X525" t="n">
        <v>0</v>
      </c>
      <c r="Y525" t="n">
        <v>0.5</v>
      </c>
      <c r="Z525" t="n">
        <v>0.5</v>
      </c>
      <c r="AA525" t="n">
        <v>0</v>
      </c>
      <c r="AB525" t="n">
        <v>1</v>
      </c>
      <c r="AC525" t="n">
        <v>1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0.1562</v>
      </c>
      <c r="AR525" t="n">
        <v>0.1562</v>
      </c>
      <c r="AS525" t="n">
        <v>0</v>
      </c>
      <c r="AT525" t="n">
        <v>0</v>
      </c>
      <c r="AU525" t="n">
        <v>0</v>
      </c>
      <c r="AV525" t="n">
        <v>0</v>
      </c>
      <c r="AW525" t="n">
        <v>0.625</v>
      </c>
      <c r="AX525" t="n">
        <v>0.625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</row>
    <row r="526">
      <c r="A526" t="s">
        <v>95</v>
      </c>
      <c r="B526" t="s">
        <v>96</v>
      </c>
      <c r="C526" s="1" t="n">
        <v>43879</v>
      </c>
      <c r="D526" t="n">
        <v>0.1164</v>
      </c>
      <c r="E526" t="n">
        <v>0.1164</v>
      </c>
      <c r="F526" t="n">
        <v>0</v>
      </c>
      <c r="G526" t="n">
        <v>0.25</v>
      </c>
      <c r="H526" t="n">
        <v>0.25</v>
      </c>
      <c r="I526" t="n">
        <v>0</v>
      </c>
      <c r="J526" t="n">
        <v>0.25</v>
      </c>
      <c r="K526" t="n">
        <v>0.25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0.2</v>
      </c>
      <c r="T526" t="n">
        <v>0.2</v>
      </c>
      <c r="U526" t="n">
        <v>0</v>
      </c>
      <c r="V526" t="n">
        <v>0</v>
      </c>
      <c r="W526" t="n">
        <v>0</v>
      </c>
      <c r="X526" t="n">
        <v>0</v>
      </c>
      <c r="Y526" t="n">
        <v>0.5</v>
      </c>
      <c r="Z526" t="n">
        <v>0.5</v>
      </c>
      <c r="AA526" t="n">
        <v>0</v>
      </c>
      <c r="AB526" t="n">
        <v>1</v>
      </c>
      <c r="AC526" t="n">
        <v>1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0.1562</v>
      </c>
      <c r="AR526" t="n">
        <v>0.1562</v>
      </c>
      <c r="AS526" t="n">
        <v>0</v>
      </c>
      <c r="AT526" t="n">
        <v>0</v>
      </c>
      <c r="AU526" t="n">
        <v>0</v>
      </c>
      <c r="AV526" t="n">
        <v>0</v>
      </c>
      <c r="AW526" t="n">
        <v>0.625</v>
      </c>
      <c r="AX526" t="n">
        <v>0.625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</row>
    <row r="527">
      <c r="A527" t="s">
        <v>95</v>
      </c>
      <c r="B527" t="s">
        <v>96</v>
      </c>
      <c r="C527" s="1" t="n">
        <v>43880</v>
      </c>
      <c r="D527" t="n">
        <v>0.1164</v>
      </c>
      <c r="E527" t="n">
        <v>0.1164</v>
      </c>
      <c r="F527" t="n">
        <v>0</v>
      </c>
      <c r="G527" t="n">
        <v>0.25</v>
      </c>
      <c r="H527" t="n">
        <v>0.25</v>
      </c>
      <c r="I527" t="n">
        <v>0</v>
      </c>
      <c r="J527" t="n">
        <v>0.25</v>
      </c>
      <c r="K527" t="n">
        <v>0.25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0.2</v>
      </c>
      <c r="T527" t="n">
        <v>0.2</v>
      </c>
      <c r="U527" t="n">
        <v>0</v>
      </c>
      <c r="V527" t="n">
        <v>0</v>
      </c>
      <c r="W527" t="n">
        <v>0</v>
      </c>
      <c r="X527" t="n">
        <v>0</v>
      </c>
      <c r="Y527" t="n">
        <v>0.5</v>
      </c>
      <c r="Z527" t="n">
        <v>0.5</v>
      </c>
      <c r="AA527" t="n">
        <v>0</v>
      </c>
      <c r="AB527" t="n">
        <v>1</v>
      </c>
      <c r="AC527" t="n">
        <v>1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0.1562</v>
      </c>
      <c r="AR527" t="n">
        <v>0.1562</v>
      </c>
      <c r="AS527" t="n">
        <v>0</v>
      </c>
      <c r="AT527" t="n">
        <v>0</v>
      </c>
      <c r="AU527" t="n">
        <v>0</v>
      </c>
      <c r="AV527" t="n">
        <v>0</v>
      </c>
      <c r="AW527" t="n">
        <v>0.625</v>
      </c>
      <c r="AX527" t="n">
        <v>0.625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</row>
    <row r="528">
      <c r="A528" t="s">
        <v>95</v>
      </c>
      <c r="B528" t="s">
        <v>96</v>
      </c>
      <c r="C528" s="1" t="n">
        <v>43881</v>
      </c>
      <c r="D528" t="n">
        <v>0.1164</v>
      </c>
      <c r="E528" t="n">
        <v>0.1164</v>
      </c>
      <c r="F528" t="n">
        <v>0</v>
      </c>
      <c r="G528" t="n">
        <v>0.25</v>
      </c>
      <c r="H528" t="n">
        <v>0.25</v>
      </c>
      <c r="I528" t="n">
        <v>0</v>
      </c>
      <c r="J528" t="n">
        <v>0.25</v>
      </c>
      <c r="K528" t="n">
        <v>0.25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0.2</v>
      </c>
      <c r="T528" t="n">
        <v>0.2</v>
      </c>
      <c r="U528" t="n">
        <v>0</v>
      </c>
      <c r="V528" t="n">
        <v>0</v>
      </c>
      <c r="W528" t="n">
        <v>0</v>
      </c>
      <c r="X528" t="n">
        <v>0</v>
      </c>
      <c r="Y528" t="n">
        <v>0.5</v>
      </c>
      <c r="Z528" t="n">
        <v>0.5</v>
      </c>
      <c r="AA528" t="n">
        <v>0</v>
      </c>
      <c r="AB528" t="n">
        <v>1</v>
      </c>
      <c r="AC528" t="n">
        <v>1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0.1562</v>
      </c>
      <c r="AR528" t="n">
        <v>0.1562</v>
      </c>
      <c r="AS528" t="n">
        <v>0</v>
      </c>
      <c r="AT528" t="n">
        <v>0</v>
      </c>
      <c r="AU528" t="n">
        <v>0</v>
      </c>
      <c r="AV528" t="n">
        <v>0</v>
      </c>
      <c r="AW528" t="n">
        <v>0.625</v>
      </c>
      <c r="AX528" t="n">
        <v>0.625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</row>
    <row r="529">
      <c r="A529" t="s">
        <v>95</v>
      </c>
      <c r="B529" t="s">
        <v>96</v>
      </c>
      <c r="C529" s="1" t="n">
        <v>43882</v>
      </c>
      <c r="D529" t="n">
        <v>0.1164</v>
      </c>
      <c r="E529" t="n">
        <v>0.1164</v>
      </c>
      <c r="F529" t="n">
        <v>0</v>
      </c>
      <c r="G529" t="n">
        <v>0.25</v>
      </c>
      <c r="H529" t="n">
        <v>0.25</v>
      </c>
      <c r="I529" t="n">
        <v>0</v>
      </c>
      <c r="J529" t="n">
        <v>0.25</v>
      </c>
      <c r="K529" t="n">
        <v>0.25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0.2</v>
      </c>
      <c r="T529" t="n">
        <v>0.2</v>
      </c>
      <c r="U529" t="n">
        <v>0</v>
      </c>
      <c r="V529" t="n">
        <v>0</v>
      </c>
      <c r="W529" t="n">
        <v>0</v>
      </c>
      <c r="X529" t="n">
        <v>0</v>
      </c>
      <c r="Y529" t="n">
        <v>0.5</v>
      </c>
      <c r="Z529" t="n">
        <v>0.5</v>
      </c>
      <c r="AA529" t="n">
        <v>0</v>
      </c>
      <c r="AB529" t="n">
        <v>1</v>
      </c>
      <c r="AC529" t="n">
        <v>1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0.1562</v>
      </c>
      <c r="AR529" t="n">
        <v>0.1562</v>
      </c>
      <c r="AS529" t="n">
        <v>0</v>
      </c>
      <c r="AT529" t="n">
        <v>0</v>
      </c>
      <c r="AU529" t="n">
        <v>0</v>
      </c>
      <c r="AV529" t="n">
        <v>0</v>
      </c>
      <c r="AW529" t="n">
        <v>0.625</v>
      </c>
      <c r="AX529" t="n">
        <v>0.625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</row>
    <row r="530">
      <c r="A530" t="s">
        <v>95</v>
      </c>
      <c r="B530" t="s">
        <v>96</v>
      </c>
      <c r="C530" s="1" t="n">
        <v>43883</v>
      </c>
      <c r="D530" t="n">
        <v>0.1164</v>
      </c>
      <c r="E530" t="n">
        <v>0.1164</v>
      </c>
      <c r="F530" t="n">
        <v>0</v>
      </c>
      <c r="G530" t="n">
        <v>0.25</v>
      </c>
      <c r="H530" t="n">
        <v>0.25</v>
      </c>
      <c r="I530" t="n">
        <v>0</v>
      </c>
      <c r="J530" t="n">
        <v>0.25</v>
      </c>
      <c r="K530" t="n">
        <v>0.25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0.2</v>
      </c>
      <c r="T530" t="n">
        <v>0.2</v>
      </c>
      <c r="U530" t="n">
        <v>0</v>
      </c>
      <c r="V530" t="n">
        <v>0</v>
      </c>
      <c r="W530" t="n">
        <v>0</v>
      </c>
      <c r="X530" t="n">
        <v>0</v>
      </c>
      <c r="Y530" t="n">
        <v>0.5</v>
      </c>
      <c r="Z530" t="n">
        <v>0.5</v>
      </c>
      <c r="AA530" t="n">
        <v>0</v>
      </c>
      <c r="AB530" t="n">
        <v>1</v>
      </c>
      <c r="AC530" t="n">
        <v>1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0.1562</v>
      </c>
      <c r="AR530" t="n">
        <v>0.1562</v>
      </c>
      <c r="AS530" t="n">
        <v>0</v>
      </c>
      <c r="AT530" t="n">
        <v>0</v>
      </c>
      <c r="AU530" t="n">
        <v>0</v>
      </c>
      <c r="AV530" t="n">
        <v>0</v>
      </c>
      <c r="AW530" t="n">
        <v>0.625</v>
      </c>
      <c r="AX530" t="n">
        <v>0.625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</row>
    <row r="531">
      <c r="A531" t="s">
        <v>95</v>
      </c>
      <c r="B531" t="s">
        <v>96</v>
      </c>
      <c r="C531" s="1" t="n">
        <v>43884</v>
      </c>
      <c r="D531" t="n">
        <v>0.1164</v>
      </c>
      <c r="E531" t="n">
        <v>0.1164</v>
      </c>
      <c r="F531" t="n">
        <v>0</v>
      </c>
      <c r="G531" t="n">
        <v>0.25</v>
      </c>
      <c r="H531" t="n">
        <v>0.25</v>
      </c>
      <c r="I531" t="n">
        <v>0</v>
      </c>
      <c r="J531" t="n">
        <v>0.25</v>
      </c>
      <c r="K531" t="n">
        <v>0.25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0.2</v>
      </c>
      <c r="T531" t="n">
        <v>0.2</v>
      </c>
      <c r="U531" t="n">
        <v>0</v>
      </c>
      <c r="V531" t="n">
        <v>0</v>
      </c>
      <c r="W531" t="n">
        <v>0</v>
      </c>
      <c r="X531" t="n">
        <v>0</v>
      </c>
      <c r="Y531" t="n">
        <v>0.5</v>
      </c>
      <c r="Z531" t="n">
        <v>0.5</v>
      </c>
      <c r="AA531" t="n">
        <v>0</v>
      </c>
      <c r="AB531" t="n">
        <v>1</v>
      </c>
      <c r="AC531" t="n">
        <v>1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0.1562</v>
      </c>
      <c r="AR531" t="n">
        <v>0.1562</v>
      </c>
      <c r="AS531" t="n">
        <v>0</v>
      </c>
      <c r="AT531" t="n">
        <v>0</v>
      </c>
      <c r="AU531" t="n">
        <v>0</v>
      </c>
      <c r="AV531" t="n">
        <v>0</v>
      </c>
      <c r="AW531" t="n">
        <v>0.625</v>
      </c>
      <c r="AX531" t="n">
        <v>0.625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</row>
    <row r="532">
      <c r="A532" t="s">
        <v>95</v>
      </c>
      <c r="B532" t="s">
        <v>96</v>
      </c>
      <c r="C532" s="1" t="n">
        <v>43885</v>
      </c>
      <c r="D532" t="n">
        <v>0.1164</v>
      </c>
      <c r="E532" t="n">
        <v>0.1164</v>
      </c>
      <c r="F532" t="n">
        <v>0</v>
      </c>
      <c r="G532" t="n">
        <v>0.25</v>
      </c>
      <c r="H532" t="n">
        <v>0.25</v>
      </c>
      <c r="I532" t="n">
        <v>0</v>
      </c>
      <c r="J532" t="n">
        <v>0.25</v>
      </c>
      <c r="K532" t="n">
        <v>0.25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0.2</v>
      </c>
      <c r="T532" t="n">
        <v>0.2</v>
      </c>
      <c r="U532" t="n">
        <v>0</v>
      </c>
      <c r="V532" t="n">
        <v>0</v>
      </c>
      <c r="W532" t="n">
        <v>0</v>
      </c>
      <c r="X532" t="n">
        <v>0</v>
      </c>
      <c r="Y532" t="n">
        <v>0.5</v>
      </c>
      <c r="Z532" t="n">
        <v>0.5</v>
      </c>
      <c r="AA532" t="n">
        <v>0</v>
      </c>
      <c r="AB532" t="n">
        <v>1</v>
      </c>
      <c r="AC532" t="n">
        <v>1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0.1562</v>
      </c>
      <c r="AR532" t="n">
        <v>0.1562</v>
      </c>
      <c r="AS532" t="n">
        <v>0</v>
      </c>
      <c r="AT532" t="n">
        <v>0</v>
      </c>
      <c r="AU532" t="n">
        <v>0</v>
      </c>
      <c r="AV532" t="n">
        <v>0</v>
      </c>
      <c r="AW532" t="n">
        <v>0.625</v>
      </c>
      <c r="AX532" t="n">
        <v>0.625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</row>
    <row r="533">
      <c r="A533" t="s">
        <v>95</v>
      </c>
      <c r="B533" t="s">
        <v>96</v>
      </c>
      <c r="C533" s="1" t="n">
        <v>43886</v>
      </c>
      <c r="D533" t="n">
        <v>0.1164</v>
      </c>
      <c r="E533" t="n">
        <v>0.1164</v>
      </c>
      <c r="F533" t="n">
        <v>0</v>
      </c>
      <c r="G533" t="n">
        <v>0.25</v>
      </c>
      <c r="H533" t="n">
        <v>0.25</v>
      </c>
      <c r="I533" t="n">
        <v>0</v>
      </c>
      <c r="J533" t="n">
        <v>0.25</v>
      </c>
      <c r="K533" t="n">
        <v>0.25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0.2</v>
      </c>
      <c r="T533" t="n">
        <v>0.2</v>
      </c>
      <c r="U533" t="n">
        <v>0</v>
      </c>
      <c r="V533" t="n">
        <v>0</v>
      </c>
      <c r="W533" t="n">
        <v>0</v>
      </c>
      <c r="X533" t="n">
        <v>0</v>
      </c>
      <c r="Y533" t="n">
        <v>0.5</v>
      </c>
      <c r="Z533" t="n">
        <v>0.5</v>
      </c>
      <c r="AA533" t="n">
        <v>0</v>
      </c>
      <c r="AB533" t="n">
        <v>1</v>
      </c>
      <c r="AC533" t="n">
        <v>1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0.1562</v>
      </c>
      <c r="AR533" t="n">
        <v>0.1562</v>
      </c>
      <c r="AS533" t="n">
        <v>0</v>
      </c>
      <c r="AT533" t="n">
        <v>0</v>
      </c>
      <c r="AU533" t="n">
        <v>0</v>
      </c>
      <c r="AV533" t="n">
        <v>0</v>
      </c>
      <c r="AW533" t="n">
        <v>0.625</v>
      </c>
      <c r="AX533" t="n">
        <v>0.625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</row>
    <row r="534">
      <c r="A534" t="s">
        <v>95</v>
      </c>
      <c r="B534" t="s">
        <v>96</v>
      </c>
      <c r="C534" s="1" t="n">
        <v>43887</v>
      </c>
      <c r="D534" t="n">
        <v>0.1164</v>
      </c>
      <c r="E534" t="n">
        <v>0.1164</v>
      </c>
      <c r="F534" t="n">
        <v>0</v>
      </c>
      <c r="G534" t="n">
        <v>0.25</v>
      </c>
      <c r="H534" t="n">
        <v>0.25</v>
      </c>
      <c r="I534" t="n">
        <v>0</v>
      </c>
      <c r="J534" t="n">
        <v>0.25</v>
      </c>
      <c r="K534" t="n">
        <v>0.25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0.2</v>
      </c>
      <c r="T534" t="n">
        <v>0.2</v>
      </c>
      <c r="U534" t="n">
        <v>0</v>
      </c>
      <c r="V534" t="n">
        <v>0</v>
      </c>
      <c r="W534" t="n">
        <v>0</v>
      </c>
      <c r="X534" t="n">
        <v>0</v>
      </c>
      <c r="Y534" t="n">
        <v>0.5</v>
      </c>
      <c r="Z534" t="n">
        <v>0.5</v>
      </c>
      <c r="AA534" t="n">
        <v>0</v>
      </c>
      <c r="AB534" t="n">
        <v>1</v>
      </c>
      <c r="AC534" t="n">
        <v>1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0.1562</v>
      </c>
      <c r="AR534" t="n">
        <v>0.1562</v>
      </c>
      <c r="AS534" t="n">
        <v>0</v>
      </c>
      <c r="AT534" t="n">
        <v>0</v>
      </c>
      <c r="AU534" t="n">
        <v>0</v>
      </c>
      <c r="AV534" t="n">
        <v>0</v>
      </c>
      <c r="AW534" t="n">
        <v>0.625</v>
      </c>
      <c r="AX534" t="n">
        <v>0.625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</row>
    <row r="535">
      <c r="A535" t="s">
        <v>95</v>
      </c>
      <c r="B535" t="s">
        <v>96</v>
      </c>
      <c r="C535" s="1" t="n">
        <v>43888</v>
      </c>
      <c r="D535" t="n">
        <v>0.1164</v>
      </c>
      <c r="E535" t="n">
        <v>0.1164</v>
      </c>
      <c r="F535" t="n">
        <v>0</v>
      </c>
      <c r="G535" t="n">
        <v>0.25</v>
      </c>
      <c r="H535" t="n">
        <v>0.25</v>
      </c>
      <c r="I535" t="n">
        <v>0</v>
      </c>
      <c r="J535" t="n">
        <v>0.25</v>
      </c>
      <c r="K535" t="n">
        <v>0.25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0.2</v>
      </c>
      <c r="T535" t="n">
        <v>0.2</v>
      </c>
      <c r="U535" t="n">
        <v>0</v>
      </c>
      <c r="V535" t="n">
        <v>0</v>
      </c>
      <c r="W535" t="n">
        <v>0</v>
      </c>
      <c r="X535" t="n">
        <v>0</v>
      </c>
      <c r="Y535" t="n">
        <v>0.5</v>
      </c>
      <c r="Z535" t="n">
        <v>0.5</v>
      </c>
      <c r="AA535" t="n">
        <v>0</v>
      </c>
      <c r="AB535" t="n">
        <v>1</v>
      </c>
      <c r="AC535" t="n">
        <v>1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0.1562</v>
      </c>
      <c r="AR535" t="n">
        <v>0.1562</v>
      </c>
      <c r="AS535" t="n">
        <v>0</v>
      </c>
      <c r="AT535" t="n">
        <v>0</v>
      </c>
      <c r="AU535" t="n">
        <v>0</v>
      </c>
      <c r="AV535" t="n">
        <v>0</v>
      </c>
      <c r="AW535" t="n">
        <v>0.625</v>
      </c>
      <c r="AX535" t="n">
        <v>0.625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</row>
    <row r="536">
      <c r="A536" t="s">
        <v>95</v>
      </c>
      <c r="B536" t="s">
        <v>96</v>
      </c>
      <c r="C536" s="1" t="n">
        <v>43889</v>
      </c>
      <c r="D536" t="n">
        <v>0.1164</v>
      </c>
      <c r="E536" t="n">
        <v>0.1164</v>
      </c>
      <c r="F536" t="n">
        <v>0</v>
      </c>
      <c r="G536" t="n">
        <v>0.25</v>
      </c>
      <c r="H536" t="n">
        <v>0.25</v>
      </c>
      <c r="I536" t="n">
        <v>0</v>
      </c>
      <c r="J536" t="n">
        <v>0.25</v>
      </c>
      <c r="K536" t="n">
        <v>0.25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0.2</v>
      </c>
      <c r="T536" t="n">
        <v>0.2</v>
      </c>
      <c r="U536" t="n">
        <v>0</v>
      </c>
      <c r="V536" t="n">
        <v>0</v>
      </c>
      <c r="W536" t="n">
        <v>0</v>
      </c>
      <c r="X536" t="n">
        <v>0</v>
      </c>
      <c r="Y536" t="n">
        <v>0.5</v>
      </c>
      <c r="Z536" t="n">
        <v>0.5</v>
      </c>
      <c r="AA536" t="n">
        <v>0</v>
      </c>
      <c r="AB536" t="n">
        <v>1</v>
      </c>
      <c r="AC536" t="n">
        <v>1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0.1562</v>
      </c>
      <c r="AR536" t="n">
        <v>0.1562</v>
      </c>
      <c r="AS536" t="n">
        <v>0</v>
      </c>
      <c r="AT536" t="n">
        <v>0</v>
      </c>
      <c r="AU536" t="n">
        <v>0</v>
      </c>
      <c r="AV536" t="n">
        <v>0</v>
      </c>
      <c r="AW536" t="n">
        <v>0.625</v>
      </c>
      <c r="AX536" t="n">
        <v>0.625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</row>
    <row r="537">
      <c r="A537" t="s">
        <v>95</v>
      </c>
      <c r="B537" t="s">
        <v>96</v>
      </c>
      <c r="C537" s="1" t="n">
        <v>43890</v>
      </c>
      <c r="D537" t="n">
        <v>0.1164</v>
      </c>
      <c r="E537" t="n">
        <v>0.1164</v>
      </c>
      <c r="F537" t="n">
        <v>0</v>
      </c>
      <c r="G537" t="n">
        <v>0.25</v>
      </c>
      <c r="H537" t="n">
        <v>0.25</v>
      </c>
      <c r="I537" t="n">
        <v>0</v>
      </c>
      <c r="J537" t="n">
        <v>0.25</v>
      </c>
      <c r="K537" t="n">
        <v>0.25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0.2</v>
      </c>
      <c r="T537" t="n">
        <v>0.2</v>
      </c>
      <c r="U537" t="n">
        <v>0</v>
      </c>
      <c r="V537" t="n">
        <v>0</v>
      </c>
      <c r="W537" t="n">
        <v>0</v>
      </c>
      <c r="X537" t="n">
        <v>0</v>
      </c>
      <c r="Y537" t="n">
        <v>0.5</v>
      </c>
      <c r="Z537" t="n">
        <v>0.5</v>
      </c>
      <c r="AA537" t="n">
        <v>0</v>
      </c>
      <c r="AB537" t="n">
        <v>1</v>
      </c>
      <c r="AC537" t="n">
        <v>1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0.1562</v>
      </c>
      <c r="AR537" t="n">
        <v>0.1562</v>
      </c>
      <c r="AS537" t="n">
        <v>0</v>
      </c>
      <c r="AT537" t="n">
        <v>0</v>
      </c>
      <c r="AU537" t="n">
        <v>0</v>
      </c>
      <c r="AV537" t="n">
        <v>0</v>
      </c>
      <c r="AW537" t="n">
        <v>0.625</v>
      </c>
      <c r="AX537" t="n">
        <v>0.625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</row>
    <row r="538">
      <c r="A538" t="s">
        <v>95</v>
      </c>
      <c r="B538" t="s">
        <v>96</v>
      </c>
      <c r="C538" s="1" t="n">
        <v>43891</v>
      </c>
      <c r="D538" t="n">
        <v>0.1164</v>
      </c>
      <c r="E538" t="n">
        <v>0.1164</v>
      </c>
      <c r="F538" t="n">
        <v>0</v>
      </c>
      <c r="G538" t="n">
        <v>0.25</v>
      </c>
      <c r="H538" t="n">
        <v>0.25</v>
      </c>
      <c r="I538" t="n">
        <v>0</v>
      </c>
      <c r="J538" t="n">
        <v>0.25</v>
      </c>
      <c r="K538" t="n">
        <v>0.25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0.2</v>
      </c>
      <c r="T538" t="n">
        <v>0.2</v>
      </c>
      <c r="U538" t="n">
        <v>0</v>
      </c>
      <c r="V538" t="n">
        <v>0</v>
      </c>
      <c r="W538" t="n">
        <v>0</v>
      </c>
      <c r="X538" t="n">
        <v>0</v>
      </c>
      <c r="Y538" t="n">
        <v>0.5</v>
      </c>
      <c r="Z538" t="n">
        <v>0.5</v>
      </c>
      <c r="AA538" t="n">
        <v>0</v>
      </c>
      <c r="AB538" t="n">
        <v>1</v>
      </c>
      <c r="AC538" t="n">
        <v>1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0.1562</v>
      </c>
      <c r="AR538" t="n">
        <v>0.1562</v>
      </c>
      <c r="AS538" t="n">
        <v>0</v>
      </c>
      <c r="AT538" t="n">
        <v>0</v>
      </c>
      <c r="AU538" t="n">
        <v>0</v>
      </c>
      <c r="AV538" t="n">
        <v>0</v>
      </c>
      <c r="AW538" t="n">
        <v>0.625</v>
      </c>
      <c r="AX538" t="n">
        <v>0.625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</row>
    <row r="539">
      <c r="A539" t="s">
        <v>95</v>
      </c>
      <c r="B539" t="s">
        <v>96</v>
      </c>
      <c r="C539" s="1" t="n">
        <v>43892</v>
      </c>
      <c r="D539" t="n">
        <v>0.1164</v>
      </c>
      <c r="E539" t="n">
        <v>0.1164</v>
      </c>
      <c r="F539" t="n">
        <v>0</v>
      </c>
      <c r="G539" t="n">
        <v>0.25</v>
      </c>
      <c r="H539" t="n">
        <v>0.25</v>
      </c>
      <c r="I539" t="n">
        <v>0</v>
      </c>
      <c r="J539" t="n">
        <v>0.25</v>
      </c>
      <c r="K539" t="n">
        <v>0.25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0.2</v>
      </c>
      <c r="T539" t="n">
        <v>0.2</v>
      </c>
      <c r="U539" t="n">
        <v>0</v>
      </c>
      <c r="V539" t="n">
        <v>0</v>
      </c>
      <c r="W539" t="n">
        <v>0</v>
      </c>
      <c r="X539" t="n">
        <v>0</v>
      </c>
      <c r="Y539" t="n">
        <v>0.5</v>
      </c>
      <c r="Z539" t="n">
        <v>0.5</v>
      </c>
      <c r="AA539" t="n">
        <v>0</v>
      </c>
      <c r="AB539" t="n">
        <v>1</v>
      </c>
      <c r="AC539" t="n">
        <v>1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0.1562</v>
      </c>
      <c r="AR539" t="n">
        <v>0.1562</v>
      </c>
      <c r="AS539" t="n">
        <v>0</v>
      </c>
      <c r="AT539" t="n">
        <v>0</v>
      </c>
      <c r="AU539" t="n">
        <v>0</v>
      </c>
      <c r="AV539" t="n">
        <v>0</v>
      </c>
      <c r="AW539" t="n">
        <v>0.625</v>
      </c>
      <c r="AX539" t="n">
        <v>0.625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</row>
    <row r="540">
      <c r="A540" t="s">
        <v>95</v>
      </c>
      <c r="B540" t="s">
        <v>96</v>
      </c>
      <c r="C540" s="1" t="n">
        <v>43893</v>
      </c>
      <c r="D540" t="n">
        <v>0.1164</v>
      </c>
      <c r="E540" t="n">
        <v>0.1164</v>
      </c>
      <c r="F540" t="n">
        <v>0</v>
      </c>
      <c r="G540" t="n">
        <v>0.25</v>
      </c>
      <c r="H540" t="n">
        <v>0.25</v>
      </c>
      <c r="I540" t="n">
        <v>0</v>
      </c>
      <c r="J540" t="n">
        <v>0.25</v>
      </c>
      <c r="K540" t="n">
        <v>0.25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0.2</v>
      </c>
      <c r="T540" t="n">
        <v>0.2</v>
      </c>
      <c r="U540" t="n">
        <v>0</v>
      </c>
      <c r="V540" t="n">
        <v>0</v>
      </c>
      <c r="W540" t="n">
        <v>0</v>
      </c>
      <c r="X540" t="n">
        <v>0</v>
      </c>
      <c r="Y540" t="n">
        <v>0.5</v>
      </c>
      <c r="Z540" t="n">
        <v>0.5</v>
      </c>
      <c r="AA540" t="n">
        <v>0</v>
      </c>
      <c r="AB540" t="n">
        <v>1</v>
      </c>
      <c r="AC540" t="n">
        <v>1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0.1562</v>
      </c>
      <c r="AR540" t="n">
        <v>0.1562</v>
      </c>
      <c r="AS540" t="n">
        <v>0</v>
      </c>
      <c r="AT540" t="n">
        <v>0</v>
      </c>
      <c r="AU540" t="n">
        <v>0</v>
      </c>
      <c r="AV540" t="n">
        <v>0</v>
      </c>
      <c r="AW540" t="n">
        <v>0.625</v>
      </c>
      <c r="AX540" t="n">
        <v>0.625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</row>
    <row r="541">
      <c r="A541" t="s">
        <v>95</v>
      </c>
      <c r="B541" t="s">
        <v>96</v>
      </c>
      <c r="C541" s="1" t="n">
        <v>43894</v>
      </c>
      <c r="D541" t="n">
        <v>0.1164</v>
      </c>
      <c r="E541" t="n">
        <v>0.1164</v>
      </c>
      <c r="F541" t="n">
        <v>0</v>
      </c>
      <c r="G541" t="n">
        <v>0.25</v>
      </c>
      <c r="H541" t="n">
        <v>0.25</v>
      </c>
      <c r="I541" t="n">
        <v>0</v>
      </c>
      <c r="J541" t="n">
        <v>0.25</v>
      </c>
      <c r="K541" t="n">
        <v>0.25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0.2</v>
      </c>
      <c r="T541" t="n">
        <v>0.2</v>
      </c>
      <c r="U541" t="n">
        <v>0</v>
      </c>
      <c r="V541" t="n">
        <v>0</v>
      </c>
      <c r="W541" t="n">
        <v>0</v>
      </c>
      <c r="X541" t="n">
        <v>0</v>
      </c>
      <c r="Y541" t="n">
        <v>0.5</v>
      </c>
      <c r="Z541" t="n">
        <v>0.5</v>
      </c>
      <c r="AA541" t="n">
        <v>0</v>
      </c>
      <c r="AB541" t="n">
        <v>1</v>
      </c>
      <c r="AC541" t="n">
        <v>1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0.1562</v>
      </c>
      <c r="AR541" t="n">
        <v>0.1562</v>
      </c>
      <c r="AS541" t="n">
        <v>0</v>
      </c>
      <c r="AT541" t="n">
        <v>0</v>
      </c>
      <c r="AU541" t="n">
        <v>0</v>
      </c>
      <c r="AV541" t="n">
        <v>0</v>
      </c>
      <c r="AW541" t="n">
        <v>0.625</v>
      </c>
      <c r="AX541" t="n">
        <v>0.625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</row>
    <row r="542">
      <c r="A542" t="s">
        <v>95</v>
      </c>
      <c r="B542" t="s">
        <v>96</v>
      </c>
      <c r="C542" s="1" t="n">
        <v>43895</v>
      </c>
      <c r="D542" t="n">
        <v>0.1164</v>
      </c>
      <c r="E542" t="n">
        <v>0.1164</v>
      </c>
      <c r="F542" t="n">
        <v>0</v>
      </c>
      <c r="G542" t="n">
        <v>0.25</v>
      </c>
      <c r="H542" t="n">
        <v>0.25</v>
      </c>
      <c r="I542" t="n">
        <v>0</v>
      </c>
      <c r="J542" t="n">
        <v>0.25</v>
      </c>
      <c r="K542" t="n">
        <v>0.25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0.2</v>
      </c>
      <c r="T542" t="n">
        <v>0.2</v>
      </c>
      <c r="U542" t="n">
        <v>0</v>
      </c>
      <c r="V542" t="n">
        <v>0</v>
      </c>
      <c r="W542" t="n">
        <v>0</v>
      </c>
      <c r="X542" t="n">
        <v>0</v>
      </c>
      <c r="Y542" t="n">
        <v>0.5</v>
      </c>
      <c r="Z542" t="n">
        <v>0.5</v>
      </c>
      <c r="AA542" t="n">
        <v>0</v>
      </c>
      <c r="AB542" t="n">
        <v>1</v>
      </c>
      <c r="AC542" t="n">
        <v>1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0.1562</v>
      </c>
      <c r="AR542" t="n">
        <v>0.1562</v>
      </c>
      <c r="AS542" t="n">
        <v>0</v>
      </c>
      <c r="AT542" t="n">
        <v>0</v>
      </c>
      <c r="AU542" t="n">
        <v>0</v>
      </c>
      <c r="AV542" t="n">
        <v>0</v>
      </c>
      <c r="AW542" t="n">
        <v>0.625</v>
      </c>
      <c r="AX542" t="n">
        <v>0.625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</row>
    <row r="543">
      <c r="A543" t="s">
        <v>95</v>
      </c>
      <c r="B543" t="s">
        <v>96</v>
      </c>
      <c r="C543" s="1" t="n">
        <v>43896</v>
      </c>
      <c r="D543" t="n">
        <v>0.1164</v>
      </c>
      <c r="E543" t="n">
        <v>0.1164</v>
      </c>
      <c r="F543" t="n">
        <v>0</v>
      </c>
      <c r="G543" t="n">
        <v>0.25</v>
      </c>
      <c r="H543" t="n">
        <v>0.25</v>
      </c>
      <c r="I543" t="n">
        <v>0</v>
      </c>
      <c r="J543" t="n">
        <v>0.25</v>
      </c>
      <c r="K543" t="n">
        <v>0.25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0.2</v>
      </c>
      <c r="T543" t="n">
        <v>0.2</v>
      </c>
      <c r="U543" t="n">
        <v>0</v>
      </c>
      <c r="V543" t="n">
        <v>0</v>
      </c>
      <c r="W543" t="n">
        <v>0</v>
      </c>
      <c r="X543" t="n">
        <v>0</v>
      </c>
      <c r="Y543" t="n">
        <v>0.5</v>
      </c>
      <c r="Z543" t="n">
        <v>0.5</v>
      </c>
      <c r="AA543" t="n">
        <v>0</v>
      </c>
      <c r="AB543" t="n">
        <v>1</v>
      </c>
      <c r="AC543" t="n">
        <v>1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0.1562</v>
      </c>
      <c r="AR543" t="n">
        <v>0.1562</v>
      </c>
      <c r="AS543" t="n">
        <v>0</v>
      </c>
      <c r="AT543" t="n">
        <v>0</v>
      </c>
      <c r="AU543" t="n">
        <v>0</v>
      </c>
      <c r="AV543" t="n">
        <v>0</v>
      </c>
      <c r="AW543" t="n">
        <v>0.625</v>
      </c>
      <c r="AX543" t="n">
        <v>0.625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</row>
    <row r="544">
      <c r="A544" t="s">
        <v>95</v>
      </c>
      <c r="B544" t="s">
        <v>96</v>
      </c>
      <c r="C544" s="1" t="n">
        <v>43897</v>
      </c>
      <c r="D544" t="n">
        <v>0.1164</v>
      </c>
      <c r="E544" t="n">
        <v>0.1164</v>
      </c>
      <c r="F544" t="n">
        <v>0</v>
      </c>
      <c r="G544" t="n">
        <v>0.25</v>
      </c>
      <c r="H544" t="n">
        <v>0.25</v>
      </c>
      <c r="I544" t="n">
        <v>0</v>
      </c>
      <c r="J544" t="n">
        <v>0.25</v>
      </c>
      <c r="K544" t="n">
        <v>0.25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0.2</v>
      </c>
      <c r="T544" t="n">
        <v>0.2</v>
      </c>
      <c r="U544" t="n">
        <v>0</v>
      </c>
      <c r="V544" t="n">
        <v>0</v>
      </c>
      <c r="W544" t="n">
        <v>0</v>
      </c>
      <c r="X544" t="n">
        <v>0</v>
      </c>
      <c r="Y544" t="n">
        <v>0.5</v>
      </c>
      <c r="Z544" t="n">
        <v>0.5</v>
      </c>
      <c r="AA544" t="n">
        <v>0</v>
      </c>
      <c r="AB544" t="n">
        <v>1</v>
      </c>
      <c r="AC544" t="n">
        <v>1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0.1562</v>
      </c>
      <c r="AR544" t="n">
        <v>0.1562</v>
      </c>
      <c r="AS544" t="n">
        <v>0</v>
      </c>
      <c r="AT544" t="n">
        <v>0</v>
      </c>
      <c r="AU544" t="n">
        <v>0</v>
      </c>
      <c r="AV544" t="n">
        <v>0</v>
      </c>
      <c r="AW544" t="n">
        <v>0.625</v>
      </c>
      <c r="AX544" t="n">
        <v>0.625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</row>
    <row r="545">
      <c r="A545" t="s">
        <v>95</v>
      </c>
      <c r="B545" t="s">
        <v>96</v>
      </c>
      <c r="C545" s="1" t="n">
        <v>43898</v>
      </c>
      <c r="D545" t="n">
        <v>0.1164</v>
      </c>
      <c r="E545" t="n">
        <v>0.1164</v>
      </c>
      <c r="F545" t="n">
        <v>0</v>
      </c>
      <c r="G545" t="n">
        <v>0.25</v>
      </c>
      <c r="H545" t="n">
        <v>0.25</v>
      </c>
      <c r="I545" t="n">
        <v>0</v>
      </c>
      <c r="J545" t="n">
        <v>0.25</v>
      </c>
      <c r="K545" t="n">
        <v>0.25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0.2</v>
      </c>
      <c r="T545" t="n">
        <v>0.2</v>
      </c>
      <c r="U545" t="n">
        <v>0</v>
      </c>
      <c r="V545" t="n">
        <v>0</v>
      </c>
      <c r="W545" t="n">
        <v>0</v>
      </c>
      <c r="X545" t="n">
        <v>0</v>
      </c>
      <c r="Y545" t="n">
        <v>0.5</v>
      </c>
      <c r="Z545" t="n">
        <v>0.5</v>
      </c>
      <c r="AA545" t="n">
        <v>0</v>
      </c>
      <c r="AB545" t="n">
        <v>1</v>
      </c>
      <c r="AC545" t="n">
        <v>1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0.1562</v>
      </c>
      <c r="AR545" t="n">
        <v>0.1562</v>
      </c>
      <c r="AS545" t="n">
        <v>0</v>
      </c>
      <c r="AT545" t="n">
        <v>0</v>
      </c>
      <c r="AU545" t="n">
        <v>0</v>
      </c>
      <c r="AV545" t="n">
        <v>0</v>
      </c>
      <c r="AW545" t="n">
        <v>0.625</v>
      </c>
      <c r="AX545" t="n">
        <v>0.625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</row>
    <row r="546">
      <c r="A546" t="s">
        <v>95</v>
      </c>
      <c r="B546" t="s">
        <v>96</v>
      </c>
      <c r="C546" s="1" t="n">
        <v>43899</v>
      </c>
      <c r="D546" t="n">
        <v>0.1164</v>
      </c>
      <c r="E546" t="n">
        <v>0.1164</v>
      </c>
      <c r="F546" t="n">
        <v>0</v>
      </c>
      <c r="G546" t="n">
        <v>0.25</v>
      </c>
      <c r="H546" t="n">
        <v>0.25</v>
      </c>
      <c r="I546" t="n">
        <v>0</v>
      </c>
      <c r="J546" t="n">
        <v>0.25</v>
      </c>
      <c r="K546" t="n">
        <v>0.25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0.2</v>
      </c>
      <c r="T546" t="n">
        <v>0.2</v>
      </c>
      <c r="U546" t="n">
        <v>0</v>
      </c>
      <c r="V546" t="n">
        <v>0</v>
      </c>
      <c r="W546" t="n">
        <v>0</v>
      </c>
      <c r="X546" t="n">
        <v>0</v>
      </c>
      <c r="Y546" t="n">
        <v>0.5</v>
      </c>
      <c r="Z546" t="n">
        <v>0.5</v>
      </c>
      <c r="AA546" t="n">
        <v>0</v>
      </c>
      <c r="AB546" t="n">
        <v>1</v>
      </c>
      <c r="AC546" t="n">
        <v>1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0.1562</v>
      </c>
      <c r="AR546" t="n">
        <v>0.1562</v>
      </c>
      <c r="AS546" t="n">
        <v>0</v>
      </c>
      <c r="AT546" t="n">
        <v>0</v>
      </c>
      <c r="AU546" t="n">
        <v>0</v>
      </c>
      <c r="AV546" t="n">
        <v>0</v>
      </c>
      <c r="AW546" t="n">
        <v>0.625</v>
      </c>
      <c r="AX546" t="n">
        <v>0.625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</row>
    <row r="547">
      <c r="A547" t="s">
        <v>95</v>
      </c>
      <c r="B547" t="s">
        <v>96</v>
      </c>
      <c r="C547" s="1" t="n">
        <v>43900</v>
      </c>
      <c r="D547" t="n">
        <v>0.1164</v>
      </c>
      <c r="E547" t="n">
        <v>0.1164</v>
      </c>
      <c r="F547" t="n">
        <v>0</v>
      </c>
      <c r="G547" t="n">
        <v>0.25</v>
      </c>
      <c r="H547" t="n">
        <v>0.25</v>
      </c>
      <c r="I547" t="n">
        <v>0</v>
      </c>
      <c r="J547" t="n">
        <v>0.25</v>
      </c>
      <c r="K547" t="n">
        <v>0.25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0.2</v>
      </c>
      <c r="T547" t="n">
        <v>0.2</v>
      </c>
      <c r="U547" t="n">
        <v>0</v>
      </c>
      <c r="V547" t="n">
        <v>0</v>
      </c>
      <c r="W547" t="n">
        <v>0</v>
      </c>
      <c r="X547" t="n">
        <v>0</v>
      </c>
      <c r="Y547" t="n">
        <v>0.5</v>
      </c>
      <c r="Z547" t="n">
        <v>0.5</v>
      </c>
      <c r="AA547" t="n">
        <v>0</v>
      </c>
      <c r="AB547" t="n">
        <v>1</v>
      </c>
      <c r="AC547" t="n">
        <v>1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0.1562</v>
      </c>
      <c r="AR547" t="n">
        <v>0.1562</v>
      </c>
      <c r="AS547" t="n">
        <v>0</v>
      </c>
      <c r="AT547" t="n">
        <v>0</v>
      </c>
      <c r="AU547" t="n">
        <v>0</v>
      </c>
      <c r="AV547" t="n">
        <v>0</v>
      </c>
      <c r="AW547" t="n">
        <v>0.625</v>
      </c>
      <c r="AX547" t="n">
        <v>0.625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</row>
    <row r="548">
      <c r="A548" t="s">
        <v>95</v>
      </c>
      <c r="B548" t="s">
        <v>96</v>
      </c>
      <c r="C548" s="1" t="n">
        <v>43901</v>
      </c>
      <c r="D548" t="n">
        <v>0.1164</v>
      </c>
      <c r="E548" t="n">
        <v>0.1164</v>
      </c>
      <c r="F548" t="n">
        <v>0</v>
      </c>
      <c r="G548" t="n">
        <v>0.25</v>
      </c>
      <c r="H548" t="n">
        <v>0.25</v>
      </c>
      <c r="I548" t="n">
        <v>0</v>
      </c>
      <c r="J548" t="n">
        <v>0.25</v>
      </c>
      <c r="K548" t="n">
        <v>0.25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0.2</v>
      </c>
      <c r="T548" t="n">
        <v>0.2</v>
      </c>
      <c r="U548" t="n">
        <v>0</v>
      </c>
      <c r="V548" t="n">
        <v>0</v>
      </c>
      <c r="W548" t="n">
        <v>0</v>
      </c>
      <c r="X548" t="n">
        <v>0</v>
      </c>
      <c r="Y548" t="n">
        <v>0.5</v>
      </c>
      <c r="Z548" t="n">
        <v>0.5</v>
      </c>
      <c r="AA548" t="n">
        <v>0</v>
      </c>
      <c r="AB548" t="n">
        <v>1</v>
      </c>
      <c r="AC548" t="n">
        <v>1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0.1562</v>
      </c>
      <c r="AR548" t="n">
        <v>0.1562</v>
      </c>
      <c r="AS548" t="n">
        <v>0</v>
      </c>
      <c r="AT548" t="n">
        <v>0</v>
      </c>
      <c r="AU548" t="n">
        <v>0</v>
      </c>
      <c r="AV548" t="n">
        <v>0</v>
      </c>
      <c r="AW548" t="n">
        <v>0.625</v>
      </c>
      <c r="AX548" t="n">
        <v>0.625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</row>
    <row r="549">
      <c r="A549" t="s">
        <v>95</v>
      </c>
      <c r="B549" t="s">
        <v>96</v>
      </c>
      <c r="C549" s="1" t="n">
        <v>43902</v>
      </c>
      <c r="D549" t="n">
        <v>0.1164</v>
      </c>
      <c r="E549" t="n">
        <v>0.1164</v>
      </c>
      <c r="F549" t="n">
        <v>0</v>
      </c>
      <c r="G549" t="n">
        <v>0.25</v>
      </c>
      <c r="H549" t="n">
        <v>0.25</v>
      </c>
      <c r="I549" t="n">
        <v>0</v>
      </c>
      <c r="J549" t="n">
        <v>0.25</v>
      </c>
      <c r="K549" t="n">
        <v>0.25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0.2</v>
      </c>
      <c r="T549" t="n">
        <v>0.2</v>
      </c>
      <c r="U549" t="n">
        <v>0</v>
      </c>
      <c r="V549" t="n">
        <v>0</v>
      </c>
      <c r="W549" t="n">
        <v>0</v>
      </c>
      <c r="X549" t="n">
        <v>0</v>
      </c>
      <c r="Y549" t="n">
        <v>0.5</v>
      </c>
      <c r="Z549" t="n">
        <v>0.5</v>
      </c>
      <c r="AA549" t="n">
        <v>0</v>
      </c>
      <c r="AB549" t="n">
        <v>1</v>
      </c>
      <c r="AC549" t="n">
        <v>1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0.1562</v>
      </c>
      <c r="AR549" t="n">
        <v>0.1562</v>
      </c>
      <c r="AS549" t="n">
        <v>0</v>
      </c>
      <c r="AT549" t="n">
        <v>0</v>
      </c>
      <c r="AU549" t="n">
        <v>0</v>
      </c>
      <c r="AV549" t="n">
        <v>0</v>
      </c>
      <c r="AW549" t="n">
        <v>0.625</v>
      </c>
      <c r="AX549" t="n">
        <v>0.625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</row>
    <row r="550">
      <c r="A550" t="s">
        <v>95</v>
      </c>
      <c r="B550" t="s">
        <v>96</v>
      </c>
      <c r="C550" s="1" t="n">
        <v>43903</v>
      </c>
      <c r="D550" t="n">
        <v>0.2534</v>
      </c>
      <c r="E550" t="n">
        <v>0.2534</v>
      </c>
      <c r="F550" t="n">
        <v>0</v>
      </c>
      <c r="G550" t="n">
        <v>0.25</v>
      </c>
      <c r="H550" t="n">
        <v>0.25</v>
      </c>
      <c r="I550" t="n">
        <v>0</v>
      </c>
      <c r="J550" t="n">
        <v>0.25</v>
      </c>
      <c r="K550" t="n">
        <v>0.25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0.2</v>
      </c>
      <c r="T550" t="n">
        <v>0.2</v>
      </c>
      <c r="U550" t="n">
        <v>0</v>
      </c>
      <c r="V550" t="n">
        <v>0</v>
      </c>
      <c r="W550" t="n">
        <v>0</v>
      </c>
      <c r="X550" t="n">
        <v>0</v>
      </c>
      <c r="Y550" t="n">
        <v>0.5</v>
      </c>
      <c r="Z550" t="n">
        <v>0.5</v>
      </c>
      <c r="AA550" t="n">
        <v>0</v>
      </c>
      <c r="AB550" t="n">
        <v>1</v>
      </c>
      <c r="AC550" t="n">
        <v>1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0.1562</v>
      </c>
      <c r="AR550" t="n">
        <v>0.1562</v>
      </c>
      <c r="AS550" t="n">
        <v>0</v>
      </c>
      <c r="AT550" t="n">
        <v>0</v>
      </c>
      <c r="AU550" t="n">
        <v>0</v>
      </c>
      <c r="AV550" t="n">
        <v>0</v>
      </c>
      <c r="AW550" t="n">
        <v>0.625</v>
      </c>
      <c r="AX550" t="n">
        <v>0.625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0.625</v>
      </c>
      <c r="BJ550" t="n">
        <v>0.625</v>
      </c>
      <c r="BK550" t="n">
        <v>0</v>
      </c>
      <c r="BL550" t="n">
        <v>1</v>
      </c>
      <c r="BM550" t="n">
        <v>1</v>
      </c>
      <c r="BN550" t="n">
        <v>0</v>
      </c>
      <c r="BO550" t="n">
        <v>0.25</v>
      </c>
      <c r="BP550" t="n">
        <v>0.25</v>
      </c>
      <c r="BQ550" t="n">
        <v>0</v>
      </c>
    </row>
    <row r="551">
      <c r="A551" t="s">
        <v>95</v>
      </c>
      <c r="B551" t="s">
        <v>96</v>
      </c>
      <c r="C551" s="1" t="n">
        <v>43904</v>
      </c>
      <c r="D551" t="n">
        <v>0.2534</v>
      </c>
      <c r="E551" t="n">
        <v>0.2534</v>
      </c>
      <c r="F551" t="n">
        <v>0</v>
      </c>
      <c r="G551" t="n">
        <v>0.25</v>
      </c>
      <c r="H551" t="n">
        <v>0.25</v>
      </c>
      <c r="I551" t="n">
        <v>0</v>
      </c>
      <c r="J551" t="n">
        <v>0.25</v>
      </c>
      <c r="K551" t="n">
        <v>0.25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0.2</v>
      </c>
      <c r="T551" t="n">
        <v>0.2</v>
      </c>
      <c r="U551" t="n">
        <v>0</v>
      </c>
      <c r="V551" t="n">
        <v>0</v>
      </c>
      <c r="W551" t="n">
        <v>0</v>
      </c>
      <c r="X551" t="n">
        <v>0</v>
      </c>
      <c r="Y551" t="n">
        <v>0.5</v>
      </c>
      <c r="Z551" t="n">
        <v>0.5</v>
      </c>
      <c r="AA551" t="n">
        <v>0</v>
      </c>
      <c r="AB551" t="n">
        <v>1</v>
      </c>
      <c r="AC551" t="n">
        <v>1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0.1562</v>
      </c>
      <c r="AR551" t="n">
        <v>0.1562</v>
      </c>
      <c r="AS551" t="n">
        <v>0</v>
      </c>
      <c r="AT551" t="n">
        <v>0</v>
      </c>
      <c r="AU551" t="n">
        <v>0</v>
      </c>
      <c r="AV551" t="n">
        <v>0</v>
      </c>
      <c r="AW551" t="n">
        <v>0.625</v>
      </c>
      <c r="AX551" t="n">
        <v>0.625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0.625</v>
      </c>
      <c r="BJ551" t="n">
        <v>0.625</v>
      </c>
      <c r="BK551" t="n">
        <v>0</v>
      </c>
      <c r="BL551" t="n">
        <v>1</v>
      </c>
      <c r="BM551" t="n">
        <v>1</v>
      </c>
      <c r="BN551" t="n">
        <v>0</v>
      </c>
      <c r="BO551" t="n">
        <v>0.25</v>
      </c>
      <c r="BP551" t="n">
        <v>0.25</v>
      </c>
      <c r="BQ551" t="n">
        <v>0</v>
      </c>
    </row>
    <row r="552">
      <c r="A552" t="s">
        <v>95</v>
      </c>
      <c r="B552" t="s">
        <v>96</v>
      </c>
      <c r="C552" s="1" t="n">
        <v>43905</v>
      </c>
      <c r="D552" t="n">
        <v>0.2534</v>
      </c>
      <c r="E552" t="n">
        <v>0.2534</v>
      </c>
      <c r="F552" t="n">
        <v>0</v>
      </c>
      <c r="G552" t="n">
        <v>0.25</v>
      </c>
      <c r="H552" t="n">
        <v>0.25</v>
      </c>
      <c r="I552" t="n">
        <v>0</v>
      </c>
      <c r="J552" t="n">
        <v>0.25</v>
      </c>
      <c r="K552" t="n">
        <v>0.25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0.2</v>
      </c>
      <c r="T552" t="n">
        <v>0.2</v>
      </c>
      <c r="U552" t="n">
        <v>0</v>
      </c>
      <c r="V552" t="n">
        <v>0</v>
      </c>
      <c r="W552" t="n">
        <v>0</v>
      </c>
      <c r="X552" t="n">
        <v>0</v>
      </c>
      <c r="Y552" t="n">
        <v>0.5</v>
      </c>
      <c r="Z552" t="n">
        <v>0.5</v>
      </c>
      <c r="AA552" t="n">
        <v>0</v>
      </c>
      <c r="AB552" t="n">
        <v>1</v>
      </c>
      <c r="AC552" t="n">
        <v>1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0.1562</v>
      </c>
      <c r="AR552" t="n">
        <v>0.1562</v>
      </c>
      <c r="AS552" t="n">
        <v>0</v>
      </c>
      <c r="AT552" t="n">
        <v>0</v>
      </c>
      <c r="AU552" t="n">
        <v>0</v>
      </c>
      <c r="AV552" t="n">
        <v>0</v>
      </c>
      <c r="AW552" t="n">
        <v>0.625</v>
      </c>
      <c r="AX552" t="n">
        <v>0.625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0.625</v>
      </c>
      <c r="BJ552" t="n">
        <v>0.625</v>
      </c>
      <c r="BK552" t="n">
        <v>0</v>
      </c>
      <c r="BL552" t="n">
        <v>1</v>
      </c>
      <c r="BM552" t="n">
        <v>1</v>
      </c>
      <c r="BN552" t="n">
        <v>0</v>
      </c>
      <c r="BO552" t="n">
        <v>0.25</v>
      </c>
      <c r="BP552" t="n">
        <v>0.25</v>
      </c>
      <c r="BQ552" t="n">
        <v>0</v>
      </c>
    </row>
    <row r="553">
      <c r="A553" t="s">
        <v>95</v>
      </c>
      <c r="B553" t="s">
        <v>96</v>
      </c>
      <c r="C553" s="1" t="n">
        <v>43906</v>
      </c>
      <c r="D553" t="n">
        <v>0.2534</v>
      </c>
      <c r="E553" t="n">
        <v>0.2534</v>
      </c>
      <c r="F553" t="n">
        <v>0</v>
      </c>
      <c r="G553" t="n">
        <v>0.25</v>
      </c>
      <c r="H553" t="n">
        <v>0.25</v>
      </c>
      <c r="I553" t="n">
        <v>0</v>
      </c>
      <c r="J553" t="n">
        <v>0.25</v>
      </c>
      <c r="K553" t="n">
        <v>0.25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0.2</v>
      </c>
      <c r="T553" t="n">
        <v>0.2</v>
      </c>
      <c r="U553" t="n">
        <v>0</v>
      </c>
      <c r="V553" t="n">
        <v>0</v>
      </c>
      <c r="W553" t="n">
        <v>0</v>
      </c>
      <c r="X553" t="n">
        <v>0</v>
      </c>
      <c r="Y553" t="n">
        <v>0.5</v>
      </c>
      <c r="Z553" t="n">
        <v>0.5</v>
      </c>
      <c r="AA553" t="n">
        <v>0</v>
      </c>
      <c r="AB553" t="n">
        <v>1</v>
      </c>
      <c r="AC553" t="n">
        <v>1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0.1562</v>
      </c>
      <c r="AR553" t="n">
        <v>0.1562</v>
      </c>
      <c r="AS553" t="n">
        <v>0</v>
      </c>
      <c r="AT553" t="n">
        <v>0</v>
      </c>
      <c r="AU553" t="n">
        <v>0</v>
      </c>
      <c r="AV553" t="n">
        <v>0</v>
      </c>
      <c r="AW553" t="n">
        <v>0.625</v>
      </c>
      <c r="AX553" t="n">
        <v>0.625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0.625</v>
      </c>
      <c r="BJ553" t="n">
        <v>0.625</v>
      </c>
      <c r="BK553" t="n">
        <v>0</v>
      </c>
      <c r="BL553" t="n">
        <v>1</v>
      </c>
      <c r="BM553" t="n">
        <v>1</v>
      </c>
      <c r="BN553" t="n">
        <v>0</v>
      </c>
      <c r="BO553" t="n">
        <v>0.25</v>
      </c>
      <c r="BP553" t="n">
        <v>0.25</v>
      </c>
      <c r="BQ553" t="n">
        <v>0</v>
      </c>
    </row>
    <row r="554">
      <c r="A554" t="s">
        <v>95</v>
      </c>
      <c r="B554" t="s">
        <v>96</v>
      </c>
      <c r="C554" s="1" t="n">
        <v>43907</v>
      </c>
      <c r="D554" t="n">
        <v>0.2534</v>
      </c>
      <c r="E554" t="n">
        <v>0.2534</v>
      </c>
      <c r="F554" t="n">
        <v>0</v>
      </c>
      <c r="G554" t="n">
        <v>0.25</v>
      </c>
      <c r="H554" t="n">
        <v>0.25</v>
      </c>
      <c r="I554" t="n">
        <v>0</v>
      </c>
      <c r="J554" t="n">
        <v>0.25</v>
      </c>
      <c r="K554" t="n">
        <v>0.25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0.2</v>
      </c>
      <c r="T554" t="n">
        <v>0.2</v>
      </c>
      <c r="U554" t="n">
        <v>0</v>
      </c>
      <c r="V554" t="n">
        <v>0</v>
      </c>
      <c r="W554" t="n">
        <v>0</v>
      </c>
      <c r="X554" t="n">
        <v>0</v>
      </c>
      <c r="Y554" t="n">
        <v>0.5</v>
      </c>
      <c r="Z554" t="n">
        <v>0.5</v>
      </c>
      <c r="AA554" t="n">
        <v>0</v>
      </c>
      <c r="AB554" t="n">
        <v>1</v>
      </c>
      <c r="AC554" t="n">
        <v>1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0.1562</v>
      </c>
      <c r="AR554" t="n">
        <v>0.1562</v>
      </c>
      <c r="AS554" t="n">
        <v>0</v>
      </c>
      <c r="AT554" t="n">
        <v>0</v>
      </c>
      <c r="AU554" t="n">
        <v>0</v>
      </c>
      <c r="AV554" t="n">
        <v>0</v>
      </c>
      <c r="AW554" t="n">
        <v>0.625</v>
      </c>
      <c r="AX554" t="n">
        <v>0.625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0.625</v>
      </c>
      <c r="BJ554" t="n">
        <v>0.625</v>
      </c>
      <c r="BK554" t="n">
        <v>0</v>
      </c>
      <c r="BL554" t="n">
        <v>1</v>
      </c>
      <c r="BM554" t="n">
        <v>1</v>
      </c>
      <c r="BN554" t="n">
        <v>0</v>
      </c>
      <c r="BO554" t="n">
        <v>0.25</v>
      </c>
      <c r="BP554" t="n">
        <v>0.25</v>
      </c>
      <c r="BQ554" t="n">
        <v>0</v>
      </c>
    </row>
    <row r="555">
      <c r="A555" t="s">
        <v>95</v>
      </c>
      <c r="B555" t="s">
        <v>96</v>
      </c>
      <c r="C555" s="1" t="n">
        <v>43908</v>
      </c>
      <c r="D555" t="n">
        <v>0.2534</v>
      </c>
      <c r="E555" t="n">
        <v>0.2534</v>
      </c>
      <c r="F555" t="n">
        <v>0</v>
      </c>
      <c r="G555" t="n">
        <v>0.25</v>
      </c>
      <c r="H555" t="n">
        <v>0.25</v>
      </c>
      <c r="I555" t="n">
        <v>0</v>
      </c>
      <c r="J555" t="n">
        <v>0.25</v>
      </c>
      <c r="K555" t="n">
        <v>0.25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0.2</v>
      </c>
      <c r="T555" t="n">
        <v>0.2</v>
      </c>
      <c r="U555" t="n">
        <v>0</v>
      </c>
      <c r="V555" t="n">
        <v>0</v>
      </c>
      <c r="W555" t="n">
        <v>0</v>
      </c>
      <c r="X555" t="n">
        <v>0</v>
      </c>
      <c r="Y555" t="n">
        <v>0.5</v>
      </c>
      <c r="Z555" t="n">
        <v>0.5</v>
      </c>
      <c r="AA555" t="n">
        <v>0</v>
      </c>
      <c r="AB555" t="n">
        <v>1</v>
      </c>
      <c r="AC555" t="n">
        <v>1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0.1562</v>
      </c>
      <c r="AR555" t="n">
        <v>0.1562</v>
      </c>
      <c r="AS555" t="n">
        <v>0</v>
      </c>
      <c r="AT555" t="n">
        <v>0</v>
      </c>
      <c r="AU555" t="n">
        <v>0</v>
      </c>
      <c r="AV555" t="n">
        <v>0</v>
      </c>
      <c r="AW555" t="n">
        <v>0.625</v>
      </c>
      <c r="AX555" t="n">
        <v>0.625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0.625</v>
      </c>
      <c r="BJ555" t="n">
        <v>0.625</v>
      </c>
      <c r="BK555" t="n">
        <v>0</v>
      </c>
      <c r="BL555" t="n">
        <v>1</v>
      </c>
      <c r="BM555" t="n">
        <v>1</v>
      </c>
      <c r="BN555" t="n">
        <v>0</v>
      </c>
      <c r="BO555" t="n">
        <v>0.25</v>
      </c>
      <c r="BP555" t="n">
        <v>0.25</v>
      </c>
      <c r="BQ555" t="n">
        <v>0</v>
      </c>
    </row>
    <row r="556">
      <c r="A556" t="s">
        <v>95</v>
      </c>
      <c r="B556" t="s">
        <v>96</v>
      </c>
      <c r="C556" s="1" t="n">
        <v>43909</v>
      </c>
      <c r="D556" t="n">
        <v>0.2534</v>
      </c>
      <c r="E556" t="n">
        <v>0.2534</v>
      </c>
      <c r="F556" t="n">
        <v>0</v>
      </c>
      <c r="G556" t="n">
        <v>0.25</v>
      </c>
      <c r="H556" t="n">
        <v>0.25</v>
      </c>
      <c r="I556" t="n">
        <v>0</v>
      </c>
      <c r="J556" t="n">
        <v>0.25</v>
      </c>
      <c r="K556" t="n">
        <v>0.25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0.2</v>
      </c>
      <c r="T556" t="n">
        <v>0.2</v>
      </c>
      <c r="U556" t="n">
        <v>0</v>
      </c>
      <c r="V556" t="n">
        <v>0</v>
      </c>
      <c r="W556" t="n">
        <v>0</v>
      </c>
      <c r="X556" t="n">
        <v>0</v>
      </c>
      <c r="Y556" t="n">
        <v>0.5</v>
      </c>
      <c r="Z556" t="n">
        <v>0.5</v>
      </c>
      <c r="AA556" t="n">
        <v>0</v>
      </c>
      <c r="AB556" t="n">
        <v>1</v>
      </c>
      <c r="AC556" t="n">
        <v>1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0.1562</v>
      </c>
      <c r="AR556" t="n">
        <v>0.1562</v>
      </c>
      <c r="AS556" t="n">
        <v>0</v>
      </c>
      <c r="AT556" t="n">
        <v>0</v>
      </c>
      <c r="AU556" t="n">
        <v>0</v>
      </c>
      <c r="AV556" t="n">
        <v>0</v>
      </c>
      <c r="AW556" t="n">
        <v>0.625</v>
      </c>
      <c r="AX556" t="n">
        <v>0.625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0.625</v>
      </c>
      <c r="BJ556" t="n">
        <v>0.625</v>
      </c>
      <c r="BK556" t="n">
        <v>0</v>
      </c>
      <c r="BL556" t="n">
        <v>1</v>
      </c>
      <c r="BM556" t="n">
        <v>1</v>
      </c>
      <c r="BN556" t="n">
        <v>0</v>
      </c>
      <c r="BO556" t="n">
        <v>0.25</v>
      </c>
      <c r="BP556" t="n">
        <v>0.25</v>
      </c>
      <c r="BQ556" t="n">
        <v>0</v>
      </c>
    </row>
    <row r="557">
      <c r="A557" t="s">
        <v>95</v>
      </c>
      <c r="B557" t="s">
        <v>96</v>
      </c>
      <c r="C557" s="1" t="n">
        <v>43910</v>
      </c>
      <c r="D557" t="n">
        <v>0.3562</v>
      </c>
      <c r="E557" t="n">
        <v>0.3562</v>
      </c>
      <c r="F557" t="n">
        <v>0</v>
      </c>
      <c r="G557" t="n">
        <v>0.25</v>
      </c>
      <c r="H557" t="n">
        <v>0.25</v>
      </c>
      <c r="I557" t="n">
        <v>0</v>
      </c>
      <c r="J557" t="n">
        <v>0.25</v>
      </c>
      <c r="K557" t="n">
        <v>0.25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0.2</v>
      </c>
      <c r="T557" t="n">
        <v>0.2</v>
      </c>
      <c r="U557" t="n">
        <v>0</v>
      </c>
      <c r="V557" t="n">
        <v>0</v>
      </c>
      <c r="W557" t="n">
        <v>0</v>
      </c>
      <c r="X557" t="n">
        <v>0</v>
      </c>
      <c r="Y557" t="n">
        <v>0.5</v>
      </c>
      <c r="Z557" t="n">
        <v>0.5</v>
      </c>
      <c r="AA557" t="n">
        <v>0</v>
      </c>
      <c r="AB557" t="n">
        <v>1</v>
      </c>
      <c r="AC557" t="n">
        <v>1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0.625</v>
      </c>
      <c r="AR557" t="n">
        <v>0.625</v>
      </c>
      <c r="AS557" t="n">
        <v>0</v>
      </c>
      <c r="AT557" t="n">
        <v>1</v>
      </c>
      <c r="AU557" t="n">
        <v>1</v>
      </c>
      <c r="AV557" t="n">
        <v>0</v>
      </c>
      <c r="AW557" t="n">
        <v>0.625</v>
      </c>
      <c r="AX557" t="n">
        <v>0.625</v>
      </c>
      <c r="AY557" t="n">
        <v>0</v>
      </c>
      <c r="AZ557" t="n">
        <v>0</v>
      </c>
      <c r="BA557" t="n">
        <v>0</v>
      </c>
      <c r="BB557" t="n">
        <v>0</v>
      </c>
      <c r="BC557" t="n">
        <v>0.75</v>
      </c>
      <c r="BD557" t="n">
        <v>0.75</v>
      </c>
      <c r="BE557" t="n">
        <v>0</v>
      </c>
      <c r="BF557" t="n">
        <v>1</v>
      </c>
      <c r="BG557" t="n">
        <v>1</v>
      </c>
      <c r="BH557" t="n">
        <v>0</v>
      </c>
      <c r="BI557" t="n">
        <v>0.625</v>
      </c>
      <c r="BJ557" t="n">
        <v>0.625</v>
      </c>
      <c r="BK557" t="n">
        <v>0</v>
      </c>
      <c r="BL557" t="n">
        <v>1</v>
      </c>
      <c r="BM557" t="n">
        <v>1</v>
      </c>
      <c r="BN557" t="n">
        <v>0</v>
      </c>
      <c r="BO557" t="n">
        <v>0.25</v>
      </c>
      <c r="BP557" t="n">
        <v>0.25</v>
      </c>
      <c r="BQ557" t="n">
        <v>0</v>
      </c>
    </row>
    <row r="558">
      <c r="A558" t="s">
        <v>95</v>
      </c>
      <c r="B558" t="s">
        <v>96</v>
      </c>
      <c r="C558" s="1" t="n">
        <v>43911</v>
      </c>
      <c r="D558" t="n">
        <v>0.5274</v>
      </c>
      <c r="E558" t="n">
        <v>0.3973</v>
      </c>
      <c r="F558" t="n">
        <v>0.2123</v>
      </c>
      <c r="G558" t="n">
        <v>0.625</v>
      </c>
      <c r="H558" t="n">
        <v>0.625</v>
      </c>
      <c r="I558" t="n">
        <v>0</v>
      </c>
      <c r="J558" t="n">
        <v>0.625</v>
      </c>
      <c r="K558" t="n">
        <v>0.625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0.2</v>
      </c>
      <c r="T558" t="n">
        <v>0.2</v>
      </c>
      <c r="U558" t="n">
        <v>0</v>
      </c>
      <c r="V558" t="n">
        <v>0</v>
      </c>
      <c r="W558" t="n">
        <v>0</v>
      </c>
      <c r="X558" t="n">
        <v>0</v>
      </c>
      <c r="Y558" t="n">
        <v>0.5</v>
      </c>
      <c r="Z558" t="n">
        <v>0.5</v>
      </c>
      <c r="AA558" t="n">
        <v>0</v>
      </c>
      <c r="AB558" t="n">
        <v>1</v>
      </c>
      <c r="AC558" t="n">
        <v>1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0.8438</v>
      </c>
      <c r="AR558" t="n">
        <v>0.625</v>
      </c>
      <c r="AS558" t="n">
        <v>0.4688</v>
      </c>
      <c r="AT558" t="n">
        <v>1</v>
      </c>
      <c r="AU558" t="n">
        <v>1</v>
      </c>
      <c r="AV558" t="n">
        <v>0</v>
      </c>
      <c r="AW558" t="n">
        <v>0.625</v>
      </c>
      <c r="AX558" t="n">
        <v>0.625</v>
      </c>
      <c r="AY558" t="n">
        <v>0.625</v>
      </c>
      <c r="AZ558" t="n">
        <v>0.875</v>
      </c>
      <c r="BA558" t="n">
        <v>0</v>
      </c>
      <c r="BB558" t="n">
        <v>0.875</v>
      </c>
      <c r="BC558" t="n">
        <v>0.75</v>
      </c>
      <c r="BD558" t="n">
        <v>0.75</v>
      </c>
      <c r="BE558" t="n">
        <v>0.75</v>
      </c>
      <c r="BF558" t="n">
        <v>1</v>
      </c>
      <c r="BG558" t="n">
        <v>1</v>
      </c>
      <c r="BH558" t="n">
        <v>0</v>
      </c>
      <c r="BI558" t="n">
        <v>1</v>
      </c>
      <c r="BJ558" t="n">
        <v>0.625</v>
      </c>
      <c r="BK558" t="n">
        <v>0.5</v>
      </c>
      <c r="BL558" t="n">
        <v>1</v>
      </c>
      <c r="BM558" t="n">
        <v>1</v>
      </c>
      <c r="BN558" t="n">
        <v>0</v>
      </c>
      <c r="BO558" t="n">
        <v>1</v>
      </c>
      <c r="BP558" t="n">
        <v>0.25</v>
      </c>
      <c r="BQ558" t="n">
        <v>1</v>
      </c>
    </row>
    <row r="559">
      <c r="A559" t="s">
        <v>95</v>
      </c>
      <c r="B559" t="s">
        <v>96</v>
      </c>
      <c r="C559" s="1" t="n">
        <v>43912</v>
      </c>
      <c r="D559" t="n">
        <v>0.5274</v>
      </c>
      <c r="E559" t="n">
        <v>0.3973</v>
      </c>
      <c r="F559" t="n">
        <v>0.2123</v>
      </c>
      <c r="G559" t="n">
        <v>0.625</v>
      </c>
      <c r="H559" t="n">
        <v>0.625</v>
      </c>
      <c r="I559" t="n">
        <v>0</v>
      </c>
      <c r="J559" t="n">
        <v>0.625</v>
      </c>
      <c r="K559" t="n">
        <v>0.625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0.2</v>
      </c>
      <c r="T559" t="n">
        <v>0.2</v>
      </c>
      <c r="U559" t="n">
        <v>0</v>
      </c>
      <c r="V559" t="n">
        <v>0</v>
      </c>
      <c r="W559" t="n">
        <v>0</v>
      </c>
      <c r="X559" t="n">
        <v>0</v>
      </c>
      <c r="Y559" t="n">
        <v>0.5</v>
      </c>
      <c r="Z559" t="n">
        <v>0.5</v>
      </c>
      <c r="AA559" t="n">
        <v>0</v>
      </c>
      <c r="AB559" t="n">
        <v>1</v>
      </c>
      <c r="AC559" t="n">
        <v>1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0.8438</v>
      </c>
      <c r="AR559" t="n">
        <v>0.625</v>
      </c>
      <c r="AS559" t="n">
        <v>0.4688</v>
      </c>
      <c r="AT559" t="n">
        <v>1</v>
      </c>
      <c r="AU559" t="n">
        <v>1</v>
      </c>
      <c r="AV559" t="n">
        <v>0</v>
      </c>
      <c r="AW559" t="n">
        <v>0.625</v>
      </c>
      <c r="AX559" t="n">
        <v>0.625</v>
      </c>
      <c r="AY559" t="n">
        <v>0.625</v>
      </c>
      <c r="AZ559" t="n">
        <v>0.875</v>
      </c>
      <c r="BA559" t="n">
        <v>0</v>
      </c>
      <c r="BB559" t="n">
        <v>0.875</v>
      </c>
      <c r="BC559" t="n">
        <v>0.75</v>
      </c>
      <c r="BD559" t="n">
        <v>0.75</v>
      </c>
      <c r="BE559" t="n">
        <v>0.75</v>
      </c>
      <c r="BF559" t="n">
        <v>1</v>
      </c>
      <c r="BG559" t="n">
        <v>1</v>
      </c>
      <c r="BH559" t="n">
        <v>0</v>
      </c>
      <c r="BI559" t="n">
        <v>1</v>
      </c>
      <c r="BJ559" t="n">
        <v>0.625</v>
      </c>
      <c r="BK559" t="n">
        <v>0.5</v>
      </c>
      <c r="BL559" t="n">
        <v>1</v>
      </c>
      <c r="BM559" t="n">
        <v>1</v>
      </c>
      <c r="BN559" t="n">
        <v>0</v>
      </c>
      <c r="BO559" t="n">
        <v>1</v>
      </c>
      <c r="BP559" t="n">
        <v>0.25</v>
      </c>
      <c r="BQ559" t="n">
        <v>1</v>
      </c>
    </row>
    <row r="560">
      <c r="A560" t="s">
        <v>95</v>
      </c>
      <c r="B560" t="s">
        <v>96</v>
      </c>
      <c r="C560" s="1" t="n">
        <v>43913</v>
      </c>
      <c r="D560" t="n">
        <v>0.5274</v>
      </c>
      <c r="E560" t="n">
        <v>0.3973</v>
      </c>
      <c r="F560" t="n">
        <v>0.2123</v>
      </c>
      <c r="G560" t="n">
        <v>0.625</v>
      </c>
      <c r="H560" t="n">
        <v>0.625</v>
      </c>
      <c r="I560" t="n">
        <v>0</v>
      </c>
      <c r="J560" t="n">
        <v>0.625</v>
      </c>
      <c r="K560" t="n">
        <v>0.625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0.2</v>
      </c>
      <c r="T560" t="n">
        <v>0.2</v>
      </c>
      <c r="U560" t="n">
        <v>0</v>
      </c>
      <c r="V560" t="n">
        <v>0</v>
      </c>
      <c r="W560" t="n">
        <v>0</v>
      </c>
      <c r="X560" t="n">
        <v>0</v>
      </c>
      <c r="Y560" t="n">
        <v>0.5</v>
      </c>
      <c r="Z560" t="n">
        <v>0.5</v>
      </c>
      <c r="AA560" t="n">
        <v>0</v>
      </c>
      <c r="AB560" t="n">
        <v>1</v>
      </c>
      <c r="AC560" t="n">
        <v>1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0.8438</v>
      </c>
      <c r="AR560" t="n">
        <v>0.625</v>
      </c>
      <c r="AS560" t="n">
        <v>0.4688</v>
      </c>
      <c r="AT560" t="n">
        <v>1</v>
      </c>
      <c r="AU560" t="n">
        <v>1</v>
      </c>
      <c r="AV560" t="n">
        <v>0</v>
      </c>
      <c r="AW560" t="n">
        <v>0.625</v>
      </c>
      <c r="AX560" t="n">
        <v>0.625</v>
      </c>
      <c r="AY560" t="n">
        <v>0.625</v>
      </c>
      <c r="AZ560" t="n">
        <v>0.875</v>
      </c>
      <c r="BA560" t="n">
        <v>0</v>
      </c>
      <c r="BB560" t="n">
        <v>0.875</v>
      </c>
      <c r="BC560" t="n">
        <v>0.75</v>
      </c>
      <c r="BD560" t="n">
        <v>0.75</v>
      </c>
      <c r="BE560" t="n">
        <v>0.75</v>
      </c>
      <c r="BF560" t="n">
        <v>1</v>
      </c>
      <c r="BG560" t="n">
        <v>1</v>
      </c>
      <c r="BH560" t="n">
        <v>0</v>
      </c>
      <c r="BI560" t="n">
        <v>1</v>
      </c>
      <c r="BJ560" t="n">
        <v>0.625</v>
      </c>
      <c r="BK560" t="n">
        <v>0.5</v>
      </c>
      <c r="BL560" t="n">
        <v>1</v>
      </c>
      <c r="BM560" t="n">
        <v>1</v>
      </c>
      <c r="BN560" t="n">
        <v>0</v>
      </c>
      <c r="BO560" t="n">
        <v>1</v>
      </c>
      <c r="BP560" t="n">
        <v>0.25</v>
      </c>
      <c r="BQ560" t="n">
        <v>1</v>
      </c>
    </row>
    <row r="561">
      <c r="A561" t="s">
        <v>95</v>
      </c>
      <c r="B561" t="s">
        <v>96</v>
      </c>
      <c r="C561" s="1" t="n">
        <v>43914</v>
      </c>
      <c r="D561" t="n">
        <v>0.5274</v>
      </c>
      <c r="E561" t="n">
        <v>0.3973</v>
      </c>
      <c r="F561" t="n">
        <v>0.2123</v>
      </c>
      <c r="G561" t="n">
        <v>0.625</v>
      </c>
      <c r="H561" t="n">
        <v>0.625</v>
      </c>
      <c r="I561" t="n">
        <v>0</v>
      </c>
      <c r="J561" t="n">
        <v>0.625</v>
      </c>
      <c r="K561" t="n">
        <v>0.625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0.2</v>
      </c>
      <c r="T561" t="n">
        <v>0.2</v>
      </c>
      <c r="U561" t="n">
        <v>0</v>
      </c>
      <c r="V561" t="n">
        <v>0</v>
      </c>
      <c r="W561" t="n">
        <v>0</v>
      </c>
      <c r="X561" t="n">
        <v>0</v>
      </c>
      <c r="Y561" t="n">
        <v>0.5</v>
      </c>
      <c r="Z561" t="n">
        <v>0.5</v>
      </c>
      <c r="AA561" t="n">
        <v>0</v>
      </c>
      <c r="AB561" t="n">
        <v>1</v>
      </c>
      <c r="AC561" t="n">
        <v>1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0.8438</v>
      </c>
      <c r="AR561" t="n">
        <v>0.625</v>
      </c>
      <c r="AS561" t="n">
        <v>0.4688</v>
      </c>
      <c r="AT561" t="n">
        <v>1</v>
      </c>
      <c r="AU561" t="n">
        <v>1</v>
      </c>
      <c r="AV561" t="n">
        <v>0</v>
      </c>
      <c r="AW561" t="n">
        <v>0.625</v>
      </c>
      <c r="AX561" t="n">
        <v>0.625</v>
      </c>
      <c r="AY561" t="n">
        <v>0.625</v>
      </c>
      <c r="AZ561" t="n">
        <v>0.875</v>
      </c>
      <c r="BA561" t="n">
        <v>0</v>
      </c>
      <c r="BB561" t="n">
        <v>0.875</v>
      </c>
      <c r="BC561" t="n">
        <v>0.75</v>
      </c>
      <c r="BD561" t="n">
        <v>0.75</v>
      </c>
      <c r="BE561" t="n">
        <v>0.75</v>
      </c>
      <c r="BF561" t="n">
        <v>1</v>
      </c>
      <c r="BG561" t="n">
        <v>1</v>
      </c>
      <c r="BH561" t="n">
        <v>0</v>
      </c>
      <c r="BI561" t="n">
        <v>1</v>
      </c>
      <c r="BJ561" t="n">
        <v>0.625</v>
      </c>
      <c r="BK561" t="n">
        <v>0.5</v>
      </c>
      <c r="BL561" t="n">
        <v>1</v>
      </c>
      <c r="BM561" t="n">
        <v>1</v>
      </c>
      <c r="BN561" t="n">
        <v>0</v>
      </c>
      <c r="BO561" t="n">
        <v>1</v>
      </c>
      <c r="BP561" t="n">
        <v>0.25</v>
      </c>
      <c r="BQ561" t="n">
        <v>1</v>
      </c>
    </row>
    <row r="562">
      <c r="A562" t="s">
        <v>95</v>
      </c>
      <c r="B562" t="s">
        <v>96</v>
      </c>
      <c r="C562" s="1" t="n">
        <v>43915</v>
      </c>
      <c r="D562" t="n">
        <v>0.5685</v>
      </c>
      <c r="E562" t="n">
        <v>0.4384</v>
      </c>
      <c r="F562" t="n">
        <v>0.3082</v>
      </c>
      <c r="G562" t="n">
        <v>0.625</v>
      </c>
      <c r="H562" t="n">
        <v>0.625</v>
      </c>
      <c r="I562" t="n">
        <v>0</v>
      </c>
      <c r="J562" t="n">
        <v>0.625</v>
      </c>
      <c r="K562" t="n">
        <v>0.625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0.35</v>
      </c>
      <c r="T562" t="n">
        <v>0.35</v>
      </c>
      <c r="U562" t="n">
        <v>0.15</v>
      </c>
      <c r="V562" t="n">
        <v>0</v>
      </c>
      <c r="W562" t="n">
        <v>0</v>
      </c>
      <c r="X562" t="n">
        <v>0</v>
      </c>
      <c r="Y562" t="n">
        <v>0.5</v>
      </c>
      <c r="Z562" t="n">
        <v>0.5</v>
      </c>
      <c r="AA562" t="n">
        <v>0</v>
      </c>
      <c r="AB562" t="n">
        <v>1</v>
      </c>
      <c r="AC562" t="n">
        <v>1</v>
      </c>
      <c r="AD562" t="n">
        <v>0</v>
      </c>
      <c r="AE562" t="n">
        <v>0.75</v>
      </c>
      <c r="AF562" t="n">
        <v>0.75</v>
      </c>
      <c r="AG562" t="n">
        <v>0.75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0.8438</v>
      </c>
      <c r="AR562" t="n">
        <v>0.625</v>
      </c>
      <c r="AS562" t="n">
        <v>0.7188</v>
      </c>
      <c r="AT562" t="n">
        <v>1</v>
      </c>
      <c r="AU562" t="n">
        <v>1</v>
      </c>
      <c r="AV562" t="n">
        <v>1</v>
      </c>
      <c r="AW562" t="n">
        <v>0.625</v>
      </c>
      <c r="AX562" t="n">
        <v>0.625</v>
      </c>
      <c r="AY562" t="n">
        <v>0.625</v>
      </c>
      <c r="AZ562" t="n">
        <v>0.875</v>
      </c>
      <c r="BA562" t="n">
        <v>0</v>
      </c>
      <c r="BB562" t="n">
        <v>0.875</v>
      </c>
      <c r="BC562" t="n">
        <v>0.75</v>
      </c>
      <c r="BD562" t="n">
        <v>0.75</v>
      </c>
      <c r="BE562" t="n">
        <v>0.75</v>
      </c>
      <c r="BF562" t="n">
        <v>1</v>
      </c>
      <c r="BG562" t="n">
        <v>1</v>
      </c>
      <c r="BH562" t="n">
        <v>0</v>
      </c>
      <c r="BI562" t="n">
        <v>1</v>
      </c>
      <c r="BJ562" t="n">
        <v>0.625</v>
      </c>
      <c r="BK562" t="n">
        <v>0.5</v>
      </c>
      <c r="BL562" t="n">
        <v>1</v>
      </c>
      <c r="BM562" t="n">
        <v>1</v>
      </c>
      <c r="BN562" t="n">
        <v>0</v>
      </c>
      <c r="BO562" t="n">
        <v>1</v>
      </c>
      <c r="BP562" t="n">
        <v>0.25</v>
      </c>
      <c r="BQ562" t="n">
        <v>1</v>
      </c>
    </row>
    <row r="563">
      <c r="A563" t="s">
        <v>95</v>
      </c>
      <c r="B563" t="s">
        <v>96</v>
      </c>
      <c r="C563" s="1" t="n">
        <v>43916</v>
      </c>
      <c r="D563" t="n">
        <v>0.6096</v>
      </c>
      <c r="E563" t="n">
        <v>0.4795</v>
      </c>
      <c r="F563" t="n">
        <v>0.3082</v>
      </c>
      <c r="G563" t="n">
        <v>1</v>
      </c>
      <c r="H563" t="n">
        <v>1</v>
      </c>
      <c r="I563" t="n">
        <v>0</v>
      </c>
      <c r="J563" t="n">
        <v>1</v>
      </c>
      <c r="K563" t="n">
        <v>1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0.35</v>
      </c>
      <c r="T563" t="n">
        <v>0.35</v>
      </c>
      <c r="U563" t="n">
        <v>0.15</v>
      </c>
      <c r="V563" t="n">
        <v>0</v>
      </c>
      <c r="W563" t="n">
        <v>0</v>
      </c>
      <c r="X563" t="n">
        <v>0</v>
      </c>
      <c r="Y563" t="n">
        <v>0.5</v>
      </c>
      <c r="Z563" t="n">
        <v>0.5</v>
      </c>
      <c r="AA563" t="n">
        <v>0</v>
      </c>
      <c r="AB563" t="n">
        <v>1</v>
      </c>
      <c r="AC563" t="n">
        <v>1</v>
      </c>
      <c r="AD563" t="n">
        <v>0</v>
      </c>
      <c r="AE563" t="n">
        <v>0.75</v>
      </c>
      <c r="AF563" t="n">
        <v>0.75</v>
      </c>
      <c r="AG563" t="n">
        <v>0.75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0.8438</v>
      </c>
      <c r="AR563" t="n">
        <v>0.625</v>
      </c>
      <c r="AS563" t="n">
        <v>0.7188</v>
      </c>
      <c r="AT563" t="n">
        <v>1</v>
      </c>
      <c r="AU563" t="n">
        <v>1</v>
      </c>
      <c r="AV563" t="n">
        <v>1</v>
      </c>
      <c r="AW563" t="n">
        <v>0.625</v>
      </c>
      <c r="AX563" t="n">
        <v>0.625</v>
      </c>
      <c r="AY563" t="n">
        <v>0.625</v>
      </c>
      <c r="AZ563" t="n">
        <v>0.875</v>
      </c>
      <c r="BA563" t="n">
        <v>0</v>
      </c>
      <c r="BB563" t="n">
        <v>0.875</v>
      </c>
      <c r="BC563" t="n">
        <v>0.75</v>
      </c>
      <c r="BD563" t="n">
        <v>0.75</v>
      </c>
      <c r="BE563" t="n">
        <v>0.75</v>
      </c>
      <c r="BF563" t="n">
        <v>1</v>
      </c>
      <c r="BG563" t="n">
        <v>1</v>
      </c>
      <c r="BH563" t="n">
        <v>0</v>
      </c>
      <c r="BI563" t="n">
        <v>1</v>
      </c>
      <c r="BJ563" t="n">
        <v>0.625</v>
      </c>
      <c r="BK563" t="n">
        <v>0.5</v>
      </c>
      <c r="BL563" t="n">
        <v>1</v>
      </c>
      <c r="BM563" t="n">
        <v>1</v>
      </c>
      <c r="BN563" t="n">
        <v>0</v>
      </c>
      <c r="BO563" t="n">
        <v>1</v>
      </c>
      <c r="BP563" t="n">
        <v>0.25</v>
      </c>
      <c r="BQ563" t="n">
        <v>1</v>
      </c>
    </row>
    <row r="564">
      <c r="A564" t="s">
        <v>95</v>
      </c>
      <c r="B564" t="s">
        <v>96</v>
      </c>
      <c r="C564" s="1" t="n">
        <v>43917</v>
      </c>
      <c r="D564" t="n">
        <v>0.6096</v>
      </c>
      <c r="E564" t="n">
        <v>0.4795</v>
      </c>
      <c r="F564" t="n">
        <v>0.3082</v>
      </c>
      <c r="G564" t="n">
        <v>1</v>
      </c>
      <c r="H564" t="n">
        <v>1</v>
      </c>
      <c r="I564" t="n">
        <v>0</v>
      </c>
      <c r="J564" t="n">
        <v>1</v>
      </c>
      <c r="K564" t="n">
        <v>1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0.35</v>
      </c>
      <c r="T564" t="n">
        <v>0.35</v>
      </c>
      <c r="U564" t="n">
        <v>0.15</v>
      </c>
      <c r="V564" t="n">
        <v>0</v>
      </c>
      <c r="W564" t="n">
        <v>0</v>
      </c>
      <c r="X564" t="n">
        <v>0</v>
      </c>
      <c r="Y564" t="n">
        <v>0.5</v>
      </c>
      <c r="Z564" t="n">
        <v>0.5</v>
      </c>
      <c r="AA564" t="n">
        <v>0</v>
      </c>
      <c r="AB564" t="n">
        <v>1</v>
      </c>
      <c r="AC564" t="n">
        <v>1</v>
      </c>
      <c r="AD564" t="n">
        <v>0</v>
      </c>
      <c r="AE564" t="n">
        <v>0.75</v>
      </c>
      <c r="AF564" t="n">
        <v>0.75</v>
      </c>
      <c r="AG564" t="n">
        <v>0.75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0.8438</v>
      </c>
      <c r="AR564" t="n">
        <v>0.625</v>
      </c>
      <c r="AS564" t="n">
        <v>0.7188</v>
      </c>
      <c r="AT564" t="n">
        <v>1</v>
      </c>
      <c r="AU564" t="n">
        <v>1</v>
      </c>
      <c r="AV564" t="n">
        <v>1</v>
      </c>
      <c r="AW564" t="n">
        <v>0.625</v>
      </c>
      <c r="AX564" t="n">
        <v>0.625</v>
      </c>
      <c r="AY564" t="n">
        <v>0.625</v>
      </c>
      <c r="AZ564" t="n">
        <v>0.875</v>
      </c>
      <c r="BA564" t="n">
        <v>0</v>
      </c>
      <c r="BB564" t="n">
        <v>0.875</v>
      </c>
      <c r="BC564" t="n">
        <v>0.75</v>
      </c>
      <c r="BD564" t="n">
        <v>0.75</v>
      </c>
      <c r="BE564" t="n">
        <v>0.75</v>
      </c>
      <c r="BF564" t="n">
        <v>1</v>
      </c>
      <c r="BG564" t="n">
        <v>1</v>
      </c>
      <c r="BH564" t="n">
        <v>0</v>
      </c>
      <c r="BI564" t="n">
        <v>1</v>
      </c>
      <c r="BJ564" t="n">
        <v>0.625</v>
      </c>
      <c r="BK564" t="n">
        <v>0.5</v>
      </c>
      <c r="BL564" t="n">
        <v>1</v>
      </c>
      <c r="BM564" t="n">
        <v>1</v>
      </c>
      <c r="BN564" t="n">
        <v>0</v>
      </c>
      <c r="BO564" t="n">
        <v>1</v>
      </c>
      <c r="BP564" t="n">
        <v>0.25</v>
      </c>
      <c r="BQ564" t="n">
        <v>1</v>
      </c>
    </row>
    <row r="565">
      <c r="A565" t="s">
        <v>95</v>
      </c>
      <c r="B565" t="s">
        <v>96</v>
      </c>
      <c r="C565" s="1" t="n">
        <v>43918</v>
      </c>
      <c r="D565" t="n">
        <v>0.6096</v>
      </c>
      <c r="E565" t="n">
        <v>0.4795</v>
      </c>
      <c r="F565" t="n">
        <v>0.3082</v>
      </c>
      <c r="G565" t="n">
        <v>1</v>
      </c>
      <c r="H565" t="n">
        <v>1</v>
      </c>
      <c r="I565" t="n">
        <v>0</v>
      </c>
      <c r="J565" t="n">
        <v>1</v>
      </c>
      <c r="K565" t="n">
        <v>1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0.35</v>
      </c>
      <c r="T565" t="n">
        <v>0.35</v>
      </c>
      <c r="U565" t="n">
        <v>0.15</v>
      </c>
      <c r="V565" t="n">
        <v>0</v>
      </c>
      <c r="W565" t="n">
        <v>0</v>
      </c>
      <c r="X565" t="n">
        <v>0</v>
      </c>
      <c r="Y565" t="n">
        <v>0.5</v>
      </c>
      <c r="Z565" t="n">
        <v>0.5</v>
      </c>
      <c r="AA565" t="n">
        <v>0</v>
      </c>
      <c r="AB565" t="n">
        <v>1</v>
      </c>
      <c r="AC565" t="n">
        <v>1</v>
      </c>
      <c r="AD565" t="n">
        <v>0</v>
      </c>
      <c r="AE565" t="n">
        <v>0.75</v>
      </c>
      <c r="AF565" t="n">
        <v>0.75</v>
      </c>
      <c r="AG565" t="n">
        <v>0.75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0.8438</v>
      </c>
      <c r="AR565" t="n">
        <v>0.625</v>
      </c>
      <c r="AS565" t="n">
        <v>0.7188</v>
      </c>
      <c r="AT565" t="n">
        <v>1</v>
      </c>
      <c r="AU565" t="n">
        <v>1</v>
      </c>
      <c r="AV565" t="n">
        <v>1</v>
      </c>
      <c r="AW565" t="n">
        <v>0.625</v>
      </c>
      <c r="AX565" t="n">
        <v>0.625</v>
      </c>
      <c r="AY565" t="n">
        <v>0.625</v>
      </c>
      <c r="AZ565" t="n">
        <v>0.875</v>
      </c>
      <c r="BA565" t="n">
        <v>0</v>
      </c>
      <c r="BB565" t="n">
        <v>0.875</v>
      </c>
      <c r="BC565" t="n">
        <v>0.75</v>
      </c>
      <c r="BD565" t="n">
        <v>0.75</v>
      </c>
      <c r="BE565" t="n">
        <v>0.75</v>
      </c>
      <c r="BF565" t="n">
        <v>1</v>
      </c>
      <c r="BG565" t="n">
        <v>1</v>
      </c>
      <c r="BH565" t="n">
        <v>0</v>
      </c>
      <c r="BI565" t="n">
        <v>1</v>
      </c>
      <c r="BJ565" t="n">
        <v>0.625</v>
      </c>
      <c r="BK565" t="n">
        <v>0.5</v>
      </c>
      <c r="BL565" t="n">
        <v>1</v>
      </c>
      <c r="BM565" t="n">
        <v>1</v>
      </c>
      <c r="BN565" t="n">
        <v>0</v>
      </c>
      <c r="BO565" t="n">
        <v>1</v>
      </c>
      <c r="BP565" t="n">
        <v>0.25</v>
      </c>
      <c r="BQ565" t="n">
        <v>1</v>
      </c>
    </row>
    <row r="566">
      <c r="A566" t="s">
        <v>95</v>
      </c>
      <c r="B566" t="s">
        <v>96</v>
      </c>
      <c r="C566" s="1" t="n">
        <v>43919</v>
      </c>
      <c r="D566" t="n">
        <v>0.5685</v>
      </c>
      <c r="E566" t="n">
        <v>0.4384</v>
      </c>
      <c r="F566" t="n">
        <v>0.3082</v>
      </c>
      <c r="G566" t="n">
        <v>0.625</v>
      </c>
      <c r="H566" t="n">
        <v>0.625</v>
      </c>
      <c r="I566" t="n">
        <v>0</v>
      </c>
      <c r="J566" t="n">
        <v>0.625</v>
      </c>
      <c r="K566" t="n">
        <v>0.625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0.35</v>
      </c>
      <c r="T566" t="n">
        <v>0.35</v>
      </c>
      <c r="U566" t="n">
        <v>0.15</v>
      </c>
      <c r="V566" t="n">
        <v>0</v>
      </c>
      <c r="W566" t="n">
        <v>0</v>
      </c>
      <c r="X566" t="n">
        <v>0</v>
      </c>
      <c r="Y566" t="n">
        <v>0.5</v>
      </c>
      <c r="Z566" t="n">
        <v>0.5</v>
      </c>
      <c r="AA566" t="n">
        <v>0</v>
      </c>
      <c r="AB566" t="n">
        <v>1</v>
      </c>
      <c r="AC566" t="n">
        <v>1</v>
      </c>
      <c r="AD566" t="n">
        <v>0</v>
      </c>
      <c r="AE566" t="n">
        <v>0.75</v>
      </c>
      <c r="AF566" t="n">
        <v>0.75</v>
      </c>
      <c r="AG566" t="n">
        <v>0.75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0.8438</v>
      </c>
      <c r="AR566" t="n">
        <v>0.625</v>
      </c>
      <c r="AS566" t="n">
        <v>0.7188</v>
      </c>
      <c r="AT566" t="n">
        <v>1</v>
      </c>
      <c r="AU566" t="n">
        <v>1</v>
      </c>
      <c r="AV566" t="n">
        <v>1</v>
      </c>
      <c r="AW566" t="n">
        <v>0.625</v>
      </c>
      <c r="AX566" t="n">
        <v>0.625</v>
      </c>
      <c r="AY566" t="n">
        <v>0.625</v>
      </c>
      <c r="AZ566" t="n">
        <v>0.875</v>
      </c>
      <c r="BA566" t="n">
        <v>0</v>
      </c>
      <c r="BB566" t="n">
        <v>0.875</v>
      </c>
      <c r="BC566" t="n">
        <v>0.75</v>
      </c>
      <c r="BD566" t="n">
        <v>0.75</v>
      </c>
      <c r="BE566" t="n">
        <v>0.75</v>
      </c>
      <c r="BF566" t="n">
        <v>1</v>
      </c>
      <c r="BG566" t="n">
        <v>1</v>
      </c>
      <c r="BH566" t="n">
        <v>0</v>
      </c>
      <c r="BI566" t="n">
        <v>1</v>
      </c>
      <c r="BJ566" t="n">
        <v>0.625</v>
      </c>
      <c r="BK566" t="n">
        <v>0.5</v>
      </c>
      <c r="BL566" t="n">
        <v>1</v>
      </c>
      <c r="BM566" t="n">
        <v>1</v>
      </c>
      <c r="BN566" t="n">
        <v>0</v>
      </c>
      <c r="BO566" t="n">
        <v>1</v>
      </c>
      <c r="BP566" t="n">
        <v>0.25</v>
      </c>
      <c r="BQ566" t="n">
        <v>1</v>
      </c>
    </row>
    <row r="567">
      <c r="A567" t="s">
        <v>95</v>
      </c>
      <c r="B567" t="s">
        <v>96</v>
      </c>
      <c r="C567" s="1" t="n">
        <v>43920</v>
      </c>
      <c r="D567" t="n">
        <v>0.5685</v>
      </c>
      <c r="E567" t="n">
        <v>0.4384</v>
      </c>
      <c r="F567" t="n">
        <v>0.3082</v>
      </c>
      <c r="G567" t="n">
        <v>0.625</v>
      </c>
      <c r="H567" t="n">
        <v>0.625</v>
      </c>
      <c r="I567" t="n">
        <v>0</v>
      </c>
      <c r="J567" t="n">
        <v>0.625</v>
      </c>
      <c r="K567" t="n">
        <v>0.625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0.35</v>
      </c>
      <c r="T567" t="n">
        <v>0.35</v>
      </c>
      <c r="U567" t="n">
        <v>0.15</v>
      </c>
      <c r="V567" t="n">
        <v>0</v>
      </c>
      <c r="W567" t="n">
        <v>0</v>
      </c>
      <c r="X567" t="n">
        <v>0</v>
      </c>
      <c r="Y567" t="n">
        <v>0.5</v>
      </c>
      <c r="Z567" t="n">
        <v>0.5</v>
      </c>
      <c r="AA567" t="n">
        <v>0</v>
      </c>
      <c r="AB567" t="n">
        <v>1</v>
      </c>
      <c r="AC567" t="n">
        <v>1</v>
      </c>
      <c r="AD567" t="n">
        <v>0</v>
      </c>
      <c r="AE567" t="n">
        <v>0.75</v>
      </c>
      <c r="AF567" t="n">
        <v>0.75</v>
      </c>
      <c r="AG567" t="n">
        <v>0.75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0.8438</v>
      </c>
      <c r="AR567" t="n">
        <v>0.625</v>
      </c>
      <c r="AS567" t="n">
        <v>0.7188</v>
      </c>
      <c r="AT567" t="n">
        <v>1</v>
      </c>
      <c r="AU567" t="n">
        <v>1</v>
      </c>
      <c r="AV567" t="n">
        <v>1</v>
      </c>
      <c r="AW567" t="n">
        <v>0.625</v>
      </c>
      <c r="AX567" t="n">
        <v>0.625</v>
      </c>
      <c r="AY567" t="n">
        <v>0.625</v>
      </c>
      <c r="AZ567" t="n">
        <v>0.875</v>
      </c>
      <c r="BA567" t="n">
        <v>0</v>
      </c>
      <c r="BB567" t="n">
        <v>0.875</v>
      </c>
      <c r="BC567" t="n">
        <v>0.75</v>
      </c>
      <c r="BD567" t="n">
        <v>0.75</v>
      </c>
      <c r="BE567" t="n">
        <v>0.75</v>
      </c>
      <c r="BF567" t="n">
        <v>1</v>
      </c>
      <c r="BG567" t="n">
        <v>1</v>
      </c>
      <c r="BH567" t="n">
        <v>0</v>
      </c>
      <c r="BI567" t="n">
        <v>1</v>
      </c>
      <c r="BJ567" t="n">
        <v>0.625</v>
      </c>
      <c r="BK567" t="n">
        <v>0.5</v>
      </c>
      <c r="BL567" t="n">
        <v>1</v>
      </c>
      <c r="BM567" t="n">
        <v>1</v>
      </c>
      <c r="BN567" t="n">
        <v>0</v>
      </c>
      <c r="BO567" t="n">
        <v>1</v>
      </c>
      <c r="BP567" t="n">
        <v>0.25</v>
      </c>
      <c r="BQ567" t="n">
        <v>1</v>
      </c>
    </row>
    <row r="568">
      <c r="A568" t="s">
        <v>95</v>
      </c>
      <c r="B568" t="s">
        <v>96</v>
      </c>
      <c r="C568" s="1" t="n">
        <v>43921</v>
      </c>
      <c r="D568" t="n">
        <v>0.5685</v>
      </c>
      <c r="E568" t="n">
        <v>0.4384</v>
      </c>
      <c r="F568" t="n">
        <v>0.3082</v>
      </c>
      <c r="G568" t="n">
        <v>0.625</v>
      </c>
      <c r="H568" t="n">
        <v>0.625</v>
      </c>
      <c r="I568" t="n">
        <v>0</v>
      </c>
      <c r="J568" t="n">
        <v>0.625</v>
      </c>
      <c r="K568" t="n">
        <v>0.625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0.35</v>
      </c>
      <c r="T568" t="n">
        <v>0.35</v>
      </c>
      <c r="U568" t="n">
        <v>0.15</v>
      </c>
      <c r="V568" t="n">
        <v>0</v>
      </c>
      <c r="W568" t="n">
        <v>0</v>
      </c>
      <c r="X568" t="n">
        <v>0</v>
      </c>
      <c r="Y568" t="n">
        <v>0.5</v>
      </c>
      <c r="Z568" t="n">
        <v>0.5</v>
      </c>
      <c r="AA568" t="n">
        <v>0</v>
      </c>
      <c r="AB568" t="n">
        <v>1</v>
      </c>
      <c r="AC568" t="n">
        <v>1</v>
      </c>
      <c r="AD568" t="n">
        <v>0</v>
      </c>
      <c r="AE568" t="n">
        <v>0.75</v>
      </c>
      <c r="AF568" t="n">
        <v>0.75</v>
      </c>
      <c r="AG568" t="n">
        <v>0.75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0.8438</v>
      </c>
      <c r="AR568" t="n">
        <v>0.625</v>
      </c>
      <c r="AS568" t="n">
        <v>0.7188</v>
      </c>
      <c r="AT568" t="n">
        <v>1</v>
      </c>
      <c r="AU568" t="n">
        <v>1</v>
      </c>
      <c r="AV568" t="n">
        <v>1</v>
      </c>
      <c r="AW568" t="n">
        <v>0.625</v>
      </c>
      <c r="AX568" t="n">
        <v>0.625</v>
      </c>
      <c r="AY568" t="n">
        <v>0.625</v>
      </c>
      <c r="AZ568" t="n">
        <v>0.875</v>
      </c>
      <c r="BA568" t="n">
        <v>0</v>
      </c>
      <c r="BB568" t="n">
        <v>0.875</v>
      </c>
      <c r="BC568" t="n">
        <v>0.75</v>
      </c>
      <c r="BD568" t="n">
        <v>0.75</v>
      </c>
      <c r="BE568" t="n">
        <v>0.75</v>
      </c>
      <c r="BF568" t="n">
        <v>1</v>
      </c>
      <c r="BG568" t="n">
        <v>1</v>
      </c>
      <c r="BH568" t="n">
        <v>0</v>
      </c>
      <c r="BI568" t="n">
        <v>1</v>
      </c>
      <c r="BJ568" t="n">
        <v>0.625</v>
      </c>
      <c r="BK568" t="n">
        <v>0.5</v>
      </c>
      <c r="BL568" t="n">
        <v>1</v>
      </c>
      <c r="BM568" t="n">
        <v>1</v>
      </c>
      <c r="BN568" t="n">
        <v>0</v>
      </c>
      <c r="BO568" t="n">
        <v>1</v>
      </c>
      <c r="BP568" t="n">
        <v>0.25</v>
      </c>
      <c r="BQ568" t="n">
        <v>1</v>
      </c>
    </row>
    <row r="569">
      <c r="A569" t="s">
        <v>95</v>
      </c>
      <c r="B569" t="s">
        <v>96</v>
      </c>
      <c r="C569" s="1" t="n">
        <v>43922</v>
      </c>
      <c r="D569" t="n">
        <v>0.5685</v>
      </c>
      <c r="E569" t="n">
        <v>0.4384</v>
      </c>
      <c r="F569" t="n">
        <v>0.3082</v>
      </c>
      <c r="G569" t="n">
        <v>0.625</v>
      </c>
      <c r="H569" t="n">
        <v>0.625</v>
      </c>
      <c r="I569" t="n">
        <v>0</v>
      </c>
      <c r="J569" t="n">
        <v>0.625</v>
      </c>
      <c r="K569" t="n">
        <v>0.625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0.35</v>
      </c>
      <c r="T569" t="n">
        <v>0.35</v>
      </c>
      <c r="U569" t="n">
        <v>0.15</v>
      </c>
      <c r="V569" t="n">
        <v>0</v>
      </c>
      <c r="W569" t="n">
        <v>0</v>
      </c>
      <c r="X569" t="n">
        <v>0</v>
      </c>
      <c r="Y569" t="n">
        <v>0.5</v>
      </c>
      <c r="Z569" t="n">
        <v>0.5</v>
      </c>
      <c r="AA569" t="n">
        <v>0</v>
      </c>
      <c r="AB569" t="n">
        <v>1</v>
      </c>
      <c r="AC569" t="n">
        <v>1</v>
      </c>
      <c r="AD569" t="n">
        <v>0</v>
      </c>
      <c r="AE569" t="n">
        <v>0.75</v>
      </c>
      <c r="AF569" t="n">
        <v>0.75</v>
      </c>
      <c r="AG569" t="n">
        <v>0.75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0.8438</v>
      </c>
      <c r="AR569" t="n">
        <v>0.625</v>
      </c>
      <c r="AS569" t="n">
        <v>0.7188</v>
      </c>
      <c r="AT569" t="n">
        <v>1</v>
      </c>
      <c r="AU569" t="n">
        <v>1</v>
      </c>
      <c r="AV569" t="n">
        <v>1</v>
      </c>
      <c r="AW569" t="n">
        <v>0.625</v>
      </c>
      <c r="AX569" t="n">
        <v>0.625</v>
      </c>
      <c r="AY569" t="n">
        <v>0.625</v>
      </c>
      <c r="AZ569" t="n">
        <v>0.875</v>
      </c>
      <c r="BA569" t="n">
        <v>0</v>
      </c>
      <c r="BB569" t="n">
        <v>0.875</v>
      </c>
      <c r="BC569" t="n">
        <v>0.75</v>
      </c>
      <c r="BD569" t="n">
        <v>0.75</v>
      </c>
      <c r="BE569" t="n">
        <v>0.75</v>
      </c>
      <c r="BF569" t="n">
        <v>1</v>
      </c>
      <c r="BG569" t="n">
        <v>1</v>
      </c>
      <c r="BH569" t="n">
        <v>0</v>
      </c>
      <c r="BI569" t="n">
        <v>1</v>
      </c>
      <c r="BJ569" t="n">
        <v>0.625</v>
      </c>
      <c r="BK569" t="n">
        <v>0.5</v>
      </c>
      <c r="BL569" t="n">
        <v>1</v>
      </c>
      <c r="BM569" t="n">
        <v>1</v>
      </c>
      <c r="BN569" t="n">
        <v>0</v>
      </c>
      <c r="BO569" t="n">
        <v>1</v>
      </c>
      <c r="BP569" t="n">
        <v>0.25</v>
      </c>
      <c r="BQ569" t="n">
        <v>1</v>
      </c>
    </row>
    <row r="570">
      <c r="A570" t="s">
        <v>95</v>
      </c>
      <c r="B570" t="s">
        <v>96</v>
      </c>
      <c r="C570" s="1" t="n">
        <v>43923</v>
      </c>
      <c r="D570" t="n">
        <v>0.5685</v>
      </c>
      <c r="E570" t="n">
        <v>0.4384</v>
      </c>
      <c r="F570" t="n">
        <v>0.3082</v>
      </c>
      <c r="G570" t="n">
        <v>0.625</v>
      </c>
      <c r="H570" t="n">
        <v>0.625</v>
      </c>
      <c r="I570" t="n">
        <v>0</v>
      </c>
      <c r="J570" t="n">
        <v>0.625</v>
      </c>
      <c r="K570" t="n">
        <v>0.625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0.35</v>
      </c>
      <c r="T570" t="n">
        <v>0.35</v>
      </c>
      <c r="U570" t="n">
        <v>0.15</v>
      </c>
      <c r="V570" t="n">
        <v>0</v>
      </c>
      <c r="W570" t="n">
        <v>0</v>
      </c>
      <c r="X570" t="n">
        <v>0</v>
      </c>
      <c r="Y570" t="n">
        <v>0.5</v>
      </c>
      <c r="Z570" t="n">
        <v>0.5</v>
      </c>
      <c r="AA570" t="n">
        <v>0</v>
      </c>
      <c r="AB570" t="n">
        <v>1</v>
      </c>
      <c r="AC570" t="n">
        <v>1</v>
      </c>
      <c r="AD570" t="n">
        <v>0</v>
      </c>
      <c r="AE570" t="n">
        <v>0.75</v>
      </c>
      <c r="AF570" t="n">
        <v>0.75</v>
      </c>
      <c r="AG570" t="n">
        <v>0.75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0.8438</v>
      </c>
      <c r="AR570" t="n">
        <v>0.625</v>
      </c>
      <c r="AS570" t="n">
        <v>0.7188</v>
      </c>
      <c r="AT570" t="n">
        <v>1</v>
      </c>
      <c r="AU570" t="n">
        <v>1</v>
      </c>
      <c r="AV570" t="n">
        <v>1</v>
      </c>
      <c r="AW570" t="n">
        <v>0.625</v>
      </c>
      <c r="AX570" t="n">
        <v>0.625</v>
      </c>
      <c r="AY570" t="n">
        <v>0.625</v>
      </c>
      <c r="AZ570" t="n">
        <v>0.875</v>
      </c>
      <c r="BA570" t="n">
        <v>0</v>
      </c>
      <c r="BB570" t="n">
        <v>0.875</v>
      </c>
      <c r="BC570" t="n">
        <v>0.75</v>
      </c>
      <c r="BD570" t="n">
        <v>0.75</v>
      </c>
      <c r="BE570" t="n">
        <v>0.75</v>
      </c>
      <c r="BF570" t="n">
        <v>1</v>
      </c>
      <c r="BG570" t="n">
        <v>1</v>
      </c>
      <c r="BH570" t="n">
        <v>0</v>
      </c>
      <c r="BI570" t="n">
        <v>1</v>
      </c>
      <c r="BJ570" t="n">
        <v>0.625</v>
      </c>
      <c r="BK570" t="n">
        <v>0.5</v>
      </c>
      <c r="BL570" t="n">
        <v>1</v>
      </c>
      <c r="BM570" t="n">
        <v>1</v>
      </c>
      <c r="BN570" t="n">
        <v>0</v>
      </c>
      <c r="BO570" t="n">
        <v>1</v>
      </c>
      <c r="BP570" t="n">
        <v>0.25</v>
      </c>
      <c r="BQ570" t="n">
        <v>1</v>
      </c>
    </row>
    <row r="571">
      <c r="A571" t="s">
        <v>95</v>
      </c>
      <c r="B571" t="s">
        <v>96</v>
      </c>
      <c r="C571" s="1" t="n">
        <v>43924</v>
      </c>
      <c r="D571" t="n">
        <v>0.6096</v>
      </c>
      <c r="E571" t="n">
        <v>0.4795</v>
      </c>
      <c r="F571" t="n">
        <v>0.4178</v>
      </c>
      <c r="G571" t="n">
        <v>1</v>
      </c>
      <c r="H571" t="n">
        <v>1</v>
      </c>
      <c r="I571" t="n">
        <v>1</v>
      </c>
      <c r="J571" t="n">
        <v>1</v>
      </c>
      <c r="K571" t="n">
        <v>1</v>
      </c>
      <c r="L571" t="n">
        <v>1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0.35</v>
      </c>
      <c r="T571" t="n">
        <v>0.35</v>
      </c>
      <c r="U571" t="n">
        <v>0.15</v>
      </c>
      <c r="V571" t="n">
        <v>0</v>
      </c>
      <c r="W571" t="n">
        <v>0</v>
      </c>
      <c r="X571" t="n">
        <v>0</v>
      </c>
      <c r="Y571" t="n">
        <v>0.5</v>
      </c>
      <c r="Z571" t="n">
        <v>0.5</v>
      </c>
      <c r="AA571" t="n">
        <v>0</v>
      </c>
      <c r="AB571" t="n">
        <v>1</v>
      </c>
      <c r="AC571" t="n">
        <v>1</v>
      </c>
      <c r="AD571" t="n">
        <v>0</v>
      </c>
      <c r="AE571" t="n">
        <v>0.75</v>
      </c>
      <c r="AF571" t="n">
        <v>0.75</v>
      </c>
      <c r="AG571" t="n">
        <v>0.75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0.8438</v>
      </c>
      <c r="AR571" t="n">
        <v>0.625</v>
      </c>
      <c r="AS571" t="n">
        <v>0.7188</v>
      </c>
      <c r="AT571" t="n">
        <v>1</v>
      </c>
      <c r="AU571" t="n">
        <v>1</v>
      </c>
      <c r="AV571" t="n">
        <v>1</v>
      </c>
      <c r="AW571" t="n">
        <v>0.625</v>
      </c>
      <c r="AX571" t="n">
        <v>0.625</v>
      </c>
      <c r="AY571" t="n">
        <v>0.625</v>
      </c>
      <c r="AZ571" t="n">
        <v>0.875</v>
      </c>
      <c r="BA571" t="n">
        <v>0</v>
      </c>
      <c r="BB571" t="n">
        <v>0.875</v>
      </c>
      <c r="BC571" t="n">
        <v>0.75</v>
      </c>
      <c r="BD571" t="n">
        <v>0.75</v>
      </c>
      <c r="BE571" t="n">
        <v>0.75</v>
      </c>
      <c r="BF571" t="n">
        <v>1</v>
      </c>
      <c r="BG571" t="n">
        <v>1</v>
      </c>
      <c r="BH571" t="n">
        <v>0</v>
      </c>
      <c r="BI571" t="n">
        <v>1</v>
      </c>
      <c r="BJ571" t="n">
        <v>0.625</v>
      </c>
      <c r="BK571" t="n">
        <v>0.5</v>
      </c>
      <c r="BL571" t="n">
        <v>1</v>
      </c>
      <c r="BM571" t="n">
        <v>1</v>
      </c>
      <c r="BN571" t="n">
        <v>0</v>
      </c>
      <c r="BO571" t="n">
        <v>1</v>
      </c>
      <c r="BP571" t="n">
        <v>0.25</v>
      </c>
      <c r="BQ571" t="n">
        <v>1</v>
      </c>
    </row>
    <row r="572">
      <c r="A572" t="s">
        <v>95</v>
      </c>
      <c r="B572" t="s">
        <v>96</v>
      </c>
      <c r="C572" s="1" t="n">
        <v>43925</v>
      </c>
      <c r="D572" t="n">
        <v>0.6096</v>
      </c>
      <c r="E572" t="n">
        <v>0.4795</v>
      </c>
      <c r="F572" t="n">
        <v>0.4178</v>
      </c>
      <c r="G572" t="n">
        <v>1</v>
      </c>
      <c r="H572" t="n">
        <v>1</v>
      </c>
      <c r="I572" t="n">
        <v>1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0.35</v>
      </c>
      <c r="T572" t="n">
        <v>0.35</v>
      </c>
      <c r="U572" t="n">
        <v>0.15</v>
      </c>
      <c r="V572" t="n">
        <v>0</v>
      </c>
      <c r="W572" t="n">
        <v>0</v>
      </c>
      <c r="X572" t="n">
        <v>0</v>
      </c>
      <c r="Y572" t="n">
        <v>0.5</v>
      </c>
      <c r="Z572" t="n">
        <v>0.5</v>
      </c>
      <c r="AA572" t="n">
        <v>0</v>
      </c>
      <c r="AB572" t="n">
        <v>1</v>
      </c>
      <c r="AC572" t="n">
        <v>1</v>
      </c>
      <c r="AD572" t="n">
        <v>0</v>
      </c>
      <c r="AE572" t="n">
        <v>0.75</v>
      </c>
      <c r="AF572" t="n">
        <v>0.75</v>
      </c>
      <c r="AG572" t="n">
        <v>0.75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0.8438</v>
      </c>
      <c r="AR572" t="n">
        <v>0.625</v>
      </c>
      <c r="AS572" t="n">
        <v>0.7188</v>
      </c>
      <c r="AT572" t="n">
        <v>1</v>
      </c>
      <c r="AU572" t="n">
        <v>1</v>
      </c>
      <c r="AV572" t="n">
        <v>1</v>
      </c>
      <c r="AW572" t="n">
        <v>0.625</v>
      </c>
      <c r="AX572" t="n">
        <v>0.625</v>
      </c>
      <c r="AY572" t="n">
        <v>0.625</v>
      </c>
      <c r="AZ572" t="n">
        <v>0.875</v>
      </c>
      <c r="BA572" t="n">
        <v>0</v>
      </c>
      <c r="BB572" t="n">
        <v>0.875</v>
      </c>
      <c r="BC572" t="n">
        <v>0.75</v>
      </c>
      <c r="BD572" t="n">
        <v>0.75</v>
      </c>
      <c r="BE572" t="n">
        <v>0.75</v>
      </c>
      <c r="BF572" t="n">
        <v>1</v>
      </c>
      <c r="BG572" t="n">
        <v>1</v>
      </c>
      <c r="BH572" t="n">
        <v>0</v>
      </c>
      <c r="BI572" t="n">
        <v>1</v>
      </c>
      <c r="BJ572" t="n">
        <v>0.625</v>
      </c>
      <c r="BK572" t="n">
        <v>0.5</v>
      </c>
      <c r="BL572" t="n">
        <v>1</v>
      </c>
      <c r="BM572" t="n">
        <v>1</v>
      </c>
      <c r="BN572" t="n">
        <v>0</v>
      </c>
      <c r="BO572" t="n">
        <v>1</v>
      </c>
      <c r="BP572" t="n">
        <v>0.25</v>
      </c>
      <c r="BQ572" t="n">
        <v>1</v>
      </c>
    </row>
    <row r="573">
      <c r="A573" t="s">
        <v>95</v>
      </c>
      <c r="B573" t="s">
        <v>96</v>
      </c>
      <c r="C573" s="1" t="n">
        <v>43926</v>
      </c>
      <c r="D573" t="n">
        <v>0.6096</v>
      </c>
      <c r="E573" t="n">
        <v>0.4795</v>
      </c>
      <c r="F573" t="n">
        <v>0.4178</v>
      </c>
      <c r="G573" t="n">
        <v>1</v>
      </c>
      <c r="H573" t="n">
        <v>1</v>
      </c>
      <c r="I573" t="n">
        <v>1</v>
      </c>
      <c r="J573" t="n">
        <v>1</v>
      </c>
      <c r="K573" t="n">
        <v>1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0.35</v>
      </c>
      <c r="T573" t="n">
        <v>0.35</v>
      </c>
      <c r="U573" t="n">
        <v>0.15</v>
      </c>
      <c r="V573" t="n">
        <v>0</v>
      </c>
      <c r="W573" t="n">
        <v>0</v>
      </c>
      <c r="X573" t="n">
        <v>0</v>
      </c>
      <c r="Y573" t="n">
        <v>0.5</v>
      </c>
      <c r="Z573" t="n">
        <v>0.5</v>
      </c>
      <c r="AA573" t="n">
        <v>0</v>
      </c>
      <c r="AB573" t="n">
        <v>1</v>
      </c>
      <c r="AC573" t="n">
        <v>1</v>
      </c>
      <c r="AD573" t="n">
        <v>0</v>
      </c>
      <c r="AE573" t="n">
        <v>0.75</v>
      </c>
      <c r="AF573" t="n">
        <v>0.75</v>
      </c>
      <c r="AG573" t="n">
        <v>0.75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0.8438</v>
      </c>
      <c r="AR573" t="n">
        <v>0.625</v>
      </c>
      <c r="AS573" t="n">
        <v>0.7188</v>
      </c>
      <c r="AT573" t="n">
        <v>1</v>
      </c>
      <c r="AU573" t="n">
        <v>1</v>
      </c>
      <c r="AV573" t="n">
        <v>1</v>
      </c>
      <c r="AW573" t="n">
        <v>0.625</v>
      </c>
      <c r="AX573" t="n">
        <v>0.625</v>
      </c>
      <c r="AY573" t="n">
        <v>0.625</v>
      </c>
      <c r="AZ573" t="n">
        <v>0.875</v>
      </c>
      <c r="BA573" t="n">
        <v>0</v>
      </c>
      <c r="BB573" t="n">
        <v>0.875</v>
      </c>
      <c r="BC573" t="n">
        <v>0.75</v>
      </c>
      <c r="BD573" t="n">
        <v>0.75</v>
      </c>
      <c r="BE573" t="n">
        <v>0.75</v>
      </c>
      <c r="BF573" t="n">
        <v>1</v>
      </c>
      <c r="BG573" t="n">
        <v>1</v>
      </c>
      <c r="BH573" t="n">
        <v>0</v>
      </c>
      <c r="BI573" t="n">
        <v>1</v>
      </c>
      <c r="BJ573" t="n">
        <v>0.625</v>
      </c>
      <c r="BK573" t="n">
        <v>0.5</v>
      </c>
      <c r="BL573" t="n">
        <v>1</v>
      </c>
      <c r="BM573" t="n">
        <v>1</v>
      </c>
      <c r="BN573" t="n">
        <v>0</v>
      </c>
      <c r="BO573" t="n">
        <v>1</v>
      </c>
      <c r="BP573" t="n">
        <v>0.25</v>
      </c>
      <c r="BQ573" t="n">
        <v>1</v>
      </c>
    </row>
    <row r="574">
      <c r="A574" t="s">
        <v>95</v>
      </c>
      <c r="B574" t="s">
        <v>96</v>
      </c>
      <c r="C574" s="1" t="n">
        <v>43927</v>
      </c>
      <c r="D574" t="n">
        <v>0.6096</v>
      </c>
      <c r="E574" t="n">
        <v>0.4795</v>
      </c>
      <c r="F574" t="n">
        <v>0.4178</v>
      </c>
      <c r="G574" t="n">
        <v>1</v>
      </c>
      <c r="H574" t="n">
        <v>1</v>
      </c>
      <c r="I574" t="n">
        <v>1</v>
      </c>
      <c r="J574" t="n">
        <v>1</v>
      </c>
      <c r="K574" t="n">
        <v>1</v>
      </c>
      <c r="L574" t="n">
        <v>1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0.35</v>
      </c>
      <c r="T574" t="n">
        <v>0.35</v>
      </c>
      <c r="U574" t="n">
        <v>0.15</v>
      </c>
      <c r="V574" t="n">
        <v>0</v>
      </c>
      <c r="W574" t="n">
        <v>0</v>
      </c>
      <c r="X574" t="n">
        <v>0</v>
      </c>
      <c r="Y574" t="n">
        <v>0.5</v>
      </c>
      <c r="Z574" t="n">
        <v>0.5</v>
      </c>
      <c r="AA574" t="n">
        <v>0</v>
      </c>
      <c r="AB574" t="n">
        <v>1</v>
      </c>
      <c r="AC574" t="n">
        <v>1</v>
      </c>
      <c r="AD574" t="n">
        <v>0</v>
      </c>
      <c r="AE574" t="n">
        <v>0.75</v>
      </c>
      <c r="AF574" t="n">
        <v>0.75</v>
      </c>
      <c r="AG574" t="n">
        <v>0.75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0.8438</v>
      </c>
      <c r="AR574" t="n">
        <v>0.625</v>
      </c>
      <c r="AS574" t="n">
        <v>0.7188</v>
      </c>
      <c r="AT574" t="n">
        <v>1</v>
      </c>
      <c r="AU574" t="n">
        <v>1</v>
      </c>
      <c r="AV574" t="n">
        <v>1</v>
      </c>
      <c r="AW574" t="n">
        <v>0.625</v>
      </c>
      <c r="AX574" t="n">
        <v>0.625</v>
      </c>
      <c r="AY574" t="n">
        <v>0.625</v>
      </c>
      <c r="AZ574" t="n">
        <v>0.875</v>
      </c>
      <c r="BA574" t="n">
        <v>0</v>
      </c>
      <c r="BB574" t="n">
        <v>0.875</v>
      </c>
      <c r="BC574" t="n">
        <v>0.75</v>
      </c>
      <c r="BD574" t="n">
        <v>0.75</v>
      </c>
      <c r="BE574" t="n">
        <v>0.75</v>
      </c>
      <c r="BF574" t="n">
        <v>1</v>
      </c>
      <c r="BG574" t="n">
        <v>1</v>
      </c>
      <c r="BH574" t="n">
        <v>0</v>
      </c>
      <c r="BI574" t="n">
        <v>1</v>
      </c>
      <c r="BJ574" t="n">
        <v>0.625</v>
      </c>
      <c r="BK574" t="n">
        <v>0.5</v>
      </c>
      <c r="BL574" t="n">
        <v>1</v>
      </c>
      <c r="BM574" t="n">
        <v>1</v>
      </c>
      <c r="BN574" t="n">
        <v>0</v>
      </c>
      <c r="BO574" t="n">
        <v>1</v>
      </c>
      <c r="BP574" t="n">
        <v>0.25</v>
      </c>
      <c r="BQ574" t="n">
        <v>1</v>
      </c>
    </row>
    <row r="575">
      <c r="A575" t="s">
        <v>95</v>
      </c>
      <c r="B575" t="s">
        <v>96</v>
      </c>
      <c r="C575" s="1" t="n">
        <v>43928</v>
      </c>
      <c r="D575" t="n">
        <v>0.6096</v>
      </c>
      <c r="E575" t="n">
        <v>0.4795</v>
      </c>
      <c r="F575" t="n">
        <v>0.4178</v>
      </c>
      <c r="G575" t="n">
        <v>1</v>
      </c>
      <c r="H575" t="n">
        <v>1</v>
      </c>
      <c r="I575" t="n">
        <v>1</v>
      </c>
      <c r="J575" t="n">
        <v>1</v>
      </c>
      <c r="K575" t="n">
        <v>1</v>
      </c>
      <c r="L575" t="n">
        <v>1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0.35</v>
      </c>
      <c r="T575" t="n">
        <v>0.35</v>
      </c>
      <c r="U575" t="n">
        <v>0.15</v>
      </c>
      <c r="V575" t="n">
        <v>0</v>
      </c>
      <c r="W575" t="n">
        <v>0</v>
      </c>
      <c r="X575" t="n">
        <v>0</v>
      </c>
      <c r="Y575" t="n">
        <v>0.5</v>
      </c>
      <c r="Z575" t="n">
        <v>0.5</v>
      </c>
      <c r="AA575" t="n">
        <v>0</v>
      </c>
      <c r="AB575" t="n">
        <v>1</v>
      </c>
      <c r="AC575" t="n">
        <v>1</v>
      </c>
      <c r="AD575" t="n">
        <v>0</v>
      </c>
      <c r="AE575" t="n">
        <v>0.75</v>
      </c>
      <c r="AF575" t="n">
        <v>0.75</v>
      </c>
      <c r="AG575" t="n">
        <v>0.75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0.8438</v>
      </c>
      <c r="AR575" t="n">
        <v>0.625</v>
      </c>
      <c r="AS575" t="n">
        <v>0.7188</v>
      </c>
      <c r="AT575" t="n">
        <v>1</v>
      </c>
      <c r="AU575" t="n">
        <v>1</v>
      </c>
      <c r="AV575" t="n">
        <v>1</v>
      </c>
      <c r="AW575" t="n">
        <v>0.625</v>
      </c>
      <c r="AX575" t="n">
        <v>0.625</v>
      </c>
      <c r="AY575" t="n">
        <v>0.625</v>
      </c>
      <c r="AZ575" t="n">
        <v>0.875</v>
      </c>
      <c r="BA575" t="n">
        <v>0</v>
      </c>
      <c r="BB575" t="n">
        <v>0.875</v>
      </c>
      <c r="BC575" t="n">
        <v>0.75</v>
      </c>
      <c r="BD575" t="n">
        <v>0.75</v>
      </c>
      <c r="BE575" t="n">
        <v>0.75</v>
      </c>
      <c r="BF575" t="n">
        <v>1</v>
      </c>
      <c r="BG575" t="n">
        <v>1</v>
      </c>
      <c r="BH575" t="n">
        <v>0</v>
      </c>
      <c r="BI575" t="n">
        <v>1</v>
      </c>
      <c r="BJ575" t="n">
        <v>0.625</v>
      </c>
      <c r="BK575" t="n">
        <v>0.5</v>
      </c>
      <c r="BL575" t="n">
        <v>1</v>
      </c>
      <c r="BM575" t="n">
        <v>1</v>
      </c>
      <c r="BN575" t="n">
        <v>0</v>
      </c>
      <c r="BO575" t="n">
        <v>1</v>
      </c>
      <c r="BP575" t="n">
        <v>0.25</v>
      </c>
      <c r="BQ575" t="n">
        <v>1</v>
      </c>
    </row>
    <row r="576">
      <c r="A576" t="s">
        <v>95</v>
      </c>
      <c r="B576" t="s">
        <v>96</v>
      </c>
      <c r="C576" s="1" t="n">
        <v>43929</v>
      </c>
      <c r="D576" t="n">
        <v>0.6096</v>
      </c>
      <c r="E576" t="n">
        <v>0.4795</v>
      </c>
      <c r="F576" t="n">
        <v>0.4178</v>
      </c>
      <c r="G576" t="n">
        <v>1</v>
      </c>
      <c r="H576" t="n">
        <v>1</v>
      </c>
      <c r="I576" t="n">
        <v>1</v>
      </c>
      <c r="J576" t="n">
        <v>1</v>
      </c>
      <c r="K576" t="n">
        <v>1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0.35</v>
      </c>
      <c r="T576" t="n">
        <v>0.35</v>
      </c>
      <c r="U576" t="n">
        <v>0.15</v>
      </c>
      <c r="V576" t="n">
        <v>0</v>
      </c>
      <c r="W576" t="n">
        <v>0</v>
      </c>
      <c r="X576" t="n">
        <v>0</v>
      </c>
      <c r="Y576" t="n">
        <v>0.5</v>
      </c>
      <c r="Z576" t="n">
        <v>0.5</v>
      </c>
      <c r="AA576" t="n">
        <v>0</v>
      </c>
      <c r="AB576" t="n">
        <v>1</v>
      </c>
      <c r="AC576" t="n">
        <v>1</v>
      </c>
      <c r="AD576" t="n">
        <v>0</v>
      </c>
      <c r="AE576" t="n">
        <v>0.75</v>
      </c>
      <c r="AF576" t="n">
        <v>0.75</v>
      </c>
      <c r="AG576" t="n">
        <v>0.75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0.8438</v>
      </c>
      <c r="AR576" t="n">
        <v>0.625</v>
      </c>
      <c r="AS576" t="n">
        <v>0.7188</v>
      </c>
      <c r="AT576" t="n">
        <v>1</v>
      </c>
      <c r="AU576" t="n">
        <v>1</v>
      </c>
      <c r="AV576" t="n">
        <v>1</v>
      </c>
      <c r="AW576" t="n">
        <v>0.625</v>
      </c>
      <c r="AX576" t="n">
        <v>0.625</v>
      </c>
      <c r="AY576" t="n">
        <v>0.625</v>
      </c>
      <c r="AZ576" t="n">
        <v>0.875</v>
      </c>
      <c r="BA576" t="n">
        <v>0</v>
      </c>
      <c r="BB576" t="n">
        <v>0.875</v>
      </c>
      <c r="BC576" t="n">
        <v>0.75</v>
      </c>
      <c r="BD576" t="n">
        <v>0.75</v>
      </c>
      <c r="BE576" t="n">
        <v>0.75</v>
      </c>
      <c r="BF576" t="n">
        <v>1</v>
      </c>
      <c r="BG576" t="n">
        <v>1</v>
      </c>
      <c r="BH576" t="n">
        <v>0</v>
      </c>
      <c r="BI576" t="n">
        <v>1</v>
      </c>
      <c r="BJ576" t="n">
        <v>0.625</v>
      </c>
      <c r="BK576" t="n">
        <v>0.5</v>
      </c>
      <c r="BL576" t="n">
        <v>1</v>
      </c>
      <c r="BM576" t="n">
        <v>1</v>
      </c>
      <c r="BN576" t="n">
        <v>0</v>
      </c>
      <c r="BO576" t="n">
        <v>1</v>
      </c>
      <c r="BP576" t="n">
        <v>0.25</v>
      </c>
      <c r="BQ576" t="n">
        <v>1</v>
      </c>
    </row>
    <row r="577">
      <c r="A577" t="s">
        <v>95</v>
      </c>
      <c r="B577" t="s">
        <v>96</v>
      </c>
      <c r="C577" s="1" t="n">
        <v>43930</v>
      </c>
      <c r="D577" t="n">
        <v>0.6096</v>
      </c>
      <c r="E577" t="n">
        <v>0.4795</v>
      </c>
      <c r="F577" t="n">
        <v>0.4178</v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0.35</v>
      </c>
      <c r="T577" t="n">
        <v>0.35</v>
      </c>
      <c r="U577" t="n">
        <v>0.15</v>
      </c>
      <c r="V577" t="n">
        <v>0</v>
      </c>
      <c r="W577" t="n">
        <v>0</v>
      </c>
      <c r="X577" t="n">
        <v>0</v>
      </c>
      <c r="Y577" t="n">
        <v>0.5</v>
      </c>
      <c r="Z577" t="n">
        <v>0.5</v>
      </c>
      <c r="AA577" t="n">
        <v>0</v>
      </c>
      <c r="AB577" t="n">
        <v>1</v>
      </c>
      <c r="AC577" t="n">
        <v>1</v>
      </c>
      <c r="AD577" t="n">
        <v>0</v>
      </c>
      <c r="AE577" t="n">
        <v>0.75</v>
      </c>
      <c r="AF577" t="n">
        <v>0.75</v>
      </c>
      <c r="AG577" t="n">
        <v>0.75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0.8438</v>
      </c>
      <c r="AR577" t="n">
        <v>0.625</v>
      </c>
      <c r="AS577" t="n">
        <v>0.7188</v>
      </c>
      <c r="AT577" t="n">
        <v>1</v>
      </c>
      <c r="AU577" t="n">
        <v>1</v>
      </c>
      <c r="AV577" t="n">
        <v>1</v>
      </c>
      <c r="AW577" t="n">
        <v>0.625</v>
      </c>
      <c r="AX577" t="n">
        <v>0.625</v>
      </c>
      <c r="AY577" t="n">
        <v>0.625</v>
      </c>
      <c r="AZ577" t="n">
        <v>0.875</v>
      </c>
      <c r="BA577" t="n">
        <v>0</v>
      </c>
      <c r="BB577" t="n">
        <v>0.875</v>
      </c>
      <c r="BC577" t="n">
        <v>0.75</v>
      </c>
      <c r="BD577" t="n">
        <v>0.75</v>
      </c>
      <c r="BE577" t="n">
        <v>0.75</v>
      </c>
      <c r="BF577" t="n">
        <v>1</v>
      </c>
      <c r="BG577" t="n">
        <v>1</v>
      </c>
      <c r="BH577" t="n">
        <v>0</v>
      </c>
      <c r="BI577" t="n">
        <v>1</v>
      </c>
      <c r="BJ577" t="n">
        <v>0.625</v>
      </c>
      <c r="BK577" t="n">
        <v>0.5</v>
      </c>
      <c r="BL577" t="n">
        <v>1</v>
      </c>
      <c r="BM577" t="n">
        <v>1</v>
      </c>
      <c r="BN577" t="n">
        <v>0</v>
      </c>
      <c r="BO577" t="n">
        <v>1</v>
      </c>
      <c r="BP577" t="n">
        <v>0.25</v>
      </c>
      <c r="BQ577" t="n">
        <v>1</v>
      </c>
    </row>
    <row r="578">
      <c r="A578" t="s">
        <v>95</v>
      </c>
      <c r="B578" t="s">
        <v>96</v>
      </c>
      <c r="C578" s="1" t="n">
        <v>43931</v>
      </c>
      <c r="D578" t="n">
        <v>0.6096</v>
      </c>
      <c r="E578" t="n">
        <v>0.4795</v>
      </c>
      <c r="F578" t="n">
        <v>0.4178</v>
      </c>
      <c r="G578" t="n">
        <v>1</v>
      </c>
      <c r="H578" t="n">
        <v>1</v>
      </c>
      <c r="I578" t="n">
        <v>1</v>
      </c>
      <c r="J578" t="n">
        <v>1</v>
      </c>
      <c r="K578" t="n">
        <v>1</v>
      </c>
      <c r="L578" t="n">
        <v>1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0.35</v>
      </c>
      <c r="T578" t="n">
        <v>0.35</v>
      </c>
      <c r="U578" t="n">
        <v>0.15</v>
      </c>
      <c r="V578" t="n">
        <v>0</v>
      </c>
      <c r="W578" t="n">
        <v>0</v>
      </c>
      <c r="X578" t="n">
        <v>0</v>
      </c>
      <c r="Y578" t="n">
        <v>0.5</v>
      </c>
      <c r="Z578" t="n">
        <v>0.5</v>
      </c>
      <c r="AA578" t="n">
        <v>0</v>
      </c>
      <c r="AB578" t="n">
        <v>1</v>
      </c>
      <c r="AC578" t="n">
        <v>1</v>
      </c>
      <c r="AD578" t="n">
        <v>0</v>
      </c>
      <c r="AE578" t="n">
        <v>0.75</v>
      </c>
      <c r="AF578" t="n">
        <v>0.75</v>
      </c>
      <c r="AG578" t="n">
        <v>0.75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0.8438</v>
      </c>
      <c r="AR578" t="n">
        <v>0.625</v>
      </c>
      <c r="AS578" t="n">
        <v>0.7188</v>
      </c>
      <c r="AT578" t="n">
        <v>1</v>
      </c>
      <c r="AU578" t="n">
        <v>1</v>
      </c>
      <c r="AV578" t="n">
        <v>1</v>
      </c>
      <c r="AW578" t="n">
        <v>0.625</v>
      </c>
      <c r="AX578" t="n">
        <v>0.625</v>
      </c>
      <c r="AY578" t="n">
        <v>0.625</v>
      </c>
      <c r="AZ578" t="n">
        <v>0.875</v>
      </c>
      <c r="BA578" t="n">
        <v>0</v>
      </c>
      <c r="BB578" t="n">
        <v>0.875</v>
      </c>
      <c r="BC578" t="n">
        <v>0.75</v>
      </c>
      <c r="BD578" t="n">
        <v>0.75</v>
      </c>
      <c r="BE578" t="n">
        <v>0.75</v>
      </c>
      <c r="BF578" t="n">
        <v>1</v>
      </c>
      <c r="BG578" t="n">
        <v>1</v>
      </c>
      <c r="BH578" t="n">
        <v>0</v>
      </c>
      <c r="BI578" t="n">
        <v>1</v>
      </c>
      <c r="BJ578" t="n">
        <v>0.625</v>
      </c>
      <c r="BK578" t="n">
        <v>0.5</v>
      </c>
      <c r="BL578" t="n">
        <v>1</v>
      </c>
      <c r="BM578" t="n">
        <v>1</v>
      </c>
      <c r="BN578" t="n">
        <v>0</v>
      </c>
      <c r="BO578" t="n">
        <v>1</v>
      </c>
      <c r="BP578" t="n">
        <v>0.25</v>
      </c>
      <c r="BQ578" t="n">
        <v>1</v>
      </c>
    </row>
    <row r="579">
      <c r="A579" t="s">
        <v>95</v>
      </c>
      <c r="B579" t="s">
        <v>96</v>
      </c>
      <c r="C579" s="1" t="n">
        <v>43932</v>
      </c>
      <c r="D579" t="n">
        <v>0.6096</v>
      </c>
      <c r="E579" t="n">
        <v>0.4795</v>
      </c>
      <c r="F579" t="n">
        <v>0.4178</v>
      </c>
      <c r="G579" t="n">
        <v>1</v>
      </c>
      <c r="H579" t="n">
        <v>1</v>
      </c>
      <c r="I579" t="n">
        <v>1</v>
      </c>
      <c r="J579" t="n">
        <v>1</v>
      </c>
      <c r="K579" t="n">
        <v>1</v>
      </c>
      <c r="L579" t="n">
        <v>1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0.35</v>
      </c>
      <c r="T579" t="n">
        <v>0.35</v>
      </c>
      <c r="U579" t="n">
        <v>0.15</v>
      </c>
      <c r="V579" t="n">
        <v>0</v>
      </c>
      <c r="W579" t="n">
        <v>0</v>
      </c>
      <c r="X579" t="n">
        <v>0</v>
      </c>
      <c r="Y579" t="n">
        <v>0.5</v>
      </c>
      <c r="Z579" t="n">
        <v>0.5</v>
      </c>
      <c r="AA579" t="n">
        <v>0</v>
      </c>
      <c r="AB579" t="n">
        <v>1</v>
      </c>
      <c r="AC579" t="n">
        <v>1</v>
      </c>
      <c r="AD579" t="n">
        <v>0</v>
      </c>
      <c r="AE579" t="n">
        <v>0.75</v>
      </c>
      <c r="AF579" t="n">
        <v>0.75</v>
      </c>
      <c r="AG579" t="n">
        <v>0.75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0.8438</v>
      </c>
      <c r="AR579" t="n">
        <v>0.625</v>
      </c>
      <c r="AS579" t="n">
        <v>0.7188</v>
      </c>
      <c r="AT579" t="n">
        <v>1</v>
      </c>
      <c r="AU579" t="n">
        <v>1</v>
      </c>
      <c r="AV579" t="n">
        <v>1</v>
      </c>
      <c r="AW579" t="n">
        <v>0.625</v>
      </c>
      <c r="AX579" t="n">
        <v>0.625</v>
      </c>
      <c r="AY579" t="n">
        <v>0.625</v>
      </c>
      <c r="AZ579" t="n">
        <v>0.875</v>
      </c>
      <c r="BA579" t="n">
        <v>0</v>
      </c>
      <c r="BB579" t="n">
        <v>0.875</v>
      </c>
      <c r="BC579" t="n">
        <v>0.75</v>
      </c>
      <c r="BD579" t="n">
        <v>0.75</v>
      </c>
      <c r="BE579" t="n">
        <v>0.75</v>
      </c>
      <c r="BF579" t="n">
        <v>1</v>
      </c>
      <c r="BG579" t="n">
        <v>1</v>
      </c>
      <c r="BH579" t="n">
        <v>0</v>
      </c>
      <c r="BI579" t="n">
        <v>1</v>
      </c>
      <c r="BJ579" t="n">
        <v>0.625</v>
      </c>
      <c r="BK579" t="n">
        <v>0.5</v>
      </c>
      <c r="BL579" t="n">
        <v>1</v>
      </c>
      <c r="BM579" t="n">
        <v>1</v>
      </c>
      <c r="BN579" t="n">
        <v>0</v>
      </c>
      <c r="BO579" t="n">
        <v>1</v>
      </c>
      <c r="BP579" t="n">
        <v>0.25</v>
      </c>
      <c r="BQ579" t="n">
        <v>1</v>
      </c>
    </row>
    <row r="580">
      <c r="A580" t="s">
        <v>95</v>
      </c>
      <c r="B580" t="s">
        <v>96</v>
      </c>
      <c r="C580" s="1" t="n">
        <v>43933</v>
      </c>
      <c r="D580" t="n">
        <v>0.6096</v>
      </c>
      <c r="E580" t="n">
        <v>0.4795</v>
      </c>
      <c r="F580" t="n">
        <v>0.4178</v>
      </c>
      <c r="G580" t="n">
        <v>1</v>
      </c>
      <c r="H580" t="n">
        <v>1</v>
      </c>
      <c r="I580" t="n">
        <v>1</v>
      </c>
      <c r="J580" t="n">
        <v>1</v>
      </c>
      <c r="K580" t="n">
        <v>1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0.35</v>
      </c>
      <c r="T580" t="n">
        <v>0.35</v>
      </c>
      <c r="U580" t="n">
        <v>0.15</v>
      </c>
      <c r="V580" t="n">
        <v>0</v>
      </c>
      <c r="W580" t="n">
        <v>0</v>
      </c>
      <c r="X580" t="n">
        <v>0</v>
      </c>
      <c r="Y580" t="n">
        <v>0.5</v>
      </c>
      <c r="Z580" t="n">
        <v>0.5</v>
      </c>
      <c r="AA580" t="n">
        <v>0</v>
      </c>
      <c r="AB580" t="n">
        <v>1</v>
      </c>
      <c r="AC580" t="n">
        <v>1</v>
      </c>
      <c r="AD580" t="n">
        <v>0</v>
      </c>
      <c r="AE580" t="n">
        <v>0.75</v>
      </c>
      <c r="AF580" t="n">
        <v>0.75</v>
      </c>
      <c r="AG580" t="n">
        <v>0.75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0.8438</v>
      </c>
      <c r="AR580" t="n">
        <v>0.625</v>
      </c>
      <c r="AS580" t="n">
        <v>0.7188</v>
      </c>
      <c r="AT580" t="n">
        <v>1</v>
      </c>
      <c r="AU580" t="n">
        <v>1</v>
      </c>
      <c r="AV580" t="n">
        <v>1</v>
      </c>
      <c r="AW580" t="n">
        <v>0.625</v>
      </c>
      <c r="AX580" t="n">
        <v>0.625</v>
      </c>
      <c r="AY580" t="n">
        <v>0.625</v>
      </c>
      <c r="AZ580" t="n">
        <v>0.875</v>
      </c>
      <c r="BA580" t="n">
        <v>0</v>
      </c>
      <c r="BB580" t="n">
        <v>0.875</v>
      </c>
      <c r="BC580" t="n">
        <v>0.75</v>
      </c>
      <c r="BD580" t="n">
        <v>0.75</v>
      </c>
      <c r="BE580" t="n">
        <v>0.75</v>
      </c>
      <c r="BF580" t="n">
        <v>1</v>
      </c>
      <c r="BG580" t="n">
        <v>1</v>
      </c>
      <c r="BH580" t="n">
        <v>0</v>
      </c>
      <c r="BI580" t="n">
        <v>1</v>
      </c>
      <c r="BJ580" t="n">
        <v>0.625</v>
      </c>
      <c r="BK580" t="n">
        <v>0.5</v>
      </c>
      <c r="BL580" t="n">
        <v>1</v>
      </c>
      <c r="BM580" t="n">
        <v>1</v>
      </c>
      <c r="BN580" t="n">
        <v>0</v>
      </c>
      <c r="BO580" t="n">
        <v>1</v>
      </c>
      <c r="BP580" t="n">
        <v>0.25</v>
      </c>
      <c r="BQ580" t="n">
        <v>1</v>
      </c>
    </row>
    <row r="581">
      <c r="A581" t="s">
        <v>95</v>
      </c>
      <c r="B581" t="s">
        <v>96</v>
      </c>
      <c r="C581" s="1" t="n">
        <v>43934</v>
      </c>
      <c r="D581" t="n">
        <v>0.6096</v>
      </c>
      <c r="E581" t="n">
        <v>0.4795</v>
      </c>
      <c r="F581" t="n">
        <v>0.4178</v>
      </c>
      <c r="G581" t="n">
        <v>1</v>
      </c>
      <c r="H581" t="n">
        <v>1</v>
      </c>
      <c r="I581" t="n">
        <v>1</v>
      </c>
      <c r="J581" t="n">
        <v>1</v>
      </c>
      <c r="K581" t="n">
        <v>1</v>
      </c>
      <c r="L581" t="n">
        <v>1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0.35</v>
      </c>
      <c r="T581" t="n">
        <v>0.35</v>
      </c>
      <c r="U581" t="n">
        <v>0.15</v>
      </c>
      <c r="V581" t="n">
        <v>0</v>
      </c>
      <c r="W581" t="n">
        <v>0</v>
      </c>
      <c r="X581" t="n">
        <v>0</v>
      </c>
      <c r="Y581" t="n">
        <v>0.5</v>
      </c>
      <c r="Z581" t="n">
        <v>0.5</v>
      </c>
      <c r="AA581" t="n">
        <v>0</v>
      </c>
      <c r="AB581" t="n">
        <v>1</v>
      </c>
      <c r="AC581" t="n">
        <v>1</v>
      </c>
      <c r="AD581" t="n">
        <v>0</v>
      </c>
      <c r="AE581" t="n">
        <v>0.75</v>
      </c>
      <c r="AF581" t="n">
        <v>0.75</v>
      </c>
      <c r="AG581" t="n">
        <v>0.75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0.8438</v>
      </c>
      <c r="AR581" t="n">
        <v>0.625</v>
      </c>
      <c r="AS581" t="n">
        <v>0.7188</v>
      </c>
      <c r="AT581" t="n">
        <v>1</v>
      </c>
      <c r="AU581" t="n">
        <v>1</v>
      </c>
      <c r="AV581" t="n">
        <v>1</v>
      </c>
      <c r="AW581" t="n">
        <v>0.625</v>
      </c>
      <c r="AX581" t="n">
        <v>0.625</v>
      </c>
      <c r="AY581" t="n">
        <v>0.625</v>
      </c>
      <c r="AZ581" t="n">
        <v>0.875</v>
      </c>
      <c r="BA581" t="n">
        <v>0</v>
      </c>
      <c r="BB581" t="n">
        <v>0.875</v>
      </c>
      <c r="BC581" t="n">
        <v>0.75</v>
      </c>
      <c r="BD581" t="n">
        <v>0.75</v>
      </c>
      <c r="BE581" t="n">
        <v>0.75</v>
      </c>
      <c r="BF581" t="n">
        <v>1</v>
      </c>
      <c r="BG581" t="n">
        <v>1</v>
      </c>
      <c r="BH581" t="n">
        <v>0</v>
      </c>
      <c r="BI581" t="n">
        <v>1</v>
      </c>
      <c r="BJ581" t="n">
        <v>0.625</v>
      </c>
      <c r="BK581" t="n">
        <v>0.5</v>
      </c>
      <c r="BL581" t="n">
        <v>1</v>
      </c>
      <c r="BM581" t="n">
        <v>1</v>
      </c>
      <c r="BN581" t="n">
        <v>0</v>
      </c>
      <c r="BO581" t="n">
        <v>1</v>
      </c>
      <c r="BP581" t="n">
        <v>0.25</v>
      </c>
      <c r="BQ581" t="n">
        <v>1</v>
      </c>
    </row>
    <row r="582">
      <c r="A582" t="s">
        <v>95</v>
      </c>
      <c r="B582" t="s">
        <v>96</v>
      </c>
      <c r="C582" s="1" t="n">
        <v>43935</v>
      </c>
      <c r="D582" t="n">
        <v>0.6096</v>
      </c>
      <c r="E582" t="n">
        <v>0.4795</v>
      </c>
      <c r="F582" t="n">
        <v>0.4178</v>
      </c>
      <c r="G582" t="n">
        <v>1</v>
      </c>
      <c r="H582" t="n">
        <v>1</v>
      </c>
      <c r="I582" t="n">
        <v>1</v>
      </c>
      <c r="J582" t="n">
        <v>1</v>
      </c>
      <c r="K582" t="n">
        <v>1</v>
      </c>
      <c r="L582" t="n">
        <v>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0.35</v>
      </c>
      <c r="T582" t="n">
        <v>0.35</v>
      </c>
      <c r="U582" t="n">
        <v>0.15</v>
      </c>
      <c r="V582" t="n">
        <v>0</v>
      </c>
      <c r="W582" t="n">
        <v>0</v>
      </c>
      <c r="X582" t="n">
        <v>0</v>
      </c>
      <c r="Y582" t="n">
        <v>0.5</v>
      </c>
      <c r="Z582" t="n">
        <v>0.5</v>
      </c>
      <c r="AA582" t="n">
        <v>0</v>
      </c>
      <c r="AB582" t="n">
        <v>1</v>
      </c>
      <c r="AC582" t="n">
        <v>1</v>
      </c>
      <c r="AD582" t="n">
        <v>0</v>
      </c>
      <c r="AE582" t="n">
        <v>0.75</v>
      </c>
      <c r="AF582" t="n">
        <v>0.75</v>
      </c>
      <c r="AG582" t="n">
        <v>0.75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0.8438</v>
      </c>
      <c r="AR582" t="n">
        <v>0.625</v>
      </c>
      <c r="AS582" t="n">
        <v>0.7188</v>
      </c>
      <c r="AT582" t="n">
        <v>1</v>
      </c>
      <c r="AU582" t="n">
        <v>1</v>
      </c>
      <c r="AV582" t="n">
        <v>1</v>
      </c>
      <c r="AW582" t="n">
        <v>0.625</v>
      </c>
      <c r="AX582" t="n">
        <v>0.625</v>
      </c>
      <c r="AY582" t="n">
        <v>0.625</v>
      </c>
      <c r="AZ582" t="n">
        <v>0.875</v>
      </c>
      <c r="BA582" t="n">
        <v>0</v>
      </c>
      <c r="BB582" t="n">
        <v>0.875</v>
      </c>
      <c r="BC582" t="n">
        <v>0.75</v>
      </c>
      <c r="BD582" t="n">
        <v>0.75</v>
      </c>
      <c r="BE582" t="n">
        <v>0.75</v>
      </c>
      <c r="BF582" t="n">
        <v>1</v>
      </c>
      <c r="BG582" t="n">
        <v>1</v>
      </c>
      <c r="BH582" t="n">
        <v>0</v>
      </c>
      <c r="BI582" t="n">
        <v>1</v>
      </c>
      <c r="BJ582" t="n">
        <v>0.625</v>
      </c>
      <c r="BK582" t="n">
        <v>0.5</v>
      </c>
      <c r="BL582" t="n">
        <v>1</v>
      </c>
      <c r="BM582" t="n">
        <v>1</v>
      </c>
      <c r="BN582" t="n">
        <v>0</v>
      </c>
      <c r="BO582" t="n">
        <v>1</v>
      </c>
      <c r="BP582" t="n">
        <v>0.25</v>
      </c>
      <c r="BQ582" t="n">
        <v>1</v>
      </c>
    </row>
    <row r="583">
      <c r="A583" t="s">
        <v>95</v>
      </c>
      <c r="B583" t="s">
        <v>96</v>
      </c>
      <c r="C583" s="1" t="n">
        <v>43936</v>
      </c>
      <c r="D583" t="n">
        <v>0.6096</v>
      </c>
      <c r="E583" t="n">
        <v>0.4795</v>
      </c>
      <c r="F583" t="n">
        <v>0.4178</v>
      </c>
      <c r="G583" t="n">
        <v>1</v>
      </c>
      <c r="H583" t="n">
        <v>1</v>
      </c>
      <c r="I583" t="n">
        <v>1</v>
      </c>
      <c r="J583" t="n">
        <v>1</v>
      </c>
      <c r="K583" t="n">
        <v>1</v>
      </c>
      <c r="L583" t="n">
        <v>1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0.35</v>
      </c>
      <c r="T583" t="n">
        <v>0.35</v>
      </c>
      <c r="U583" t="n">
        <v>0.15</v>
      </c>
      <c r="V583" t="n">
        <v>0</v>
      </c>
      <c r="W583" t="n">
        <v>0</v>
      </c>
      <c r="X583" t="n">
        <v>0</v>
      </c>
      <c r="Y583" t="n">
        <v>0.5</v>
      </c>
      <c r="Z583" t="n">
        <v>0.5</v>
      </c>
      <c r="AA583" t="n">
        <v>0</v>
      </c>
      <c r="AB583" t="n">
        <v>1</v>
      </c>
      <c r="AC583" t="n">
        <v>1</v>
      </c>
      <c r="AD583" t="n">
        <v>0</v>
      </c>
      <c r="AE583" t="n">
        <v>0.75</v>
      </c>
      <c r="AF583" t="n">
        <v>0.75</v>
      </c>
      <c r="AG583" t="n">
        <v>0.75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0.8438</v>
      </c>
      <c r="AR583" t="n">
        <v>0.625</v>
      </c>
      <c r="AS583" t="n">
        <v>0.7188</v>
      </c>
      <c r="AT583" t="n">
        <v>1</v>
      </c>
      <c r="AU583" t="n">
        <v>1</v>
      </c>
      <c r="AV583" t="n">
        <v>1</v>
      </c>
      <c r="AW583" t="n">
        <v>0.625</v>
      </c>
      <c r="AX583" t="n">
        <v>0.625</v>
      </c>
      <c r="AY583" t="n">
        <v>0.625</v>
      </c>
      <c r="AZ583" t="n">
        <v>0.875</v>
      </c>
      <c r="BA583" t="n">
        <v>0</v>
      </c>
      <c r="BB583" t="n">
        <v>0.875</v>
      </c>
      <c r="BC583" t="n">
        <v>0.75</v>
      </c>
      <c r="BD583" t="n">
        <v>0.75</v>
      </c>
      <c r="BE583" t="n">
        <v>0.75</v>
      </c>
      <c r="BF583" t="n">
        <v>1</v>
      </c>
      <c r="BG583" t="n">
        <v>1</v>
      </c>
      <c r="BH583" t="n">
        <v>0</v>
      </c>
      <c r="BI583" t="n">
        <v>1</v>
      </c>
      <c r="BJ583" t="n">
        <v>0.625</v>
      </c>
      <c r="BK583" t="n">
        <v>0.5</v>
      </c>
      <c r="BL583" t="n">
        <v>1</v>
      </c>
      <c r="BM583" t="n">
        <v>1</v>
      </c>
      <c r="BN583" t="n">
        <v>0</v>
      </c>
      <c r="BO583" t="n">
        <v>1</v>
      </c>
      <c r="BP583" t="n">
        <v>0.25</v>
      </c>
      <c r="BQ583" t="n">
        <v>1</v>
      </c>
    </row>
    <row r="584">
      <c r="A584" t="s">
        <v>95</v>
      </c>
      <c r="B584" t="s">
        <v>96</v>
      </c>
      <c r="C584" s="1" t="n">
        <v>43937</v>
      </c>
      <c r="D584" t="n">
        <v>0.6096</v>
      </c>
      <c r="E584" t="n">
        <v>0.4795</v>
      </c>
      <c r="F584" t="n">
        <v>0.4178</v>
      </c>
      <c r="G584" t="n">
        <v>1</v>
      </c>
      <c r="H584" t="n">
        <v>1</v>
      </c>
      <c r="I584" t="n">
        <v>1</v>
      </c>
      <c r="J584" t="n">
        <v>1</v>
      </c>
      <c r="K584" t="n">
        <v>1</v>
      </c>
      <c r="L584" t="n">
        <v>1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0.35</v>
      </c>
      <c r="T584" t="n">
        <v>0.35</v>
      </c>
      <c r="U584" t="n">
        <v>0.15</v>
      </c>
      <c r="V584" t="n">
        <v>0</v>
      </c>
      <c r="W584" t="n">
        <v>0</v>
      </c>
      <c r="X584" t="n">
        <v>0</v>
      </c>
      <c r="Y584" t="n">
        <v>0.5</v>
      </c>
      <c r="Z584" t="n">
        <v>0.5</v>
      </c>
      <c r="AA584" t="n">
        <v>0</v>
      </c>
      <c r="AB584" t="n">
        <v>1</v>
      </c>
      <c r="AC584" t="n">
        <v>1</v>
      </c>
      <c r="AD584" t="n">
        <v>0</v>
      </c>
      <c r="AE584" t="n">
        <v>0.75</v>
      </c>
      <c r="AF584" t="n">
        <v>0.75</v>
      </c>
      <c r="AG584" t="n">
        <v>0.75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0.8438</v>
      </c>
      <c r="AR584" t="n">
        <v>0.625</v>
      </c>
      <c r="AS584" t="n">
        <v>0.7188</v>
      </c>
      <c r="AT584" t="n">
        <v>1</v>
      </c>
      <c r="AU584" t="n">
        <v>1</v>
      </c>
      <c r="AV584" t="n">
        <v>1</v>
      </c>
      <c r="AW584" t="n">
        <v>0.625</v>
      </c>
      <c r="AX584" t="n">
        <v>0.625</v>
      </c>
      <c r="AY584" t="n">
        <v>0.625</v>
      </c>
      <c r="AZ584" t="n">
        <v>0.875</v>
      </c>
      <c r="BA584" t="n">
        <v>0</v>
      </c>
      <c r="BB584" t="n">
        <v>0.875</v>
      </c>
      <c r="BC584" t="n">
        <v>0.75</v>
      </c>
      <c r="BD584" t="n">
        <v>0.75</v>
      </c>
      <c r="BE584" t="n">
        <v>0.75</v>
      </c>
      <c r="BF584" t="n">
        <v>1</v>
      </c>
      <c r="BG584" t="n">
        <v>1</v>
      </c>
      <c r="BH584" t="n">
        <v>0</v>
      </c>
      <c r="BI584" t="n">
        <v>1</v>
      </c>
      <c r="BJ584" t="n">
        <v>0.625</v>
      </c>
      <c r="BK584" t="n">
        <v>0.5</v>
      </c>
      <c r="BL584" t="n">
        <v>1</v>
      </c>
      <c r="BM584" t="n">
        <v>1</v>
      </c>
      <c r="BN584" t="n">
        <v>0</v>
      </c>
      <c r="BO584" t="n">
        <v>1</v>
      </c>
      <c r="BP584" t="n">
        <v>0.25</v>
      </c>
      <c r="BQ584" t="n">
        <v>1</v>
      </c>
    </row>
    <row r="585">
      <c r="A585" t="s">
        <v>95</v>
      </c>
      <c r="B585" t="s">
        <v>96</v>
      </c>
      <c r="C585" s="1" t="n">
        <v>43938</v>
      </c>
      <c r="D585" t="n">
        <v>0.6096</v>
      </c>
      <c r="E585" t="n">
        <v>0.4795</v>
      </c>
      <c r="F585" t="n">
        <v>0.4178</v>
      </c>
      <c r="G585" t="n">
        <v>1</v>
      </c>
      <c r="H585" t="n">
        <v>1</v>
      </c>
      <c r="I585" t="n">
        <v>1</v>
      </c>
      <c r="J585" t="n">
        <v>1</v>
      </c>
      <c r="K585" t="n">
        <v>1</v>
      </c>
      <c r="L585" t="n">
        <v>1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0.35</v>
      </c>
      <c r="T585" t="n">
        <v>0.35</v>
      </c>
      <c r="U585" t="n">
        <v>0.15</v>
      </c>
      <c r="V585" t="n">
        <v>0</v>
      </c>
      <c r="W585" t="n">
        <v>0</v>
      </c>
      <c r="X585" t="n">
        <v>0</v>
      </c>
      <c r="Y585" t="n">
        <v>0.5</v>
      </c>
      <c r="Z585" t="n">
        <v>0.5</v>
      </c>
      <c r="AA585" t="n">
        <v>0</v>
      </c>
      <c r="AB585" t="n">
        <v>1</v>
      </c>
      <c r="AC585" t="n">
        <v>1</v>
      </c>
      <c r="AD585" t="n">
        <v>0</v>
      </c>
      <c r="AE585" t="n">
        <v>0.75</v>
      </c>
      <c r="AF585" t="n">
        <v>0.75</v>
      </c>
      <c r="AG585" t="n">
        <v>0.75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0.8438</v>
      </c>
      <c r="AR585" t="n">
        <v>0.625</v>
      </c>
      <c r="AS585" t="n">
        <v>0.7188</v>
      </c>
      <c r="AT585" t="n">
        <v>1</v>
      </c>
      <c r="AU585" t="n">
        <v>1</v>
      </c>
      <c r="AV585" t="n">
        <v>1</v>
      </c>
      <c r="AW585" t="n">
        <v>0.625</v>
      </c>
      <c r="AX585" t="n">
        <v>0.625</v>
      </c>
      <c r="AY585" t="n">
        <v>0.625</v>
      </c>
      <c r="AZ585" t="n">
        <v>0.875</v>
      </c>
      <c r="BA585" t="n">
        <v>0</v>
      </c>
      <c r="BB585" t="n">
        <v>0.875</v>
      </c>
      <c r="BC585" t="n">
        <v>0.75</v>
      </c>
      <c r="BD585" t="n">
        <v>0.75</v>
      </c>
      <c r="BE585" t="n">
        <v>0.75</v>
      </c>
      <c r="BF585" t="n">
        <v>1</v>
      </c>
      <c r="BG585" t="n">
        <v>1</v>
      </c>
      <c r="BH585" t="n">
        <v>0</v>
      </c>
      <c r="BI585" t="n">
        <v>1</v>
      </c>
      <c r="BJ585" t="n">
        <v>0.625</v>
      </c>
      <c r="BK585" t="n">
        <v>0.5</v>
      </c>
      <c r="BL585" t="n">
        <v>1</v>
      </c>
      <c r="BM585" t="n">
        <v>1</v>
      </c>
      <c r="BN585" t="n">
        <v>0</v>
      </c>
      <c r="BO585" t="n">
        <v>1</v>
      </c>
      <c r="BP585" t="n">
        <v>0.25</v>
      </c>
      <c r="BQ585" t="n">
        <v>1</v>
      </c>
    </row>
    <row r="586">
      <c r="A586" t="s">
        <v>95</v>
      </c>
      <c r="B586" t="s">
        <v>96</v>
      </c>
      <c r="C586" s="1" t="n">
        <v>43939</v>
      </c>
      <c r="D586" t="n">
        <v>0.6096</v>
      </c>
      <c r="E586" t="n">
        <v>0.4795</v>
      </c>
      <c r="F586" t="n">
        <v>0.4178</v>
      </c>
      <c r="G586" t="n">
        <v>1</v>
      </c>
      <c r="H586" t="n">
        <v>1</v>
      </c>
      <c r="I586" t="n">
        <v>1</v>
      </c>
      <c r="J586" t="n">
        <v>1</v>
      </c>
      <c r="K586" t="n">
        <v>1</v>
      </c>
      <c r="L586" t="n">
        <v>1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0.35</v>
      </c>
      <c r="T586" t="n">
        <v>0.35</v>
      </c>
      <c r="U586" t="n">
        <v>0.15</v>
      </c>
      <c r="V586" t="n">
        <v>0</v>
      </c>
      <c r="W586" t="n">
        <v>0</v>
      </c>
      <c r="X586" t="n">
        <v>0</v>
      </c>
      <c r="Y586" t="n">
        <v>0.5</v>
      </c>
      <c r="Z586" t="n">
        <v>0.5</v>
      </c>
      <c r="AA586" t="n">
        <v>0</v>
      </c>
      <c r="AB586" t="n">
        <v>1</v>
      </c>
      <c r="AC586" t="n">
        <v>1</v>
      </c>
      <c r="AD586" t="n">
        <v>0</v>
      </c>
      <c r="AE586" t="n">
        <v>0.75</v>
      </c>
      <c r="AF586" t="n">
        <v>0.75</v>
      </c>
      <c r="AG586" t="n">
        <v>0.75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0.8438</v>
      </c>
      <c r="AR586" t="n">
        <v>0.625</v>
      </c>
      <c r="AS586" t="n">
        <v>0.7188</v>
      </c>
      <c r="AT586" t="n">
        <v>1</v>
      </c>
      <c r="AU586" t="n">
        <v>1</v>
      </c>
      <c r="AV586" t="n">
        <v>1</v>
      </c>
      <c r="AW586" t="n">
        <v>0.625</v>
      </c>
      <c r="AX586" t="n">
        <v>0.625</v>
      </c>
      <c r="AY586" t="n">
        <v>0.625</v>
      </c>
      <c r="AZ586" t="n">
        <v>0.875</v>
      </c>
      <c r="BA586" t="n">
        <v>0</v>
      </c>
      <c r="BB586" t="n">
        <v>0.875</v>
      </c>
      <c r="BC586" t="n">
        <v>0.75</v>
      </c>
      <c r="BD586" t="n">
        <v>0.75</v>
      </c>
      <c r="BE586" t="n">
        <v>0.75</v>
      </c>
      <c r="BF586" t="n">
        <v>1</v>
      </c>
      <c r="BG586" t="n">
        <v>1</v>
      </c>
      <c r="BH586" t="n">
        <v>0</v>
      </c>
      <c r="BI586" t="n">
        <v>1</v>
      </c>
      <c r="BJ586" t="n">
        <v>0.625</v>
      </c>
      <c r="BK586" t="n">
        <v>0.5</v>
      </c>
      <c r="BL586" t="n">
        <v>1</v>
      </c>
      <c r="BM586" t="n">
        <v>1</v>
      </c>
      <c r="BN586" t="n">
        <v>0</v>
      </c>
      <c r="BO586" t="n">
        <v>1</v>
      </c>
      <c r="BP586" t="n">
        <v>0.25</v>
      </c>
      <c r="BQ586" t="n">
        <v>1</v>
      </c>
    </row>
    <row r="587">
      <c r="A587" t="s">
        <v>95</v>
      </c>
      <c r="B587" t="s">
        <v>96</v>
      </c>
      <c r="C587" s="1" t="n">
        <v>43940</v>
      </c>
      <c r="D587" t="n">
        <v>0.6096</v>
      </c>
      <c r="E587" t="n">
        <v>0.4795</v>
      </c>
      <c r="F587" t="n">
        <v>0.4178</v>
      </c>
      <c r="G587" t="n">
        <v>1</v>
      </c>
      <c r="H587" t="n">
        <v>1</v>
      </c>
      <c r="I587" t="n">
        <v>1</v>
      </c>
      <c r="J587" t="n">
        <v>1</v>
      </c>
      <c r="K587" t="n">
        <v>1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0.35</v>
      </c>
      <c r="T587" t="n">
        <v>0.35</v>
      </c>
      <c r="U587" t="n">
        <v>0.15</v>
      </c>
      <c r="V587" t="n">
        <v>0</v>
      </c>
      <c r="W587" t="n">
        <v>0</v>
      </c>
      <c r="X587" t="n">
        <v>0</v>
      </c>
      <c r="Y587" t="n">
        <v>0.5</v>
      </c>
      <c r="Z587" t="n">
        <v>0.5</v>
      </c>
      <c r="AA587" t="n">
        <v>0</v>
      </c>
      <c r="AB587" t="n">
        <v>1</v>
      </c>
      <c r="AC587" t="n">
        <v>1</v>
      </c>
      <c r="AD587" t="n">
        <v>0</v>
      </c>
      <c r="AE587" t="n">
        <v>0.75</v>
      </c>
      <c r="AF587" t="n">
        <v>0.75</v>
      </c>
      <c r="AG587" t="n">
        <v>0.75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0.8438</v>
      </c>
      <c r="AR587" t="n">
        <v>0.625</v>
      </c>
      <c r="AS587" t="n">
        <v>0.7188</v>
      </c>
      <c r="AT587" t="n">
        <v>1</v>
      </c>
      <c r="AU587" t="n">
        <v>1</v>
      </c>
      <c r="AV587" t="n">
        <v>1</v>
      </c>
      <c r="AW587" t="n">
        <v>0.625</v>
      </c>
      <c r="AX587" t="n">
        <v>0.625</v>
      </c>
      <c r="AY587" t="n">
        <v>0.625</v>
      </c>
      <c r="AZ587" t="n">
        <v>0.875</v>
      </c>
      <c r="BA587" t="n">
        <v>0</v>
      </c>
      <c r="BB587" t="n">
        <v>0.875</v>
      </c>
      <c r="BC587" t="n">
        <v>0.75</v>
      </c>
      <c r="BD587" t="n">
        <v>0.75</v>
      </c>
      <c r="BE587" t="n">
        <v>0.75</v>
      </c>
      <c r="BF587" t="n">
        <v>1</v>
      </c>
      <c r="BG587" t="n">
        <v>1</v>
      </c>
      <c r="BH587" t="n">
        <v>0</v>
      </c>
      <c r="BI587" t="n">
        <v>1</v>
      </c>
      <c r="BJ587" t="n">
        <v>0.625</v>
      </c>
      <c r="BK587" t="n">
        <v>0.5</v>
      </c>
      <c r="BL587" t="n">
        <v>1</v>
      </c>
      <c r="BM587" t="n">
        <v>1</v>
      </c>
      <c r="BN587" t="n">
        <v>0</v>
      </c>
      <c r="BO587" t="n">
        <v>1</v>
      </c>
      <c r="BP587" t="n">
        <v>0.25</v>
      </c>
      <c r="BQ587" t="n">
        <v>1</v>
      </c>
    </row>
    <row r="588">
      <c r="A588" t="s">
        <v>95</v>
      </c>
      <c r="B588" t="s">
        <v>96</v>
      </c>
      <c r="C588" s="1" t="n">
        <v>43941</v>
      </c>
      <c r="D588" t="n">
        <v>0.6644</v>
      </c>
      <c r="E588" t="n">
        <v>0.5342</v>
      </c>
      <c r="F588" t="n">
        <v>0.4178</v>
      </c>
      <c r="G588" t="n">
        <v>1</v>
      </c>
      <c r="H588" t="n">
        <v>1</v>
      </c>
      <c r="I588" t="n">
        <v>1</v>
      </c>
      <c r="J588" t="n">
        <v>1</v>
      </c>
      <c r="K588" t="n">
        <v>1</v>
      </c>
      <c r="L588" t="n">
        <v>1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0.35</v>
      </c>
      <c r="T588" t="n">
        <v>0.35</v>
      </c>
      <c r="U588" t="n">
        <v>0.15</v>
      </c>
      <c r="V588" t="n">
        <v>0</v>
      </c>
      <c r="W588" t="n">
        <v>0</v>
      </c>
      <c r="X588" t="n">
        <v>0</v>
      </c>
      <c r="Y588" t="n">
        <v>0.5</v>
      </c>
      <c r="Z588" t="n">
        <v>0.5</v>
      </c>
      <c r="AA588" t="n">
        <v>0</v>
      </c>
      <c r="AB588" t="n">
        <v>1</v>
      </c>
      <c r="AC588" t="n">
        <v>1</v>
      </c>
      <c r="AD588" t="n">
        <v>0</v>
      </c>
      <c r="AE588" t="n">
        <v>0.75</v>
      </c>
      <c r="AF588" t="n">
        <v>0.75</v>
      </c>
      <c r="AG588" t="n">
        <v>0.75</v>
      </c>
      <c r="AH588" t="n">
        <v>0.4</v>
      </c>
      <c r="AI588" t="n">
        <v>0.4</v>
      </c>
      <c r="AJ588" t="n">
        <v>0</v>
      </c>
      <c r="AK588" t="n">
        <v>0</v>
      </c>
      <c r="AL588" t="n">
        <v>0</v>
      </c>
      <c r="AM588" t="n">
        <v>0</v>
      </c>
      <c r="AN588" t="n">
        <v>0.6667</v>
      </c>
      <c r="AO588" t="n">
        <v>0.6667</v>
      </c>
      <c r="AP588" t="n">
        <v>0</v>
      </c>
      <c r="AQ588" t="n">
        <v>0.8438</v>
      </c>
      <c r="AR588" t="n">
        <v>0.625</v>
      </c>
      <c r="AS588" t="n">
        <v>0.7188</v>
      </c>
      <c r="AT588" t="n">
        <v>1</v>
      </c>
      <c r="AU588" t="n">
        <v>1</v>
      </c>
      <c r="AV588" t="n">
        <v>1</v>
      </c>
      <c r="AW588" t="n">
        <v>0.625</v>
      </c>
      <c r="AX588" t="n">
        <v>0.625</v>
      </c>
      <c r="AY588" t="n">
        <v>0.625</v>
      </c>
      <c r="AZ588" t="n">
        <v>0.875</v>
      </c>
      <c r="BA588" t="n">
        <v>0</v>
      </c>
      <c r="BB588" t="n">
        <v>0.875</v>
      </c>
      <c r="BC588" t="n">
        <v>0.75</v>
      </c>
      <c r="BD588" t="n">
        <v>0.75</v>
      </c>
      <c r="BE588" t="n">
        <v>0.75</v>
      </c>
      <c r="BF588" t="n">
        <v>1</v>
      </c>
      <c r="BG588" t="n">
        <v>1</v>
      </c>
      <c r="BH588" t="n">
        <v>0</v>
      </c>
      <c r="BI588" t="n">
        <v>1</v>
      </c>
      <c r="BJ588" t="n">
        <v>0.625</v>
      </c>
      <c r="BK588" t="n">
        <v>0.5</v>
      </c>
      <c r="BL588" t="n">
        <v>1</v>
      </c>
      <c r="BM588" t="n">
        <v>1</v>
      </c>
      <c r="BN588" t="n">
        <v>0</v>
      </c>
      <c r="BO588" t="n">
        <v>1</v>
      </c>
      <c r="BP588" t="n">
        <v>0.25</v>
      </c>
      <c r="BQ588" t="n">
        <v>1</v>
      </c>
    </row>
    <row r="589">
      <c r="A589" t="s">
        <v>95</v>
      </c>
      <c r="B589" t="s">
        <v>96</v>
      </c>
      <c r="C589" s="1" t="n">
        <v>43942</v>
      </c>
      <c r="D589" t="n">
        <v>0.6644</v>
      </c>
      <c r="E589" t="n">
        <v>0.5342</v>
      </c>
      <c r="F589" t="n">
        <v>0.4178</v>
      </c>
      <c r="G589" t="n">
        <v>1</v>
      </c>
      <c r="H589" t="n">
        <v>1</v>
      </c>
      <c r="I589" t="n">
        <v>1</v>
      </c>
      <c r="J589" t="n">
        <v>1</v>
      </c>
      <c r="K589" t="n">
        <v>1</v>
      </c>
      <c r="L589" t="n">
        <v>1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0.35</v>
      </c>
      <c r="T589" t="n">
        <v>0.35</v>
      </c>
      <c r="U589" t="n">
        <v>0.15</v>
      </c>
      <c r="V589" t="n">
        <v>0</v>
      </c>
      <c r="W589" t="n">
        <v>0</v>
      </c>
      <c r="X589" t="n">
        <v>0</v>
      </c>
      <c r="Y589" t="n">
        <v>0.5</v>
      </c>
      <c r="Z589" t="n">
        <v>0.5</v>
      </c>
      <c r="AA589" t="n">
        <v>0</v>
      </c>
      <c r="AB589" t="n">
        <v>1</v>
      </c>
      <c r="AC589" t="n">
        <v>1</v>
      </c>
      <c r="AD589" t="n">
        <v>0</v>
      </c>
      <c r="AE589" t="n">
        <v>0.75</v>
      </c>
      <c r="AF589" t="n">
        <v>0.75</v>
      </c>
      <c r="AG589" t="n">
        <v>0.75</v>
      </c>
      <c r="AH589" t="n">
        <v>0.4</v>
      </c>
      <c r="AI589" t="n">
        <v>0.4</v>
      </c>
      <c r="AJ589" t="n">
        <v>0</v>
      </c>
      <c r="AK589" t="n">
        <v>0</v>
      </c>
      <c r="AL589" t="n">
        <v>0</v>
      </c>
      <c r="AM589" t="n">
        <v>0</v>
      </c>
      <c r="AN589" t="n">
        <v>0.6667</v>
      </c>
      <c r="AO589" t="n">
        <v>0.6667</v>
      </c>
      <c r="AP589" t="n">
        <v>0</v>
      </c>
      <c r="AQ589" t="n">
        <v>0.8438</v>
      </c>
      <c r="AR589" t="n">
        <v>0.625</v>
      </c>
      <c r="AS589" t="n">
        <v>0.7188</v>
      </c>
      <c r="AT589" t="n">
        <v>1</v>
      </c>
      <c r="AU589" t="n">
        <v>1</v>
      </c>
      <c r="AV589" t="n">
        <v>1</v>
      </c>
      <c r="AW589" t="n">
        <v>0.625</v>
      </c>
      <c r="AX589" t="n">
        <v>0.625</v>
      </c>
      <c r="AY589" t="n">
        <v>0.625</v>
      </c>
      <c r="AZ589" t="n">
        <v>0.875</v>
      </c>
      <c r="BA589" t="n">
        <v>0</v>
      </c>
      <c r="BB589" t="n">
        <v>0.875</v>
      </c>
      <c r="BC589" t="n">
        <v>0.75</v>
      </c>
      <c r="BD589" t="n">
        <v>0.75</v>
      </c>
      <c r="BE589" t="n">
        <v>0.75</v>
      </c>
      <c r="BF589" t="n">
        <v>1</v>
      </c>
      <c r="BG589" t="n">
        <v>1</v>
      </c>
      <c r="BH589" t="n">
        <v>0</v>
      </c>
      <c r="BI589" t="n">
        <v>1</v>
      </c>
      <c r="BJ589" t="n">
        <v>0.625</v>
      </c>
      <c r="BK589" t="n">
        <v>0.5</v>
      </c>
      <c r="BL589" t="n">
        <v>1</v>
      </c>
      <c r="BM589" t="n">
        <v>1</v>
      </c>
      <c r="BN589" t="n">
        <v>0</v>
      </c>
      <c r="BO589" t="n">
        <v>1</v>
      </c>
      <c r="BP589" t="n">
        <v>0.25</v>
      </c>
      <c r="BQ589" t="n">
        <v>1</v>
      </c>
    </row>
    <row r="590">
      <c r="A590" t="s">
        <v>95</v>
      </c>
      <c r="B590" t="s">
        <v>96</v>
      </c>
      <c r="C590" s="1" t="n">
        <v>43943</v>
      </c>
      <c r="D590" t="n">
        <v>0.6644</v>
      </c>
      <c r="E590" t="n">
        <v>0.5342</v>
      </c>
      <c r="F590" t="n">
        <v>0.4178</v>
      </c>
      <c r="G590" t="n">
        <v>1</v>
      </c>
      <c r="H590" t="n">
        <v>1</v>
      </c>
      <c r="I590" t="n">
        <v>1</v>
      </c>
      <c r="J590" t="n">
        <v>1</v>
      </c>
      <c r="K590" t="n">
        <v>1</v>
      </c>
      <c r="L590" t="n">
        <v>1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0.35</v>
      </c>
      <c r="T590" t="n">
        <v>0.35</v>
      </c>
      <c r="U590" t="n">
        <v>0.15</v>
      </c>
      <c r="V590" t="n">
        <v>0</v>
      </c>
      <c r="W590" t="n">
        <v>0</v>
      </c>
      <c r="X590" t="n">
        <v>0</v>
      </c>
      <c r="Y590" t="n">
        <v>0.5</v>
      </c>
      <c r="Z590" t="n">
        <v>0.5</v>
      </c>
      <c r="AA590" t="n">
        <v>0</v>
      </c>
      <c r="AB590" t="n">
        <v>1</v>
      </c>
      <c r="AC590" t="n">
        <v>1</v>
      </c>
      <c r="AD590" t="n">
        <v>0</v>
      </c>
      <c r="AE590" t="n">
        <v>0.75</v>
      </c>
      <c r="AF590" t="n">
        <v>0.75</v>
      </c>
      <c r="AG590" t="n">
        <v>0.75</v>
      </c>
      <c r="AH590" t="n">
        <v>0.4</v>
      </c>
      <c r="AI590" t="n">
        <v>0.4</v>
      </c>
      <c r="AJ590" t="n">
        <v>0</v>
      </c>
      <c r="AK590" t="n">
        <v>0</v>
      </c>
      <c r="AL590" t="n">
        <v>0</v>
      </c>
      <c r="AM590" t="n">
        <v>0</v>
      </c>
      <c r="AN590" t="n">
        <v>0.6667</v>
      </c>
      <c r="AO590" t="n">
        <v>0.6667</v>
      </c>
      <c r="AP590" t="n">
        <v>0</v>
      </c>
      <c r="AQ590" t="n">
        <v>0.8438</v>
      </c>
      <c r="AR590" t="n">
        <v>0.625</v>
      </c>
      <c r="AS590" t="n">
        <v>0.7188</v>
      </c>
      <c r="AT590" t="n">
        <v>1</v>
      </c>
      <c r="AU590" t="n">
        <v>1</v>
      </c>
      <c r="AV590" t="n">
        <v>1</v>
      </c>
      <c r="AW590" t="n">
        <v>0.625</v>
      </c>
      <c r="AX590" t="n">
        <v>0.625</v>
      </c>
      <c r="AY590" t="n">
        <v>0.625</v>
      </c>
      <c r="AZ590" t="n">
        <v>0.875</v>
      </c>
      <c r="BA590" t="n">
        <v>0</v>
      </c>
      <c r="BB590" t="n">
        <v>0.875</v>
      </c>
      <c r="BC590" t="n">
        <v>0.75</v>
      </c>
      <c r="BD590" t="n">
        <v>0.75</v>
      </c>
      <c r="BE590" t="n">
        <v>0.75</v>
      </c>
      <c r="BF590" t="n">
        <v>1</v>
      </c>
      <c r="BG590" t="n">
        <v>1</v>
      </c>
      <c r="BH590" t="n">
        <v>0</v>
      </c>
      <c r="BI590" t="n">
        <v>1</v>
      </c>
      <c r="BJ590" t="n">
        <v>0.625</v>
      </c>
      <c r="BK590" t="n">
        <v>0.5</v>
      </c>
      <c r="BL590" t="n">
        <v>1</v>
      </c>
      <c r="BM590" t="n">
        <v>1</v>
      </c>
      <c r="BN590" t="n">
        <v>0</v>
      </c>
      <c r="BO590" t="n">
        <v>1</v>
      </c>
      <c r="BP590" t="n">
        <v>0.25</v>
      </c>
      <c r="BQ590" t="n">
        <v>1</v>
      </c>
    </row>
    <row r="591">
      <c r="A591" t="s">
        <v>95</v>
      </c>
      <c r="B591" t="s">
        <v>96</v>
      </c>
      <c r="C591" s="1" t="n">
        <v>43944</v>
      </c>
      <c r="D591" t="n">
        <v>0.6644</v>
      </c>
      <c r="E591" t="n">
        <v>0.5342</v>
      </c>
      <c r="F591" t="n">
        <v>0.4178</v>
      </c>
      <c r="G591" t="n">
        <v>1</v>
      </c>
      <c r="H591" t="n">
        <v>1</v>
      </c>
      <c r="I591" t="n">
        <v>1</v>
      </c>
      <c r="J591" t="n">
        <v>1</v>
      </c>
      <c r="K591" t="n">
        <v>1</v>
      </c>
      <c r="L591" t="n">
        <v>1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0.35</v>
      </c>
      <c r="T591" t="n">
        <v>0.35</v>
      </c>
      <c r="U591" t="n">
        <v>0.15</v>
      </c>
      <c r="V591" t="n">
        <v>0</v>
      </c>
      <c r="W591" t="n">
        <v>0</v>
      </c>
      <c r="X591" t="n">
        <v>0</v>
      </c>
      <c r="Y591" t="n">
        <v>0.5</v>
      </c>
      <c r="Z591" t="n">
        <v>0.5</v>
      </c>
      <c r="AA591" t="n">
        <v>0</v>
      </c>
      <c r="AB591" t="n">
        <v>1</v>
      </c>
      <c r="AC591" t="n">
        <v>1</v>
      </c>
      <c r="AD591" t="n">
        <v>0</v>
      </c>
      <c r="AE591" t="n">
        <v>0.75</v>
      </c>
      <c r="AF591" t="n">
        <v>0.75</v>
      </c>
      <c r="AG591" t="n">
        <v>0.75</v>
      </c>
      <c r="AH591" t="n">
        <v>0.4</v>
      </c>
      <c r="AI591" t="n">
        <v>0.4</v>
      </c>
      <c r="AJ591" t="n">
        <v>0</v>
      </c>
      <c r="AK591" t="n">
        <v>0</v>
      </c>
      <c r="AL591" t="n">
        <v>0</v>
      </c>
      <c r="AM591" t="n">
        <v>0</v>
      </c>
      <c r="AN591" t="n">
        <v>0.6667</v>
      </c>
      <c r="AO591" t="n">
        <v>0.6667</v>
      </c>
      <c r="AP591" t="n">
        <v>0</v>
      </c>
      <c r="AQ591" t="n">
        <v>0.8438</v>
      </c>
      <c r="AR591" t="n">
        <v>0.625</v>
      </c>
      <c r="AS591" t="n">
        <v>0.7188</v>
      </c>
      <c r="AT591" t="n">
        <v>1</v>
      </c>
      <c r="AU591" t="n">
        <v>1</v>
      </c>
      <c r="AV591" t="n">
        <v>1</v>
      </c>
      <c r="AW591" t="n">
        <v>0.625</v>
      </c>
      <c r="AX591" t="n">
        <v>0.625</v>
      </c>
      <c r="AY591" t="n">
        <v>0.625</v>
      </c>
      <c r="AZ591" t="n">
        <v>0.875</v>
      </c>
      <c r="BA591" t="n">
        <v>0</v>
      </c>
      <c r="BB591" t="n">
        <v>0.875</v>
      </c>
      <c r="BC591" t="n">
        <v>0.75</v>
      </c>
      <c r="BD591" t="n">
        <v>0.75</v>
      </c>
      <c r="BE591" t="n">
        <v>0.75</v>
      </c>
      <c r="BF591" t="n">
        <v>1</v>
      </c>
      <c r="BG591" t="n">
        <v>1</v>
      </c>
      <c r="BH591" t="n">
        <v>0</v>
      </c>
      <c r="BI591" t="n">
        <v>1</v>
      </c>
      <c r="BJ591" t="n">
        <v>0.625</v>
      </c>
      <c r="BK591" t="n">
        <v>0.5</v>
      </c>
      <c r="BL591" t="n">
        <v>1</v>
      </c>
      <c r="BM591" t="n">
        <v>1</v>
      </c>
      <c r="BN591" t="n">
        <v>0</v>
      </c>
      <c r="BO591" t="n">
        <v>1</v>
      </c>
      <c r="BP591" t="n">
        <v>0.25</v>
      </c>
      <c r="BQ591" t="n">
        <v>1</v>
      </c>
    </row>
    <row r="592">
      <c r="A592" t="s">
        <v>95</v>
      </c>
      <c r="B592" t="s">
        <v>96</v>
      </c>
      <c r="C592" s="1" t="n">
        <v>43945</v>
      </c>
      <c r="D592" t="n">
        <v>0.6644</v>
      </c>
      <c r="E592" t="n">
        <v>0.5342</v>
      </c>
      <c r="F592" t="n">
        <v>0.4178</v>
      </c>
      <c r="G592" t="n">
        <v>1</v>
      </c>
      <c r="H592" t="n">
        <v>1</v>
      </c>
      <c r="I592" t="n">
        <v>1</v>
      </c>
      <c r="J592" t="n">
        <v>1</v>
      </c>
      <c r="K592" t="n">
        <v>1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0.35</v>
      </c>
      <c r="T592" t="n">
        <v>0.35</v>
      </c>
      <c r="U592" t="n">
        <v>0.15</v>
      </c>
      <c r="V592" t="n">
        <v>0</v>
      </c>
      <c r="W592" t="n">
        <v>0</v>
      </c>
      <c r="X592" t="n">
        <v>0</v>
      </c>
      <c r="Y592" t="n">
        <v>0.5</v>
      </c>
      <c r="Z592" t="n">
        <v>0.5</v>
      </c>
      <c r="AA592" t="n">
        <v>0</v>
      </c>
      <c r="AB592" t="n">
        <v>1</v>
      </c>
      <c r="AC592" t="n">
        <v>1</v>
      </c>
      <c r="AD592" t="n">
        <v>0</v>
      </c>
      <c r="AE592" t="n">
        <v>0.75</v>
      </c>
      <c r="AF592" t="n">
        <v>0.75</v>
      </c>
      <c r="AG592" t="n">
        <v>0.75</v>
      </c>
      <c r="AH592" t="n">
        <v>0.4</v>
      </c>
      <c r="AI592" t="n">
        <v>0.4</v>
      </c>
      <c r="AJ592" t="n">
        <v>0</v>
      </c>
      <c r="AK592" t="n">
        <v>0</v>
      </c>
      <c r="AL592" t="n">
        <v>0</v>
      </c>
      <c r="AM592" t="n">
        <v>0</v>
      </c>
      <c r="AN592" t="n">
        <v>0.6667</v>
      </c>
      <c r="AO592" t="n">
        <v>0.6667</v>
      </c>
      <c r="AP592" t="n">
        <v>0</v>
      </c>
      <c r="AQ592" t="n">
        <v>0.8438</v>
      </c>
      <c r="AR592" t="n">
        <v>0.625</v>
      </c>
      <c r="AS592" t="n">
        <v>0.7188</v>
      </c>
      <c r="AT592" t="n">
        <v>1</v>
      </c>
      <c r="AU592" t="n">
        <v>1</v>
      </c>
      <c r="AV592" t="n">
        <v>1</v>
      </c>
      <c r="AW592" t="n">
        <v>0.625</v>
      </c>
      <c r="AX592" t="n">
        <v>0.625</v>
      </c>
      <c r="AY592" t="n">
        <v>0.625</v>
      </c>
      <c r="AZ592" t="n">
        <v>0.875</v>
      </c>
      <c r="BA592" t="n">
        <v>0</v>
      </c>
      <c r="BB592" t="n">
        <v>0.875</v>
      </c>
      <c r="BC592" t="n">
        <v>0.75</v>
      </c>
      <c r="BD592" t="n">
        <v>0.75</v>
      </c>
      <c r="BE592" t="n">
        <v>0.75</v>
      </c>
      <c r="BF592" t="n">
        <v>1</v>
      </c>
      <c r="BG592" t="n">
        <v>1</v>
      </c>
      <c r="BH592" t="n">
        <v>0</v>
      </c>
      <c r="BI592" t="n">
        <v>1</v>
      </c>
      <c r="BJ592" t="n">
        <v>0.625</v>
      </c>
      <c r="BK592" t="n">
        <v>0.5</v>
      </c>
      <c r="BL592" t="n">
        <v>1</v>
      </c>
      <c r="BM592" t="n">
        <v>1</v>
      </c>
      <c r="BN592" t="n">
        <v>0</v>
      </c>
      <c r="BO592" t="n">
        <v>1</v>
      </c>
      <c r="BP592" t="n">
        <v>0.25</v>
      </c>
      <c r="BQ592" t="n">
        <v>1</v>
      </c>
    </row>
    <row r="593">
      <c r="A593" t="s">
        <v>95</v>
      </c>
      <c r="B593" t="s">
        <v>96</v>
      </c>
      <c r="C593" s="1" t="n">
        <v>43946</v>
      </c>
      <c r="D593" t="n">
        <v>0.6644</v>
      </c>
      <c r="E593" t="n">
        <v>0.5342</v>
      </c>
      <c r="F593" t="n">
        <v>0.4178</v>
      </c>
      <c r="G593" t="n">
        <v>1</v>
      </c>
      <c r="H593" t="n">
        <v>1</v>
      </c>
      <c r="I593" t="n">
        <v>1</v>
      </c>
      <c r="J593" t="n">
        <v>1</v>
      </c>
      <c r="K593" t="n">
        <v>1</v>
      </c>
      <c r="L593" t="n">
        <v>1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0.35</v>
      </c>
      <c r="T593" t="n">
        <v>0.35</v>
      </c>
      <c r="U593" t="n">
        <v>0.15</v>
      </c>
      <c r="V593" t="n">
        <v>0</v>
      </c>
      <c r="W593" t="n">
        <v>0</v>
      </c>
      <c r="X593" t="n">
        <v>0</v>
      </c>
      <c r="Y593" t="n">
        <v>0.5</v>
      </c>
      <c r="Z593" t="n">
        <v>0.5</v>
      </c>
      <c r="AA593" t="n">
        <v>0</v>
      </c>
      <c r="AB593" t="n">
        <v>1</v>
      </c>
      <c r="AC593" t="n">
        <v>1</v>
      </c>
      <c r="AD593" t="n">
        <v>0</v>
      </c>
      <c r="AE593" t="n">
        <v>0.75</v>
      </c>
      <c r="AF593" t="n">
        <v>0.75</v>
      </c>
      <c r="AG593" t="n">
        <v>0.75</v>
      </c>
      <c r="AH593" t="n">
        <v>0.4</v>
      </c>
      <c r="AI593" t="n">
        <v>0.4</v>
      </c>
      <c r="AJ593" t="n">
        <v>0</v>
      </c>
      <c r="AK593" t="n">
        <v>0</v>
      </c>
      <c r="AL593" t="n">
        <v>0</v>
      </c>
      <c r="AM593" t="n">
        <v>0</v>
      </c>
      <c r="AN593" t="n">
        <v>0.6667</v>
      </c>
      <c r="AO593" t="n">
        <v>0.6667</v>
      </c>
      <c r="AP593" t="n">
        <v>0</v>
      </c>
      <c r="AQ593" t="n">
        <v>0.8438</v>
      </c>
      <c r="AR593" t="n">
        <v>0.625</v>
      </c>
      <c r="AS593" t="n">
        <v>0.7188</v>
      </c>
      <c r="AT593" t="n">
        <v>1</v>
      </c>
      <c r="AU593" t="n">
        <v>1</v>
      </c>
      <c r="AV593" t="n">
        <v>1</v>
      </c>
      <c r="AW593" t="n">
        <v>0.625</v>
      </c>
      <c r="AX593" t="n">
        <v>0.625</v>
      </c>
      <c r="AY593" t="n">
        <v>0.625</v>
      </c>
      <c r="AZ593" t="n">
        <v>0.875</v>
      </c>
      <c r="BA593" t="n">
        <v>0</v>
      </c>
      <c r="BB593" t="n">
        <v>0.875</v>
      </c>
      <c r="BC593" t="n">
        <v>0.75</v>
      </c>
      <c r="BD593" t="n">
        <v>0.75</v>
      </c>
      <c r="BE593" t="n">
        <v>0.75</v>
      </c>
      <c r="BF593" t="n">
        <v>1</v>
      </c>
      <c r="BG593" t="n">
        <v>1</v>
      </c>
      <c r="BH593" t="n">
        <v>0</v>
      </c>
      <c r="BI593" t="n">
        <v>1</v>
      </c>
      <c r="BJ593" t="n">
        <v>0.625</v>
      </c>
      <c r="BK593" t="n">
        <v>0.5</v>
      </c>
      <c r="BL593" t="n">
        <v>1</v>
      </c>
      <c r="BM593" t="n">
        <v>1</v>
      </c>
      <c r="BN593" t="n">
        <v>0</v>
      </c>
      <c r="BO593" t="n">
        <v>1</v>
      </c>
      <c r="BP593" t="n">
        <v>0.25</v>
      </c>
      <c r="BQ593" t="n">
        <v>1</v>
      </c>
    </row>
    <row r="594">
      <c r="A594" t="s">
        <v>95</v>
      </c>
      <c r="B594" t="s">
        <v>96</v>
      </c>
      <c r="C594" s="1" t="n">
        <v>43947</v>
      </c>
      <c r="D594" t="n">
        <v>0.6644</v>
      </c>
      <c r="E594" t="n">
        <v>0.5342</v>
      </c>
      <c r="F594" t="n">
        <v>0.4178</v>
      </c>
      <c r="G594" t="n">
        <v>1</v>
      </c>
      <c r="H594" t="n">
        <v>1</v>
      </c>
      <c r="I594" t="n">
        <v>1</v>
      </c>
      <c r="J594" t="n">
        <v>1</v>
      </c>
      <c r="K594" t="n">
        <v>1</v>
      </c>
      <c r="L594" t="n">
        <v>1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0.35</v>
      </c>
      <c r="T594" t="n">
        <v>0.35</v>
      </c>
      <c r="U594" t="n">
        <v>0.15</v>
      </c>
      <c r="V594" t="n">
        <v>0</v>
      </c>
      <c r="W594" t="n">
        <v>0</v>
      </c>
      <c r="X594" t="n">
        <v>0</v>
      </c>
      <c r="Y594" t="n">
        <v>0.5</v>
      </c>
      <c r="Z594" t="n">
        <v>0.5</v>
      </c>
      <c r="AA594" t="n">
        <v>0</v>
      </c>
      <c r="AB594" t="n">
        <v>1</v>
      </c>
      <c r="AC594" t="n">
        <v>1</v>
      </c>
      <c r="AD594" t="n">
        <v>0</v>
      </c>
      <c r="AE594" t="n">
        <v>0.75</v>
      </c>
      <c r="AF594" t="n">
        <v>0.75</v>
      </c>
      <c r="AG594" t="n">
        <v>0.75</v>
      </c>
      <c r="AH594" t="n">
        <v>0.4</v>
      </c>
      <c r="AI594" t="n">
        <v>0.4</v>
      </c>
      <c r="AJ594" t="n">
        <v>0</v>
      </c>
      <c r="AK594" t="n">
        <v>0</v>
      </c>
      <c r="AL594" t="n">
        <v>0</v>
      </c>
      <c r="AM594" t="n">
        <v>0</v>
      </c>
      <c r="AN594" t="n">
        <v>0.6667</v>
      </c>
      <c r="AO594" t="n">
        <v>0.6667</v>
      </c>
      <c r="AP594" t="n">
        <v>0</v>
      </c>
      <c r="AQ594" t="n">
        <v>0.8438</v>
      </c>
      <c r="AR594" t="n">
        <v>0.625</v>
      </c>
      <c r="AS594" t="n">
        <v>0.7188</v>
      </c>
      <c r="AT594" t="n">
        <v>1</v>
      </c>
      <c r="AU594" t="n">
        <v>1</v>
      </c>
      <c r="AV594" t="n">
        <v>1</v>
      </c>
      <c r="AW594" t="n">
        <v>0.625</v>
      </c>
      <c r="AX594" t="n">
        <v>0.625</v>
      </c>
      <c r="AY594" t="n">
        <v>0.625</v>
      </c>
      <c r="AZ594" t="n">
        <v>0.875</v>
      </c>
      <c r="BA594" t="n">
        <v>0</v>
      </c>
      <c r="BB594" t="n">
        <v>0.875</v>
      </c>
      <c r="BC594" t="n">
        <v>0.75</v>
      </c>
      <c r="BD594" t="n">
        <v>0.75</v>
      </c>
      <c r="BE594" t="n">
        <v>0.75</v>
      </c>
      <c r="BF594" t="n">
        <v>1</v>
      </c>
      <c r="BG594" t="n">
        <v>1</v>
      </c>
      <c r="BH594" t="n">
        <v>0</v>
      </c>
      <c r="BI594" t="n">
        <v>1</v>
      </c>
      <c r="BJ594" t="n">
        <v>0.625</v>
      </c>
      <c r="BK594" t="n">
        <v>0.5</v>
      </c>
      <c r="BL594" t="n">
        <v>1</v>
      </c>
      <c r="BM594" t="n">
        <v>1</v>
      </c>
      <c r="BN594" t="n">
        <v>0</v>
      </c>
      <c r="BO594" t="n">
        <v>1</v>
      </c>
      <c r="BP594" t="n">
        <v>0.25</v>
      </c>
      <c r="BQ594" t="n">
        <v>1</v>
      </c>
    </row>
    <row r="595">
      <c r="A595" t="s">
        <v>95</v>
      </c>
      <c r="B595" t="s">
        <v>96</v>
      </c>
      <c r="C595" s="1" t="n">
        <v>43948</v>
      </c>
      <c r="D595" t="n">
        <v>0.6644</v>
      </c>
      <c r="E595" t="n">
        <v>0.5342</v>
      </c>
      <c r="F595" t="n">
        <v>0.4178</v>
      </c>
      <c r="G595" t="n">
        <v>1</v>
      </c>
      <c r="H595" t="n">
        <v>1</v>
      </c>
      <c r="I595" t="n">
        <v>1</v>
      </c>
      <c r="J595" t="n">
        <v>1</v>
      </c>
      <c r="K595" t="n">
        <v>1</v>
      </c>
      <c r="L595" t="n">
        <v>1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0.35</v>
      </c>
      <c r="T595" t="n">
        <v>0.35</v>
      </c>
      <c r="U595" t="n">
        <v>0.15</v>
      </c>
      <c r="V595" t="n">
        <v>0</v>
      </c>
      <c r="W595" t="n">
        <v>0</v>
      </c>
      <c r="X595" t="n">
        <v>0</v>
      </c>
      <c r="Y595" t="n">
        <v>0.5</v>
      </c>
      <c r="Z595" t="n">
        <v>0.5</v>
      </c>
      <c r="AA595" t="n">
        <v>0</v>
      </c>
      <c r="AB595" t="n">
        <v>1</v>
      </c>
      <c r="AC595" t="n">
        <v>1</v>
      </c>
      <c r="AD595" t="n">
        <v>0</v>
      </c>
      <c r="AE595" t="n">
        <v>0.75</v>
      </c>
      <c r="AF595" t="n">
        <v>0.75</v>
      </c>
      <c r="AG595" t="n">
        <v>0.75</v>
      </c>
      <c r="AH595" t="n">
        <v>0.4</v>
      </c>
      <c r="AI595" t="n">
        <v>0.4</v>
      </c>
      <c r="AJ595" t="n">
        <v>0</v>
      </c>
      <c r="AK595" t="n">
        <v>0</v>
      </c>
      <c r="AL595" t="n">
        <v>0</v>
      </c>
      <c r="AM595" t="n">
        <v>0</v>
      </c>
      <c r="AN595" t="n">
        <v>0.6667</v>
      </c>
      <c r="AO595" t="n">
        <v>0.6667</v>
      </c>
      <c r="AP595" t="n">
        <v>0</v>
      </c>
      <c r="AQ595" t="n">
        <v>0.8438</v>
      </c>
      <c r="AR595" t="n">
        <v>0.625</v>
      </c>
      <c r="AS595" t="n">
        <v>0.7188</v>
      </c>
      <c r="AT595" t="n">
        <v>1</v>
      </c>
      <c r="AU595" t="n">
        <v>1</v>
      </c>
      <c r="AV595" t="n">
        <v>1</v>
      </c>
      <c r="AW595" t="n">
        <v>0.625</v>
      </c>
      <c r="AX595" t="n">
        <v>0.625</v>
      </c>
      <c r="AY595" t="n">
        <v>0.625</v>
      </c>
      <c r="AZ595" t="n">
        <v>0.875</v>
      </c>
      <c r="BA595" t="n">
        <v>0</v>
      </c>
      <c r="BB595" t="n">
        <v>0.875</v>
      </c>
      <c r="BC595" t="n">
        <v>0.75</v>
      </c>
      <c r="BD595" t="n">
        <v>0.75</v>
      </c>
      <c r="BE595" t="n">
        <v>0.75</v>
      </c>
      <c r="BF595" t="n">
        <v>1</v>
      </c>
      <c r="BG595" t="n">
        <v>1</v>
      </c>
      <c r="BH595" t="n">
        <v>0</v>
      </c>
      <c r="BI595" t="n">
        <v>1</v>
      </c>
      <c r="BJ595" t="n">
        <v>0.625</v>
      </c>
      <c r="BK595" t="n">
        <v>0.5</v>
      </c>
      <c r="BL595" t="n">
        <v>1</v>
      </c>
      <c r="BM595" t="n">
        <v>1</v>
      </c>
      <c r="BN595" t="n">
        <v>0</v>
      </c>
      <c r="BO595" t="n">
        <v>1</v>
      </c>
      <c r="BP595" t="n">
        <v>0.25</v>
      </c>
      <c r="BQ595" t="n">
        <v>1</v>
      </c>
    </row>
    <row r="596">
      <c r="A596" t="s">
        <v>95</v>
      </c>
      <c r="B596" t="s">
        <v>96</v>
      </c>
      <c r="C596" s="1" t="n">
        <v>43949</v>
      </c>
      <c r="D596" t="n">
        <v>0.6644</v>
      </c>
      <c r="E596" t="n">
        <v>0.5342</v>
      </c>
      <c r="F596" t="n">
        <v>0.4178</v>
      </c>
      <c r="G596" t="n">
        <v>1</v>
      </c>
      <c r="H596" t="n">
        <v>1</v>
      </c>
      <c r="I596" t="n">
        <v>1</v>
      </c>
      <c r="J596" t="n">
        <v>1</v>
      </c>
      <c r="K596" t="n">
        <v>1</v>
      </c>
      <c r="L596" t="n">
        <v>1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0.35</v>
      </c>
      <c r="T596" t="n">
        <v>0.35</v>
      </c>
      <c r="U596" t="n">
        <v>0.15</v>
      </c>
      <c r="V596" t="n">
        <v>0</v>
      </c>
      <c r="W596" t="n">
        <v>0</v>
      </c>
      <c r="X596" t="n">
        <v>0</v>
      </c>
      <c r="Y596" t="n">
        <v>0.5</v>
      </c>
      <c r="Z596" t="n">
        <v>0.5</v>
      </c>
      <c r="AA596" t="n">
        <v>0</v>
      </c>
      <c r="AB596" t="n">
        <v>1</v>
      </c>
      <c r="AC596" t="n">
        <v>1</v>
      </c>
      <c r="AD596" t="n">
        <v>0</v>
      </c>
      <c r="AE596" t="n">
        <v>0.75</v>
      </c>
      <c r="AF596" t="n">
        <v>0.75</v>
      </c>
      <c r="AG596" t="n">
        <v>0.75</v>
      </c>
      <c r="AH596" t="n">
        <v>0.4</v>
      </c>
      <c r="AI596" t="n">
        <v>0.4</v>
      </c>
      <c r="AJ596" t="n">
        <v>0</v>
      </c>
      <c r="AK596" t="n">
        <v>0</v>
      </c>
      <c r="AL596" t="n">
        <v>0</v>
      </c>
      <c r="AM596" t="n">
        <v>0</v>
      </c>
      <c r="AN596" t="n">
        <v>0.6667</v>
      </c>
      <c r="AO596" t="n">
        <v>0.6667</v>
      </c>
      <c r="AP596" t="n">
        <v>0</v>
      </c>
      <c r="AQ596" t="n">
        <v>0.8438</v>
      </c>
      <c r="AR596" t="n">
        <v>0.625</v>
      </c>
      <c r="AS596" t="n">
        <v>0.7188</v>
      </c>
      <c r="AT596" t="n">
        <v>1</v>
      </c>
      <c r="AU596" t="n">
        <v>1</v>
      </c>
      <c r="AV596" t="n">
        <v>1</v>
      </c>
      <c r="AW596" t="n">
        <v>0.625</v>
      </c>
      <c r="AX596" t="n">
        <v>0.625</v>
      </c>
      <c r="AY596" t="n">
        <v>0.625</v>
      </c>
      <c r="AZ596" t="n">
        <v>0.875</v>
      </c>
      <c r="BA596" t="n">
        <v>0</v>
      </c>
      <c r="BB596" t="n">
        <v>0.875</v>
      </c>
      <c r="BC596" t="n">
        <v>0.75</v>
      </c>
      <c r="BD596" t="n">
        <v>0.75</v>
      </c>
      <c r="BE596" t="n">
        <v>0.75</v>
      </c>
      <c r="BF596" t="n">
        <v>1</v>
      </c>
      <c r="BG596" t="n">
        <v>1</v>
      </c>
      <c r="BH596" t="n">
        <v>0</v>
      </c>
      <c r="BI596" t="n">
        <v>1</v>
      </c>
      <c r="BJ596" t="n">
        <v>0.625</v>
      </c>
      <c r="BK596" t="n">
        <v>0.5</v>
      </c>
      <c r="BL596" t="n">
        <v>1</v>
      </c>
      <c r="BM596" t="n">
        <v>1</v>
      </c>
      <c r="BN596" t="n">
        <v>0</v>
      </c>
      <c r="BO596" t="n">
        <v>1</v>
      </c>
      <c r="BP596" t="n">
        <v>0.25</v>
      </c>
      <c r="BQ596" t="n">
        <v>1</v>
      </c>
    </row>
    <row r="597">
      <c r="A597" t="s">
        <v>95</v>
      </c>
      <c r="B597" t="s">
        <v>96</v>
      </c>
      <c r="C597" s="1" t="n">
        <v>43950</v>
      </c>
      <c r="D597" t="n">
        <v>0.6644</v>
      </c>
      <c r="E597" t="n">
        <v>0.5342</v>
      </c>
      <c r="F597" t="n">
        <v>0.4178</v>
      </c>
      <c r="G597" t="n">
        <v>1</v>
      </c>
      <c r="H597" t="n">
        <v>1</v>
      </c>
      <c r="I597" t="n">
        <v>1</v>
      </c>
      <c r="J597" t="n">
        <v>1</v>
      </c>
      <c r="K597" t="n">
        <v>1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0.35</v>
      </c>
      <c r="T597" t="n">
        <v>0.35</v>
      </c>
      <c r="U597" t="n">
        <v>0.15</v>
      </c>
      <c r="V597" t="n">
        <v>0</v>
      </c>
      <c r="W597" t="n">
        <v>0</v>
      </c>
      <c r="X597" t="n">
        <v>0</v>
      </c>
      <c r="Y597" t="n">
        <v>0.5</v>
      </c>
      <c r="Z597" t="n">
        <v>0.5</v>
      </c>
      <c r="AA597" t="n">
        <v>0</v>
      </c>
      <c r="AB597" t="n">
        <v>1</v>
      </c>
      <c r="AC597" t="n">
        <v>1</v>
      </c>
      <c r="AD597" t="n">
        <v>0</v>
      </c>
      <c r="AE597" t="n">
        <v>0.75</v>
      </c>
      <c r="AF597" t="n">
        <v>0.75</v>
      </c>
      <c r="AG597" t="n">
        <v>0.75</v>
      </c>
      <c r="AH597" t="n">
        <v>0.4</v>
      </c>
      <c r="AI597" t="n">
        <v>0.4</v>
      </c>
      <c r="AJ597" t="n">
        <v>0</v>
      </c>
      <c r="AK597" t="n">
        <v>0</v>
      </c>
      <c r="AL597" t="n">
        <v>0</v>
      </c>
      <c r="AM597" t="n">
        <v>0</v>
      </c>
      <c r="AN597" t="n">
        <v>0.6667</v>
      </c>
      <c r="AO597" t="n">
        <v>0.6667</v>
      </c>
      <c r="AP597" t="n">
        <v>0</v>
      </c>
      <c r="AQ597" t="n">
        <v>0.8438</v>
      </c>
      <c r="AR597" t="n">
        <v>0.625</v>
      </c>
      <c r="AS597" t="n">
        <v>0.7188</v>
      </c>
      <c r="AT597" t="n">
        <v>1</v>
      </c>
      <c r="AU597" t="n">
        <v>1</v>
      </c>
      <c r="AV597" t="n">
        <v>1</v>
      </c>
      <c r="AW597" t="n">
        <v>0.625</v>
      </c>
      <c r="AX597" t="n">
        <v>0.625</v>
      </c>
      <c r="AY597" t="n">
        <v>0.625</v>
      </c>
      <c r="AZ597" t="n">
        <v>0.875</v>
      </c>
      <c r="BA597" t="n">
        <v>0</v>
      </c>
      <c r="BB597" t="n">
        <v>0.875</v>
      </c>
      <c r="BC597" t="n">
        <v>0.75</v>
      </c>
      <c r="BD597" t="n">
        <v>0.75</v>
      </c>
      <c r="BE597" t="n">
        <v>0.75</v>
      </c>
      <c r="BF597" t="n">
        <v>1</v>
      </c>
      <c r="BG597" t="n">
        <v>1</v>
      </c>
      <c r="BH597" t="n">
        <v>0</v>
      </c>
      <c r="BI597" t="n">
        <v>1</v>
      </c>
      <c r="BJ597" t="n">
        <v>0.625</v>
      </c>
      <c r="BK597" t="n">
        <v>0.5</v>
      </c>
      <c r="BL597" t="n">
        <v>1</v>
      </c>
      <c r="BM597" t="n">
        <v>1</v>
      </c>
      <c r="BN597" t="n">
        <v>0</v>
      </c>
      <c r="BO597" t="n">
        <v>1</v>
      </c>
      <c r="BP597" t="n">
        <v>0.25</v>
      </c>
      <c r="BQ597" t="n">
        <v>1</v>
      </c>
    </row>
    <row r="598">
      <c r="A598" t="s">
        <v>95</v>
      </c>
      <c r="B598" t="s">
        <v>96</v>
      </c>
      <c r="C598" s="1" t="n">
        <v>43951</v>
      </c>
      <c r="D598" t="n">
        <v>0.6644</v>
      </c>
      <c r="E598" t="n">
        <v>0.5342</v>
      </c>
      <c r="F598" t="n">
        <v>0.4178</v>
      </c>
      <c r="G598" t="n">
        <v>1</v>
      </c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0.35</v>
      </c>
      <c r="T598" t="n">
        <v>0.35</v>
      </c>
      <c r="U598" t="n">
        <v>0.15</v>
      </c>
      <c r="V598" t="n">
        <v>0</v>
      </c>
      <c r="W598" t="n">
        <v>0</v>
      </c>
      <c r="X598" t="n">
        <v>0</v>
      </c>
      <c r="Y598" t="n">
        <v>0.5</v>
      </c>
      <c r="Z598" t="n">
        <v>0.5</v>
      </c>
      <c r="AA598" t="n">
        <v>0</v>
      </c>
      <c r="AB598" t="n">
        <v>1</v>
      </c>
      <c r="AC598" t="n">
        <v>1</v>
      </c>
      <c r="AD598" t="n">
        <v>0</v>
      </c>
      <c r="AE598" t="n">
        <v>0.75</v>
      </c>
      <c r="AF598" t="n">
        <v>0.75</v>
      </c>
      <c r="AG598" t="n">
        <v>0.75</v>
      </c>
      <c r="AH598" t="n">
        <v>0.4</v>
      </c>
      <c r="AI598" t="n">
        <v>0.4</v>
      </c>
      <c r="AJ598" t="n">
        <v>0</v>
      </c>
      <c r="AK598" t="n">
        <v>0</v>
      </c>
      <c r="AL598" t="n">
        <v>0</v>
      </c>
      <c r="AM598" t="n">
        <v>0</v>
      </c>
      <c r="AN598" t="n">
        <v>0.6667</v>
      </c>
      <c r="AO598" t="n">
        <v>0.6667</v>
      </c>
      <c r="AP598" t="n">
        <v>0</v>
      </c>
      <c r="AQ598" t="n">
        <v>0.8438</v>
      </c>
      <c r="AR598" t="n">
        <v>0.625</v>
      </c>
      <c r="AS598" t="n">
        <v>0.7188</v>
      </c>
      <c r="AT598" t="n">
        <v>1</v>
      </c>
      <c r="AU598" t="n">
        <v>1</v>
      </c>
      <c r="AV598" t="n">
        <v>1</v>
      </c>
      <c r="AW598" t="n">
        <v>0.625</v>
      </c>
      <c r="AX598" t="n">
        <v>0.625</v>
      </c>
      <c r="AY598" t="n">
        <v>0.625</v>
      </c>
      <c r="AZ598" t="n">
        <v>0.875</v>
      </c>
      <c r="BA598" t="n">
        <v>0</v>
      </c>
      <c r="BB598" t="n">
        <v>0.875</v>
      </c>
      <c r="BC598" t="n">
        <v>0.75</v>
      </c>
      <c r="BD598" t="n">
        <v>0.75</v>
      </c>
      <c r="BE598" t="n">
        <v>0.75</v>
      </c>
      <c r="BF598" t="n">
        <v>1</v>
      </c>
      <c r="BG598" t="n">
        <v>1</v>
      </c>
      <c r="BH598" t="n">
        <v>0</v>
      </c>
      <c r="BI598" t="n">
        <v>1</v>
      </c>
      <c r="BJ598" t="n">
        <v>0.625</v>
      </c>
      <c r="BK598" t="n">
        <v>0.5</v>
      </c>
      <c r="BL598" t="n">
        <v>1</v>
      </c>
      <c r="BM598" t="n">
        <v>1</v>
      </c>
      <c r="BN598" t="n">
        <v>0</v>
      </c>
      <c r="BO598" t="n">
        <v>1</v>
      </c>
      <c r="BP598" t="n">
        <v>0.25</v>
      </c>
      <c r="BQ598" t="n">
        <v>1</v>
      </c>
    </row>
    <row r="599">
      <c r="A599" t="s">
        <v>95</v>
      </c>
      <c r="B599" t="s">
        <v>96</v>
      </c>
      <c r="C599" s="1" t="n">
        <v>43952</v>
      </c>
      <c r="D599" t="n">
        <v>0.6644</v>
      </c>
      <c r="E599" t="n">
        <v>0.5342</v>
      </c>
      <c r="F599" t="n">
        <v>0.4178</v>
      </c>
      <c r="G599" t="n">
        <v>1</v>
      </c>
      <c r="H599" t="n">
        <v>1</v>
      </c>
      <c r="I599" t="n">
        <v>1</v>
      </c>
      <c r="J599" t="n">
        <v>1</v>
      </c>
      <c r="K599" t="n">
        <v>1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0.35</v>
      </c>
      <c r="T599" t="n">
        <v>0.35</v>
      </c>
      <c r="U599" t="n">
        <v>0.15</v>
      </c>
      <c r="V599" t="n">
        <v>0</v>
      </c>
      <c r="W599" t="n">
        <v>0</v>
      </c>
      <c r="X599" t="n">
        <v>0</v>
      </c>
      <c r="Y599" t="n">
        <v>0.5</v>
      </c>
      <c r="Z599" t="n">
        <v>0.5</v>
      </c>
      <c r="AA599" t="n">
        <v>0</v>
      </c>
      <c r="AB599" t="n">
        <v>1</v>
      </c>
      <c r="AC599" t="n">
        <v>1</v>
      </c>
      <c r="AD599" t="n">
        <v>0</v>
      </c>
      <c r="AE599" t="n">
        <v>0.75</v>
      </c>
      <c r="AF599" t="n">
        <v>0.75</v>
      </c>
      <c r="AG599" t="n">
        <v>0.75</v>
      </c>
      <c r="AH599" t="n">
        <v>0.4</v>
      </c>
      <c r="AI599" t="n">
        <v>0.4</v>
      </c>
      <c r="AJ599" t="n">
        <v>0</v>
      </c>
      <c r="AK599" t="n">
        <v>0</v>
      </c>
      <c r="AL599" t="n">
        <v>0</v>
      </c>
      <c r="AM599" t="n">
        <v>0</v>
      </c>
      <c r="AN599" t="n">
        <v>0.6667</v>
      </c>
      <c r="AO599" t="n">
        <v>0.6667</v>
      </c>
      <c r="AP599" t="n">
        <v>0</v>
      </c>
      <c r="AQ599" t="n">
        <v>0.8438</v>
      </c>
      <c r="AR599" t="n">
        <v>0.625</v>
      </c>
      <c r="AS599" t="n">
        <v>0.7188</v>
      </c>
      <c r="AT599" t="n">
        <v>1</v>
      </c>
      <c r="AU599" t="n">
        <v>1</v>
      </c>
      <c r="AV599" t="n">
        <v>1</v>
      </c>
      <c r="AW599" t="n">
        <v>0.625</v>
      </c>
      <c r="AX599" t="n">
        <v>0.625</v>
      </c>
      <c r="AY599" t="n">
        <v>0.625</v>
      </c>
      <c r="AZ599" t="n">
        <v>0.875</v>
      </c>
      <c r="BA599" t="n">
        <v>0</v>
      </c>
      <c r="BB599" t="n">
        <v>0.875</v>
      </c>
      <c r="BC599" t="n">
        <v>0.75</v>
      </c>
      <c r="BD599" t="n">
        <v>0.75</v>
      </c>
      <c r="BE599" t="n">
        <v>0.75</v>
      </c>
      <c r="BF599" t="n">
        <v>1</v>
      </c>
      <c r="BG599" t="n">
        <v>1</v>
      </c>
      <c r="BH599" t="n">
        <v>0</v>
      </c>
      <c r="BI599" t="n">
        <v>1</v>
      </c>
      <c r="BJ599" t="n">
        <v>0.625</v>
      </c>
      <c r="BK599" t="n">
        <v>0.5</v>
      </c>
      <c r="BL599" t="n">
        <v>1</v>
      </c>
      <c r="BM599" t="n">
        <v>1</v>
      </c>
      <c r="BN599" t="n">
        <v>0</v>
      </c>
      <c r="BO599" t="n">
        <v>1</v>
      </c>
      <c r="BP599" t="n">
        <v>0.25</v>
      </c>
      <c r="BQ599" t="n">
        <v>1</v>
      </c>
    </row>
    <row r="600">
      <c r="A600" t="s">
        <v>95</v>
      </c>
      <c r="B600" t="s">
        <v>96</v>
      </c>
      <c r="C600" s="1" t="n">
        <v>43953</v>
      </c>
      <c r="D600" t="n">
        <v>0.6644</v>
      </c>
      <c r="E600" t="n">
        <v>0.5342</v>
      </c>
      <c r="F600" t="n">
        <v>0.4178</v>
      </c>
      <c r="G600" t="n">
        <v>1</v>
      </c>
      <c r="H600" t="n">
        <v>1</v>
      </c>
      <c r="I600" t="n">
        <v>1</v>
      </c>
      <c r="J600" t="n">
        <v>1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0.35</v>
      </c>
      <c r="T600" t="n">
        <v>0.35</v>
      </c>
      <c r="U600" t="n">
        <v>0.15</v>
      </c>
      <c r="V600" t="n">
        <v>0</v>
      </c>
      <c r="W600" t="n">
        <v>0</v>
      </c>
      <c r="X600" t="n">
        <v>0</v>
      </c>
      <c r="Y600" t="n">
        <v>0.5</v>
      </c>
      <c r="Z600" t="n">
        <v>0.5</v>
      </c>
      <c r="AA600" t="n">
        <v>0</v>
      </c>
      <c r="AB600" t="n">
        <v>1</v>
      </c>
      <c r="AC600" t="n">
        <v>1</v>
      </c>
      <c r="AD600" t="n">
        <v>0</v>
      </c>
      <c r="AE600" t="n">
        <v>0.75</v>
      </c>
      <c r="AF600" t="n">
        <v>0.75</v>
      </c>
      <c r="AG600" t="n">
        <v>0.75</v>
      </c>
      <c r="AH600" t="n">
        <v>0.4</v>
      </c>
      <c r="AI600" t="n">
        <v>0.4</v>
      </c>
      <c r="AJ600" t="n">
        <v>0</v>
      </c>
      <c r="AK600" t="n">
        <v>0</v>
      </c>
      <c r="AL600" t="n">
        <v>0</v>
      </c>
      <c r="AM600" t="n">
        <v>0</v>
      </c>
      <c r="AN600" t="n">
        <v>0.6667</v>
      </c>
      <c r="AO600" t="n">
        <v>0.6667</v>
      </c>
      <c r="AP600" t="n">
        <v>0</v>
      </c>
      <c r="AQ600" t="n">
        <v>0.8438</v>
      </c>
      <c r="AR600" t="n">
        <v>0.625</v>
      </c>
      <c r="AS600" t="n">
        <v>0.7188</v>
      </c>
      <c r="AT600" t="n">
        <v>1</v>
      </c>
      <c r="AU600" t="n">
        <v>1</v>
      </c>
      <c r="AV600" t="n">
        <v>1</v>
      </c>
      <c r="AW600" t="n">
        <v>0.625</v>
      </c>
      <c r="AX600" t="n">
        <v>0.625</v>
      </c>
      <c r="AY600" t="n">
        <v>0.625</v>
      </c>
      <c r="AZ600" t="n">
        <v>0.875</v>
      </c>
      <c r="BA600" t="n">
        <v>0</v>
      </c>
      <c r="BB600" t="n">
        <v>0.875</v>
      </c>
      <c r="BC600" t="n">
        <v>0.75</v>
      </c>
      <c r="BD600" t="n">
        <v>0.75</v>
      </c>
      <c r="BE600" t="n">
        <v>0.75</v>
      </c>
      <c r="BF600" t="n">
        <v>1</v>
      </c>
      <c r="BG600" t="n">
        <v>1</v>
      </c>
      <c r="BH600" t="n">
        <v>0</v>
      </c>
      <c r="BI600" t="n">
        <v>1</v>
      </c>
      <c r="BJ600" t="n">
        <v>0.625</v>
      </c>
      <c r="BK600" t="n">
        <v>0.5</v>
      </c>
      <c r="BL600" t="n">
        <v>1</v>
      </c>
      <c r="BM600" t="n">
        <v>1</v>
      </c>
      <c r="BN600" t="n">
        <v>0</v>
      </c>
      <c r="BO600" t="n">
        <v>1</v>
      </c>
      <c r="BP600" t="n">
        <v>0.25</v>
      </c>
      <c r="BQ600" t="n">
        <v>1</v>
      </c>
    </row>
    <row r="601">
      <c r="A601" t="s">
        <v>95</v>
      </c>
      <c r="B601" t="s">
        <v>96</v>
      </c>
      <c r="C601" s="1" t="n">
        <v>43954</v>
      </c>
      <c r="D601" t="n">
        <v>0.6644</v>
      </c>
      <c r="E601" t="n">
        <v>0.5342</v>
      </c>
      <c r="F601" t="n">
        <v>0.4178</v>
      </c>
      <c r="G601" t="n">
        <v>1</v>
      </c>
      <c r="H601" t="n">
        <v>1</v>
      </c>
      <c r="I601" t="n">
        <v>1</v>
      </c>
      <c r="J601" t="n">
        <v>1</v>
      </c>
      <c r="K601" t="n">
        <v>1</v>
      </c>
      <c r="L601" t="n">
        <v>1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0.35</v>
      </c>
      <c r="T601" t="n">
        <v>0.35</v>
      </c>
      <c r="U601" t="n">
        <v>0.15</v>
      </c>
      <c r="V601" t="n">
        <v>0</v>
      </c>
      <c r="W601" t="n">
        <v>0</v>
      </c>
      <c r="X601" t="n">
        <v>0</v>
      </c>
      <c r="Y601" t="n">
        <v>0.5</v>
      </c>
      <c r="Z601" t="n">
        <v>0.5</v>
      </c>
      <c r="AA601" t="n">
        <v>0</v>
      </c>
      <c r="AB601" t="n">
        <v>1</v>
      </c>
      <c r="AC601" t="n">
        <v>1</v>
      </c>
      <c r="AD601" t="n">
        <v>0</v>
      </c>
      <c r="AE601" t="n">
        <v>0.75</v>
      </c>
      <c r="AF601" t="n">
        <v>0.75</v>
      </c>
      <c r="AG601" t="n">
        <v>0.75</v>
      </c>
      <c r="AH601" t="n">
        <v>0.4</v>
      </c>
      <c r="AI601" t="n">
        <v>0.4</v>
      </c>
      <c r="AJ601" t="n">
        <v>0</v>
      </c>
      <c r="AK601" t="n">
        <v>0</v>
      </c>
      <c r="AL601" t="n">
        <v>0</v>
      </c>
      <c r="AM601" t="n">
        <v>0</v>
      </c>
      <c r="AN601" t="n">
        <v>0.6667</v>
      </c>
      <c r="AO601" t="n">
        <v>0.6667</v>
      </c>
      <c r="AP601" t="n">
        <v>0</v>
      </c>
      <c r="AQ601" t="n">
        <v>0.8438</v>
      </c>
      <c r="AR601" t="n">
        <v>0.625</v>
      </c>
      <c r="AS601" t="n">
        <v>0.7188</v>
      </c>
      <c r="AT601" t="n">
        <v>1</v>
      </c>
      <c r="AU601" t="n">
        <v>1</v>
      </c>
      <c r="AV601" t="n">
        <v>1</v>
      </c>
      <c r="AW601" t="n">
        <v>0.625</v>
      </c>
      <c r="AX601" t="n">
        <v>0.625</v>
      </c>
      <c r="AY601" t="n">
        <v>0.625</v>
      </c>
      <c r="AZ601" t="n">
        <v>0.875</v>
      </c>
      <c r="BA601" t="n">
        <v>0</v>
      </c>
      <c r="BB601" t="n">
        <v>0.875</v>
      </c>
      <c r="BC601" t="n">
        <v>0.75</v>
      </c>
      <c r="BD601" t="n">
        <v>0.75</v>
      </c>
      <c r="BE601" t="n">
        <v>0.75</v>
      </c>
      <c r="BF601" t="n">
        <v>1</v>
      </c>
      <c r="BG601" t="n">
        <v>1</v>
      </c>
      <c r="BH601" t="n">
        <v>0</v>
      </c>
      <c r="BI601" t="n">
        <v>1</v>
      </c>
      <c r="BJ601" t="n">
        <v>0.625</v>
      </c>
      <c r="BK601" t="n">
        <v>0.5</v>
      </c>
      <c r="BL601" t="n">
        <v>1</v>
      </c>
      <c r="BM601" t="n">
        <v>1</v>
      </c>
      <c r="BN601" t="n">
        <v>0</v>
      </c>
      <c r="BO601" t="n">
        <v>1</v>
      </c>
      <c r="BP601" t="n">
        <v>0.25</v>
      </c>
      <c r="BQ601" t="n">
        <v>1</v>
      </c>
    </row>
    <row r="602">
      <c r="A602" t="s">
        <v>95</v>
      </c>
      <c r="B602" t="s">
        <v>96</v>
      </c>
      <c r="C602" s="1" t="n">
        <v>43955</v>
      </c>
      <c r="D602" t="n">
        <v>0.6644</v>
      </c>
      <c r="E602" t="n">
        <v>0.5342</v>
      </c>
      <c r="F602" t="n">
        <v>0.4178</v>
      </c>
      <c r="G602" t="n">
        <v>1</v>
      </c>
      <c r="H602" t="n">
        <v>1</v>
      </c>
      <c r="I602" t="n">
        <v>1</v>
      </c>
      <c r="J602" t="n">
        <v>1</v>
      </c>
      <c r="K602" t="n">
        <v>1</v>
      </c>
      <c r="L602" t="n">
        <v>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0.35</v>
      </c>
      <c r="T602" t="n">
        <v>0.35</v>
      </c>
      <c r="U602" t="n">
        <v>0.15</v>
      </c>
      <c r="V602" t="n">
        <v>0</v>
      </c>
      <c r="W602" t="n">
        <v>0</v>
      </c>
      <c r="X602" t="n">
        <v>0</v>
      </c>
      <c r="Y602" t="n">
        <v>0.5</v>
      </c>
      <c r="Z602" t="n">
        <v>0.5</v>
      </c>
      <c r="AA602" t="n">
        <v>0</v>
      </c>
      <c r="AB602" t="n">
        <v>1</v>
      </c>
      <c r="AC602" t="n">
        <v>1</v>
      </c>
      <c r="AD602" t="n">
        <v>0</v>
      </c>
      <c r="AE602" t="n">
        <v>0.75</v>
      </c>
      <c r="AF602" t="n">
        <v>0.75</v>
      </c>
      <c r="AG602" t="n">
        <v>0.75</v>
      </c>
      <c r="AH602" t="n">
        <v>0.4</v>
      </c>
      <c r="AI602" t="n">
        <v>0.4</v>
      </c>
      <c r="AJ602" t="n">
        <v>0</v>
      </c>
      <c r="AK602" t="n">
        <v>0</v>
      </c>
      <c r="AL602" t="n">
        <v>0</v>
      </c>
      <c r="AM602" t="n">
        <v>0</v>
      </c>
      <c r="AN602" t="n">
        <v>0.6667</v>
      </c>
      <c r="AO602" t="n">
        <v>0.6667</v>
      </c>
      <c r="AP602" t="n">
        <v>0</v>
      </c>
      <c r="AQ602" t="n">
        <v>0.8438</v>
      </c>
      <c r="AR602" t="n">
        <v>0.625</v>
      </c>
      <c r="AS602" t="n">
        <v>0.7188</v>
      </c>
      <c r="AT602" t="n">
        <v>1</v>
      </c>
      <c r="AU602" t="n">
        <v>1</v>
      </c>
      <c r="AV602" t="n">
        <v>1</v>
      </c>
      <c r="AW602" t="n">
        <v>0.625</v>
      </c>
      <c r="AX602" t="n">
        <v>0.625</v>
      </c>
      <c r="AY602" t="n">
        <v>0.625</v>
      </c>
      <c r="AZ602" t="n">
        <v>0.875</v>
      </c>
      <c r="BA602" t="n">
        <v>0</v>
      </c>
      <c r="BB602" t="n">
        <v>0.875</v>
      </c>
      <c r="BC602" t="n">
        <v>0.75</v>
      </c>
      <c r="BD602" t="n">
        <v>0.75</v>
      </c>
      <c r="BE602" t="n">
        <v>0.75</v>
      </c>
      <c r="BF602" t="n">
        <v>1</v>
      </c>
      <c r="BG602" t="n">
        <v>1</v>
      </c>
      <c r="BH602" t="n">
        <v>0</v>
      </c>
      <c r="BI602" t="n">
        <v>1</v>
      </c>
      <c r="BJ602" t="n">
        <v>0.625</v>
      </c>
      <c r="BK602" t="n">
        <v>0.5</v>
      </c>
      <c r="BL602" t="n">
        <v>1</v>
      </c>
      <c r="BM602" t="n">
        <v>1</v>
      </c>
      <c r="BN602" t="n">
        <v>0</v>
      </c>
      <c r="BO602" t="n">
        <v>1</v>
      </c>
      <c r="BP602" t="n">
        <v>0.25</v>
      </c>
      <c r="BQ602" t="n">
        <v>1</v>
      </c>
    </row>
    <row r="603">
      <c r="A603" t="s">
        <v>95</v>
      </c>
      <c r="B603" t="s">
        <v>96</v>
      </c>
      <c r="C603" s="1" t="n">
        <v>43956</v>
      </c>
      <c r="D603" t="n">
        <v>0.6644</v>
      </c>
      <c r="E603" t="n">
        <v>0.5342</v>
      </c>
      <c r="F603" t="n">
        <v>0.4178</v>
      </c>
      <c r="G603" t="n">
        <v>1</v>
      </c>
      <c r="H603" t="n">
        <v>1</v>
      </c>
      <c r="I603" t="n">
        <v>1</v>
      </c>
      <c r="J603" t="n">
        <v>1</v>
      </c>
      <c r="K603" t="n">
        <v>1</v>
      </c>
      <c r="L603" t="n">
        <v>1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0.35</v>
      </c>
      <c r="T603" t="n">
        <v>0.35</v>
      </c>
      <c r="U603" t="n">
        <v>0.15</v>
      </c>
      <c r="V603" t="n">
        <v>0</v>
      </c>
      <c r="W603" t="n">
        <v>0</v>
      </c>
      <c r="X603" t="n">
        <v>0</v>
      </c>
      <c r="Y603" t="n">
        <v>0.5</v>
      </c>
      <c r="Z603" t="n">
        <v>0.5</v>
      </c>
      <c r="AA603" t="n">
        <v>0</v>
      </c>
      <c r="AB603" t="n">
        <v>1</v>
      </c>
      <c r="AC603" t="n">
        <v>1</v>
      </c>
      <c r="AD603" t="n">
        <v>0</v>
      </c>
      <c r="AE603" t="n">
        <v>0.75</v>
      </c>
      <c r="AF603" t="n">
        <v>0.75</v>
      </c>
      <c r="AG603" t="n">
        <v>0.75</v>
      </c>
      <c r="AH603" t="n">
        <v>0.4</v>
      </c>
      <c r="AI603" t="n">
        <v>0.4</v>
      </c>
      <c r="AJ603" t="n">
        <v>0</v>
      </c>
      <c r="AK603" t="n">
        <v>0</v>
      </c>
      <c r="AL603" t="n">
        <v>0</v>
      </c>
      <c r="AM603" t="n">
        <v>0</v>
      </c>
      <c r="AN603" t="n">
        <v>0.6667</v>
      </c>
      <c r="AO603" t="n">
        <v>0.6667</v>
      </c>
      <c r="AP603" t="n">
        <v>0</v>
      </c>
      <c r="AQ603" t="n">
        <v>0.8438</v>
      </c>
      <c r="AR603" t="n">
        <v>0.625</v>
      </c>
      <c r="AS603" t="n">
        <v>0.7188</v>
      </c>
      <c r="AT603" t="n">
        <v>1</v>
      </c>
      <c r="AU603" t="n">
        <v>1</v>
      </c>
      <c r="AV603" t="n">
        <v>1</v>
      </c>
      <c r="AW603" t="n">
        <v>0.625</v>
      </c>
      <c r="AX603" t="n">
        <v>0.625</v>
      </c>
      <c r="AY603" t="n">
        <v>0.625</v>
      </c>
      <c r="AZ603" t="n">
        <v>0.875</v>
      </c>
      <c r="BA603" t="n">
        <v>0</v>
      </c>
      <c r="BB603" t="n">
        <v>0.875</v>
      </c>
      <c r="BC603" t="n">
        <v>0.75</v>
      </c>
      <c r="BD603" t="n">
        <v>0.75</v>
      </c>
      <c r="BE603" t="n">
        <v>0.75</v>
      </c>
      <c r="BF603" t="n">
        <v>1</v>
      </c>
      <c r="BG603" t="n">
        <v>1</v>
      </c>
      <c r="BH603" t="n">
        <v>0</v>
      </c>
      <c r="BI603" t="n">
        <v>1</v>
      </c>
      <c r="BJ603" t="n">
        <v>0.625</v>
      </c>
      <c r="BK603" t="n">
        <v>0.5</v>
      </c>
      <c r="BL603" t="n">
        <v>1</v>
      </c>
      <c r="BM603" t="n">
        <v>1</v>
      </c>
      <c r="BN603" t="n">
        <v>0</v>
      </c>
      <c r="BO603" t="n">
        <v>1</v>
      </c>
      <c r="BP603" t="n">
        <v>0.25</v>
      </c>
      <c r="BQ603" t="n">
        <v>1</v>
      </c>
    </row>
    <row r="604">
      <c r="A604" t="s">
        <v>95</v>
      </c>
      <c r="B604" t="s">
        <v>96</v>
      </c>
      <c r="C604" s="1" t="n">
        <v>43957</v>
      </c>
      <c r="D604" t="n">
        <v>0.6644</v>
      </c>
      <c r="E604" t="n">
        <v>0.5342</v>
      </c>
      <c r="F604" t="n">
        <v>0.4178</v>
      </c>
      <c r="G604" t="n">
        <v>1</v>
      </c>
      <c r="H604" t="n">
        <v>1</v>
      </c>
      <c r="I604" t="n">
        <v>1</v>
      </c>
      <c r="J604" t="n">
        <v>1</v>
      </c>
      <c r="K604" t="n">
        <v>1</v>
      </c>
      <c r="L604" t="n">
        <v>1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0.35</v>
      </c>
      <c r="T604" t="n">
        <v>0.35</v>
      </c>
      <c r="U604" t="n">
        <v>0.15</v>
      </c>
      <c r="V604" t="n">
        <v>0</v>
      </c>
      <c r="W604" t="n">
        <v>0</v>
      </c>
      <c r="X604" t="n">
        <v>0</v>
      </c>
      <c r="Y604" t="n">
        <v>0.5</v>
      </c>
      <c r="Z604" t="n">
        <v>0.5</v>
      </c>
      <c r="AA604" t="n">
        <v>0</v>
      </c>
      <c r="AB604" t="n">
        <v>1</v>
      </c>
      <c r="AC604" t="n">
        <v>1</v>
      </c>
      <c r="AD604" t="n">
        <v>0</v>
      </c>
      <c r="AE604" t="n">
        <v>0.75</v>
      </c>
      <c r="AF604" t="n">
        <v>0.75</v>
      </c>
      <c r="AG604" t="n">
        <v>0.75</v>
      </c>
      <c r="AH604" t="n">
        <v>0.4</v>
      </c>
      <c r="AI604" t="n">
        <v>0.4</v>
      </c>
      <c r="AJ604" t="n">
        <v>0</v>
      </c>
      <c r="AK604" t="n">
        <v>0</v>
      </c>
      <c r="AL604" t="n">
        <v>0</v>
      </c>
      <c r="AM604" t="n">
        <v>0</v>
      </c>
      <c r="AN604" t="n">
        <v>0.6667</v>
      </c>
      <c r="AO604" t="n">
        <v>0.6667</v>
      </c>
      <c r="AP604" t="n">
        <v>0</v>
      </c>
      <c r="AQ604" t="n">
        <v>0.8438</v>
      </c>
      <c r="AR604" t="n">
        <v>0.625</v>
      </c>
      <c r="AS604" t="n">
        <v>0.7188</v>
      </c>
      <c r="AT604" t="n">
        <v>1</v>
      </c>
      <c r="AU604" t="n">
        <v>1</v>
      </c>
      <c r="AV604" t="n">
        <v>1</v>
      </c>
      <c r="AW604" t="n">
        <v>0.625</v>
      </c>
      <c r="AX604" t="n">
        <v>0.625</v>
      </c>
      <c r="AY604" t="n">
        <v>0.625</v>
      </c>
      <c r="AZ604" t="n">
        <v>0.875</v>
      </c>
      <c r="BA604" t="n">
        <v>0</v>
      </c>
      <c r="BB604" t="n">
        <v>0.875</v>
      </c>
      <c r="BC604" t="n">
        <v>0.75</v>
      </c>
      <c r="BD604" t="n">
        <v>0.75</v>
      </c>
      <c r="BE604" t="n">
        <v>0.75</v>
      </c>
      <c r="BF604" t="n">
        <v>1</v>
      </c>
      <c r="BG604" t="n">
        <v>1</v>
      </c>
      <c r="BH604" t="n">
        <v>0</v>
      </c>
      <c r="BI604" t="n">
        <v>1</v>
      </c>
      <c r="BJ604" t="n">
        <v>0.625</v>
      </c>
      <c r="BK604" t="n">
        <v>0.5</v>
      </c>
      <c r="BL604" t="n">
        <v>1</v>
      </c>
      <c r="BM604" t="n">
        <v>1</v>
      </c>
      <c r="BN604" t="n">
        <v>0</v>
      </c>
      <c r="BO604" t="n">
        <v>1</v>
      </c>
      <c r="BP604" t="n">
        <v>0.25</v>
      </c>
      <c r="BQ604" t="n">
        <v>1</v>
      </c>
    </row>
    <row r="605">
      <c r="A605" t="s">
        <v>95</v>
      </c>
      <c r="B605" t="s">
        <v>96</v>
      </c>
      <c r="C605" s="1" t="n">
        <v>43958</v>
      </c>
      <c r="D605" t="n">
        <v>0.6644</v>
      </c>
      <c r="E605" t="n">
        <v>0.5342</v>
      </c>
      <c r="F605" t="n">
        <v>0.4178</v>
      </c>
      <c r="G605" t="n">
        <v>1</v>
      </c>
      <c r="H605" t="n">
        <v>1</v>
      </c>
      <c r="I605" t="n">
        <v>1</v>
      </c>
      <c r="J605" t="n">
        <v>1</v>
      </c>
      <c r="K605" t="n">
        <v>1</v>
      </c>
      <c r="L605" t="n">
        <v>1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0.35</v>
      </c>
      <c r="T605" t="n">
        <v>0.35</v>
      </c>
      <c r="U605" t="n">
        <v>0.15</v>
      </c>
      <c r="V605" t="n">
        <v>0</v>
      </c>
      <c r="W605" t="n">
        <v>0</v>
      </c>
      <c r="X605" t="n">
        <v>0</v>
      </c>
      <c r="Y605" t="n">
        <v>0.5</v>
      </c>
      <c r="Z605" t="n">
        <v>0.5</v>
      </c>
      <c r="AA605" t="n">
        <v>0</v>
      </c>
      <c r="AB605" t="n">
        <v>1</v>
      </c>
      <c r="AC605" t="n">
        <v>1</v>
      </c>
      <c r="AD605" t="n">
        <v>0</v>
      </c>
      <c r="AE605" t="n">
        <v>0.75</v>
      </c>
      <c r="AF605" t="n">
        <v>0.75</v>
      </c>
      <c r="AG605" t="n">
        <v>0.75</v>
      </c>
      <c r="AH605" t="n">
        <v>0.4</v>
      </c>
      <c r="AI605" t="n">
        <v>0.4</v>
      </c>
      <c r="AJ605" t="n">
        <v>0</v>
      </c>
      <c r="AK605" t="n">
        <v>0</v>
      </c>
      <c r="AL605" t="n">
        <v>0</v>
      </c>
      <c r="AM605" t="n">
        <v>0</v>
      </c>
      <c r="AN605" t="n">
        <v>0.6667</v>
      </c>
      <c r="AO605" t="n">
        <v>0.6667</v>
      </c>
      <c r="AP605" t="n">
        <v>0</v>
      </c>
      <c r="AQ605" t="n">
        <v>0.8438</v>
      </c>
      <c r="AR605" t="n">
        <v>0.625</v>
      </c>
      <c r="AS605" t="n">
        <v>0.7188</v>
      </c>
      <c r="AT605" t="n">
        <v>1</v>
      </c>
      <c r="AU605" t="n">
        <v>1</v>
      </c>
      <c r="AV605" t="n">
        <v>1</v>
      </c>
      <c r="AW605" t="n">
        <v>0.625</v>
      </c>
      <c r="AX605" t="n">
        <v>0.625</v>
      </c>
      <c r="AY605" t="n">
        <v>0.625</v>
      </c>
      <c r="AZ605" t="n">
        <v>0.875</v>
      </c>
      <c r="BA605" t="n">
        <v>0</v>
      </c>
      <c r="BB605" t="n">
        <v>0.875</v>
      </c>
      <c r="BC605" t="n">
        <v>0.75</v>
      </c>
      <c r="BD605" t="n">
        <v>0.75</v>
      </c>
      <c r="BE605" t="n">
        <v>0.75</v>
      </c>
      <c r="BF605" t="n">
        <v>1</v>
      </c>
      <c r="BG605" t="n">
        <v>1</v>
      </c>
      <c r="BH605" t="n">
        <v>0</v>
      </c>
      <c r="BI605" t="n">
        <v>1</v>
      </c>
      <c r="BJ605" t="n">
        <v>0.625</v>
      </c>
      <c r="BK605" t="n">
        <v>0.5</v>
      </c>
      <c r="BL605" t="n">
        <v>1</v>
      </c>
      <c r="BM605" t="n">
        <v>1</v>
      </c>
      <c r="BN605" t="n">
        <v>0</v>
      </c>
      <c r="BO605" t="n">
        <v>1</v>
      </c>
      <c r="BP605" t="n">
        <v>0.25</v>
      </c>
      <c r="BQ605" t="n">
        <v>1</v>
      </c>
    </row>
    <row r="606">
      <c r="A606" t="s">
        <v>95</v>
      </c>
      <c r="B606" t="s">
        <v>96</v>
      </c>
      <c r="C606" s="1" t="n">
        <v>43959</v>
      </c>
      <c r="D606" t="n">
        <v>0.6644</v>
      </c>
      <c r="E606" t="n">
        <v>0.5342</v>
      </c>
      <c r="F606" t="n">
        <v>0.4178</v>
      </c>
      <c r="G606" t="n">
        <v>1</v>
      </c>
      <c r="H606" t="n">
        <v>1</v>
      </c>
      <c r="I606" t="n">
        <v>1</v>
      </c>
      <c r="J606" t="n">
        <v>1</v>
      </c>
      <c r="K606" t="n">
        <v>1</v>
      </c>
      <c r="L606" t="n">
        <v>1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0.35</v>
      </c>
      <c r="T606" t="n">
        <v>0.35</v>
      </c>
      <c r="U606" t="n">
        <v>0.15</v>
      </c>
      <c r="V606" t="n">
        <v>0</v>
      </c>
      <c r="W606" t="n">
        <v>0</v>
      </c>
      <c r="X606" t="n">
        <v>0</v>
      </c>
      <c r="Y606" t="n">
        <v>0.5</v>
      </c>
      <c r="Z606" t="n">
        <v>0.5</v>
      </c>
      <c r="AA606" t="n">
        <v>0</v>
      </c>
      <c r="AB606" t="n">
        <v>1</v>
      </c>
      <c r="AC606" t="n">
        <v>1</v>
      </c>
      <c r="AD606" t="n">
        <v>0</v>
      </c>
      <c r="AE606" t="n">
        <v>0.75</v>
      </c>
      <c r="AF606" t="n">
        <v>0.75</v>
      </c>
      <c r="AG606" t="n">
        <v>0.75</v>
      </c>
      <c r="AH606" t="n">
        <v>0.4</v>
      </c>
      <c r="AI606" t="n">
        <v>0.4</v>
      </c>
      <c r="AJ606" t="n">
        <v>0</v>
      </c>
      <c r="AK606" t="n">
        <v>0</v>
      </c>
      <c r="AL606" t="n">
        <v>0</v>
      </c>
      <c r="AM606" t="n">
        <v>0</v>
      </c>
      <c r="AN606" t="n">
        <v>0.6667</v>
      </c>
      <c r="AO606" t="n">
        <v>0.6667</v>
      </c>
      <c r="AP606" t="n">
        <v>0</v>
      </c>
      <c r="AQ606" t="n">
        <v>0.8438</v>
      </c>
      <c r="AR606" t="n">
        <v>0.625</v>
      </c>
      <c r="AS606" t="n">
        <v>0.7188</v>
      </c>
      <c r="AT606" t="n">
        <v>1</v>
      </c>
      <c r="AU606" t="n">
        <v>1</v>
      </c>
      <c r="AV606" t="n">
        <v>1</v>
      </c>
      <c r="AW606" t="n">
        <v>0.625</v>
      </c>
      <c r="AX606" t="n">
        <v>0.625</v>
      </c>
      <c r="AY606" t="n">
        <v>0.625</v>
      </c>
      <c r="AZ606" t="n">
        <v>0.875</v>
      </c>
      <c r="BA606" t="n">
        <v>0</v>
      </c>
      <c r="BB606" t="n">
        <v>0.875</v>
      </c>
      <c r="BC606" t="n">
        <v>0.75</v>
      </c>
      <c r="BD606" t="n">
        <v>0.75</v>
      </c>
      <c r="BE606" t="n">
        <v>0.75</v>
      </c>
      <c r="BF606" t="n">
        <v>1</v>
      </c>
      <c r="BG606" t="n">
        <v>1</v>
      </c>
      <c r="BH606" t="n">
        <v>0</v>
      </c>
      <c r="BI606" t="n">
        <v>1</v>
      </c>
      <c r="BJ606" t="n">
        <v>0.625</v>
      </c>
      <c r="BK606" t="n">
        <v>0.5</v>
      </c>
      <c r="BL606" t="n">
        <v>1</v>
      </c>
      <c r="BM606" t="n">
        <v>1</v>
      </c>
      <c r="BN606" t="n">
        <v>0</v>
      </c>
      <c r="BO606" t="n">
        <v>1</v>
      </c>
      <c r="BP606" t="n">
        <v>0.25</v>
      </c>
      <c r="BQ606" t="n">
        <v>1</v>
      </c>
    </row>
    <row r="607">
      <c r="A607" t="s">
        <v>95</v>
      </c>
      <c r="B607" t="s">
        <v>96</v>
      </c>
      <c r="C607" s="1" t="n">
        <v>43960</v>
      </c>
      <c r="D607" t="n">
        <v>0.6644</v>
      </c>
      <c r="E607" t="n">
        <v>0.5342</v>
      </c>
      <c r="F607" t="n">
        <v>0.4178</v>
      </c>
      <c r="G607" t="n">
        <v>1</v>
      </c>
      <c r="H607" t="n">
        <v>1</v>
      </c>
      <c r="I607" t="n">
        <v>1</v>
      </c>
      <c r="J607" t="n">
        <v>1</v>
      </c>
      <c r="K607" t="n">
        <v>1</v>
      </c>
      <c r="L607" t="n">
        <v>1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0.35</v>
      </c>
      <c r="T607" t="n">
        <v>0.35</v>
      </c>
      <c r="U607" t="n">
        <v>0.15</v>
      </c>
      <c r="V607" t="n">
        <v>0</v>
      </c>
      <c r="W607" t="n">
        <v>0</v>
      </c>
      <c r="X607" t="n">
        <v>0</v>
      </c>
      <c r="Y607" t="n">
        <v>0.5</v>
      </c>
      <c r="Z607" t="n">
        <v>0.5</v>
      </c>
      <c r="AA607" t="n">
        <v>0</v>
      </c>
      <c r="AB607" t="n">
        <v>1</v>
      </c>
      <c r="AC607" t="n">
        <v>1</v>
      </c>
      <c r="AD607" t="n">
        <v>0</v>
      </c>
      <c r="AE607" t="n">
        <v>0.75</v>
      </c>
      <c r="AF607" t="n">
        <v>0.75</v>
      </c>
      <c r="AG607" t="n">
        <v>0.75</v>
      </c>
      <c r="AH607" t="n">
        <v>0.4</v>
      </c>
      <c r="AI607" t="n">
        <v>0.4</v>
      </c>
      <c r="AJ607" t="n">
        <v>0</v>
      </c>
      <c r="AK607" t="n">
        <v>0</v>
      </c>
      <c r="AL607" t="n">
        <v>0</v>
      </c>
      <c r="AM607" t="n">
        <v>0</v>
      </c>
      <c r="AN607" t="n">
        <v>0.6667</v>
      </c>
      <c r="AO607" t="n">
        <v>0.6667</v>
      </c>
      <c r="AP607" t="n">
        <v>0</v>
      </c>
      <c r="AQ607" t="n">
        <v>0.8438</v>
      </c>
      <c r="AR607" t="n">
        <v>0.625</v>
      </c>
      <c r="AS607" t="n">
        <v>0.7188</v>
      </c>
      <c r="AT607" t="n">
        <v>1</v>
      </c>
      <c r="AU607" t="n">
        <v>1</v>
      </c>
      <c r="AV607" t="n">
        <v>1</v>
      </c>
      <c r="AW607" t="n">
        <v>0.625</v>
      </c>
      <c r="AX607" t="n">
        <v>0.625</v>
      </c>
      <c r="AY607" t="n">
        <v>0.625</v>
      </c>
      <c r="AZ607" t="n">
        <v>0.875</v>
      </c>
      <c r="BA607" t="n">
        <v>0</v>
      </c>
      <c r="BB607" t="n">
        <v>0.875</v>
      </c>
      <c r="BC607" t="n">
        <v>0.75</v>
      </c>
      <c r="BD607" t="n">
        <v>0.75</v>
      </c>
      <c r="BE607" t="n">
        <v>0.75</v>
      </c>
      <c r="BF607" t="n">
        <v>1</v>
      </c>
      <c r="BG607" t="n">
        <v>1</v>
      </c>
      <c r="BH607" t="n">
        <v>0</v>
      </c>
      <c r="BI607" t="n">
        <v>1</v>
      </c>
      <c r="BJ607" t="n">
        <v>0.625</v>
      </c>
      <c r="BK607" t="n">
        <v>0.5</v>
      </c>
      <c r="BL607" t="n">
        <v>1</v>
      </c>
      <c r="BM607" t="n">
        <v>1</v>
      </c>
      <c r="BN607" t="n">
        <v>0</v>
      </c>
      <c r="BO607" t="n">
        <v>1</v>
      </c>
      <c r="BP607" t="n">
        <v>0.25</v>
      </c>
      <c r="BQ607" t="n">
        <v>1</v>
      </c>
    </row>
    <row r="608">
      <c r="A608" t="s">
        <v>95</v>
      </c>
      <c r="B608" t="s">
        <v>96</v>
      </c>
      <c r="C608" s="1" t="n">
        <v>43961</v>
      </c>
      <c r="D608" t="n">
        <v>0.7055</v>
      </c>
      <c r="E608" t="n">
        <v>0.5342</v>
      </c>
      <c r="F608" t="n">
        <v>0.589</v>
      </c>
      <c r="G608" t="n">
        <v>1</v>
      </c>
      <c r="H608" t="n">
        <v>1</v>
      </c>
      <c r="I608" t="n">
        <v>1</v>
      </c>
      <c r="J608" t="n">
        <v>1</v>
      </c>
      <c r="K608" t="n">
        <v>1</v>
      </c>
      <c r="L608" t="n">
        <v>1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0.35</v>
      </c>
      <c r="T608" t="n">
        <v>0.35</v>
      </c>
      <c r="U608" t="n">
        <v>0.15</v>
      </c>
      <c r="V608" t="n">
        <v>0</v>
      </c>
      <c r="W608" t="n">
        <v>0</v>
      </c>
      <c r="X608" t="n">
        <v>0</v>
      </c>
      <c r="Y608" t="n">
        <v>0.5</v>
      </c>
      <c r="Z608" t="n">
        <v>0.5</v>
      </c>
      <c r="AA608" t="n">
        <v>0</v>
      </c>
      <c r="AB608" t="n">
        <v>1</v>
      </c>
      <c r="AC608" t="n">
        <v>1</v>
      </c>
      <c r="AD608" t="n">
        <v>0</v>
      </c>
      <c r="AE608" t="n">
        <v>0.75</v>
      </c>
      <c r="AF608" t="n">
        <v>0.75</v>
      </c>
      <c r="AG608" t="n">
        <v>0.75</v>
      </c>
      <c r="AH608" t="n">
        <v>0.6</v>
      </c>
      <c r="AI608" t="n">
        <v>0.4</v>
      </c>
      <c r="AJ608" t="n">
        <v>0.6</v>
      </c>
      <c r="AK608" t="n">
        <v>0</v>
      </c>
      <c r="AL608" t="n">
        <v>0</v>
      </c>
      <c r="AM608" t="n">
        <v>0</v>
      </c>
      <c r="AN608" t="n">
        <v>1</v>
      </c>
      <c r="AO608" t="n">
        <v>0.6667</v>
      </c>
      <c r="AP608" t="n">
        <v>1</v>
      </c>
      <c r="AQ608" t="n">
        <v>0.9062</v>
      </c>
      <c r="AR608" t="n">
        <v>0.625</v>
      </c>
      <c r="AS608" t="n">
        <v>0.625</v>
      </c>
      <c r="AT608" t="n">
        <v>1</v>
      </c>
      <c r="AU608" t="n">
        <v>1</v>
      </c>
      <c r="AV608" t="n">
        <v>1</v>
      </c>
      <c r="AW608" t="n">
        <v>0.625</v>
      </c>
      <c r="AX608" t="n">
        <v>0.625</v>
      </c>
      <c r="AY608" t="n">
        <v>0</v>
      </c>
      <c r="AZ608" t="n">
        <v>1</v>
      </c>
      <c r="BA608" t="n">
        <v>0</v>
      </c>
      <c r="BB608" t="n">
        <v>1</v>
      </c>
      <c r="BC608" t="n">
        <v>1</v>
      </c>
      <c r="BD608" t="n">
        <v>0.75</v>
      </c>
      <c r="BE608" t="n">
        <v>1</v>
      </c>
      <c r="BF608" t="n">
        <v>1</v>
      </c>
      <c r="BG608" t="n">
        <v>1</v>
      </c>
      <c r="BH608" t="n">
        <v>0</v>
      </c>
      <c r="BI608" t="n">
        <v>1</v>
      </c>
      <c r="BJ608" t="n">
        <v>0.625</v>
      </c>
      <c r="BK608" t="n">
        <v>1</v>
      </c>
      <c r="BL608" t="n">
        <v>1</v>
      </c>
      <c r="BM608" t="n">
        <v>1</v>
      </c>
      <c r="BN608" t="n">
        <v>1</v>
      </c>
      <c r="BO608" t="n">
        <v>1</v>
      </c>
      <c r="BP608" t="n">
        <v>0.25</v>
      </c>
      <c r="BQ608" t="n">
        <v>1</v>
      </c>
    </row>
    <row r="609">
      <c r="A609" t="s">
        <v>95</v>
      </c>
      <c r="B609" t="s">
        <v>96</v>
      </c>
      <c r="C609" s="1" t="n">
        <v>43962</v>
      </c>
      <c r="D609" t="n">
        <v>0.7055</v>
      </c>
      <c r="E609" t="n">
        <v>0.5342</v>
      </c>
      <c r="F609" t="n">
        <v>0.589</v>
      </c>
      <c r="G609" t="n">
        <v>1</v>
      </c>
      <c r="H609" t="n">
        <v>1</v>
      </c>
      <c r="I609" t="n">
        <v>1</v>
      </c>
      <c r="J609" t="n">
        <v>1</v>
      </c>
      <c r="K609" t="n">
        <v>1</v>
      </c>
      <c r="L609" t="n">
        <v>1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0.35</v>
      </c>
      <c r="T609" t="n">
        <v>0.35</v>
      </c>
      <c r="U609" t="n">
        <v>0.15</v>
      </c>
      <c r="V609" t="n">
        <v>0</v>
      </c>
      <c r="W609" t="n">
        <v>0</v>
      </c>
      <c r="X609" t="n">
        <v>0</v>
      </c>
      <c r="Y609" t="n">
        <v>0.5</v>
      </c>
      <c r="Z609" t="n">
        <v>0.5</v>
      </c>
      <c r="AA609" t="n">
        <v>0</v>
      </c>
      <c r="AB609" t="n">
        <v>1</v>
      </c>
      <c r="AC609" t="n">
        <v>1</v>
      </c>
      <c r="AD609" t="n">
        <v>0</v>
      </c>
      <c r="AE609" t="n">
        <v>0.75</v>
      </c>
      <c r="AF609" t="n">
        <v>0.75</v>
      </c>
      <c r="AG609" t="n">
        <v>0.75</v>
      </c>
      <c r="AH609" t="n">
        <v>0.6</v>
      </c>
      <c r="AI609" t="n">
        <v>0.4</v>
      </c>
      <c r="AJ609" t="n">
        <v>0.6</v>
      </c>
      <c r="AK609" t="n">
        <v>0</v>
      </c>
      <c r="AL609" t="n">
        <v>0</v>
      </c>
      <c r="AM609" t="n">
        <v>0</v>
      </c>
      <c r="AN609" t="n">
        <v>1</v>
      </c>
      <c r="AO609" t="n">
        <v>0.6667</v>
      </c>
      <c r="AP609" t="n">
        <v>1</v>
      </c>
      <c r="AQ609" t="n">
        <v>0.9062</v>
      </c>
      <c r="AR609" t="n">
        <v>0.625</v>
      </c>
      <c r="AS609" t="n">
        <v>0.625</v>
      </c>
      <c r="AT609" t="n">
        <v>1</v>
      </c>
      <c r="AU609" t="n">
        <v>1</v>
      </c>
      <c r="AV609" t="n">
        <v>1</v>
      </c>
      <c r="AW609" t="n">
        <v>0.625</v>
      </c>
      <c r="AX609" t="n">
        <v>0.625</v>
      </c>
      <c r="AY609" t="n">
        <v>0</v>
      </c>
      <c r="AZ609" t="n">
        <v>1</v>
      </c>
      <c r="BA609" t="n">
        <v>0</v>
      </c>
      <c r="BB609" t="n">
        <v>1</v>
      </c>
      <c r="BC609" t="n">
        <v>1</v>
      </c>
      <c r="BD609" t="n">
        <v>0.75</v>
      </c>
      <c r="BE609" t="n">
        <v>1</v>
      </c>
      <c r="BF609" t="n">
        <v>1</v>
      </c>
      <c r="BG609" t="n">
        <v>1</v>
      </c>
      <c r="BH609" t="n">
        <v>0</v>
      </c>
      <c r="BI609" t="n">
        <v>1</v>
      </c>
      <c r="BJ609" t="n">
        <v>0.625</v>
      </c>
      <c r="BK609" t="n">
        <v>1</v>
      </c>
      <c r="BL609" t="n">
        <v>1</v>
      </c>
      <c r="BM609" t="n">
        <v>1</v>
      </c>
      <c r="BN609" t="n">
        <v>1</v>
      </c>
      <c r="BO609" t="n">
        <v>1</v>
      </c>
      <c r="BP609" t="n">
        <v>0.25</v>
      </c>
      <c r="BQ609" t="n">
        <v>1</v>
      </c>
    </row>
    <row r="610">
      <c r="A610" t="s">
        <v>95</v>
      </c>
      <c r="B610" t="s">
        <v>96</v>
      </c>
      <c r="C610" s="1" t="n">
        <v>43963</v>
      </c>
      <c r="D610" t="n">
        <v>0.7055</v>
      </c>
      <c r="E610" t="n">
        <v>0.5342</v>
      </c>
      <c r="F610" t="n">
        <v>0.589</v>
      </c>
      <c r="G610" t="n">
        <v>1</v>
      </c>
      <c r="H610" t="n">
        <v>1</v>
      </c>
      <c r="I610" t="n">
        <v>1</v>
      </c>
      <c r="J610" t="n">
        <v>1</v>
      </c>
      <c r="K610" t="n">
        <v>1</v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0.35</v>
      </c>
      <c r="T610" t="n">
        <v>0.35</v>
      </c>
      <c r="U610" t="n">
        <v>0.15</v>
      </c>
      <c r="V610" t="n">
        <v>0</v>
      </c>
      <c r="W610" t="n">
        <v>0</v>
      </c>
      <c r="X610" t="n">
        <v>0</v>
      </c>
      <c r="Y610" t="n">
        <v>0.5</v>
      </c>
      <c r="Z610" t="n">
        <v>0.5</v>
      </c>
      <c r="AA610" t="n">
        <v>0</v>
      </c>
      <c r="AB610" t="n">
        <v>1</v>
      </c>
      <c r="AC610" t="n">
        <v>1</v>
      </c>
      <c r="AD610" t="n">
        <v>0</v>
      </c>
      <c r="AE610" t="n">
        <v>0.75</v>
      </c>
      <c r="AF610" t="n">
        <v>0.75</v>
      </c>
      <c r="AG610" t="n">
        <v>0.75</v>
      </c>
      <c r="AH610" t="n">
        <v>0.6</v>
      </c>
      <c r="AI610" t="n">
        <v>0.4</v>
      </c>
      <c r="AJ610" t="n">
        <v>0.6</v>
      </c>
      <c r="AK610" t="n">
        <v>0</v>
      </c>
      <c r="AL610" t="n">
        <v>0</v>
      </c>
      <c r="AM610" t="n">
        <v>0</v>
      </c>
      <c r="AN610" t="n">
        <v>1</v>
      </c>
      <c r="AO610" t="n">
        <v>0.6667</v>
      </c>
      <c r="AP610" t="n">
        <v>1</v>
      </c>
      <c r="AQ610" t="n">
        <v>0.9062</v>
      </c>
      <c r="AR610" t="n">
        <v>0.625</v>
      </c>
      <c r="AS610" t="n">
        <v>0.625</v>
      </c>
      <c r="AT610" t="n">
        <v>1</v>
      </c>
      <c r="AU610" t="n">
        <v>1</v>
      </c>
      <c r="AV610" t="n">
        <v>1</v>
      </c>
      <c r="AW610" t="n">
        <v>0.625</v>
      </c>
      <c r="AX610" t="n">
        <v>0.625</v>
      </c>
      <c r="AY610" t="n">
        <v>0</v>
      </c>
      <c r="AZ610" t="n">
        <v>1</v>
      </c>
      <c r="BA610" t="n">
        <v>0</v>
      </c>
      <c r="BB610" t="n">
        <v>1</v>
      </c>
      <c r="BC610" t="n">
        <v>1</v>
      </c>
      <c r="BD610" t="n">
        <v>0.75</v>
      </c>
      <c r="BE610" t="n">
        <v>1</v>
      </c>
      <c r="BF610" t="n">
        <v>1</v>
      </c>
      <c r="BG610" t="n">
        <v>1</v>
      </c>
      <c r="BH610" t="n">
        <v>0</v>
      </c>
      <c r="BI610" t="n">
        <v>1</v>
      </c>
      <c r="BJ610" t="n">
        <v>0.625</v>
      </c>
      <c r="BK610" t="n">
        <v>1</v>
      </c>
      <c r="BL610" t="n">
        <v>1</v>
      </c>
      <c r="BM610" t="n">
        <v>1</v>
      </c>
      <c r="BN610" t="n">
        <v>1</v>
      </c>
      <c r="BO610" t="n">
        <v>1</v>
      </c>
      <c r="BP610" t="n">
        <v>0.25</v>
      </c>
      <c r="BQ610" t="n">
        <v>1</v>
      </c>
    </row>
    <row r="611">
      <c r="A611" t="s">
        <v>95</v>
      </c>
      <c r="B611" t="s">
        <v>96</v>
      </c>
      <c r="C611" s="1" t="n">
        <v>43964</v>
      </c>
      <c r="D611" t="n">
        <v>0.7055</v>
      </c>
      <c r="E611" t="n">
        <v>0.5342</v>
      </c>
      <c r="F611" t="n">
        <v>0.589</v>
      </c>
      <c r="G611" t="n">
        <v>1</v>
      </c>
      <c r="H611" t="n">
        <v>1</v>
      </c>
      <c r="I611" t="n">
        <v>1</v>
      </c>
      <c r="J611" t="n">
        <v>1</v>
      </c>
      <c r="K611" t="n">
        <v>1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0.35</v>
      </c>
      <c r="T611" t="n">
        <v>0.35</v>
      </c>
      <c r="U611" t="n">
        <v>0.15</v>
      </c>
      <c r="V611" t="n">
        <v>0</v>
      </c>
      <c r="W611" t="n">
        <v>0</v>
      </c>
      <c r="X611" t="n">
        <v>0</v>
      </c>
      <c r="Y611" t="n">
        <v>0.5</v>
      </c>
      <c r="Z611" t="n">
        <v>0.5</v>
      </c>
      <c r="AA611" t="n">
        <v>0</v>
      </c>
      <c r="AB611" t="n">
        <v>1</v>
      </c>
      <c r="AC611" t="n">
        <v>1</v>
      </c>
      <c r="AD611" t="n">
        <v>0</v>
      </c>
      <c r="AE611" t="n">
        <v>0.75</v>
      </c>
      <c r="AF611" t="n">
        <v>0.75</v>
      </c>
      <c r="AG611" t="n">
        <v>0.75</v>
      </c>
      <c r="AH611" t="n">
        <v>0.6</v>
      </c>
      <c r="AI611" t="n">
        <v>0.4</v>
      </c>
      <c r="AJ611" t="n">
        <v>0.6</v>
      </c>
      <c r="AK611" t="n">
        <v>0</v>
      </c>
      <c r="AL611" t="n">
        <v>0</v>
      </c>
      <c r="AM611" t="n">
        <v>0</v>
      </c>
      <c r="AN611" t="n">
        <v>1</v>
      </c>
      <c r="AO611" t="n">
        <v>0.6667</v>
      </c>
      <c r="AP611" t="n">
        <v>1</v>
      </c>
      <c r="AQ611" t="n">
        <v>0.9062</v>
      </c>
      <c r="AR611" t="n">
        <v>0.625</v>
      </c>
      <c r="AS611" t="n">
        <v>0.625</v>
      </c>
      <c r="AT611" t="n">
        <v>1</v>
      </c>
      <c r="AU611" t="n">
        <v>1</v>
      </c>
      <c r="AV611" t="n">
        <v>1</v>
      </c>
      <c r="AW611" t="n">
        <v>0.625</v>
      </c>
      <c r="AX611" t="n">
        <v>0.625</v>
      </c>
      <c r="AY611" t="n">
        <v>0</v>
      </c>
      <c r="AZ611" t="n">
        <v>1</v>
      </c>
      <c r="BA611" t="n">
        <v>0</v>
      </c>
      <c r="BB611" t="n">
        <v>1</v>
      </c>
      <c r="BC611" t="n">
        <v>1</v>
      </c>
      <c r="BD611" t="n">
        <v>0.75</v>
      </c>
      <c r="BE611" t="n">
        <v>1</v>
      </c>
      <c r="BF611" t="n">
        <v>1</v>
      </c>
      <c r="BG611" t="n">
        <v>1</v>
      </c>
      <c r="BH611" t="n">
        <v>0</v>
      </c>
      <c r="BI611" t="n">
        <v>1</v>
      </c>
      <c r="BJ611" t="n">
        <v>0.625</v>
      </c>
      <c r="BK611" t="n">
        <v>1</v>
      </c>
      <c r="BL611" t="n">
        <v>1</v>
      </c>
      <c r="BM611" t="n">
        <v>1</v>
      </c>
      <c r="BN611" t="n">
        <v>1</v>
      </c>
      <c r="BO611" t="n">
        <v>1</v>
      </c>
      <c r="BP611" t="n">
        <v>0.25</v>
      </c>
      <c r="BQ611" t="n">
        <v>1</v>
      </c>
    </row>
    <row r="612">
      <c r="A612" t="s">
        <v>95</v>
      </c>
      <c r="B612" t="s">
        <v>96</v>
      </c>
      <c r="C612" s="1" t="n">
        <v>43965</v>
      </c>
      <c r="D612" t="n">
        <v>0.7055</v>
      </c>
      <c r="E612" t="n">
        <v>0.5342</v>
      </c>
      <c r="F612" t="n">
        <v>0.589</v>
      </c>
      <c r="G612" t="n">
        <v>1</v>
      </c>
      <c r="H612" t="n">
        <v>1</v>
      </c>
      <c r="I612" t="n">
        <v>1</v>
      </c>
      <c r="J612" t="n">
        <v>1</v>
      </c>
      <c r="K612" t="n">
        <v>1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0.35</v>
      </c>
      <c r="T612" t="n">
        <v>0.35</v>
      </c>
      <c r="U612" t="n">
        <v>0.15</v>
      </c>
      <c r="V612" t="n">
        <v>0</v>
      </c>
      <c r="W612" t="n">
        <v>0</v>
      </c>
      <c r="X612" t="n">
        <v>0</v>
      </c>
      <c r="Y612" t="n">
        <v>0.5</v>
      </c>
      <c r="Z612" t="n">
        <v>0.5</v>
      </c>
      <c r="AA612" t="n">
        <v>0</v>
      </c>
      <c r="AB612" t="n">
        <v>1</v>
      </c>
      <c r="AC612" t="n">
        <v>1</v>
      </c>
      <c r="AD612" t="n">
        <v>0</v>
      </c>
      <c r="AE612" t="n">
        <v>0.75</v>
      </c>
      <c r="AF612" t="n">
        <v>0.75</v>
      </c>
      <c r="AG612" t="n">
        <v>0.75</v>
      </c>
      <c r="AH612" t="n">
        <v>0.6</v>
      </c>
      <c r="AI612" t="n">
        <v>0.4</v>
      </c>
      <c r="AJ612" t="n">
        <v>0.6</v>
      </c>
      <c r="AK612" t="n">
        <v>0</v>
      </c>
      <c r="AL612" t="n">
        <v>0</v>
      </c>
      <c r="AM612" t="n">
        <v>0</v>
      </c>
      <c r="AN612" t="n">
        <v>1</v>
      </c>
      <c r="AO612" t="n">
        <v>0.6667</v>
      </c>
      <c r="AP612" t="n">
        <v>1</v>
      </c>
      <c r="AQ612" t="n">
        <v>0.9062</v>
      </c>
      <c r="AR612" t="n">
        <v>0.625</v>
      </c>
      <c r="AS612" t="n">
        <v>0.625</v>
      </c>
      <c r="AT612" t="n">
        <v>1</v>
      </c>
      <c r="AU612" t="n">
        <v>1</v>
      </c>
      <c r="AV612" t="n">
        <v>1</v>
      </c>
      <c r="AW612" t="n">
        <v>0.625</v>
      </c>
      <c r="AX612" t="n">
        <v>0.625</v>
      </c>
      <c r="AY612" t="n">
        <v>0</v>
      </c>
      <c r="AZ612" t="n">
        <v>1</v>
      </c>
      <c r="BA612" t="n">
        <v>0</v>
      </c>
      <c r="BB612" t="n">
        <v>1</v>
      </c>
      <c r="BC612" t="n">
        <v>1</v>
      </c>
      <c r="BD612" t="n">
        <v>0.75</v>
      </c>
      <c r="BE612" t="n">
        <v>1</v>
      </c>
      <c r="BF612" t="n">
        <v>1</v>
      </c>
      <c r="BG612" t="n">
        <v>1</v>
      </c>
      <c r="BH612" t="n">
        <v>0</v>
      </c>
      <c r="BI612" t="n">
        <v>1</v>
      </c>
      <c r="BJ612" t="n">
        <v>0.625</v>
      </c>
      <c r="BK612" t="n">
        <v>1</v>
      </c>
      <c r="BL612" t="n">
        <v>1</v>
      </c>
      <c r="BM612" t="n">
        <v>1</v>
      </c>
      <c r="BN612" t="n">
        <v>1</v>
      </c>
      <c r="BO612" t="n">
        <v>1</v>
      </c>
      <c r="BP612" t="n">
        <v>0.25</v>
      </c>
      <c r="BQ612" t="n">
        <v>1</v>
      </c>
    </row>
    <row r="613">
      <c r="A613" t="s">
        <v>95</v>
      </c>
      <c r="B613" t="s">
        <v>96</v>
      </c>
      <c r="C613" s="1" t="n">
        <v>43966</v>
      </c>
      <c r="D613" t="n">
        <v>0.7055</v>
      </c>
      <c r="E613" t="n">
        <v>0.5342</v>
      </c>
      <c r="F613" t="n">
        <v>0.589</v>
      </c>
      <c r="G613" t="n">
        <v>1</v>
      </c>
      <c r="H613" t="n">
        <v>1</v>
      </c>
      <c r="I613" t="n">
        <v>1</v>
      </c>
      <c r="J613" t="n">
        <v>1</v>
      </c>
      <c r="K613" t="n">
        <v>1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0.35</v>
      </c>
      <c r="T613" t="n">
        <v>0.35</v>
      </c>
      <c r="U613" t="n">
        <v>0.15</v>
      </c>
      <c r="V613" t="n">
        <v>0</v>
      </c>
      <c r="W613" t="n">
        <v>0</v>
      </c>
      <c r="X613" t="n">
        <v>0</v>
      </c>
      <c r="Y613" t="n">
        <v>0.5</v>
      </c>
      <c r="Z613" t="n">
        <v>0.5</v>
      </c>
      <c r="AA613" t="n">
        <v>0</v>
      </c>
      <c r="AB613" t="n">
        <v>1</v>
      </c>
      <c r="AC613" t="n">
        <v>1</v>
      </c>
      <c r="AD613" t="n">
        <v>0</v>
      </c>
      <c r="AE613" t="n">
        <v>0.75</v>
      </c>
      <c r="AF613" t="n">
        <v>0.75</v>
      </c>
      <c r="AG613" t="n">
        <v>0.75</v>
      </c>
      <c r="AH613" t="n">
        <v>0.6</v>
      </c>
      <c r="AI613" t="n">
        <v>0.4</v>
      </c>
      <c r="AJ613" t="n">
        <v>0.6</v>
      </c>
      <c r="AK613" t="n">
        <v>0</v>
      </c>
      <c r="AL613" t="n">
        <v>0</v>
      </c>
      <c r="AM613" t="n">
        <v>0</v>
      </c>
      <c r="AN613" t="n">
        <v>1</v>
      </c>
      <c r="AO613" t="n">
        <v>0.6667</v>
      </c>
      <c r="AP613" t="n">
        <v>1</v>
      </c>
      <c r="AQ613" t="n">
        <v>0.9062</v>
      </c>
      <c r="AR613" t="n">
        <v>0.625</v>
      </c>
      <c r="AS613" t="n">
        <v>0.625</v>
      </c>
      <c r="AT613" t="n">
        <v>1</v>
      </c>
      <c r="AU613" t="n">
        <v>1</v>
      </c>
      <c r="AV613" t="n">
        <v>1</v>
      </c>
      <c r="AW613" t="n">
        <v>0.625</v>
      </c>
      <c r="AX613" t="n">
        <v>0.625</v>
      </c>
      <c r="AY613" t="n">
        <v>0</v>
      </c>
      <c r="AZ613" t="n">
        <v>1</v>
      </c>
      <c r="BA613" t="n">
        <v>0</v>
      </c>
      <c r="BB613" t="n">
        <v>1</v>
      </c>
      <c r="BC613" t="n">
        <v>1</v>
      </c>
      <c r="BD613" t="n">
        <v>0.75</v>
      </c>
      <c r="BE613" t="n">
        <v>1</v>
      </c>
      <c r="BF613" t="n">
        <v>1</v>
      </c>
      <c r="BG613" t="n">
        <v>1</v>
      </c>
      <c r="BH613" t="n">
        <v>0</v>
      </c>
      <c r="BI613" t="n">
        <v>1</v>
      </c>
      <c r="BJ613" t="n">
        <v>0.625</v>
      </c>
      <c r="BK613" t="n">
        <v>1</v>
      </c>
      <c r="BL613" t="n">
        <v>1</v>
      </c>
      <c r="BM613" t="n">
        <v>1</v>
      </c>
      <c r="BN613" t="n">
        <v>1</v>
      </c>
      <c r="BO613" t="n">
        <v>1</v>
      </c>
      <c r="BP613" t="n">
        <v>0.25</v>
      </c>
      <c r="BQ613" t="n">
        <v>1</v>
      </c>
    </row>
    <row r="614">
      <c r="A614" t="s">
        <v>95</v>
      </c>
      <c r="B614" t="s">
        <v>96</v>
      </c>
      <c r="C614" s="1" t="n">
        <v>43967</v>
      </c>
      <c r="D614" t="n">
        <v>0.7055</v>
      </c>
      <c r="E614" t="n">
        <v>0.5342</v>
      </c>
      <c r="F614" t="n">
        <v>0.589</v>
      </c>
      <c r="G614" t="n">
        <v>1</v>
      </c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0.35</v>
      </c>
      <c r="T614" t="n">
        <v>0.35</v>
      </c>
      <c r="U614" t="n">
        <v>0.15</v>
      </c>
      <c r="V614" t="n">
        <v>0</v>
      </c>
      <c r="W614" t="n">
        <v>0</v>
      </c>
      <c r="X614" t="n">
        <v>0</v>
      </c>
      <c r="Y614" t="n">
        <v>0.5</v>
      </c>
      <c r="Z614" t="n">
        <v>0.5</v>
      </c>
      <c r="AA614" t="n">
        <v>0</v>
      </c>
      <c r="AB614" t="n">
        <v>1</v>
      </c>
      <c r="AC614" t="n">
        <v>1</v>
      </c>
      <c r="AD614" t="n">
        <v>0</v>
      </c>
      <c r="AE614" t="n">
        <v>0.75</v>
      </c>
      <c r="AF614" t="n">
        <v>0.75</v>
      </c>
      <c r="AG614" t="n">
        <v>0.75</v>
      </c>
      <c r="AH614" t="n">
        <v>0.6</v>
      </c>
      <c r="AI614" t="n">
        <v>0.4</v>
      </c>
      <c r="AJ614" t="n">
        <v>0.6</v>
      </c>
      <c r="AK614" t="n">
        <v>0</v>
      </c>
      <c r="AL614" t="n">
        <v>0</v>
      </c>
      <c r="AM614" t="n">
        <v>0</v>
      </c>
      <c r="AN614" t="n">
        <v>1</v>
      </c>
      <c r="AO614" t="n">
        <v>0.6667</v>
      </c>
      <c r="AP614" t="n">
        <v>1</v>
      </c>
      <c r="AQ614" t="n">
        <v>0.9062</v>
      </c>
      <c r="AR614" t="n">
        <v>0.625</v>
      </c>
      <c r="AS614" t="n">
        <v>0.625</v>
      </c>
      <c r="AT614" t="n">
        <v>1</v>
      </c>
      <c r="AU614" t="n">
        <v>1</v>
      </c>
      <c r="AV614" t="n">
        <v>1</v>
      </c>
      <c r="AW614" t="n">
        <v>0.625</v>
      </c>
      <c r="AX614" t="n">
        <v>0.625</v>
      </c>
      <c r="AY614" t="n">
        <v>0</v>
      </c>
      <c r="AZ614" t="n">
        <v>1</v>
      </c>
      <c r="BA614" t="n">
        <v>0</v>
      </c>
      <c r="BB614" t="n">
        <v>1</v>
      </c>
      <c r="BC614" t="n">
        <v>1</v>
      </c>
      <c r="BD614" t="n">
        <v>0.75</v>
      </c>
      <c r="BE614" t="n">
        <v>1</v>
      </c>
      <c r="BF614" t="n">
        <v>1</v>
      </c>
      <c r="BG614" t="n">
        <v>1</v>
      </c>
      <c r="BH614" t="n">
        <v>0</v>
      </c>
      <c r="BI614" t="n">
        <v>1</v>
      </c>
      <c r="BJ614" t="n">
        <v>0.625</v>
      </c>
      <c r="BK614" t="n">
        <v>1</v>
      </c>
      <c r="BL614" t="n">
        <v>1</v>
      </c>
      <c r="BM614" t="n">
        <v>1</v>
      </c>
      <c r="BN614" t="n">
        <v>1</v>
      </c>
      <c r="BO614" t="n">
        <v>1</v>
      </c>
      <c r="BP614" t="n">
        <v>0.25</v>
      </c>
      <c r="BQ614" t="n">
        <v>1</v>
      </c>
    </row>
    <row r="615">
      <c r="A615" t="s">
        <v>95</v>
      </c>
      <c r="B615" t="s">
        <v>96</v>
      </c>
      <c r="C615" s="1" t="n">
        <v>43968</v>
      </c>
      <c r="D615" t="n">
        <v>0.7055</v>
      </c>
      <c r="E615" t="n">
        <v>0.5342</v>
      </c>
      <c r="F615" t="n">
        <v>0.589</v>
      </c>
      <c r="G615" t="n">
        <v>1</v>
      </c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0.35</v>
      </c>
      <c r="T615" t="n">
        <v>0.35</v>
      </c>
      <c r="U615" t="n">
        <v>0.15</v>
      </c>
      <c r="V615" t="n">
        <v>0</v>
      </c>
      <c r="W615" t="n">
        <v>0</v>
      </c>
      <c r="X615" t="n">
        <v>0</v>
      </c>
      <c r="Y615" t="n">
        <v>0.5</v>
      </c>
      <c r="Z615" t="n">
        <v>0.5</v>
      </c>
      <c r="AA615" t="n">
        <v>0</v>
      </c>
      <c r="AB615" t="n">
        <v>1</v>
      </c>
      <c r="AC615" t="n">
        <v>1</v>
      </c>
      <c r="AD615" t="n">
        <v>0</v>
      </c>
      <c r="AE615" t="n">
        <v>0.75</v>
      </c>
      <c r="AF615" t="n">
        <v>0.75</v>
      </c>
      <c r="AG615" t="n">
        <v>0.75</v>
      </c>
      <c r="AH615" t="n">
        <v>0.6</v>
      </c>
      <c r="AI615" t="n">
        <v>0.4</v>
      </c>
      <c r="AJ615" t="n">
        <v>0.6</v>
      </c>
      <c r="AK615" t="n">
        <v>0</v>
      </c>
      <c r="AL615" t="n">
        <v>0</v>
      </c>
      <c r="AM615" t="n">
        <v>0</v>
      </c>
      <c r="AN615" t="n">
        <v>1</v>
      </c>
      <c r="AO615" t="n">
        <v>0.6667</v>
      </c>
      <c r="AP615" t="n">
        <v>1</v>
      </c>
      <c r="AQ615" t="n">
        <v>0.9062</v>
      </c>
      <c r="AR615" t="n">
        <v>0.625</v>
      </c>
      <c r="AS615" t="n">
        <v>0.625</v>
      </c>
      <c r="AT615" t="n">
        <v>1</v>
      </c>
      <c r="AU615" t="n">
        <v>1</v>
      </c>
      <c r="AV615" t="n">
        <v>1</v>
      </c>
      <c r="AW615" t="n">
        <v>0.625</v>
      </c>
      <c r="AX615" t="n">
        <v>0.625</v>
      </c>
      <c r="AY615" t="n">
        <v>0</v>
      </c>
      <c r="AZ615" t="n">
        <v>1</v>
      </c>
      <c r="BA615" t="n">
        <v>0</v>
      </c>
      <c r="BB615" t="n">
        <v>1</v>
      </c>
      <c r="BC615" t="n">
        <v>1</v>
      </c>
      <c r="BD615" t="n">
        <v>0.75</v>
      </c>
      <c r="BE615" t="n">
        <v>1</v>
      </c>
      <c r="BF615" t="n">
        <v>1</v>
      </c>
      <c r="BG615" t="n">
        <v>1</v>
      </c>
      <c r="BH615" t="n">
        <v>0</v>
      </c>
      <c r="BI615" t="n">
        <v>1</v>
      </c>
      <c r="BJ615" t="n">
        <v>0.625</v>
      </c>
      <c r="BK615" t="n">
        <v>1</v>
      </c>
      <c r="BL615" t="n">
        <v>1</v>
      </c>
      <c r="BM615" t="n">
        <v>1</v>
      </c>
      <c r="BN615" t="n">
        <v>1</v>
      </c>
      <c r="BO615" t="n">
        <v>1</v>
      </c>
      <c r="BP615" t="n">
        <v>0.25</v>
      </c>
      <c r="BQ615" t="n">
        <v>1</v>
      </c>
    </row>
    <row r="616">
      <c r="A616" t="s">
        <v>95</v>
      </c>
      <c r="B616" t="s">
        <v>96</v>
      </c>
      <c r="C616" s="1" t="n">
        <v>43969</v>
      </c>
      <c r="D616" t="n">
        <v>0.7055</v>
      </c>
      <c r="E616" t="n">
        <v>0.5342</v>
      </c>
      <c r="F616" t="n">
        <v>0.589</v>
      </c>
      <c r="G616" t="n">
        <v>1</v>
      </c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0.35</v>
      </c>
      <c r="T616" t="n">
        <v>0.35</v>
      </c>
      <c r="U616" t="n">
        <v>0.15</v>
      </c>
      <c r="V616" t="n">
        <v>0</v>
      </c>
      <c r="W616" t="n">
        <v>0</v>
      </c>
      <c r="X616" t="n">
        <v>0</v>
      </c>
      <c r="Y616" t="n">
        <v>0.5</v>
      </c>
      <c r="Z616" t="n">
        <v>0.5</v>
      </c>
      <c r="AA616" t="n">
        <v>0</v>
      </c>
      <c r="AB616" t="n">
        <v>1</v>
      </c>
      <c r="AC616" t="n">
        <v>1</v>
      </c>
      <c r="AD616" t="n">
        <v>0</v>
      </c>
      <c r="AE616" t="n">
        <v>0.75</v>
      </c>
      <c r="AF616" t="n">
        <v>0.75</v>
      </c>
      <c r="AG616" t="n">
        <v>0.75</v>
      </c>
      <c r="AH616" t="n">
        <v>0.6</v>
      </c>
      <c r="AI616" t="n">
        <v>0.4</v>
      </c>
      <c r="AJ616" t="n">
        <v>0.6</v>
      </c>
      <c r="AK616" t="n">
        <v>0</v>
      </c>
      <c r="AL616" t="n">
        <v>0</v>
      </c>
      <c r="AM616" t="n">
        <v>0</v>
      </c>
      <c r="AN616" t="n">
        <v>1</v>
      </c>
      <c r="AO616" t="n">
        <v>0.6667</v>
      </c>
      <c r="AP616" t="n">
        <v>1</v>
      </c>
      <c r="AQ616" t="n">
        <v>0.9062</v>
      </c>
      <c r="AR616" t="n">
        <v>0.625</v>
      </c>
      <c r="AS616" t="n">
        <v>0.625</v>
      </c>
      <c r="AT616" t="n">
        <v>1</v>
      </c>
      <c r="AU616" t="n">
        <v>1</v>
      </c>
      <c r="AV616" t="n">
        <v>1</v>
      </c>
      <c r="AW616" t="n">
        <v>0.625</v>
      </c>
      <c r="AX616" t="n">
        <v>0.625</v>
      </c>
      <c r="AY616" t="n">
        <v>0</v>
      </c>
      <c r="AZ616" t="n">
        <v>1</v>
      </c>
      <c r="BA616" t="n">
        <v>0</v>
      </c>
      <c r="BB616" t="n">
        <v>1</v>
      </c>
      <c r="BC616" t="n">
        <v>1</v>
      </c>
      <c r="BD616" t="n">
        <v>0.75</v>
      </c>
      <c r="BE616" t="n">
        <v>1</v>
      </c>
      <c r="BF616" t="n">
        <v>1</v>
      </c>
      <c r="BG616" t="n">
        <v>1</v>
      </c>
      <c r="BH616" t="n">
        <v>0</v>
      </c>
      <c r="BI616" t="n">
        <v>1</v>
      </c>
      <c r="BJ616" t="n">
        <v>0.625</v>
      </c>
      <c r="BK616" t="n">
        <v>1</v>
      </c>
      <c r="BL616" t="n">
        <v>1</v>
      </c>
      <c r="BM616" t="n">
        <v>1</v>
      </c>
      <c r="BN616" t="n">
        <v>1</v>
      </c>
      <c r="BO616" t="n">
        <v>1</v>
      </c>
      <c r="BP616" t="n">
        <v>0.25</v>
      </c>
      <c r="BQ616" t="n">
        <v>1</v>
      </c>
    </row>
    <row r="617">
      <c r="A617" t="s">
        <v>95</v>
      </c>
      <c r="B617" t="s">
        <v>96</v>
      </c>
      <c r="C617" s="1" t="n">
        <v>43970</v>
      </c>
      <c r="D617" t="n">
        <v>0.7055</v>
      </c>
      <c r="E617" t="n">
        <v>0.5342</v>
      </c>
      <c r="F617" t="n">
        <v>0.589</v>
      </c>
      <c r="G617" t="n">
        <v>1</v>
      </c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0.35</v>
      </c>
      <c r="T617" t="n">
        <v>0.35</v>
      </c>
      <c r="U617" t="n">
        <v>0.15</v>
      </c>
      <c r="V617" t="n">
        <v>0</v>
      </c>
      <c r="W617" t="n">
        <v>0</v>
      </c>
      <c r="X617" t="n">
        <v>0</v>
      </c>
      <c r="Y617" t="n">
        <v>0.5</v>
      </c>
      <c r="Z617" t="n">
        <v>0.5</v>
      </c>
      <c r="AA617" t="n">
        <v>0</v>
      </c>
      <c r="AB617" t="n">
        <v>1</v>
      </c>
      <c r="AC617" t="n">
        <v>1</v>
      </c>
      <c r="AD617" t="n">
        <v>0</v>
      </c>
      <c r="AE617" t="n">
        <v>0.75</v>
      </c>
      <c r="AF617" t="n">
        <v>0.75</v>
      </c>
      <c r="AG617" t="n">
        <v>0.75</v>
      </c>
      <c r="AH617" t="n">
        <v>0.6</v>
      </c>
      <c r="AI617" t="n">
        <v>0.4</v>
      </c>
      <c r="AJ617" t="n">
        <v>0.6</v>
      </c>
      <c r="AK617" t="n">
        <v>0</v>
      </c>
      <c r="AL617" t="n">
        <v>0</v>
      </c>
      <c r="AM617" t="n">
        <v>0</v>
      </c>
      <c r="AN617" t="n">
        <v>1</v>
      </c>
      <c r="AO617" t="n">
        <v>0.6667</v>
      </c>
      <c r="AP617" t="n">
        <v>1</v>
      </c>
      <c r="AQ617" t="n">
        <v>0.9062</v>
      </c>
      <c r="AR617" t="n">
        <v>0.625</v>
      </c>
      <c r="AS617" t="n">
        <v>0.625</v>
      </c>
      <c r="AT617" t="n">
        <v>1</v>
      </c>
      <c r="AU617" t="n">
        <v>1</v>
      </c>
      <c r="AV617" t="n">
        <v>1</v>
      </c>
      <c r="AW617" t="n">
        <v>0.625</v>
      </c>
      <c r="AX617" t="n">
        <v>0.625</v>
      </c>
      <c r="AY617" t="n">
        <v>0</v>
      </c>
      <c r="AZ617" t="n">
        <v>1</v>
      </c>
      <c r="BA617" t="n">
        <v>0</v>
      </c>
      <c r="BB617" t="n">
        <v>1</v>
      </c>
      <c r="BC617" t="n">
        <v>1</v>
      </c>
      <c r="BD617" t="n">
        <v>0.75</v>
      </c>
      <c r="BE617" t="n">
        <v>1</v>
      </c>
      <c r="BF617" t="n">
        <v>1</v>
      </c>
      <c r="BG617" t="n">
        <v>1</v>
      </c>
      <c r="BH617" t="n">
        <v>0</v>
      </c>
      <c r="BI617" t="n">
        <v>1</v>
      </c>
      <c r="BJ617" t="n">
        <v>0.625</v>
      </c>
      <c r="BK617" t="n">
        <v>1</v>
      </c>
      <c r="BL617" t="n">
        <v>1</v>
      </c>
      <c r="BM617" t="n">
        <v>1</v>
      </c>
      <c r="BN617" t="n">
        <v>1</v>
      </c>
      <c r="BO617" t="n">
        <v>1</v>
      </c>
      <c r="BP617" t="n">
        <v>0.25</v>
      </c>
      <c r="BQ617" t="n">
        <v>1</v>
      </c>
    </row>
    <row r="618">
      <c r="A618" t="s">
        <v>95</v>
      </c>
      <c r="B618" t="s">
        <v>96</v>
      </c>
      <c r="C618" s="1" t="n">
        <v>43971</v>
      </c>
      <c r="D618" t="n">
        <v>0.7055</v>
      </c>
      <c r="E618" t="n">
        <v>0.5342</v>
      </c>
      <c r="F618" t="n">
        <v>0.589</v>
      </c>
      <c r="G618" t="n">
        <v>1</v>
      </c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0.35</v>
      </c>
      <c r="T618" t="n">
        <v>0.35</v>
      </c>
      <c r="U618" t="n">
        <v>0.15</v>
      </c>
      <c r="V618" t="n">
        <v>0</v>
      </c>
      <c r="W618" t="n">
        <v>0</v>
      </c>
      <c r="X618" t="n">
        <v>0</v>
      </c>
      <c r="Y618" t="n">
        <v>0.5</v>
      </c>
      <c r="Z618" t="n">
        <v>0.5</v>
      </c>
      <c r="AA618" t="n">
        <v>0</v>
      </c>
      <c r="AB618" t="n">
        <v>1</v>
      </c>
      <c r="AC618" t="n">
        <v>1</v>
      </c>
      <c r="AD618" t="n">
        <v>0</v>
      </c>
      <c r="AE618" t="n">
        <v>0.75</v>
      </c>
      <c r="AF618" t="n">
        <v>0.75</v>
      </c>
      <c r="AG618" t="n">
        <v>0.75</v>
      </c>
      <c r="AH618" t="n">
        <v>0.6</v>
      </c>
      <c r="AI618" t="n">
        <v>0.4</v>
      </c>
      <c r="AJ618" t="n">
        <v>0.6</v>
      </c>
      <c r="AK618" t="n">
        <v>0</v>
      </c>
      <c r="AL618" t="n">
        <v>0</v>
      </c>
      <c r="AM618" t="n">
        <v>0</v>
      </c>
      <c r="AN618" t="n">
        <v>1</v>
      </c>
      <c r="AO618" t="n">
        <v>0.6667</v>
      </c>
      <c r="AP618" t="n">
        <v>1</v>
      </c>
      <c r="AQ618" t="n">
        <v>0.9062</v>
      </c>
      <c r="AR618" t="n">
        <v>0.625</v>
      </c>
      <c r="AS618" t="n">
        <v>0.625</v>
      </c>
      <c r="AT618" t="n">
        <v>1</v>
      </c>
      <c r="AU618" t="n">
        <v>1</v>
      </c>
      <c r="AV618" t="n">
        <v>1</v>
      </c>
      <c r="AW618" t="n">
        <v>0.625</v>
      </c>
      <c r="AX618" t="n">
        <v>0.625</v>
      </c>
      <c r="AY618" t="n">
        <v>0</v>
      </c>
      <c r="AZ618" t="n">
        <v>1</v>
      </c>
      <c r="BA618" t="n">
        <v>0</v>
      </c>
      <c r="BB618" t="n">
        <v>1</v>
      </c>
      <c r="BC618" t="n">
        <v>1</v>
      </c>
      <c r="BD618" t="n">
        <v>0.75</v>
      </c>
      <c r="BE618" t="n">
        <v>1</v>
      </c>
      <c r="BF618" t="n">
        <v>1</v>
      </c>
      <c r="BG618" t="n">
        <v>1</v>
      </c>
      <c r="BH618" t="n">
        <v>0</v>
      </c>
      <c r="BI618" t="n">
        <v>1</v>
      </c>
      <c r="BJ618" t="n">
        <v>0.625</v>
      </c>
      <c r="BK618" t="n">
        <v>1</v>
      </c>
      <c r="BL618" t="n">
        <v>1</v>
      </c>
      <c r="BM618" t="n">
        <v>1</v>
      </c>
      <c r="BN618" t="n">
        <v>1</v>
      </c>
      <c r="BO618" t="n">
        <v>1</v>
      </c>
      <c r="BP618" t="n">
        <v>0.25</v>
      </c>
      <c r="BQ618" t="n">
        <v>1</v>
      </c>
    </row>
    <row r="619">
      <c r="A619" t="s">
        <v>95</v>
      </c>
      <c r="B619" t="s">
        <v>96</v>
      </c>
      <c r="C619" s="1" t="n">
        <v>43972</v>
      </c>
      <c r="D619" t="n">
        <v>0.7055</v>
      </c>
      <c r="E619" t="n">
        <v>0.5342</v>
      </c>
      <c r="F619" t="n">
        <v>0.589</v>
      </c>
      <c r="G619" t="n">
        <v>1</v>
      </c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0.35</v>
      </c>
      <c r="T619" t="n">
        <v>0.35</v>
      </c>
      <c r="U619" t="n">
        <v>0.15</v>
      </c>
      <c r="V619" t="n">
        <v>0</v>
      </c>
      <c r="W619" t="n">
        <v>0</v>
      </c>
      <c r="X619" t="n">
        <v>0</v>
      </c>
      <c r="Y619" t="n">
        <v>0.5</v>
      </c>
      <c r="Z619" t="n">
        <v>0.5</v>
      </c>
      <c r="AA619" t="n">
        <v>0</v>
      </c>
      <c r="AB619" t="n">
        <v>1</v>
      </c>
      <c r="AC619" t="n">
        <v>1</v>
      </c>
      <c r="AD619" t="n">
        <v>0</v>
      </c>
      <c r="AE619" t="n">
        <v>0.75</v>
      </c>
      <c r="AF619" t="n">
        <v>0.75</v>
      </c>
      <c r="AG619" t="n">
        <v>0.75</v>
      </c>
      <c r="AH619" t="n">
        <v>0.6</v>
      </c>
      <c r="AI619" t="n">
        <v>0.4</v>
      </c>
      <c r="AJ619" t="n">
        <v>0.6</v>
      </c>
      <c r="AK619" t="n">
        <v>0</v>
      </c>
      <c r="AL619" t="n">
        <v>0</v>
      </c>
      <c r="AM619" t="n">
        <v>0</v>
      </c>
      <c r="AN619" t="n">
        <v>1</v>
      </c>
      <c r="AO619" t="n">
        <v>0.6667</v>
      </c>
      <c r="AP619" t="n">
        <v>1</v>
      </c>
      <c r="AQ619" t="n">
        <v>0.9062</v>
      </c>
      <c r="AR619" t="n">
        <v>0.625</v>
      </c>
      <c r="AS619" t="n">
        <v>0.625</v>
      </c>
      <c r="AT619" t="n">
        <v>1</v>
      </c>
      <c r="AU619" t="n">
        <v>1</v>
      </c>
      <c r="AV619" t="n">
        <v>1</v>
      </c>
      <c r="AW619" t="n">
        <v>0.625</v>
      </c>
      <c r="AX619" t="n">
        <v>0.625</v>
      </c>
      <c r="AY619" t="n">
        <v>0</v>
      </c>
      <c r="AZ619" t="n">
        <v>1</v>
      </c>
      <c r="BA619" t="n">
        <v>0</v>
      </c>
      <c r="BB619" t="n">
        <v>1</v>
      </c>
      <c r="BC619" t="n">
        <v>1</v>
      </c>
      <c r="BD619" t="n">
        <v>0.75</v>
      </c>
      <c r="BE619" t="n">
        <v>1</v>
      </c>
      <c r="BF619" t="n">
        <v>1</v>
      </c>
      <c r="BG619" t="n">
        <v>1</v>
      </c>
      <c r="BH619" t="n">
        <v>0</v>
      </c>
      <c r="BI619" t="n">
        <v>1</v>
      </c>
      <c r="BJ619" t="n">
        <v>0.625</v>
      </c>
      <c r="BK619" t="n">
        <v>1</v>
      </c>
      <c r="BL619" t="n">
        <v>1</v>
      </c>
      <c r="BM619" t="n">
        <v>1</v>
      </c>
      <c r="BN619" t="n">
        <v>1</v>
      </c>
      <c r="BO619" t="n">
        <v>1</v>
      </c>
      <c r="BP619" t="n">
        <v>0.25</v>
      </c>
      <c r="BQ619" t="n">
        <v>1</v>
      </c>
    </row>
    <row r="620">
      <c r="A620" t="s">
        <v>95</v>
      </c>
      <c r="B620" t="s">
        <v>96</v>
      </c>
      <c r="C620" s="1" t="n">
        <v>43973</v>
      </c>
      <c r="D620" t="n">
        <v>0.7055</v>
      </c>
      <c r="E620" t="n">
        <v>0.5342</v>
      </c>
      <c r="F620" t="n">
        <v>0.589</v>
      </c>
      <c r="G620" t="n">
        <v>1</v>
      </c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0.35</v>
      </c>
      <c r="T620" t="n">
        <v>0.35</v>
      </c>
      <c r="U620" t="n">
        <v>0.15</v>
      </c>
      <c r="V620" t="n">
        <v>0</v>
      </c>
      <c r="W620" t="n">
        <v>0</v>
      </c>
      <c r="X620" t="n">
        <v>0</v>
      </c>
      <c r="Y620" t="n">
        <v>0.5</v>
      </c>
      <c r="Z620" t="n">
        <v>0.5</v>
      </c>
      <c r="AA620" t="n">
        <v>0</v>
      </c>
      <c r="AB620" t="n">
        <v>1</v>
      </c>
      <c r="AC620" t="n">
        <v>1</v>
      </c>
      <c r="AD620" t="n">
        <v>0</v>
      </c>
      <c r="AE620" t="n">
        <v>0.75</v>
      </c>
      <c r="AF620" t="n">
        <v>0.75</v>
      </c>
      <c r="AG620" t="n">
        <v>0.75</v>
      </c>
      <c r="AH620" t="n">
        <v>0.6</v>
      </c>
      <c r="AI620" t="n">
        <v>0.4</v>
      </c>
      <c r="AJ620" t="n">
        <v>0.6</v>
      </c>
      <c r="AK620" t="n">
        <v>0</v>
      </c>
      <c r="AL620" t="n">
        <v>0</v>
      </c>
      <c r="AM620" t="n">
        <v>0</v>
      </c>
      <c r="AN620" t="n">
        <v>1</v>
      </c>
      <c r="AO620" t="n">
        <v>0.6667</v>
      </c>
      <c r="AP620" t="n">
        <v>1</v>
      </c>
      <c r="AQ620" t="n">
        <v>0.9062</v>
      </c>
      <c r="AR620" t="n">
        <v>0.625</v>
      </c>
      <c r="AS620" t="n">
        <v>0.625</v>
      </c>
      <c r="AT620" t="n">
        <v>1</v>
      </c>
      <c r="AU620" t="n">
        <v>1</v>
      </c>
      <c r="AV620" t="n">
        <v>1</v>
      </c>
      <c r="AW620" t="n">
        <v>0.625</v>
      </c>
      <c r="AX620" t="n">
        <v>0.625</v>
      </c>
      <c r="AY620" t="n">
        <v>0</v>
      </c>
      <c r="AZ620" t="n">
        <v>1</v>
      </c>
      <c r="BA620" t="n">
        <v>0</v>
      </c>
      <c r="BB620" t="n">
        <v>1</v>
      </c>
      <c r="BC620" t="n">
        <v>1</v>
      </c>
      <c r="BD620" t="n">
        <v>0.75</v>
      </c>
      <c r="BE620" t="n">
        <v>1</v>
      </c>
      <c r="BF620" t="n">
        <v>1</v>
      </c>
      <c r="BG620" t="n">
        <v>1</v>
      </c>
      <c r="BH620" t="n">
        <v>0</v>
      </c>
      <c r="BI620" t="n">
        <v>1</v>
      </c>
      <c r="BJ620" t="n">
        <v>0.625</v>
      </c>
      <c r="BK620" t="n">
        <v>1</v>
      </c>
      <c r="BL620" t="n">
        <v>1</v>
      </c>
      <c r="BM620" t="n">
        <v>1</v>
      </c>
      <c r="BN620" t="n">
        <v>1</v>
      </c>
      <c r="BO620" t="n">
        <v>1</v>
      </c>
      <c r="BP620" t="n">
        <v>0.25</v>
      </c>
      <c r="BQ620" t="n">
        <v>1</v>
      </c>
    </row>
    <row r="621">
      <c r="A621" t="s">
        <v>95</v>
      </c>
      <c r="B621" t="s">
        <v>96</v>
      </c>
      <c r="C621" s="1" t="n">
        <v>43974</v>
      </c>
      <c r="D621" t="n">
        <v>0.7055</v>
      </c>
      <c r="E621" t="n">
        <v>0.5342</v>
      </c>
      <c r="F621" t="n">
        <v>0.589</v>
      </c>
      <c r="G621" t="n">
        <v>1</v>
      </c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0.35</v>
      </c>
      <c r="T621" t="n">
        <v>0.35</v>
      </c>
      <c r="U621" t="n">
        <v>0.15</v>
      </c>
      <c r="V621" t="n">
        <v>0</v>
      </c>
      <c r="W621" t="n">
        <v>0</v>
      </c>
      <c r="X621" t="n">
        <v>0</v>
      </c>
      <c r="Y621" t="n">
        <v>0.5</v>
      </c>
      <c r="Z621" t="n">
        <v>0.5</v>
      </c>
      <c r="AA621" t="n">
        <v>0</v>
      </c>
      <c r="AB621" t="n">
        <v>1</v>
      </c>
      <c r="AC621" t="n">
        <v>1</v>
      </c>
      <c r="AD621" t="n">
        <v>0</v>
      </c>
      <c r="AE621" t="n">
        <v>0.75</v>
      </c>
      <c r="AF621" t="n">
        <v>0.75</v>
      </c>
      <c r="AG621" t="n">
        <v>0.75</v>
      </c>
      <c r="AH621" t="n">
        <v>0.6</v>
      </c>
      <c r="AI621" t="n">
        <v>0.4</v>
      </c>
      <c r="AJ621" t="n">
        <v>0.6</v>
      </c>
      <c r="AK621" t="n">
        <v>0</v>
      </c>
      <c r="AL621" t="n">
        <v>0</v>
      </c>
      <c r="AM621" t="n">
        <v>0</v>
      </c>
      <c r="AN621" t="n">
        <v>1</v>
      </c>
      <c r="AO621" t="n">
        <v>0.6667</v>
      </c>
      <c r="AP621" t="n">
        <v>1</v>
      </c>
      <c r="AQ621" t="n">
        <v>0.9062</v>
      </c>
      <c r="AR621" t="n">
        <v>0.625</v>
      </c>
      <c r="AS621" t="n">
        <v>0.625</v>
      </c>
      <c r="AT621" t="n">
        <v>1</v>
      </c>
      <c r="AU621" t="n">
        <v>1</v>
      </c>
      <c r="AV621" t="n">
        <v>1</v>
      </c>
      <c r="AW621" t="n">
        <v>0.625</v>
      </c>
      <c r="AX621" t="n">
        <v>0.625</v>
      </c>
      <c r="AY621" t="n">
        <v>0</v>
      </c>
      <c r="AZ621" t="n">
        <v>1</v>
      </c>
      <c r="BA621" t="n">
        <v>0</v>
      </c>
      <c r="BB621" t="n">
        <v>1</v>
      </c>
      <c r="BC621" t="n">
        <v>1</v>
      </c>
      <c r="BD621" t="n">
        <v>0.75</v>
      </c>
      <c r="BE621" t="n">
        <v>1</v>
      </c>
      <c r="BF621" t="n">
        <v>1</v>
      </c>
      <c r="BG621" t="n">
        <v>1</v>
      </c>
      <c r="BH621" t="n">
        <v>0</v>
      </c>
      <c r="BI621" t="n">
        <v>1</v>
      </c>
      <c r="BJ621" t="n">
        <v>0.625</v>
      </c>
      <c r="BK621" t="n">
        <v>1</v>
      </c>
      <c r="BL621" t="n">
        <v>1</v>
      </c>
      <c r="BM621" t="n">
        <v>1</v>
      </c>
      <c r="BN621" t="n">
        <v>1</v>
      </c>
      <c r="BO621" t="n">
        <v>1</v>
      </c>
      <c r="BP621" t="n">
        <v>0.25</v>
      </c>
      <c r="BQ621" t="n">
        <v>1</v>
      </c>
    </row>
    <row r="622">
      <c r="A622" t="s">
        <v>95</v>
      </c>
      <c r="B622" t="s">
        <v>96</v>
      </c>
      <c r="C622" s="1" t="n">
        <v>43975</v>
      </c>
      <c r="D622" t="n">
        <v>0.7055</v>
      </c>
      <c r="E622" t="n">
        <v>0.5342</v>
      </c>
      <c r="F622" t="n">
        <v>0.589</v>
      </c>
      <c r="G622" t="n">
        <v>1</v>
      </c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0.35</v>
      </c>
      <c r="T622" t="n">
        <v>0.35</v>
      </c>
      <c r="U622" t="n">
        <v>0.15</v>
      </c>
      <c r="V622" t="n">
        <v>0</v>
      </c>
      <c r="W622" t="n">
        <v>0</v>
      </c>
      <c r="X622" t="n">
        <v>0</v>
      </c>
      <c r="Y622" t="n">
        <v>0.5</v>
      </c>
      <c r="Z622" t="n">
        <v>0.5</v>
      </c>
      <c r="AA622" t="n">
        <v>0</v>
      </c>
      <c r="AB622" t="n">
        <v>1</v>
      </c>
      <c r="AC622" t="n">
        <v>1</v>
      </c>
      <c r="AD622" t="n">
        <v>0</v>
      </c>
      <c r="AE622" t="n">
        <v>0.75</v>
      </c>
      <c r="AF622" t="n">
        <v>0.75</v>
      </c>
      <c r="AG622" t="n">
        <v>0.75</v>
      </c>
      <c r="AH622" t="n">
        <v>0.6</v>
      </c>
      <c r="AI622" t="n">
        <v>0.4</v>
      </c>
      <c r="AJ622" t="n">
        <v>0.6</v>
      </c>
      <c r="AK622" t="n">
        <v>0</v>
      </c>
      <c r="AL622" t="n">
        <v>0</v>
      </c>
      <c r="AM622" t="n">
        <v>0</v>
      </c>
      <c r="AN622" t="n">
        <v>1</v>
      </c>
      <c r="AO622" t="n">
        <v>0.6667</v>
      </c>
      <c r="AP622" t="n">
        <v>1</v>
      </c>
      <c r="AQ622" t="n">
        <v>0.9062</v>
      </c>
      <c r="AR622" t="n">
        <v>0.625</v>
      </c>
      <c r="AS622" t="n">
        <v>0.625</v>
      </c>
      <c r="AT622" t="n">
        <v>1</v>
      </c>
      <c r="AU622" t="n">
        <v>1</v>
      </c>
      <c r="AV622" t="n">
        <v>1</v>
      </c>
      <c r="AW622" t="n">
        <v>0.625</v>
      </c>
      <c r="AX622" t="n">
        <v>0.625</v>
      </c>
      <c r="AY622" t="n">
        <v>0</v>
      </c>
      <c r="AZ622" t="n">
        <v>1</v>
      </c>
      <c r="BA622" t="n">
        <v>0</v>
      </c>
      <c r="BB622" t="n">
        <v>1</v>
      </c>
      <c r="BC622" t="n">
        <v>1</v>
      </c>
      <c r="BD622" t="n">
        <v>0.75</v>
      </c>
      <c r="BE622" t="n">
        <v>1</v>
      </c>
      <c r="BF622" t="n">
        <v>1</v>
      </c>
      <c r="BG622" t="n">
        <v>1</v>
      </c>
      <c r="BH622" t="n">
        <v>0</v>
      </c>
      <c r="BI622" t="n">
        <v>1</v>
      </c>
      <c r="BJ622" t="n">
        <v>0.625</v>
      </c>
      <c r="BK622" t="n">
        <v>1</v>
      </c>
      <c r="BL622" t="n">
        <v>1</v>
      </c>
      <c r="BM622" t="n">
        <v>1</v>
      </c>
      <c r="BN622" t="n">
        <v>1</v>
      </c>
      <c r="BO622" t="n">
        <v>1</v>
      </c>
      <c r="BP622" t="n">
        <v>0.25</v>
      </c>
      <c r="BQ622" t="n">
        <v>1</v>
      </c>
    </row>
    <row r="623">
      <c r="A623" t="s">
        <v>95</v>
      </c>
      <c r="B623" t="s">
        <v>96</v>
      </c>
      <c r="C623" s="1" t="n">
        <v>43976</v>
      </c>
      <c r="D623" t="n">
        <v>0.7055</v>
      </c>
      <c r="E623" t="n">
        <v>0.5342</v>
      </c>
      <c r="F623" t="n">
        <v>0.589</v>
      </c>
      <c r="G623" t="n">
        <v>1</v>
      </c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0.35</v>
      </c>
      <c r="T623" t="n">
        <v>0.35</v>
      </c>
      <c r="U623" t="n">
        <v>0.15</v>
      </c>
      <c r="V623" t="n">
        <v>0</v>
      </c>
      <c r="W623" t="n">
        <v>0</v>
      </c>
      <c r="X623" t="n">
        <v>0</v>
      </c>
      <c r="Y623" t="n">
        <v>0.5</v>
      </c>
      <c r="Z623" t="n">
        <v>0.5</v>
      </c>
      <c r="AA623" t="n">
        <v>0</v>
      </c>
      <c r="AB623" t="n">
        <v>1</v>
      </c>
      <c r="AC623" t="n">
        <v>1</v>
      </c>
      <c r="AD623" t="n">
        <v>0</v>
      </c>
      <c r="AE623" t="n">
        <v>0.75</v>
      </c>
      <c r="AF623" t="n">
        <v>0.75</v>
      </c>
      <c r="AG623" t="n">
        <v>0.75</v>
      </c>
      <c r="AH623" t="n">
        <v>0.6</v>
      </c>
      <c r="AI623" t="n">
        <v>0.4</v>
      </c>
      <c r="AJ623" t="n">
        <v>0.6</v>
      </c>
      <c r="AK623" t="n">
        <v>0</v>
      </c>
      <c r="AL623" t="n">
        <v>0</v>
      </c>
      <c r="AM623" t="n">
        <v>0</v>
      </c>
      <c r="AN623" t="n">
        <v>1</v>
      </c>
      <c r="AO623" t="n">
        <v>0.6667</v>
      </c>
      <c r="AP623" t="n">
        <v>1</v>
      </c>
      <c r="AQ623" t="n">
        <v>0.9062</v>
      </c>
      <c r="AR623" t="n">
        <v>0.625</v>
      </c>
      <c r="AS623" t="n">
        <v>0.625</v>
      </c>
      <c r="AT623" t="n">
        <v>1</v>
      </c>
      <c r="AU623" t="n">
        <v>1</v>
      </c>
      <c r="AV623" t="n">
        <v>1</v>
      </c>
      <c r="AW623" t="n">
        <v>0.625</v>
      </c>
      <c r="AX623" t="n">
        <v>0.625</v>
      </c>
      <c r="AY623" t="n">
        <v>0</v>
      </c>
      <c r="AZ623" t="n">
        <v>1</v>
      </c>
      <c r="BA623" t="n">
        <v>0</v>
      </c>
      <c r="BB623" t="n">
        <v>1</v>
      </c>
      <c r="BC623" t="n">
        <v>1</v>
      </c>
      <c r="BD623" t="n">
        <v>0.75</v>
      </c>
      <c r="BE623" t="n">
        <v>1</v>
      </c>
      <c r="BF623" t="n">
        <v>1</v>
      </c>
      <c r="BG623" t="n">
        <v>1</v>
      </c>
      <c r="BH623" t="n">
        <v>0</v>
      </c>
      <c r="BI623" t="n">
        <v>1</v>
      </c>
      <c r="BJ623" t="n">
        <v>0.625</v>
      </c>
      <c r="BK623" t="n">
        <v>1</v>
      </c>
      <c r="BL623" t="n">
        <v>1</v>
      </c>
      <c r="BM623" t="n">
        <v>1</v>
      </c>
      <c r="BN623" t="n">
        <v>1</v>
      </c>
      <c r="BO623" t="n">
        <v>1</v>
      </c>
      <c r="BP623" t="n">
        <v>0.25</v>
      </c>
      <c r="BQ623" t="n">
        <v>1</v>
      </c>
    </row>
    <row r="624">
      <c r="A624" t="s">
        <v>95</v>
      </c>
      <c r="B624" t="s">
        <v>96</v>
      </c>
      <c r="C624" s="1" t="n">
        <v>43977</v>
      </c>
      <c r="D624" t="n">
        <v>0.7055</v>
      </c>
      <c r="E624" t="n">
        <v>0.5342</v>
      </c>
      <c r="F624" t="n">
        <v>0.589</v>
      </c>
      <c r="G624" t="n">
        <v>1</v>
      </c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0.35</v>
      </c>
      <c r="T624" t="n">
        <v>0.35</v>
      </c>
      <c r="U624" t="n">
        <v>0.15</v>
      </c>
      <c r="V624" t="n">
        <v>0</v>
      </c>
      <c r="W624" t="n">
        <v>0</v>
      </c>
      <c r="X624" t="n">
        <v>0</v>
      </c>
      <c r="Y624" t="n">
        <v>0.5</v>
      </c>
      <c r="Z624" t="n">
        <v>0.5</v>
      </c>
      <c r="AA624" t="n">
        <v>0</v>
      </c>
      <c r="AB624" t="n">
        <v>1</v>
      </c>
      <c r="AC624" t="n">
        <v>1</v>
      </c>
      <c r="AD624" t="n">
        <v>0</v>
      </c>
      <c r="AE624" t="n">
        <v>0.75</v>
      </c>
      <c r="AF624" t="n">
        <v>0.75</v>
      </c>
      <c r="AG624" t="n">
        <v>0.75</v>
      </c>
      <c r="AH624" t="n">
        <v>0.6</v>
      </c>
      <c r="AI624" t="n">
        <v>0.4</v>
      </c>
      <c r="AJ624" t="n">
        <v>0.6</v>
      </c>
      <c r="AK624" t="n">
        <v>0</v>
      </c>
      <c r="AL624" t="n">
        <v>0</v>
      </c>
      <c r="AM624" t="n">
        <v>0</v>
      </c>
      <c r="AN624" t="n">
        <v>1</v>
      </c>
      <c r="AO624" t="n">
        <v>0.6667</v>
      </c>
      <c r="AP624" t="n">
        <v>1</v>
      </c>
      <c r="AQ624" t="n">
        <v>0.9062</v>
      </c>
      <c r="AR624" t="n">
        <v>0.625</v>
      </c>
      <c r="AS624" t="n">
        <v>0.625</v>
      </c>
      <c r="AT624" t="n">
        <v>1</v>
      </c>
      <c r="AU624" t="n">
        <v>1</v>
      </c>
      <c r="AV624" t="n">
        <v>1</v>
      </c>
      <c r="AW624" t="n">
        <v>0.625</v>
      </c>
      <c r="AX624" t="n">
        <v>0.625</v>
      </c>
      <c r="AY624" t="n">
        <v>0</v>
      </c>
      <c r="AZ624" t="n">
        <v>1</v>
      </c>
      <c r="BA624" t="n">
        <v>0</v>
      </c>
      <c r="BB624" t="n">
        <v>1</v>
      </c>
      <c r="BC624" t="n">
        <v>1</v>
      </c>
      <c r="BD624" t="n">
        <v>0.75</v>
      </c>
      <c r="BE624" t="n">
        <v>1</v>
      </c>
      <c r="BF624" t="n">
        <v>1</v>
      </c>
      <c r="BG624" t="n">
        <v>1</v>
      </c>
      <c r="BH624" t="n">
        <v>0</v>
      </c>
      <c r="BI624" t="n">
        <v>1</v>
      </c>
      <c r="BJ624" t="n">
        <v>0.625</v>
      </c>
      <c r="BK624" t="n">
        <v>1</v>
      </c>
      <c r="BL624" t="n">
        <v>1</v>
      </c>
      <c r="BM624" t="n">
        <v>1</v>
      </c>
      <c r="BN624" t="n">
        <v>1</v>
      </c>
      <c r="BO624" t="n">
        <v>1</v>
      </c>
      <c r="BP624" t="n">
        <v>0.25</v>
      </c>
      <c r="BQ624" t="n">
        <v>1</v>
      </c>
    </row>
    <row r="625">
      <c r="A625" t="s">
        <v>95</v>
      </c>
      <c r="B625" t="s">
        <v>96</v>
      </c>
      <c r="C625" s="1" t="n">
        <v>43978</v>
      </c>
      <c r="D625" t="n">
        <v>0.7055</v>
      </c>
      <c r="E625" t="n">
        <v>0.5342</v>
      </c>
      <c r="F625" t="n">
        <v>0.589</v>
      </c>
      <c r="G625" t="n">
        <v>1</v>
      </c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0.35</v>
      </c>
      <c r="T625" t="n">
        <v>0.35</v>
      </c>
      <c r="U625" t="n">
        <v>0.15</v>
      </c>
      <c r="V625" t="n">
        <v>0</v>
      </c>
      <c r="W625" t="n">
        <v>0</v>
      </c>
      <c r="X625" t="n">
        <v>0</v>
      </c>
      <c r="Y625" t="n">
        <v>0.5</v>
      </c>
      <c r="Z625" t="n">
        <v>0.5</v>
      </c>
      <c r="AA625" t="n">
        <v>0</v>
      </c>
      <c r="AB625" t="n">
        <v>1</v>
      </c>
      <c r="AC625" t="n">
        <v>1</v>
      </c>
      <c r="AD625" t="n">
        <v>0</v>
      </c>
      <c r="AE625" t="n">
        <v>0.75</v>
      </c>
      <c r="AF625" t="n">
        <v>0.75</v>
      </c>
      <c r="AG625" t="n">
        <v>0.75</v>
      </c>
      <c r="AH625" t="n">
        <v>0.6</v>
      </c>
      <c r="AI625" t="n">
        <v>0.4</v>
      </c>
      <c r="AJ625" t="n">
        <v>0.6</v>
      </c>
      <c r="AK625" t="n">
        <v>0</v>
      </c>
      <c r="AL625" t="n">
        <v>0</v>
      </c>
      <c r="AM625" t="n">
        <v>0</v>
      </c>
      <c r="AN625" t="n">
        <v>1</v>
      </c>
      <c r="AO625" t="n">
        <v>0.6667</v>
      </c>
      <c r="AP625" t="n">
        <v>1</v>
      </c>
      <c r="AQ625" t="n">
        <v>0.9062</v>
      </c>
      <c r="AR625" t="n">
        <v>0.625</v>
      </c>
      <c r="AS625" t="n">
        <v>0.625</v>
      </c>
      <c r="AT625" t="n">
        <v>1</v>
      </c>
      <c r="AU625" t="n">
        <v>1</v>
      </c>
      <c r="AV625" t="n">
        <v>1</v>
      </c>
      <c r="AW625" t="n">
        <v>0.625</v>
      </c>
      <c r="AX625" t="n">
        <v>0.625</v>
      </c>
      <c r="AY625" t="n">
        <v>0</v>
      </c>
      <c r="AZ625" t="n">
        <v>1</v>
      </c>
      <c r="BA625" t="n">
        <v>0</v>
      </c>
      <c r="BB625" t="n">
        <v>1</v>
      </c>
      <c r="BC625" t="n">
        <v>1</v>
      </c>
      <c r="BD625" t="n">
        <v>0.75</v>
      </c>
      <c r="BE625" t="n">
        <v>1</v>
      </c>
      <c r="BF625" t="n">
        <v>1</v>
      </c>
      <c r="BG625" t="n">
        <v>1</v>
      </c>
      <c r="BH625" t="n">
        <v>0</v>
      </c>
      <c r="BI625" t="n">
        <v>1</v>
      </c>
      <c r="BJ625" t="n">
        <v>0.625</v>
      </c>
      <c r="BK625" t="n">
        <v>1</v>
      </c>
      <c r="BL625" t="n">
        <v>1</v>
      </c>
      <c r="BM625" t="n">
        <v>1</v>
      </c>
      <c r="BN625" t="n">
        <v>1</v>
      </c>
      <c r="BO625" t="n">
        <v>1</v>
      </c>
      <c r="BP625" t="n">
        <v>0.25</v>
      </c>
      <c r="BQ625" t="n">
        <v>1</v>
      </c>
    </row>
    <row r="626">
      <c r="A626" t="s">
        <v>95</v>
      </c>
      <c r="B626" t="s">
        <v>96</v>
      </c>
      <c r="C626" s="1" t="n">
        <v>43979</v>
      </c>
      <c r="D626" t="n">
        <v>0.7055</v>
      </c>
      <c r="E626" t="n">
        <v>0.5342</v>
      </c>
      <c r="F626" t="n">
        <v>0.589</v>
      </c>
      <c r="G626" t="n">
        <v>1</v>
      </c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0.35</v>
      </c>
      <c r="T626" t="n">
        <v>0.35</v>
      </c>
      <c r="U626" t="n">
        <v>0.15</v>
      </c>
      <c r="V626" t="n">
        <v>0</v>
      </c>
      <c r="W626" t="n">
        <v>0</v>
      </c>
      <c r="X626" t="n">
        <v>0</v>
      </c>
      <c r="Y626" t="n">
        <v>0.5</v>
      </c>
      <c r="Z626" t="n">
        <v>0.5</v>
      </c>
      <c r="AA626" t="n">
        <v>0</v>
      </c>
      <c r="AB626" t="n">
        <v>1</v>
      </c>
      <c r="AC626" t="n">
        <v>1</v>
      </c>
      <c r="AD626" t="n">
        <v>0</v>
      </c>
      <c r="AE626" t="n">
        <v>0.75</v>
      </c>
      <c r="AF626" t="n">
        <v>0.75</v>
      </c>
      <c r="AG626" t="n">
        <v>0.75</v>
      </c>
      <c r="AH626" t="n">
        <v>0.6</v>
      </c>
      <c r="AI626" t="n">
        <v>0.4</v>
      </c>
      <c r="AJ626" t="n">
        <v>0.6</v>
      </c>
      <c r="AK626" t="n">
        <v>0</v>
      </c>
      <c r="AL626" t="n">
        <v>0</v>
      </c>
      <c r="AM626" t="n">
        <v>0</v>
      </c>
      <c r="AN626" t="n">
        <v>1</v>
      </c>
      <c r="AO626" t="n">
        <v>0.6667</v>
      </c>
      <c r="AP626" t="n">
        <v>1</v>
      </c>
      <c r="AQ626" t="n">
        <v>0.9062</v>
      </c>
      <c r="AR626" t="n">
        <v>0.625</v>
      </c>
      <c r="AS626" t="n">
        <v>0.625</v>
      </c>
      <c r="AT626" t="n">
        <v>1</v>
      </c>
      <c r="AU626" t="n">
        <v>1</v>
      </c>
      <c r="AV626" t="n">
        <v>1</v>
      </c>
      <c r="AW626" t="n">
        <v>0.625</v>
      </c>
      <c r="AX626" t="n">
        <v>0.625</v>
      </c>
      <c r="AY626" t="n">
        <v>0</v>
      </c>
      <c r="AZ626" t="n">
        <v>1</v>
      </c>
      <c r="BA626" t="n">
        <v>0</v>
      </c>
      <c r="BB626" t="n">
        <v>1</v>
      </c>
      <c r="BC626" t="n">
        <v>1</v>
      </c>
      <c r="BD626" t="n">
        <v>0.75</v>
      </c>
      <c r="BE626" t="n">
        <v>1</v>
      </c>
      <c r="BF626" t="n">
        <v>1</v>
      </c>
      <c r="BG626" t="n">
        <v>1</v>
      </c>
      <c r="BH626" t="n">
        <v>0</v>
      </c>
      <c r="BI626" t="n">
        <v>1</v>
      </c>
      <c r="BJ626" t="n">
        <v>0.625</v>
      </c>
      <c r="BK626" t="n">
        <v>1</v>
      </c>
      <c r="BL626" t="n">
        <v>1</v>
      </c>
      <c r="BM626" t="n">
        <v>1</v>
      </c>
      <c r="BN626" t="n">
        <v>1</v>
      </c>
      <c r="BO626" t="n">
        <v>1</v>
      </c>
      <c r="BP626" t="n">
        <v>0.25</v>
      </c>
      <c r="BQ626" t="n">
        <v>1</v>
      </c>
    </row>
    <row r="627">
      <c r="A627" t="s">
        <v>95</v>
      </c>
      <c r="B627" t="s">
        <v>96</v>
      </c>
      <c r="C627" s="1" t="n">
        <v>43980</v>
      </c>
      <c r="D627" t="n">
        <v>0.7055</v>
      </c>
      <c r="E627" t="n">
        <v>0.5342</v>
      </c>
      <c r="F627" t="n">
        <v>0.4795</v>
      </c>
      <c r="G627" t="n">
        <v>1</v>
      </c>
      <c r="H627" t="n">
        <v>1</v>
      </c>
      <c r="I627" t="n">
        <v>0</v>
      </c>
      <c r="J627" t="n">
        <v>1</v>
      </c>
      <c r="K627" t="n">
        <v>1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0.35</v>
      </c>
      <c r="T627" t="n">
        <v>0.35</v>
      </c>
      <c r="U627" t="n">
        <v>0.15</v>
      </c>
      <c r="V627" t="n">
        <v>0</v>
      </c>
      <c r="W627" t="n">
        <v>0</v>
      </c>
      <c r="X627" t="n">
        <v>0</v>
      </c>
      <c r="Y627" t="n">
        <v>0.5</v>
      </c>
      <c r="Z627" t="n">
        <v>0.5</v>
      </c>
      <c r="AA627" t="n">
        <v>0</v>
      </c>
      <c r="AB627" t="n">
        <v>1</v>
      </c>
      <c r="AC627" t="n">
        <v>1</v>
      </c>
      <c r="AD627" t="n">
        <v>0</v>
      </c>
      <c r="AE627" t="n">
        <v>0.75</v>
      </c>
      <c r="AF627" t="n">
        <v>0.75</v>
      </c>
      <c r="AG627" t="n">
        <v>0.75</v>
      </c>
      <c r="AH627" t="n">
        <v>0.6</v>
      </c>
      <c r="AI627" t="n">
        <v>0.4</v>
      </c>
      <c r="AJ627" t="n">
        <v>0.6</v>
      </c>
      <c r="AK627" t="n">
        <v>0</v>
      </c>
      <c r="AL627" t="n">
        <v>0</v>
      </c>
      <c r="AM627" t="n">
        <v>0</v>
      </c>
      <c r="AN627" t="n">
        <v>1</v>
      </c>
      <c r="AO627" t="n">
        <v>0.6667</v>
      </c>
      <c r="AP627" t="n">
        <v>1</v>
      </c>
      <c r="AQ627" t="n">
        <v>0.9062</v>
      </c>
      <c r="AR627" t="n">
        <v>0.625</v>
      </c>
      <c r="AS627" t="n">
        <v>0.625</v>
      </c>
      <c r="AT627" t="n">
        <v>1</v>
      </c>
      <c r="AU627" t="n">
        <v>1</v>
      </c>
      <c r="AV627" t="n">
        <v>1</v>
      </c>
      <c r="AW627" t="n">
        <v>0.625</v>
      </c>
      <c r="AX627" t="n">
        <v>0.625</v>
      </c>
      <c r="AY627" t="n">
        <v>0</v>
      </c>
      <c r="AZ627" t="n">
        <v>1</v>
      </c>
      <c r="BA627" t="n">
        <v>0</v>
      </c>
      <c r="BB627" t="n">
        <v>1</v>
      </c>
      <c r="BC627" t="n">
        <v>1</v>
      </c>
      <c r="BD627" t="n">
        <v>0.75</v>
      </c>
      <c r="BE627" t="n">
        <v>1</v>
      </c>
      <c r="BF627" t="n">
        <v>1</v>
      </c>
      <c r="BG627" t="n">
        <v>1</v>
      </c>
      <c r="BH627" t="n">
        <v>0</v>
      </c>
      <c r="BI627" t="n">
        <v>1</v>
      </c>
      <c r="BJ627" t="n">
        <v>0.625</v>
      </c>
      <c r="BK627" t="n">
        <v>1</v>
      </c>
      <c r="BL627" t="n">
        <v>1</v>
      </c>
      <c r="BM627" t="n">
        <v>1</v>
      </c>
      <c r="BN627" t="n">
        <v>1</v>
      </c>
      <c r="BO627" t="n">
        <v>1</v>
      </c>
      <c r="BP627" t="n">
        <v>0.25</v>
      </c>
      <c r="BQ627" t="n">
        <v>1</v>
      </c>
    </row>
    <row r="628">
      <c r="A628" t="s">
        <v>95</v>
      </c>
      <c r="B628" t="s">
        <v>96</v>
      </c>
      <c r="C628" s="1" t="n">
        <v>43981</v>
      </c>
      <c r="D628" t="n">
        <v>0.7055</v>
      </c>
      <c r="E628" t="n">
        <v>0.5342</v>
      </c>
      <c r="F628" t="n">
        <v>0.4795</v>
      </c>
      <c r="G628" t="n">
        <v>1</v>
      </c>
      <c r="H628" t="n">
        <v>1</v>
      </c>
      <c r="I628" t="n">
        <v>0</v>
      </c>
      <c r="J628" t="n">
        <v>1</v>
      </c>
      <c r="K628" t="n">
        <v>1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0.35</v>
      </c>
      <c r="T628" t="n">
        <v>0.35</v>
      </c>
      <c r="U628" t="n">
        <v>0.15</v>
      </c>
      <c r="V628" t="n">
        <v>0</v>
      </c>
      <c r="W628" t="n">
        <v>0</v>
      </c>
      <c r="X628" t="n">
        <v>0</v>
      </c>
      <c r="Y628" t="n">
        <v>0.5</v>
      </c>
      <c r="Z628" t="n">
        <v>0.5</v>
      </c>
      <c r="AA628" t="n">
        <v>0</v>
      </c>
      <c r="AB628" t="n">
        <v>1</v>
      </c>
      <c r="AC628" t="n">
        <v>1</v>
      </c>
      <c r="AD628" t="n">
        <v>0</v>
      </c>
      <c r="AE628" t="n">
        <v>0.75</v>
      </c>
      <c r="AF628" t="n">
        <v>0.75</v>
      </c>
      <c r="AG628" t="n">
        <v>0.75</v>
      </c>
      <c r="AH628" t="n">
        <v>0.6</v>
      </c>
      <c r="AI628" t="n">
        <v>0.4</v>
      </c>
      <c r="AJ628" t="n">
        <v>0.6</v>
      </c>
      <c r="AK628" t="n">
        <v>0</v>
      </c>
      <c r="AL628" t="n">
        <v>0</v>
      </c>
      <c r="AM628" t="n">
        <v>0</v>
      </c>
      <c r="AN628" t="n">
        <v>1</v>
      </c>
      <c r="AO628" t="n">
        <v>0.6667</v>
      </c>
      <c r="AP628" t="n">
        <v>1</v>
      </c>
      <c r="AQ628" t="n">
        <v>0.9062</v>
      </c>
      <c r="AR628" t="n">
        <v>0.625</v>
      </c>
      <c r="AS628" t="n">
        <v>0.625</v>
      </c>
      <c r="AT628" t="n">
        <v>1</v>
      </c>
      <c r="AU628" t="n">
        <v>1</v>
      </c>
      <c r="AV628" t="n">
        <v>1</v>
      </c>
      <c r="AW628" t="n">
        <v>0.625</v>
      </c>
      <c r="AX628" t="n">
        <v>0.625</v>
      </c>
      <c r="AY628" t="n">
        <v>0</v>
      </c>
      <c r="AZ628" t="n">
        <v>1</v>
      </c>
      <c r="BA628" t="n">
        <v>0</v>
      </c>
      <c r="BB628" t="n">
        <v>1</v>
      </c>
      <c r="BC628" t="n">
        <v>1</v>
      </c>
      <c r="BD628" t="n">
        <v>0.75</v>
      </c>
      <c r="BE628" t="n">
        <v>1</v>
      </c>
      <c r="BF628" t="n">
        <v>1</v>
      </c>
      <c r="BG628" t="n">
        <v>1</v>
      </c>
      <c r="BH628" t="n">
        <v>0</v>
      </c>
      <c r="BI628" t="n">
        <v>1</v>
      </c>
      <c r="BJ628" t="n">
        <v>0.625</v>
      </c>
      <c r="BK628" t="n">
        <v>1</v>
      </c>
      <c r="BL628" t="n">
        <v>1</v>
      </c>
      <c r="BM628" t="n">
        <v>1</v>
      </c>
      <c r="BN628" t="n">
        <v>1</v>
      </c>
      <c r="BO628" t="n">
        <v>1</v>
      </c>
      <c r="BP628" t="n">
        <v>0.25</v>
      </c>
      <c r="BQ628" t="n">
        <v>1</v>
      </c>
    </row>
    <row r="629">
      <c r="A629" t="s">
        <v>95</v>
      </c>
      <c r="B629" t="s">
        <v>96</v>
      </c>
      <c r="C629" s="1" t="n">
        <v>43982</v>
      </c>
      <c r="D629" t="n">
        <v>0.7055</v>
      </c>
      <c r="E629" t="n">
        <v>0.5342</v>
      </c>
      <c r="F629" t="n">
        <v>0.4795</v>
      </c>
      <c r="G629" t="n">
        <v>1</v>
      </c>
      <c r="H629" t="n">
        <v>1</v>
      </c>
      <c r="I629" t="n">
        <v>0</v>
      </c>
      <c r="J629" t="n">
        <v>1</v>
      </c>
      <c r="K629" t="n">
        <v>1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0.35</v>
      </c>
      <c r="T629" t="n">
        <v>0.35</v>
      </c>
      <c r="U629" t="n">
        <v>0.15</v>
      </c>
      <c r="V629" t="n">
        <v>0</v>
      </c>
      <c r="W629" t="n">
        <v>0</v>
      </c>
      <c r="X629" t="n">
        <v>0</v>
      </c>
      <c r="Y629" t="n">
        <v>0.5</v>
      </c>
      <c r="Z629" t="n">
        <v>0.5</v>
      </c>
      <c r="AA629" t="n">
        <v>0</v>
      </c>
      <c r="AB629" t="n">
        <v>1</v>
      </c>
      <c r="AC629" t="n">
        <v>1</v>
      </c>
      <c r="AD629" t="n">
        <v>0</v>
      </c>
      <c r="AE629" t="n">
        <v>0.75</v>
      </c>
      <c r="AF629" t="n">
        <v>0.75</v>
      </c>
      <c r="AG629" t="n">
        <v>0.75</v>
      </c>
      <c r="AH629" t="n">
        <v>0.6</v>
      </c>
      <c r="AI629" t="n">
        <v>0.4</v>
      </c>
      <c r="AJ629" t="n">
        <v>0.6</v>
      </c>
      <c r="AK629" t="n">
        <v>0</v>
      </c>
      <c r="AL629" t="n">
        <v>0</v>
      </c>
      <c r="AM629" t="n">
        <v>0</v>
      </c>
      <c r="AN629" t="n">
        <v>1</v>
      </c>
      <c r="AO629" t="n">
        <v>0.6667</v>
      </c>
      <c r="AP629" t="n">
        <v>1</v>
      </c>
      <c r="AQ629" t="n">
        <v>0.9062</v>
      </c>
      <c r="AR629" t="n">
        <v>0.625</v>
      </c>
      <c r="AS629" t="n">
        <v>0.625</v>
      </c>
      <c r="AT629" t="n">
        <v>1</v>
      </c>
      <c r="AU629" t="n">
        <v>1</v>
      </c>
      <c r="AV629" t="n">
        <v>1</v>
      </c>
      <c r="AW629" t="n">
        <v>0.625</v>
      </c>
      <c r="AX629" t="n">
        <v>0.625</v>
      </c>
      <c r="AY629" t="n">
        <v>0</v>
      </c>
      <c r="AZ629" t="n">
        <v>1</v>
      </c>
      <c r="BA629" t="n">
        <v>0</v>
      </c>
      <c r="BB629" t="n">
        <v>1</v>
      </c>
      <c r="BC629" t="n">
        <v>1</v>
      </c>
      <c r="BD629" t="n">
        <v>0.75</v>
      </c>
      <c r="BE629" t="n">
        <v>1</v>
      </c>
      <c r="BF629" t="n">
        <v>1</v>
      </c>
      <c r="BG629" t="n">
        <v>1</v>
      </c>
      <c r="BH629" t="n">
        <v>0</v>
      </c>
      <c r="BI629" t="n">
        <v>1</v>
      </c>
      <c r="BJ629" t="n">
        <v>0.625</v>
      </c>
      <c r="BK629" t="n">
        <v>1</v>
      </c>
      <c r="BL629" t="n">
        <v>1</v>
      </c>
      <c r="BM629" t="n">
        <v>1</v>
      </c>
      <c r="BN629" t="n">
        <v>1</v>
      </c>
      <c r="BO629" t="n">
        <v>1</v>
      </c>
      <c r="BP629" t="n">
        <v>0.25</v>
      </c>
      <c r="BQ629" t="n">
        <v>1</v>
      </c>
    </row>
    <row r="630">
      <c r="A630" t="s">
        <v>95</v>
      </c>
      <c r="B630" t="s">
        <v>96</v>
      </c>
      <c r="C630" s="1" t="n">
        <v>43983</v>
      </c>
      <c r="D630" t="n">
        <v>0.7055</v>
      </c>
      <c r="E630" t="n">
        <v>0.5342</v>
      </c>
      <c r="F630" t="n">
        <v>0.4795</v>
      </c>
      <c r="G630" t="n">
        <v>1</v>
      </c>
      <c r="H630" t="n">
        <v>1</v>
      </c>
      <c r="I630" t="n">
        <v>0</v>
      </c>
      <c r="J630" t="n">
        <v>1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0.35</v>
      </c>
      <c r="T630" t="n">
        <v>0.35</v>
      </c>
      <c r="U630" t="n">
        <v>0.15</v>
      </c>
      <c r="V630" t="n">
        <v>0</v>
      </c>
      <c r="W630" t="n">
        <v>0</v>
      </c>
      <c r="X630" t="n">
        <v>0</v>
      </c>
      <c r="Y630" t="n">
        <v>0.5</v>
      </c>
      <c r="Z630" t="n">
        <v>0.5</v>
      </c>
      <c r="AA630" t="n">
        <v>0</v>
      </c>
      <c r="AB630" t="n">
        <v>1</v>
      </c>
      <c r="AC630" t="n">
        <v>1</v>
      </c>
      <c r="AD630" t="n">
        <v>0</v>
      </c>
      <c r="AE630" t="n">
        <v>0.75</v>
      </c>
      <c r="AF630" t="n">
        <v>0.75</v>
      </c>
      <c r="AG630" t="n">
        <v>0.75</v>
      </c>
      <c r="AH630" t="n">
        <v>0.6</v>
      </c>
      <c r="AI630" t="n">
        <v>0.4</v>
      </c>
      <c r="AJ630" t="n">
        <v>0.6</v>
      </c>
      <c r="AK630" t="n">
        <v>0</v>
      </c>
      <c r="AL630" t="n">
        <v>0</v>
      </c>
      <c r="AM630" t="n">
        <v>0</v>
      </c>
      <c r="AN630" t="n">
        <v>1</v>
      </c>
      <c r="AO630" t="n">
        <v>0.6667</v>
      </c>
      <c r="AP630" t="n">
        <v>1</v>
      </c>
      <c r="AQ630" t="n">
        <v>0.9062</v>
      </c>
      <c r="AR630" t="n">
        <v>0.625</v>
      </c>
      <c r="AS630" t="n">
        <v>0.625</v>
      </c>
      <c r="AT630" t="n">
        <v>1</v>
      </c>
      <c r="AU630" t="n">
        <v>1</v>
      </c>
      <c r="AV630" t="n">
        <v>1</v>
      </c>
      <c r="AW630" t="n">
        <v>0.625</v>
      </c>
      <c r="AX630" t="n">
        <v>0.625</v>
      </c>
      <c r="AY630" t="n">
        <v>0</v>
      </c>
      <c r="AZ630" t="n">
        <v>1</v>
      </c>
      <c r="BA630" t="n">
        <v>0</v>
      </c>
      <c r="BB630" t="n">
        <v>1</v>
      </c>
      <c r="BC630" t="n">
        <v>1</v>
      </c>
      <c r="BD630" t="n">
        <v>0.75</v>
      </c>
      <c r="BE630" t="n">
        <v>1</v>
      </c>
      <c r="BF630" t="n">
        <v>1</v>
      </c>
      <c r="BG630" t="n">
        <v>1</v>
      </c>
      <c r="BH630" t="n">
        <v>0</v>
      </c>
      <c r="BI630" t="n">
        <v>1</v>
      </c>
      <c r="BJ630" t="n">
        <v>0.625</v>
      </c>
      <c r="BK630" t="n">
        <v>1</v>
      </c>
      <c r="BL630" t="n">
        <v>1</v>
      </c>
      <c r="BM630" t="n">
        <v>1</v>
      </c>
      <c r="BN630" t="n">
        <v>1</v>
      </c>
      <c r="BO630" t="n">
        <v>1</v>
      </c>
      <c r="BP630" t="n">
        <v>0.25</v>
      </c>
      <c r="BQ630" t="n">
        <v>1</v>
      </c>
    </row>
    <row r="631">
      <c r="A631" t="s">
        <v>95</v>
      </c>
      <c r="B631" t="s">
        <v>96</v>
      </c>
      <c r="C631" s="1" t="n">
        <v>43984</v>
      </c>
      <c r="D631" t="n">
        <v>0.7055</v>
      </c>
      <c r="E631" t="n">
        <v>0.5342</v>
      </c>
      <c r="F631" t="n">
        <v>0.4795</v>
      </c>
      <c r="G631" t="n">
        <v>1</v>
      </c>
      <c r="H631" t="n">
        <v>1</v>
      </c>
      <c r="I631" t="n">
        <v>0</v>
      </c>
      <c r="J631" t="n">
        <v>1</v>
      </c>
      <c r="K631" t="n">
        <v>1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0.35</v>
      </c>
      <c r="T631" t="n">
        <v>0.35</v>
      </c>
      <c r="U631" t="n">
        <v>0.15</v>
      </c>
      <c r="V631" t="n">
        <v>0</v>
      </c>
      <c r="W631" t="n">
        <v>0</v>
      </c>
      <c r="X631" t="n">
        <v>0</v>
      </c>
      <c r="Y631" t="n">
        <v>0.5</v>
      </c>
      <c r="Z631" t="n">
        <v>0.5</v>
      </c>
      <c r="AA631" t="n">
        <v>0</v>
      </c>
      <c r="AB631" t="n">
        <v>1</v>
      </c>
      <c r="AC631" t="n">
        <v>1</v>
      </c>
      <c r="AD631" t="n">
        <v>0</v>
      </c>
      <c r="AE631" t="n">
        <v>0.75</v>
      </c>
      <c r="AF631" t="n">
        <v>0.75</v>
      </c>
      <c r="AG631" t="n">
        <v>0.75</v>
      </c>
      <c r="AH631" t="n">
        <v>0.6</v>
      </c>
      <c r="AI631" t="n">
        <v>0.4</v>
      </c>
      <c r="AJ631" t="n">
        <v>0.6</v>
      </c>
      <c r="AK631" t="n">
        <v>0</v>
      </c>
      <c r="AL631" t="n">
        <v>0</v>
      </c>
      <c r="AM631" t="n">
        <v>0</v>
      </c>
      <c r="AN631" t="n">
        <v>1</v>
      </c>
      <c r="AO631" t="n">
        <v>0.6667</v>
      </c>
      <c r="AP631" t="n">
        <v>1</v>
      </c>
      <c r="AQ631" t="n">
        <v>0.9062</v>
      </c>
      <c r="AR631" t="n">
        <v>0.625</v>
      </c>
      <c r="AS631" t="n">
        <v>0.625</v>
      </c>
      <c r="AT631" t="n">
        <v>1</v>
      </c>
      <c r="AU631" t="n">
        <v>1</v>
      </c>
      <c r="AV631" t="n">
        <v>1</v>
      </c>
      <c r="AW631" t="n">
        <v>0.625</v>
      </c>
      <c r="AX631" t="n">
        <v>0.625</v>
      </c>
      <c r="AY631" t="n">
        <v>0</v>
      </c>
      <c r="AZ631" t="n">
        <v>1</v>
      </c>
      <c r="BA631" t="n">
        <v>0</v>
      </c>
      <c r="BB631" t="n">
        <v>1</v>
      </c>
      <c r="BC631" t="n">
        <v>1</v>
      </c>
      <c r="BD631" t="n">
        <v>0.75</v>
      </c>
      <c r="BE631" t="n">
        <v>1</v>
      </c>
      <c r="BF631" t="n">
        <v>1</v>
      </c>
      <c r="BG631" t="n">
        <v>1</v>
      </c>
      <c r="BH631" t="n">
        <v>0</v>
      </c>
      <c r="BI631" t="n">
        <v>1</v>
      </c>
      <c r="BJ631" t="n">
        <v>0.625</v>
      </c>
      <c r="BK631" t="n">
        <v>1</v>
      </c>
      <c r="BL631" t="n">
        <v>1</v>
      </c>
      <c r="BM631" t="n">
        <v>1</v>
      </c>
      <c r="BN631" t="n">
        <v>1</v>
      </c>
      <c r="BO631" t="n">
        <v>1</v>
      </c>
      <c r="BP631" t="n">
        <v>0.25</v>
      </c>
      <c r="BQ631" t="n">
        <v>1</v>
      </c>
    </row>
    <row r="632">
      <c r="A632" t="s">
        <v>95</v>
      </c>
      <c r="B632" t="s">
        <v>96</v>
      </c>
      <c r="C632" s="1" t="n">
        <v>43985</v>
      </c>
      <c r="D632" t="n">
        <v>0.7055</v>
      </c>
      <c r="E632" t="n">
        <v>0.5342</v>
      </c>
      <c r="F632" t="n">
        <v>0.4795</v>
      </c>
      <c r="G632" t="n">
        <v>1</v>
      </c>
      <c r="H632" t="n">
        <v>1</v>
      </c>
      <c r="I632" t="n">
        <v>0</v>
      </c>
      <c r="J632" t="n">
        <v>1</v>
      </c>
      <c r="K632" t="n">
        <v>1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0.35</v>
      </c>
      <c r="T632" t="n">
        <v>0.35</v>
      </c>
      <c r="U632" t="n">
        <v>0.15</v>
      </c>
      <c r="V632" t="n">
        <v>0</v>
      </c>
      <c r="W632" t="n">
        <v>0</v>
      </c>
      <c r="X632" t="n">
        <v>0</v>
      </c>
      <c r="Y632" t="n">
        <v>0.5</v>
      </c>
      <c r="Z632" t="n">
        <v>0.5</v>
      </c>
      <c r="AA632" t="n">
        <v>0</v>
      </c>
      <c r="AB632" t="n">
        <v>1</v>
      </c>
      <c r="AC632" t="n">
        <v>1</v>
      </c>
      <c r="AD632" t="n">
        <v>0</v>
      </c>
      <c r="AE632" t="n">
        <v>0.75</v>
      </c>
      <c r="AF632" t="n">
        <v>0.75</v>
      </c>
      <c r="AG632" t="n">
        <v>0.75</v>
      </c>
      <c r="AH632" t="n">
        <v>0.6</v>
      </c>
      <c r="AI632" t="n">
        <v>0.4</v>
      </c>
      <c r="AJ632" t="n">
        <v>0.6</v>
      </c>
      <c r="AK632" t="n">
        <v>0</v>
      </c>
      <c r="AL632" t="n">
        <v>0</v>
      </c>
      <c r="AM632" t="n">
        <v>0</v>
      </c>
      <c r="AN632" t="n">
        <v>1</v>
      </c>
      <c r="AO632" t="n">
        <v>0.6667</v>
      </c>
      <c r="AP632" t="n">
        <v>1</v>
      </c>
      <c r="AQ632" t="n">
        <v>0.9062</v>
      </c>
      <c r="AR632" t="n">
        <v>0.625</v>
      </c>
      <c r="AS632" t="n">
        <v>0.625</v>
      </c>
      <c r="AT632" t="n">
        <v>1</v>
      </c>
      <c r="AU632" t="n">
        <v>1</v>
      </c>
      <c r="AV632" t="n">
        <v>1</v>
      </c>
      <c r="AW632" t="n">
        <v>0.625</v>
      </c>
      <c r="AX632" t="n">
        <v>0.625</v>
      </c>
      <c r="AY632" t="n">
        <v>0</v>
      </c>
      <c r="AZ632" t="n">
        <v>1</v>
      </c>
      <c r="BA632" t="n">
        <v>0</v>
      </c>
      <c r="BB632" t="n">
        <v>1</v>
      </c>
      <c r="BC632" t="n">
        <v>1</v>
      </c>
      <c r="BD632" t="n">
        <v>0.75</v>
      </c>
      <c r="BE632" t="n">
        <v>1</v>
      </c>
      <c r="BF632" t="n">
        <v>1</v>
      </c>
      <c r="BG632" t="n">
        <v>1</v>
      </c>
      <c r="BH632" t="n">
        <v>0</v>
      </c>
      <c r="BI632" t="n">
        <v>1</v>
      </c>
      <c r="BJ632" t="n">
        <v>0.625</v>
      </c>
      <c r="BK632" t="n">
        <v>1</v>
      </c>
      <c r="BL632" t="n">
        <v>1</v>
      </c>
      <c r="BM632" t="n">
        <v>1</v>
      </c>
      <c r="BN632" t="n">
        <v>1</v>
      </c>
      <c r="BO632" t="n">
        <v>1</v>
      </c>
      <c r="BP632" t="n">
        <v>0.25</v>
      </c>
      <c r="BQ632" t="n">
        <v>1</v>
      </c>
    </row>
    <row r="633">
      <c r="A633" t="s">
        <v>95</v>
      </c>
      <c r="B633" t="s">
        <v>96</v>
      </c>
      <c r="C633" s="1" t="n">
        <v>43986</v>
      </c>
      <c r="D633" t="n">
        <v>0.7055</v>
      </c>
      <c r="E633" t="n">
        <v>0.5342</v>
      </c>
      <c r="F633" t="n">
        <v>0.4795</v>
      </c>
      <c r="G633" t="n">
        <v>1</v>
      </c>
      <c r="H633" t="n">
        <v>1</v>
      </c>
      <c r="I633" t="n">
        <v>0</v>
      </c>
      <c r="J633" t="n">
        <v>1</v>
      </c>
      <c r="K633" t="n">
        <v>1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0.35</v>
      </c>
      <c r="T633" t="n">
        <v>0.35</v>
      </c>
      <c r="U633" t="n">
        <v>0.15</v>
      </c>
      <c r="V633" t="n">
        <v>0</v>
      </c>
      <c r="W633" t="n">
        <v>0</v>
      </c>
      <c r="X633" t="n">
        <v>0</v>
      </c>
      <c r="Y633" t="n">
        <v>0.5</v>
      </c>
      <c r="Z633" t="n">
        <v>0.5</v>
      </c>
      <c r="AA633" t="n">
        <v>0</v>
      </c>
      <c r="AB633" t="n">
        <v>1</v>
      </c>
      <c r="AC633" t="n">
        <v>1</v>
      </c>
      <c r="AD633" t="n">
        <v>0</v>
      </c>
      <c r="AE633" t="n">
        <v>0.75</v>
      </c>
      <c r="AF633" t="n">
        <v>0.75</v>
      </c>
      <c r="AG633" t="n">
        <v>0.75</v>
      </c>
      <c r="AH633" t="n">
        <v>0.6</v>
      </c>
      <c r="AI633" t="n">
        <v>0.4</v>
      </c>
      <c r="AJ633" t="n">
        <v>0.6</v>
      </c>
      <c r="AK633" t="n">
        <v>0</v>
      </c>
      <c r="AL633" t="n">
        <v>0</v>
      </c>
      <c r="AM633" t="n">
        <v>0</v>
      </c>
      <c r="AN633" t="n">
        <v>1</v>
      </c>
      <c r="AO633" t="n">
        <v>0.6667</v>
      </c>
      <c r="AP633" t="n">
        <v>1</v>
      </c>
      <c r="AQ633" t="n">
        <v>0.9062</v>
      </c>
      <c r="AR633" t="n">
        <v>0.625</v>
      </c>
      <c r="AS633" t="n">
        <v>0.625</v>
      </c>
      <c r="AT633" t="n">
        <v>1</v>
      </c>
      <c r="AU633" t="n">
        <v>1</v>
      </c>
      <c r="AV633" t="n">
        <v>1</v>
      </c>
      <c r="AW633" t="n">
        <v>0.625</v>
      </c>
      <c r="AX633" t="n">
        <v>0.625</v>
      </c>
      <c r="AY633" t="n">
        <v>0</v>
      </c>
      <c r="AZ633" t="n">
        <v>1</v>
      </c>
      <c r="BA633" t="n">
        <v>0</v>
      </c>
      <c r="BB633" t="n">
        <v>1</v>
      </c>
      <c r="BC633" t="n">
        <v>1</v>
      </c>
      <c r="BD633" t="n">
        <v>0.75</v>
      </c>
      <c r="BE633" t="n">
        <v>1</v>
      </c>
      <c r="BF633" t="n">
        <v>1</v>
      </c>
      <c r="BG633" t="n">
        <v>1</v>
      </c>
      <c r="BH633" t="n">
        <v>0</v>
      </c>
      <c r="BI633" t="n">
        <v>1</v>
      </c>
      <c r="BJ633" t="n">
        <v>0.625</v>
      </c>
      <c r="BK633" t="n">
        <v>1</v>
      </c>
      <c r="BL633" t="n">
        <v>1</v>
      </c>
      <c r="BM633" t="n">
        <v>1</v>
      </c>
      <c r="BN633" t="n">
        <v>1</v>
      </c>
      <c r="BO633" t="n">
        <v>1</v>
      </c>
      <c r="BP633" t="n">
        <v>0.25</v>
      </c>
      <c r="BQ633" t="n">
        <v>1</v>
      </c>
    </row>
    <row r="634">
      <c r="A634" t="s">
        <v>95</v>
      </c>
      <c r="B634" t="s">
        <v>96</v>
      </c>
      <c r="C634" s="1" t="n">
        <v>43987</v>
      </c>
      <c r="D634" t="n">
        <v>0.7055</v>
      </c>
      <c r="E634" t="n">
        <v>0.5342</v>
      </c>
      <c r="F634" t="n">
        <v>0.4795</v>
      </c>
      <c r="G634" t="n">
        <v>1</v>
      </c>
      <c r="H634" t="n">
        <v>1</v>
      </c>
      <c r="I634" t="n">
        <v>0</v>
      </c>
      <c r="J634" t="n">
        <v>1</v>
      </c>
      <c r="K634" t="n">
        <v>1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0.35</v>
      </c>
      <c r="T634" t="n">
        <v>0.35</v>
      </c>
      <c r="U634" t="n">
        <v>0.15</v>
      </c>
      <c r="V634" t="n">
        <v>0</v>
      </c>
      <c r="W634" t="n">
        <v>0</v>
      </c>
      <c r="X634" t="n">
        <v>0</v>
      </c>
      <c r="Y634" t="n">
        <v>0.5</v>
      </c>
      <c r="Z634" t="n">
        <v>0.5</v>
      </c>
      <c r="AA634" t="n">
        <v>0</v>
      </c>
      <c r="AB634" t="n">
        <v>1</v>
      </c>
      <c r="AC634" t="n">
        <v>1</v>
      </c>
      <c r="AD634" t="n">
        <v>0</v>
      </c>
      <c r="AE634" t="n">
        <v>0.75</v>
      </c>
      <c r="AF634" t="n">
        <v>0.75</v>
      </c>
      <c r="AG634" t="n">
        <v>0.75</v>
      </c>
      <c r="AH634" t="n">
        <v>0.6</v>
      </c>
      <c r="AI634" t="n">
        <v>0.4</v>
      </c>
      <c r="AJ634" t="n">
        <v>0.6</v>
      </c>
      <c r="AK634" t="n">
        <v>0</v>
      </c>
      <c r="AL634" t="n">
        <v>0</v>
      </c>
      <c r="AM634" t="n">
        <v>0</v>
      </c>
      <c r="AN634" t="n">
        <v>1</v>
      </c>
      <c r="AO634" t="n">
        <v>0.6667</v>
      </c>
      <c r="AP634" t="n">
        <v>1</v>
      </c>
      <c r="AQ634" t="n">
        <v>0.9062</v>
      </c>
      <c r="AR634" t="n">
        <v>0.625</v>
      </c>
      <c r="AS634" t="n">
        <v>0.625</v>
      </c>
      <c r="AT634" t="n">
        <v>1</v>
      </c>
      <c r="AU634" t="n">
        <v>1</v>
      </c>
      <c r="AV634" t="n">
        <v>1</v>
      </c>
      <c r="AW634" t="n">
        <v>0.625</v>
      </c>
      <c r="AX634" t="n">
        <v>0.625</v>
      </c>
      <c r="AY634" t="n">
        <v>0</v>
      </c>
      <c r="AZ634" t="n">
        <v>1</v>
      </c>
      <c r="BA634" t="n">
        <v>0</v>
      </c>
      <c r="BB634" t="n">
        <v>1</v>
      </c>
      <c r="BC634" t="n">
        <v>1</v>
      </c>
      <c r="BD634" t="n">
        <v>0.75</v>
      </c>
      <c r="BE634" t="n">
        <v>1</v>
      </c>
      <c r="BF634" t="n">
        <v>1</v>
      </c>
      <c r="BG634" t="n">
        <v>1</v>
      </c>
      <c r="BH634" t="n">
        <v>0</v>
      </c>
      <c r="BI634" t="n">
        <v>1</v>
      </c>
      <c r="BJ634" t="n">
        <v>0.625</v>
      </c>
      <c r="BK634" t="n">
        <v>1</v>
      </c>
      <c r="BL634" t="n">
        <v>1</v>
      </c>
      <c r="BM634" t="n">
        <v>1</v>
      </c>
      <c r="BN634" t="n">
        <v>1</v>
      </c>
      <c r="BO634" t="n">
        <v>1</v>
      </c>
      <c r="BP634" t="n">
        <v>0.25</v>
      </c>
      <c r="BQ634" t="n">
        <v>1</v>
      </c>
    </row>
    <row r="635">
      <c r="A635" t="s">
        <v>95</v>
      </c>
      <c r="B635" t="s">
        <v>96</v>
      </c>
      <c r="C635" s="1" t="n">
        <v>43988</v>
      </c>
      <c r="D635" t="n">
        <v>0.7055</v>
      </c>
      <c r="E635" t="n">
        <v>0.5342</v>
      </c>
      <c r="F635" t="n">
        <v>0.4795</v>
      </c>
      <c r="G635" t="n">
        <v>1</v>
      </c>
      <c r="H635" t="n">
        <v>1</v>
      </c>
      <c r="I635" t="n">
        <v>0</v>
      </c>
      <c r="J635" t="n">
        <v>1</v>
      </c>
      <c r="K635" t="n">
        <v>1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0.35</v>
      </c>
      <c r="T635" t="n">
        <v>0.35</v>
      </c>
      <c r="U635" t="n">
        <v>0.15</v>
      </c>
      <c r="V635" t="n">
        <v>0</v>
      </c>
      <c r="W635" t="n">
        <v>0</v>
      </c>
      <c r="X635" t="n">
        <v>0</v>
      </c>
      <c r="Y635" t="n">
        <v>0.5</v>
      </c>
      <c r="Z635" t="n">
        <v>0.5</v>
      </c>
      <c r="AA635" t="n">
        <v>0</v>
      </c>
      <c r="AB635" t="n">
        <v>1</v>
      </c>
      <c r="AC635" t="n">
        <v>1</v>
      </c>
      <c r="AD635" t="n">
        <v>0</v>
      </c>
      <c r="AE635" t="n">
        <v>0.75</v>
      </c>
      <c r="AF635" t="n">
        <v>0.75</v>
      </c>
      <c r="AG635" t="n">
        <v>0.75</v>
      </c>
      <c r="AH635" t="n">
        <v>0.6</v>
      </c>
      <c r="AI635" t="n">
        <v>0.4</v>
      </c>
      <c r="AJ635" t="n">
        <v>0.6</v>
      </c>
      <c r="AK635" t="n">
        <v>0</v>
      </c>
      <c r="AL635" t="n">
        <v>0</v>
      </c>
      <c r="AM635" t="n">
        <v>0</v>
      </c>
      <c r="AN635" t="n">
        <v>1</v>
      </c>
      <c r="AO635" t="n">
        <v>0.6667</v>
      </c>
      <c r="AP635" t="n">
        <v>1</v>
      </c>
      <c r="AQ635" t="n">
        <v>0.9062</v>
      </c>
      <c r="AR635" t="n">
        <v>0.625</v>
      </c>
      <c r="AS635" t="n">
        <v>0.625</v>
      </c>
      <c r="AT635" t="n">
        <v>1</v>
      </c>
      <c r="AU635" t="n">
        <v>1</v>
      </c>
      <c r="AV635" t="n">
        <v>1</v>
      </c>
      <c r="AW635" t="n">
        <v>0.625</v>
      </c>
      <c r="AX635" t="n">
        <v>0.625</v>
      </c>
      <c r="AY635" t="n">
        <v>0</v>
      </c>
      <c r="AZ635" t="n">
        <v>1</v>
      </c>
      <c r="BA635" t="n">
        <v>0</v>
      </c>
      <c r="BB635" t="n">
        <v>1</v>
      </c>
      <c r="BC635" t="n">
        <v>1</v>
      </c>
      <c r="BD635" t="n">
        <v>0.75</v>
      </c>
      <c r="BE635" t="n">
        <v>1</v>
      </c>
      <c r="BF635" t="n">
        <v>1</v>
      </c>
      <c r="BG635" t="n">
        <v>1</v>
      </c>
      <c r="BH635" t="n">
        <v>0</v>
      </c>
      <c r="BI635" t="n">
        <v>1</v>
      </c>
      <c r="BJ635" t="n">
        <v>0.625</v>
      </c>
      <c r="BK635" t="n">
        <v>1</v>
      </c>
      <c r="BL635" t="n">
        <v>1</v>
      </c>
      <c r="BM635" t="n">
        <v>1</v>
      </c>
      <c r="BN635" t="n">
        <v>1</v>
      </c>
      <c r="BO635" t="n">
        <v>1</v>
      </c>
      <c r="BP635" t="n">
        <v>0.25</v>
      </c>
      <c r="BQ635" t="n">
        <v>1</v>
      </c>
    </row>
    <row r="636">
      <c r="A636" t="s">
        <v>95</v>
      </c>
      <c r="B636" t="s">
        <v>96</v>
      </c>
      <c r="C636" s="1" t="n">
        <v>43989</v>
      </c>
      <c r="D636" t="n">
        <v>0.7055</v>
      </c>
      <c r="E636" t="n">
        <v>0.5342</v>
      </c>
      <c r="F636" t="n">
        <v>0.4795</v>
      </c>
      <c r="G636" t="n">
        <v>1</v>
      </c>
      <c r="H636" t="n">
        <v>1</v>
      </c>
      <c r="I636" t="n">
        <v>0</v>
      </c>
      <c r="J636" t="n">
        <v>1</v>
      </c>
      <c r="K636" t="n">
        <v>1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0.35</v>
      </c>
      <c r="T636" t="n">
        <v>0.35</v>
      </c>
      <c r="U636" t="n">
        <v>0.15</v>
      </c>
      <c r="V636" t="n">
        <v>0</v>
      </c>
      <c r="W636" t="n">
        <v>0</v>
      </c>
      <c r="X636" t="n">
        <v>0</v>
      </c>
      <c r="Y636" t="n">
        <v>0.5</v>
      </c>
      <c r="Z636" t="n">
        <v>0.5</v>
      </c>
      <c r="AA636" t="n">
        <v>0</v>
      </c>
      <c r="AB636" t="n">
        <v>1</v>
      </c>
      <c r="AC636" t="n">
        <v>1</v>
      </c>
      <c r="AD636" t="n">
        <v>0</v>
      </c>
      <c r="AE636" t="n">
        <v>0.75</v>
      </c>
      <c r="AF636" t="n">
        <v>0.75</v>
      </c>
      <c r="AG636" t="n">
        <v>0.75</v>
      </c>
      <c r="AH636" t="n">
        <v>0.6</v>
      </c>
      <c r="AI636" t="n">
        <v>0.4</v>
      </c>
      <c r="AJ636" t="n">
        <v>0.6</v>
      </c>
      <c r="AK636" t="n">
        <v>0</v>
      </c>
      <c r="AL636" t="n">
        <v>0</v>
      </c>
      <c r="AM636" t="n">
        <v>0</v>
      </c>
      <c r="AN636" t="n">
        <v>1</v>
      </c>
      <c r="AO636" t="n">
        <v>0.6667</v>
      </c>
      <c r="AP636" t="n">
        <v>1</v>
      </c>
      <c r="AQ636" t="n">
        <v>0.9062</v>
      </c>
      <c r="AR636" t="n">
        <v>0.625</v>
      </c>
      <c r="AS636" t="n">
        <v>0.625</v>
      </c>
      <c r="AT636" t="n">
        <v>1</v>
      </c>
      <c r="AU636" t="n">
        <v>1</v>
      </c>
      <c r="AV636" t="n">
        <v>1</v>
      </c>
      <c r="AW636" t="n">
        <v>0.625</v>
      </c>
      <c r="AX636" t="n">
        <v>0.625</v>
      </c>
      <c r="AY636" t="n">
        <v>0</v>
      </c>
      <c r="AZ636" t="n">
        <v>1</v>
      </c>
      <c r="BA636" t="n">
        <v>0</v>
      </c>
      <c r="BB636" t="n">
        <v>1</v>
      </c>
      <c r="BC636" t="n">
        <v>1</v>
      </c>
      <c r="BD636" t="n">
        <v>0.75</v>
      </c>
      <c r="BE636" t="n">
        <v>1</v>
      </c>
      <c r="BF636" t="n">
        <v>1</v>
      </c>
      <c r="BG636" t="n">
        <v>1</v>
      </c>
      <c r="BH636" t="n">
        <v>0</v>
      </c>
      <c r="BI636" t="n">
        <v>1</v>
      </c>
      <c r="BJ636" t="n">
        <v>0.625</v>
      </c>
      <c r="BK636" t="n">
        <v>1</v>
      </c>
      <c r="BL636" t="n">
        <v>1</v>
      </c>
      <c r="BM636" t="n">
        <v>1</v>
      </c>
      <c r="BN636" t="n">
        <v>1</v>
      </c>
      <c r="BO636" t="n">
        <v>1</v>
      </c>
      <c r="BP636" t="n">
        <v>0.25</v>
      </c>
      <c r="BQ636" t="n">
        <v>1</v>
      </c>
    </row>
    <row r="637">
      <c r="A637" t="s">
        <v>95</v>
      </c>
      <c r="B637" t="s">
        <v>96</v>
      </c>
      <c r="C637" s="1" t="n">
        <v>43990</v>
      </c>
      <c r="D637" t="n">
        <v>0.7055</v>
      </c>
      <c r="E637" t="n">
        <v>0.5342</v>
      </c>
      <c r="F637" t="n">
        <v>0.4795</v>
      </c>
      <c r="G637" t="n">
        <v>1</v>
      </c>
      <c r="H637" t="n">
        <v>1</v>
      </c>
      <c r="I637" t="n">
        <v>0</v>
      </c>
      <c r="J637" t="n">
        <v>1</v>
      </c>
      <c r="K637" t="n">
        <v>1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0.35</v>
      </c>
      <c r="T637" t="n">
        <v>0.35</v>
      </c>
      <c r="U637" t="n">
        <v>0.15</v>
      </c>
      <c r="V637" t="n">
        <v>0</v>
      </c>
      <c r="W637" t="n">
        <v>0</v>
      </c>
      <c r="X637" t="n">
        <v>0</v>
      </c>
      <c r="Y637" t="n">
        <v>0.5</v>
      </c>
      <c r="Z637" t="n">
        <v>0.5</v>
      </c>
      <c r="AA637" t="n">
        <v>0</v>
      </c>
      <c r="AB637" t="n">
        <v>1</v>
      </c>
      <c r="AC637" t="n">
        <v>1</v>
      </c>
      <c r="AD637" t="n">
        <v>0</v>
      </c>
      <c r="AE637" t="n">
        <v>0.75</v>
      </c>
      <c r="AF637" t="n">
        <v>0.75</v>
      </c>
      <c r="AG637" t="n">
        <v>0.75</v>
      </c>
      <c r="AH637" t="n">
        <v>0.6</v>
      </c>
      <c r="AI637" t="n">
        <v>0.4</v>
      </c>
      <c r="AJ637" t="n">
        <v>0.6</v>
      </c>
      <c r="AK637" t="n">
        <v>0</v>
      </c>
      <c r="AL637" t="n">
        <v>0</v>
      </c>
      <c r="AM637" t="n">
        <v>0</v>
      </c>
      <c r="AN637" t="n">
        <v>1</v>
      </c>
      <c r="AO637" t="n">
        <v>0.6667</v>
      </c>
      <c r="AP637" t="n">
        <v>1</v>
      </c>
      <c r="AQ637" t="n">
        <v>0.9062</v>
      </c>
      <c r="AR637" t="n">
        <v>0.625</v>
      </c>
      <c r="AS637" t="n">
        <v>0.625</v>
      </c>
      <c r="AT637" t="n">
        <v>1</v>
      </c>
      <c r="AU637" t="n">
        <v>1</v>
      </c>
      <c r="AV637" t="n">
        <v>1</v>
      </c>
      <c r="AW637" t="n">
        <v>0.625</v>
      </c>
      <c r="AX637" t="n">
        <v>0.625</v>
      </c>
      <c r="AY637" t="n">
        <v>0</v>
      </c>
      <c r="AZ637" t="n">
        <v>1</v>
      </c>
      <c r="BA637" t="n">
        <v>0</v>
      </c>
      <c r="BB637" t="n">
        <v>1</v>
      </c>
      <c r="BC637" t="n">
        <v>1</v>
      </c>
      <c r="BD637" t="n">
        <v>0.75</v>
      </c>
      <c r="BE637" t="n">
        <v>1</v>
      </c>
      <c r="BF637" t="n">
        <v>1</v>
      </c>
      <c r="BG637" t="n">
        <v>1</v>
      </c>
      <c r="BH637" t="n">
        <v>0</v>
      </c>
      <c r="BI637" t="n">
        <v>1</v>
      </c>
      <c r="BJ637" t="n">
        <v>0.625</v>
      </c>
      <c r="BK637" t="n">
        <v>1</v>
      </c>
      <c r="BL637" t="n">
        <v>1</v>
      </c>
      <c r="BM637" t="n">
        <v>1</v>
      </c>
      <c r="BN637" t="n">
        <v>1</v>
      </c>
      <c r="BO637" t="n">
        <v>1</v>
      </c>
      <c r="BP637" t="n">
        <v>0.25</v>
      </c>
      <c r="BQ637" t="n">
        <v>1</v>
      </c>
    </row>
    <row r="638">
      <c r="A638" t="s">
        <v>95</v>
      </c>
      <c r="B638" t="s">
        <v>96</v>
      </c>
      <c r="C638" s="1" t="n">
        <v>43991</v>
      </c>
      <c r="D638" t="n">
        <v>0.7055</v>
      </c>
      <c r="E638" t="n">
        <v>0.5342</v>
      </c>
      <c r="F638" t="n">
        <v>0.4795</v>
      </c>
      <c r="G638" t="n">
        <v>1</v>
      </c>
      <c r="H638" t="n">
        <v>1</v>
      </c>
      <c r="I638" t="n">
        <v>0</v>
      </c>
      <c r="J638" t="n">
        <v>1</v>
      </c>
      <c r="K638" t="n">
        <v>1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0.35</v>
      </c>
      <c r="T638" t="n">
        <v>0.35</v>
      </c>
      <c r="U638" t="n">
        <v>0.15</v>
      </c>
      <c r="V638" t="n">
        <v>0</v>
      </c>
      <c r="W638" t="n">
        <v>0</v>
      </c>
      <c r="X638" t="n">
        <v>0</v>
      </c>
      <c r="Y638" t="n">
        <v>0.5</v>
      </c>
      <c r="Z638" t="n">
        <v>0.5</v>
      </c>
      <c r="AA638" t="n">
        <v>0</v>
      </c>
      <c r="AB638" t="n">
        <v>1</v>
      </c>
      <c r="AC638" t="n">
        <v>1</v>
      </c>
      <c r="AD638" t="n">
        <v>0</v>
      </c>
      <c r="AE638" t="n">
        <v>0.75</v>
      </c>
      <c r="AF638" t="n">
        <v>0.75</v>
      </c>
      <c r="AG638" t="n">
        <v>0.75</v>
      </c>
      <c r="AH638" t="n">
        <v>0.6</v>
      </c>
      <c r="AI638" t="n">
        <v>0.4</v>
      </c>
      <c r="AJ638" t="n">
        <v>0.6</v>
      </c>
      <c r="AK638" t="n">
        <v>0</v>
      </c>
      <c r="AL638" t="n">
        <v>0</v>
      </c>
      <c r="AM638" t="n">
        <v>0</v>
      </c>
      <c r="AN638" t="n">
        <v>1</v>
      </c>
      <c r="AO638" t="n">
        <v>0.6667</v>
      </c>
      <c r="AP638" t="n">
        <v>1</v>
      </c>
      <c r="AQ638" t="n">
        <v>0.9062</v>
      </c>
      <c r="AR638" t="n">
        <v>0.625</v>
      </c>
      <c r="AS638" t="n">
        <v>0.625</v>
      </c>
      <c r="AT638" t="n">
        <v>1</v>
      </c>
      <c r="AU638" t="n">
        <v>1</v>
      </c>
      <c r="AV638" t="n">
        <v>1</v>
      </c>
      <c r="AW638" t="n">
        <v>0.625</v>
      </c>
      <c r="AX638" t="n">
        <v>0.625</v>
      </c>
      <c r="AY638" t="n">
        <v>0</v>
      </c>
      <c r="AZ638" t="n">
        <v>1</v>
      </c>
      <c r="BA638" t="n">
        <v>0</v>
      </c>
      <c r="BB638" t="n">
        <v>1</v>
      </c>
      <c r="BC638" t="n">
        <v>1</v>
      </c>
      <c r="BD638" t="n">
        <v>0.75</v>
      </c>
      <c r="BE638" t="n">
        <v>1</v>
      </c>
      <c r="BF638" t="n">
        <v>1</v>
      </c>
      <c r="BG638" t="n">
        <v>1</v>
      </c>
      <c r="BH638" t="n">
        <v>0</v>
      </c>
      <c r="BI638" t="n">
        <v>1</v>
      </c>
      <c r="BJ638" t="n">
        <v>0.625</v>
      </c>
      <c r="BK638" t="n">
        <v>1</v>
      </c>
      <c r="BL638" t="n">
        <v>1</v>
      </c>
      <c r="BM638" t="n">
        <v>1</v>
      </c>
      <c r="BN638" t="n">
        <v>1</v>
      </c>
      <c r="BO638" t="n">
        <v>1</v>
      </c>
      <c r="BP638" t="n">
        <v>0.25</v>
      </c>
      <c r="BQ638" t="n">
        <v>1</v>
      </c>
    </row>
    <row r="639">
      <c r="A639" t="s">
        <v>95</v>
      </c>
      <c r="B639" t="s">
        <v>96</v>
      </c>
      <c r="C639" s="1" t="n">
        <v>43992</v>
      </c>
      <c r="D639" t="n">
        <v>0.7055</v>
      </c>
      <c r="E639" t="n">
        <v>0.5342</v>
      </c>
      <c r="F639" t="n">
        <v>0.4795</v>
      </c>
      <c r="G639" t="n">
        <v>1</v>
      </c>
      <c r="H639" t="n">
        <v>1</v>
      </c>
      <c r="I639" t="n">
        <v>0</v>
      </c>
      <c r="J639" t="n">
        <v>1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0.35</v>
      </c>
      <c r="T639" t="n">
        <v>0.35</v>
      </c>
      <c r="U639" t="n">
        <v>0.15</v>
      </c>
      <c r="V639" t="n">
        <v>0</v>
      </c>
      <c r="W639" t="n">
        <v>0</v>
      </c>
      <c r="X639" t="n">
        <v>0</v>
      </c>
      <c r="Y639" t="n">
        <v>0.5</v>
      </c>
      <c r="Z639" t="n">
        <v>0.5</v>
      </c>
      <c r="AA639" t="n">
        <v>0</v>
      </c>
      <c r="AB639" t="n">
        <v>1</v>
      </c>
      <c r="AC639" t="n">
        <v>1</v>
      </c>
      <c r="AD639" t="n">
        <v>0</v>
      </c>
      <c r="AE639" t="n">
        <v>0.75</v>
      </c>
      <c r="AF639" t="n">
        <v>0.75</v>
      </c>
      <c r="AG639" t="n">
        <v>0.75</v>
      </c>
      <c r="AH639" t="n">
        <v>0.6</v>
      </c>
      <c r="AI639" t="n">
        <v>0.4</v>
      </c>
      <c r="AJ639" t="n">
        <v>0.6</v>
      </c>
      <c r="AK639" t="n">
        <v>0</v>
      </c>
      <c r="AL639" t="n">
        <v>0</v>
      </c>
      <c r="AM639" t="n">
        <v>0</v>
      </c>
      <c r="AN639" t="n">
        <v>1</v>
      </c>
      <c r="AO639" t="n">
        <v>0.6667</v>
      </c>
      <c r="AP639" t="n">
        <v>1</v>
      </c>
      <c r="AQ639" t="n">
        <v>0.9062</v>
      </c>
      <c r="AR639" t="n">
        <v>0.625</v>
      </c>
      <c r="AS639" t="n">
        <v>0.625</v>
      </c>
      <c r="AT639" t="n">
        <v>1</v>
      </c>
      <c r="AU639" t="n">
        <v>1</v>
      </c>
      <c r="AV639" t="n">
        <v>1</v>
      </c>
      <c r="AW639" t="n">
        <v>0.625</v>
      </c>
      <c r="AX639" t="n">
        <v>0.625</v>
      </c>
      <c r="AY639" t="n">
        <v>0</v>
      </c>
      <c r="AZ639" t="n">
        <v>1</v>
      </c>
      <c r="BA639" t="n">
        <v>0</v>
      </c>
      <c r="BB639" t="n">
        <v>1</v>
      </c>
      <c r="BC639" t="n">
        <v>1</v>
      </c>
      <c r="BD639" t="n">
        <v>0.75</v>
      </c>
      <c r="BE639" t="n">
        <v>1</v>
      </c>
      <c r="BF639" t="n">
        <v>1</v>
      </c>
      <c r="BG639" t="n">
        <v>1</v>
      </c>
      <c r="BH639" t="n">
        <v>0</v>
      </c>
      <c r="BI639" t="n">
        <v>1</v>
      </c>
      <c r="BJ639" t="n">
        <v>0.625</v>
      </c>
      <c r="BK639" t="n">
        <v>1</v>
      </c>
      <c r="BL639" t="n">
        <v>1</v>
      </c>
      <c r="BM639" t="n">
        <v>1</v>
      </c>
      <c r="BN639" t="n">
        <v>1</v>
      </c>
      <c r="BO639" t="n">
        <v>1</v>
      </c>
      <c r="BP639" t="n">
        <v>0.25</v>
      </c>
      <c r="BQ639" t="n">
        <v>1</v>
      </c>
    </row>
    <row r="640">
      <c r="A640" t="s">
        <v>95</v>
      </c>
      <c r="B640" t="s">
        <v>96</v>
      </c>
      <c r="C640" s="1" t="n">
        <v>43993</v>
      </c>
      <c r="D640" t="n">
        <v>0.7055</v>
      </c>
      <c r="E640" t="n">
        <v>0.5342</v>
      </c>
      <c r="F640" t="n">
        <v>0.4795</v>
      </c>
      <c r="G640" t="n">
        <v>1</v>
      </c>
      <c r="H640" t="n">
        <v>1</v>
      </c>
      <c r="I640" t="n">
        <v>0</v>
      </c>
      <c r="J640" t="n">
        <v>1</v>
      </c>
      <c r="K640" t="n">
        <v>1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0.35</v>
      </c>
      <c r="T640" t="n">
        <v>0.35</v>
      </c>
      <c r="U640" t="n">
        <v>0.15</v>
      </c>
      <c r="V640" t="n">
        <v>0</v>
      </c>
      <c r="W640" t="n">
        <v>0</v>
      </c>
      <c r="X640" t="n">
        <v>0</v>
      </c>
      <c r="Y640" t="n">
        <v>0.5</v>
      </c>
      <c r="Z640" t="n">
        <v>0.5</v>
      </c>
      <c r="AA640" t="n">
        <v>0</v>
      </c>
      <c r="AB640" t="n">
        <v>1</v>
      </c>
      <c r="AC640" t="n">
        <v>1</v>
      </c>
      <c r="AD640" t="n">
        <v>0</v>
      </c>
      <c r="AE640" t="n">
        <v>0.75</v>
      </c>
      <c r="AF640" t="n">
        <v>0.75</v>
      </c>
      <c r="AG640" t="n">
        <v>0.75</v>
      </c>
      <c r="AH640" t="n">
        <v>0.6</v>
      </c>
      <c r="AI640" t="n">
        <v>0.4</v>
      </c>
      <c r="AJ640" t="n">
        <v>0.6</v>
      </c>
      <c r="AK640" t="n">
        <v>0</v>
      </c>
      <c r="AL640" t="n">
        <v>0</v>
      </c>
      <c r="AM640" t="n">
        <v>0</v>
      </c>
      <c r="AN640" t="n">
        <v>1</v>
      </c>
      <c r="AO640" t="n">
        <v>0.6667</v>
      </c>
      <c r="AP640" t="n">
        <v>1</v>
      </c>
      <c r="AQ640" t="n">
        <v>0.9062</v>
      </c>
      <c r="AR640" t="n">
        <v>0.625</v>
      </c>
      <c r="AS640" t="n">
        <v>0.625</v>
      </c>
      <c r="AT640" t="n">
        <v>1</v>
      </c>
      <c r="AU640" t="n">
        <v>1</v>
      </c>
      <c r="AV640" t="n">
        <v>1</v>
      </c>
      <c r="AW640" t="n">
        <v>0.625</v>
      </c>
      <c r="AX640" t="n">
        <v>0.625</v>
      </c>
      <c r="AY640" t="n">
        <v>0</v>
      </c>
      <c r="AZ640" t="n">
        <v>1</v>
      </c>
      <c r="BA640" t="n">
        <v>0</v>
      </c>
      <c r="BB640" t="n">
        <v>1</v>
      </c>
      <c r="BC640" t="n">
        <v>1</v>
      </c>
      <c r="BD640" t="n">
        <v>0.75</v>
      </c>
      <c r="BE640" t="n">
        <v>1</v>
      </c>
      <c r="BF640" t="n">
        <v>1</v>
      </c>
      <c r="BG640" t="n">
        <v>1</v>
      </c>
      <c r="BH640" t="n">
        <v>0</v>
      </c>
      <c r="BI640" t="n">
        <v>1</v>
      </c>
      <c r="BJ640" t="n">
        <v>0.625</v>
      </c>
      <c r="BK640" t="n">
        <v>1</v>
      </c>
      <c r="BL640" t="n">
        <v>1</v>
      </c>
      <c r="BM640" t="n">
        <v>1</v>
      </c>
      <c r="BN640" t="n">
        <v>1</v>
      </c>
      <c r="BO640" t="n">
        <v>1</v>
      </c>
      <c r="BP640" t="n">
        <v>0.25</v>
      </c>
      <c r="BQ640" t="n">
        <v>1</v>
      </c>
    </row>
    <row r="641">
      <c r="A641" t="s">
        <v>95</v>
      </c>
      <c r="B641" t="s">
        <v>96</v>
      </c>
      <c r="C641" s="1" t="n">
        <v>43994</v>
      </c>
      <c r="D641" t="n">
        <v>0.7055</v>
      </c>
      <c r="E641" t="n">
        <v>0.5342</v>
      </c>
      <c r="F641" t="n">
        <v>0.4795</v>
      </c>
      <c r="G641" t="n">
        <v>1</v>
      </c>
      <c r="H641" t="n">
        <v>1</v>
      </c>
      <c r="I641" t="n">
        <v>0</v>
      </c>
      <c r="J641" t="n">
        <v>1</v>
      </c>
      <c r="K641" t="n">
        <v>1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0.35</v>
      </c>
      <c r="T641" t="n">
        <v>0.35</v>
      </c>
      <c r="U641" t="n">
        <v>0.15</v>
      </c>
      <c r="V641" t="n">
        <v>0</v>
      </c>
      <c r="W641" t="n">
        <v>0</v>
      </c>
      <c r="X641" t="n">
        <v>0</v>
      </c>
      <c r="Y641" t="n">
        <v>0.5</v>
      </c>
      <c r="Z641" t="n">
        <v>0.5</v>
      </c>
      <c r="AA641" t="n">
        <v>0</v>
      </c>
      <c r="AB641" t="n">
        <v>1</v>
      </c>
      <c r="AC641" t="n">
        <v>1</v>
      </c>
      <c r="AD641" t="n">
        <v>0</v>
      </c>
      <c r="AE641" t="n">
        <v>0.75</v>
      </c>
      <c r="AF641" t="n">
        <v>0.75</v>
      </c>
      <c r="AG641" t="n">
        <v>0.75</v>
      </c>
      <c r="AH641" t="n">
        <v>0.6</v>
      </c>
      <c r="AI641" t="n">
        <v>0.4</v>
      </c>
      <c r="AJ641" t="n">
        <v>0.6</v>
      </c>
      <c r="AK641" t="n">
        <v>0</v>
      </c>
      <c r="AL641" t="n">
        <v>0</v>
      </c>
      <c r="AM641" t="n">
        <v>0</v>
      </c>
      <c r="AN641" t="n">
        <v>1</v>
      </c>
      <c r="AO641" t="n">
        <v>0.6667</v>
      </c>
      <c r="AP641" t="n">
        <v>1</v>
      </c>
      <c r="AQ641" t="n">
        <v>0.9062</v>
      </c>
      <c r="AR641" t="n">
        <v>0.625</v>
      </c>
      <c r="AS641" t="n">
        <v>0.625</v>
      </c>
      <c r="AT641" t="n">
        <v>1</v>
      </c>
      <c r="AU641" t="n">
        <v>1</v>
      </c>
      <c r="AV641" t="n">
        <v>1</v>
      </c>
      <c r="AW641" t="n">
        <v>0.625</v>
      </c>
      <c r="AX641" t="n">
        <v>0.625</v>
      </c>
      <c r="AY641" t="n">
        <v>0</v>
      </c>
      <c r="AZ641" t="n">
        <v>1</v>
      </c>
      <c r="BA641" t="n">
        <v>0</v>
      </c>
      <c r="BB641" t="n">
        <v>1</v>
      </c>
      <c r="BC641" t="n">
        <v>1</v>
      </c>
      <c r="BD641" t="n">
        <v>0.75</v>
      </c>
      <c r="BE641" t="n">
        <v>1</v>
      </c>
      <c r="BF641" t="n">
        <v>1</v>
      </c>
      <c r="BG641" t="n">
        <v>1</v>
      </c>
      <c r="BH641" t="n">
        <v>0</v>
      </c>
      <c r="BI641" t="n">
        <v>1</v>
      </c>
      <c r="BJ641" t="n">
        <v>0.625</v>
      </c>
      <c r="BK641" t="n">
        <v>1</v>
      </c>
      <c r="BL641" t="n">
        <v>1</v>
      </c>
      <c r="BM641" t="n">
        <v>1</v>
      </c>
      <c r="BN641" t="n">
        <v>1</v>
      </c>
      <c r="BO641" t="n">
        <v>1</v>
      </c>
      <c r="BP641" t="n">
        <v>0.25</v>
      </c>
      <c r="BQ641" t="n">
        <v>1</v>
      </c>
    </row>
    <row r="642">
      <c r="A642" t="s">
        <v>95</v>
      </c>
      <c r="B642" t="s">
        <v>96</v>
      </c>
      <c r="C642" s="1" t="n">
        <v>43995</v>
      </c>
      <c r="D642" t="n">
        <v>0.7055</v>
      </c>
      <c r="E642" t="n">
        <v>0.5342</v>
      </c>
      <c r="F642" t="n">
        <v>0.4795</v>
      </c>
      <c r="G642" t="n">
        <v>1</v>
      </c>
      <c r="H642" t="n">
        <v>1</v>
      </c>
      <c r="I642" t="n">
        <v>0</v>
      </c>
      <c r="J642" t="n">
        <v>1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0.35</v>
      </c>
      <c r="T642" t="n">
        <v>0.35</v>
      </c>
      <c r="U642" t="n">
        <v>0.15</v>
      </c>
      <c r="V642" t="n">
        <v>0</v>
      </c>
      <c r="W642" t="n">
        <v>0</v>
      </c>
      <c r="X642" t="n">
        <v>0</v>
      </c>
      <c r="Y642" t="n">
        <v>0.5</v>
      </c>
      <c r="Z642" t="n">
        <v>0.5</v>
      </c>
      <c r="AA642" t="n">
        <v>0</v>
      </c>
      <c r="AB642" t="n">
        <v>1</v>
      </c>
      <c r="AC642" t="n">
        <v>1</v>
      </c>
      <c r="AD642" t="n">
        <v>0</v>
      </c>
      <c r="AE642" t="n">
        <v>0.75</v>
      </c>
      <c r="AF642" t="n">
        <v>0.75</v>
      </c>
      <c r="AG642" t="n">
        <v>0.75</v>
      </c>
      <c r="AH642" t="n">
        <v>0.6</v>
      </c>
      <c r="AI642" t="n">
        <v>0.4</v>
      </c>
      <c r="AJ642" t="n">
        <v>0.6</v>
      </c>
      <c r="AK642" t="n">
        <v>0</v>
      </c>
      <c r="AL642" t="n">
        <v>0</v>
      </c>
      <c r="AM642" t="n">
        <v>0</v>
      </c>
      <c r="AN642" t="n">
        <v>1</v>
      </c>
      <c r="AO642" t="n">
        <v>0.6667</v>
      </c>
      <c r="AP642" t="n">
        <v>1</v>
      </c>
      <c r="AQ642" t="n">
        <v>0.9062</v>
      </c>
      <c r="AR642" t="n">
        <v>0.625</v>
      </c>
      <c r="AS642" t="n">
        <v>0.625</v>
      </c>
      <c r="AT642" t="n">
        <v>1</v>
      </c>
      <c r="AU642" t="n">
        <v>1</v>
      </c>
      <c r="AV642" t="n">
        <v>1</v>
      </c>
      <c r="AW642" t="n">
        <v>0.625</v>
      </c>
      <c r="AX642" t="n">
        <v>0.625</v>
      </c>
      <c r="AY642" t="n">
        <v>0</v>
      </c>
      <c r="AZ642" t="n">
        <v>1</v>
      </c>
      <c r="BA642" t="n">
        <v>0</v>
      </c>
      <c r="BB642" t="n">
        <v>1</v>
      </c>
      <c r="BC642" t="n">
        <v>1</v>
      </c>
      <c r="BD642" t="n">
        <v>0.75</v>
      </c>
      <c r="BE642" t="n">
        <v>1</v>
      </c>
      <c r="BF642" t="n">
        <v>1</v>
      </c>
      <c r="BG642" t="n">
        <v>1</v>
      </c>
      <c r="BH642" t="n">
        <v>0</v>
      </c>
      <c r="BI642" t="n">
        <v>1</v>
      </c>
      <c r="BJ642" t="n">
        <v>0.625</v>
      </c>
      <c r="BK642" t="n">
        <v>1</v>
      </c>
      <c r="BL642" t="n">
        <v>1</v>
      </c>
      <c r="BM642" t="n">
        <v>1</v>
      </c>
      <c r="BN642" t="n">
        <v>1</v>
      </c>
      <c r="BO642" t="n">
        <v>1</v>
      </c>
      <c r="BP642" t="n">
        <v>0.25</v>
      </c>
      <c r="BQ642" t="n">
        <v>1</v>
      </c>
    </row>
    <row r="643">
      <c r="A643" t="s">
        <v>95</v>
      </c>
      <c r="B643" t="s">
        <v>96</v>
      </c>
      <c r="C643" s="1" t="n">
        <v>43996</v>
      </c>
      <c r="D643" t="n">
        <v>0.7055</v>
      </c>
      <c r="E643" t="n">
        <v>0.5342</v>
      </c>
      <c r="F643" t="n">
        <v>0.4795</v>
      </c>
      <c r="G643" t="n">
        <v>1</v>
      </c>
      <c r="H643" t="n">
        <v>1</v>
      </c>
      <c r="I643" t="n">
        <v>0</v>
      </c>
      <c r="J643" t="n">
        <v>1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0.35</v>
      </c>
      <c r="T643" t="n">
        <v>0.35</v>
      </c>
      <c r="U643" t="n">
        <v>0.15</v>
      </c>
      <c r="V643" t="n">
        <v>0</v>
      </c>
      <c r="W643" t="n">
        <v>0</v>
      </c>
      <c r="X643" t="n">
        <v>0</v>
      </c>
      <c r="Y643" t="n">
        <v>0.5</v>
      </c>
      <c r="Z643" t="n">
        <v>0.5</v>
      </c>
      <c r="AA643" t="n">
        <v>0</v>
      </c>
      <c r="AB643" t="n">
        <v>1</v>
      </c>
      <c r="AC643" t="n">
        <v>1</v>
      </c>
      <c r="AD643" t="n">
        <v>0</v>
      </c>
      <c r="AE643" t="n">
        <v>0.75</v>
      </c>
      <c r="AF643" t="n">
        <v>0.75</v>
      </c>
      <c r="AG643" t="n">
        <v>0.75</v>
      </c>
      <c r="AH643" t="n">
        <v>0.6</v>
      </c>
      <c r="AI643" t="n">
        <v>0.4</v>
      </c>
      <c r="AJ643" t="n">
        <v>0.6</v>
      </c>
      <c r="AK643" t="n">
        <v>0</v>
      </c>
      <c r="AL643" t="n">
        <v>0</v>
      </c>
      <c r="AM643" t="n">
        <v>0</v>
      </c>
      <c r="AN643" t="n">
        <v>1</v>
      </c>
      <c r="AO643" t="n">
        <v>0.6667</v>
      </c>
      <c r="AP643" t="n">
        <v>1</v>
      </c>
      <c r="AQ643" t="n">
        <v>0.9062</v>
      </c>
      <c r="AR643" t="n">
        <v>0.625</v>
      </c>
      <c r="AS643" t="n">
        <v>0.625</v>
      </c>
      <c r="AT643" t="n">
        <v>1</v>
      </c>
      <c r="AU643" t="n">
        <v>1</v>
      </c>
      <c r="AV643" t="n">
        <v>1</v>
      </c>
      <c r="AW643" t="n">
        <v>0.625</v>
      </c>
      <c r="AX643" t="n">
        <v>0.625</v>
      </c>
      <c r="AY643" t="n">
        <v>0</v>
      </c>
      <c r="AZ643" t="n">
        <v>1</v>
      </c>
      <c r="BA643" t="n">
        <v>0</v>
      </c>
      <c r="BB643" t="n">
        <v>1</v>
      </c>
      <c r="BC643" t="n">
        <v>1</v>
      </c>
      <c r="BD643" t="n">
        <v>0.75</v>
      </c>
      <c r="BE643" t="n">
        <v>1</v>
      </c>
      <c r="BF643" t="n">
        <v>1</v>
      </c>
      <c r="BG643" t="n">
        <v>1</v>
      </c>
      <c r="BH643" t="n">
        <v>0</v>
      </c>
      <c r="BI643" t="n">
        <v>1</v>
      </c>
      <c r="BJ643" t="n">
        <v>0.625</v>
      </c>
      <c r="BK643" t="n">
        <v>1</v>
      </c>
      <c r="BL643" t="n">
        <v>1</v>
      </c>
      <c r="BM643" t="n">
        <v>1</v>
      </c>
      <c r="BN643" t="n">
        <v>1</v>
      </c>
      <c r="BO643" t="n">
        <v>1</v>
      </c>
      <c r="BP643" t="n">
        <v>0.25</v>
      </c>
      <c r="BQ643" t="n">
        <v>1</v>
      </c>
    </row>
    <row r="644">
      <c r="A644" t="s">
        <v>95</v>
      </c>
      <c r="B644" t="s">
        <v>96</v>
      </c>
      <c r="C644" s="1" t="n">
        <v>43997</v>
      </c>
      <c r="D644" t="n">
        <v>0.7055</v>
      </c>
      <c r="E644" t="n">
        <v>0.5342</v>
      </c>
      <c r="F644" t="n">
        <v>0.4795</v>
      </c>
      <c r="G644" t="n">
        <v>1</v>
      </c>
      <c r="H644" t="n">
        <v>1</v>
      </c>
      <c r="I644" t="n">
        <v>0</v>
      </c>
      <c r="J644" t="n">
        <v>1</v>
      </c>
      <c r="K644" t="n">
        <v>1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0.35</v>
      </c>
      <c r="T644" t="n">
        <v>0.35</v>
      </c>
      <c r="U644" t="n">
        <v>0.15</v>
      </c>
      <c r="V644" t="n">
        <v>0</v>
      </c>
      <c r="W644" t="n">
        <v>0</v>
      </c>
      <c r="X644" t="n">
        <v>0</v>
      </c>
      <c r="Y644" t="n">
        <v>0.5</v>
      </c>
      <c r="Z644" t="n">
        <v>0.5</v>
      </c>
      <c r="AA644" t="n">
        <v>0</v>
      </c>
      <c r="AB644" t="n">
        <v>1</v>
      </c>
      <c r="AC644" t="n">
        <v>1</v>
      </c>
      <c r="AD644" t="n">
        <v>0</v>
      </c>
      <c r="AE644" t="n">
        <v>0.75</v>
      </c>
      <c r="AF644" t="n">
        <v>0.75</v>
      </c>
      <c r="AG644" t="n">
        <v>0.75</v>
      </c>
      <c r="AH644" t="n">
        <v>0.6</v>
      </c>
      <c r="AI644" t="n">
        <v>0.4</v>
      </c>
      <c r="AJ644" t="n">
        <v>0.6</v>
      </c>
      <c r="AK644" t="n">
        <v>0</v>
      </c>
      <c r="AL644" t="n">
        <v>0</v>
      </c>
      <c r="AM644" t="n">
        <v>0</v>
      </c>
      <c r="AN644" t="n">
        <v>1</v>
      </c>
      <c r="AO644" t="n">
        <v>0.6667</v>
      </c>
      <c r="AP644" t="n">
        <v>1</v>
      </c>
      <c r="AQ644" t="n">
        <v>0.9062</v>
      </c>
      <c r="AR644" t="n">
        <v>0.625</v>
      </c>
      <c r="AS644" t="n">
        <v>0.625</v>
      </c>
      <c r="AT644" t="n">
        <v>1</v>
      </c>
      <c r="AU644" t="n">
        <v>1</v>
      </c>
      <c r="AV644" t="n">
        <v>1</v>
      </c>
      <c r="AW644" t="n">
        <v>0.625</v>
      </c>
      <c r="AX644" t="n">
        <v>0.625</v>
      </c>
      <c r="AY644" t="n">
        <v>0</v>
      </c>
      <c r="AZ644" t="n">
        <v>1</v>
      </c>
      <c r="BA644" t="n">
        <v>0</v>
      </c>
      <c r="BB644" t="n">
        <v>1</v>
      </c>
      <c r="BC644" t="n">
        <v>1</v>
      </c>
      <c r="BD644" t="n">
        <v>0.75</v>
      </c>
      <c r="BE644" t="n">
        <v>1</v>
      </c>
      <c r="BF644" t="n">
        <v>1</v>
      </c>
      <c r="BG644" t="n">
        <v>1</v>
      </c>
      <c r="BH644" t="n">
        <v>0</v>
      </c>
      <c r="BI644" t="n">
        <v>1</v>
      </c>
      <c r="BJ644" t="n">
        <v>0.625</v>
      </c>
      <c r="BK644" t="n">
        <v>1</v>
      </c>
      <c r="BL644" t="n">
        <v>1</v>
      </c>
      <c r="BM644" t="n">
        <v>1</v>
      </c>
      <c r="BN644" t="n">
        <v>1</v>
      </c>
      <c r="BO644" t="n">
        <v>1</v>
      </c>
      <c r="BP644" t="n">
        <v>0.25</v>
      </c>
      <c r="BQ644" t="n">
        <v>1</v>
      </c>
    </row>
    <row r="645">
      <c r="A645" t="s">
        <v>95</v>
      </c>
      <c r="B645" t="s">
        <v>96</v>
      </c>
      <c r="C645" s="1" t="n">
        <v>43998</v>
      </c>
      <c r="D645" t="n">
        <v>0.7055</v>
      </c>
      <c r="E645" t="n">
        <v>0.5342</v>
      </c>
      <c r="F645" t="n">
        <v>0.4795</v>
      </c>
      <c r="G645" t="n">
        <v>1</v>
      </c>
      <c r="H645" t="n">
        <v>1</v>
      </c>
      <c r="I645" t="n">
        <v>0</v>
      </c>
      <c r="J645" t="n">
        <v>1</v>
      </c>
      <c r="K645" t="n">
        <v>1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0.35</v>
      </c>
      <c r="T645" t="n">
        <v>0.35</v>
      </c>
      <c r="U645" t="n">
        <v>0.15</v>
      </c>
      <c r="V645" t="n">
        <v>0</v>
      </c>
      <c r="W645" t="n">
        <v>0</v>
      </c>
      <c r="X645" t="n">
        <v>0</v>
      </c>
      <c r="Y645" t="n">
        <v>0.5</v>
      </c>
      <c r="Z645" t="n">
        <v>0.5</v>
      </c>
      <c r="AA645" t="n">
        <v>0</v>
      </c>
      <c r="AB645" t="n">
        <v>1</v>
      </c>
      <c r="AC645" t="n">
        <v>1</v>
      </c>
      <c r="AD645" t="n">
        <v>0</v>
      </c>
      <c r="AE645" t="n">
        <v>0.75</v>
      </c>
      <c r="AF645" t="n">
        <v>0.75</v>
      </c>
      <c r="AG645" t="n">
        <v>0.75</v>
      </c>
      <c r="AH645" t="n">
        <v>0.6</v>
      </c>
      <c r="AI645" t="n">
        <v>0.4</v>
      </c>
      <c r="AJ645" t="n">
        <v>0.6</v>
      </c>
      <c r="AK645" t="n">
        <v>0</v>
      </c>
      <c r="AL645" t="n">
        <v>0</v>
      </c>
      <c r="AM645" t="n">
        <v>0</v>
      </c>
      <c r="AN645" t="n">
        <v>1</v>
      </c>
      <c r="AO645" t="n">
        <v>0.6667</v>
      </c>
      <c r="AP645" t="n">
        <v>1</v>
      </c>
      <c r="AQ645" t="n">
        <v>0.9062</v>
      </c>
      <c r="AR645" t="n">
        <v>0.625</v>
      </c>
      <c r="AS645" t="n">
        <v>0.625</v>
      </c>
      <c r="AT645" t="n">
        <v>1</v>
      </c>
      <c r="AU645" t="n">
        <v>1</v>
      </c>
      <c r="AV645" t="n">
        <v>1</v>
      </c>
      <c r="AW645" t="n">
        <v>0.625</v>
      </c>
      <c r="AX645" t="n">
        <v>0.625</v>
      </c>
      <c r="AY645" t="n">
        <v>0</v>
      </c>
      <c r="AZ645" t="n">
        <v>1</v>
      </c>
      <c r="BA645" t="n">
        <v>0</v>
      </c>
      <c r="BB645" t="n">
        <v>1</v>
      </c>
      <c r="BC645" t="n">
        <v>1</v>
      </c>
      <c r="BD645" t="n">
        <v>0.75</v>
      </c>
      <c r="BE645" t="n">
        <v>1</v>
      </c>
      <c r="BF645" t="n">
        <v>1</v>
      </c>
      <c r="BG645" t="n">
        <v>1</v>
      </c>
      <c r="BH645" t="n">
        <v>0</v>
      </c>
      <c r="BI645" t="n">
        <v>1</v>
      </c>
      <c r="BJ645" t="n">
        <v>0.625</v>
      </c>
      <c r="BK645" t="n">
        <v>1</v>
      </c>
      <c r="BL645" t="n">
        <v>1</v>
      </c>
      <c r="BM645" t="n">
        <v>1</v>
      </c>
      <c r="BN645" t="n">
        <v>1</v>
      </c>
      <c r="BO645" t="n">
        <v>1</v>
      </c>
      <c r="BP645" t="n">
        <v>0.25</v>
      </c>
      <c r="BQ645" t="n">
        <v>1</v>
      </c>
    </row>
    <row r="646">
      <c r="A646" t="s">
        <v>95</v>
      </c>
      <c r="B646" t="s">
        <v>96</v>
      </c>
      <c r="C646" s="1" t="n">
        <v>43999</v>
      </c>
      <c r="D646" t="n">
        <v>0.7055</v>
      </c>
      <c r="E646" t="n">
        <v>0.5342</v>
      </c>
      <c r="F646" t="n">
        <v>0.4795</v>
      </c>
      <c r="G646" t="n">
        <v>1</v>
      </c>
      <c r="H646" t="n">
        <v>1</v>
      </c>
      <c r="I646" t="n">
        <v>0</v>
      </c>
      <c r="J646" t="n">
        <v>1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0.35</v>
      </c>
      <c r="T646" t="n">
        <v>0.35</v>
      </c>
      <c r="U646" t="n">
        <v>0.15</v>
      </c>
      <c r="V646" t="n">
        <v>0</v>
      </c>
      <c r="W646" t="n">
        <v>0</v>
      </c>
      <c r="X646" t="n">
        <v>0</v>
      </c>
      <c r="Y646" t="n">
        <v>0.5</v>
      </c>
      <c r="Z646" t="n">
        <v>0.5</v>
      </c>
      <c r="AA646" t="n">
        <v>0</v>
      </c>
      <c r="AB646" t="n">
        <v>1</v>
      </c>
      <c r="AC646" t="n">
        <v>1</v>
      </c>
      <c r="AD646" t="n">
        <v>0</v>
      </c>
      <c r="AE646" t="n">
        <v>0.75</v>
      </c>
      <c r="AF646" t="n">
        <v>0.75</v>
      </c>
      <c r="AG646" t="n">
        <v>0.75</v>
      </c>
      <c r="AH646" t="n">
        <v>0.6</v>
      </c>
      <c r="AI646" t="n">
        <v>0.4</v>
      </c>
      <c r="AJ646" t="n">
        <v>0.6</v>
      </c>
      <c r="AK646" t="n">
        <v>0</v>
      </c>
      <c r="AL646" t="n">
        <v>0</v>
      </c>
      <c r="AM646" t="n">
        <v>0</v>
      </c>
      <c r="AN646" t="n">
        <v>1</v>
      </c>
      <c r="AO646" t="n">
        <v>0.6667</v>
      </c>
      <c r="AP646" t="n">
        <v>1</v>
      </c>
      <c r="AQ646" t="n">
        <v>0.9062</v>
      </c>
      <c r="AR646" t="n">
        <v>0.625</v>
      </c>
      <c r="AS646" t="n">
        <v>0.625</v>
      </c>
      <c r="AT646" t="n">
        <v>1</v>
      </c>
      <c r="AU646" t="n">
        <v>1</v>
      </c>
      <c r="AV646" t="n">
        <v>1</v>
      </c>
      <c r="AW646" t="n">
        <v>0.625</v>
      </c>
      <c r="AX646" t="n">
        <v>0.625</v>
      </c>
      <c r="AY646" t="n">
        <v>0</v>
      </c>
      <c r="AZ646" t="n">
        <v>1</v>
      </c>
      <c r="BA646" t="n">
        <v>0</v>
      </c>
      <c r="BB646" t="n">
        <v>1</v>
      </c>
      <c r="BC646" t="n">
        <v>1</v>
      </c>
      <c r="BD646" t="n">
        <v>0.75</v>
      </c>
      <c r="BE646" t="n">
        <v>1</v>
      </c>
      <c r="BF646" t="n">
        <v>1</v>
      </c>
      <c r="BG646" t="n">
        <v>1</v>
      </c>
      <c r="BH646" t="n">
        <v>0</v>
      </c>
      <c r="BI646" t="n">
        <v>1</v>
      </c>
      <c r="BJ646" t="n">
        <v>0.625</v>
      </c>
      <c r="BK646" t="n">
        <v>1</v>
      </c>
      <c r="BL646" t="n">
        <v>1</v>
      </c>
      <c r="BM646" t="n">
        <v>1</v>
      </c>
      <c r="BN646" t="n">
        <v>1</v>
      </c>
      <c r="BO646" t="n">
        <v>1</v>
      </c>
      <c r="BP646" t="n">
        <v>0.25</v>
      </c>
      <c r="BQ646" t="n">
        <v>1</v>
      </c>
    </row>
    <row r="647">
      <c r="A647" t="s">
        <v>95</v>
      </c>
      <c r="B647" t="s">
        <v>96</v>
      </c>
      <c r="C647" s="1" t="n">
        <v>44000</v>
      </c>
      <c r="D647" t="n">
        <v>0.7055</v>
      </c>
      <c r="E647" t="n">
        <v>0.5342</v>
      </c>
      <c r="F647" t="n">
        <v>0.4795</v>
      </c>
      <c r="G647" t="n">
        <v>1</v>
      </c>
      <c r="H647" t="n">
        <v>1</v>
      </c>
      <c r="I647" t="n">
        <v>0</v>
      </c>
      <c r="J647" t="n">
        <v>1</v>
      </c>
      <c r="K647" t="n">
        <v>1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0.35</v>
      </c>
      <c r="T647" t="n">
        <v>0.35</v>
      </c>
      <c r="U647" t="n">
        <v>0.15</v>
      </c>
      <c r="V647" t="n">
        <v>0</v>
      </c>
      <c r="W647" t="n">
        <v>0</v>
      </c>
      <c r="X647" t="n">
        <v>0</v>
      </c>
      <c r="Y647" t="n">
        <v>0.5</v>
      </c>
      <c r="Z647" t="n">
        <v>0.5</v>
      </c>
      <c r="AA647" t="n">
        <v>0</v>
      </c>
      <c r="AB647" t="n">
        <v>1</v>
      </c>
      <c r="AC647" t="n">
        <v>1</v>
      </c>
      <c r="AD647" t="n">
        <v>0</v>
      </c>
      <c r="AE647" t="n">
        <v>0.75</v>
      </c>
      <c r="AF647" t="n">
        <v>0.75</v>
      </c>
      <c r="AG647" t="n">
        <v>0.75</v>
      </c>
      <c r="AH647" t="n">
        <v>0.6</v>
      </c>
      <c r="AI647" t="n">
        <v>0.4</v>
      </c>
      <c r="AJ647" t="n">
        <v>0.6</v>
      </c>
      <c r="AK647" t="n">
        <v>0</v>
      </c>
      <c r="AL647" t="n">
        <v>0</v>
      </c>
      <c r="AM647" t="n">
        <v>0</v>
      </c>
      <c r="AN647" t="n">
        <v>1</v>
      </c>
      <c r="AO647" t="n">
        <v>0.6667</v>
      </c>
      <c r="AP647" t="n">
        <v>1</v>
      </c>
      <c r="AQ647" t="n">
        <v>0.9062</v>
      </c>
      <c r="AR647" t="n">
        <v>0.625</v>
      </c>
      <c r="AS647" t="n">
        <v>0.625</v>
      </c>
      <c r="AT647" t="n">
        <v>1</v>
      </c>
      <c r="AU647" t="n">
        <v>1</v>
      </c>
      <c r="AV647" t="n">
        <v>1</v>
      </c>
      <c r="AW647" t="n">
        <v>0.625</v>
      </c>
      <c r="AX647" t="n">
        <v>0.625</v>
      </c>
      <c r="AY647" t="n">
        <v>0</v>
      </c>
      <c r="AZ647" t="n">
        <v>1</v>
      </c>
      <c r="BA647" t="n">
        <v>0</v>
      </c>
      <c r="BB647" t="n">
        <v>1</v>
      </c>
      <c r="BC647" t="n">
        <v>1</v>
      </c>
      <c r="BD647" t="n">
        <v>0.75</v>
      </c>
      <c r="BE647" t="n">
        <v>1</v>
      </c>
      <c r="BF647" t="n">
        <v>1</v>
      </c>
      <c r="BG647" t="n">
        <v>1</v>
      </c>
      <c r="BH647" t="n">
        <v>0</v>
      </c>
      <c r="BI647" t="n">
        <v>1</v>
      </c>
      <c r="BJ647" t="n">
        <v>0.625</v>
      </c>
      <c r="BK647" t="n">
        <v>1</v>
      </c>
      <c r="BL647" t="n">
        <v>1</v>
      </c>
      <c r="BM647" t="n">
        <v>1</v>
      </c>
      <c r="BN647" t="n">
        <v>1</v>
      </c>
      <c r="BO647" t="n">
        <v>1</v>
      </c>
      <c r="BP647" t="n">
        <v>0.25</v>
      </c>
      <c r="BQ647" t="n">
        <v>1</v>
      </c>
    </row>
    <row r="648">
      <c r="A648" t="s">
        <v>95</v>
      </c>
      <c r="B648" t="s">
        <v>96</v>
      </c>
      <c r="C648" s="1" t="n">
        <v>44001</v>
      </c>
      <c r="D648" t="n">
        <v>0.7055</v>
      </c>
      <c r="E648" t="n">
        <v>0.5342</v>
      </c>
      <c r="F648" t="n">
        <v>0.4795</v>
      </c>
      <c r="G648" t="n">
        <v>1</v>
      </c>
      <c r="H648" t="n">
        <v>1</v>
      </c>
      <c r="I648" t="n">
        <v>0</v>
      </c>
      <c r="J648" t="n">
        <v>1</v>
      </c>
      <c r="K648" t="n">
        <v>1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0.35</v>
      </c>
      <c r="T648" t="n">
        <v>0.35</v>
      </c>
      <c r="U648" t="n">
        <v>0.15</v>
      </c>
      <c r="V648" t="n">
        <v>0</v>
      </c>
      <c r="W648" t="n">
        <v>0</v>
      </c>
      <c r="X648" t="n">
        <v>0</v>
      </c>
      <c r="Y648" t="n">
        <v>0.5</v>
      </c>
      <c r="Z648" t="n">
        <v>0.5</v>
      </c>
      <c r="AA648" t="n">
        <v>0</v>
      </c>
      <c r="AB648" t="n">
        <v>1</v>
      </c>
      <c r="AC648" t="n">
        <v>1</v>
      </c>
      <c r="AD648" t="n">
        <v>0</v>
      </c>
      <c r="AE648" t="n">
        <v>0.75</v>
      </c>
      <c r="AF648" t="n">
        <v>0.75</v>
      </c>
      <c r="AG648" t="n">
        <v>0.75</v>
      </c>
      <c r="AH648" t="n">
        <v>0.6</v>
      </c>
      <c r="AI648" t="n">
        <v>0.4</v>
      </c>
      <c r="AJ648" t="n">
        <v>0.6</v>
      </c>
      <c r="AK648" t="n">
        <v>0</v>
      </c>
      <c r="AL648" t="n">
        <v>0</v>
      </c>
      <c r="AM648" t="n">
        <v>0</v>
      </c>
      <c r="AN648" t="n">
        <v>1</v>
      </c>
      <c r="AO648" t="n">
        <v>0.6667</v>
      </c>
      <c r="AP648" t="n">
        <v>1</v>
      </c>
      <c r="AQ648" t="n">
        <v>0.9062</v>
      </c>
      <c r="AR648" t="n">
        <v>0.625</v>
      </c>
      <c r="AS648" t="n">
        <v>0.625</v>
      </c>
      <c r="AT648" t="n">
        <v>1</v>
      </c>
      <c r="AU648" t="n">
        <v>1</v>
      </c>
      <c r="AV648" t="n">
        <v>1</v>
      </c>
      <c r="AW648" t="n">
        <v>0.625</v>
      </c>
      <c r="AX648" t="n">
        <v>0.625</v>
      </c>
      <c r="AY648" t="n">
        <v>0</v>
      </c>
      <c r="AZ648" t="n">
        <v>1</v>
      </c>
      <c r="BA648" t="n">
        <v>0</v>
      </c>
      <c r="BB648" t="n">
        <v>1</v>
      </c>
      <c r="BC648" t="n">
        <v>1</v>
      </c>
      <c r="BD648" t="n">
        <v>0.75</v>
      </c>
      <c r="BE648" t="n">
        <v>1</v>
      </c>
      <c r="BF648" t="n">
        <v>1</v>
      </c>
      <c r="BG648" t="n">
        <v>1</v>
      </c>
      <c r="BH648" t="n">
        <v>0</v>
      </c>
      <c r="BI648" t="n">
        <v>1</v>
      </c>
      <c r="BJ648" t="n">
        <v>0.625</v>
      </c>
      <c r="BK648" t="n">
        <v>1</v>
      </c>
      <c r="BL648" t="n">
        <v>1</v>
      </c>
      <c r="BM648" t="n">
        <v>1</v>
      </c>
      <c r="BN648" t="n">
        <v>1</v>
      </c>
      <c r="BO648" t="n">
        <v>1</v>
      </c>
      <c r="BP648" t="n">
        <v>0.25</v>
      </c>
      <c r="BQ648" t="n">
        <v>1</v>
      </c>
    </row>
    <row r="649">
      <c r="A649" t="s">
        <v>95</v>
      </c>
      <c r="B649" t="s">
        <v>96</v>
      </c>
      <c r="C649" s="1" t="n">
        <v>44002</v>
      </c>
      <c r="D649" t="n">
        <v>0.7055</v>
      </c>
      <c r="E649" t="n">
        <v>0.5342</v>
      </c>
      <c r="F649" t="n">
        <v>0.4795</v>
      </c>
      <c r="G649" t="n">
        <v>1</v>
      </c>
      <c r="H649" t="n">
        <v>1</v>
      </c>
      <c r="I649" t="n">
        <v>0</v>
      </c>
      <c r="J649" t="n">
        <v>1</v>
      </c>
      <c r="K649" t="n">
        <v>1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0.35</v>
      </c>
      <c r="T649" t="n">
        <v>0.35</v>
      </c>
      <c r="U649" t="n">
        <v>0.15</v>
      </c>
      <c r="V649" t="n">
        <v>0</v>
      </c>
      <c r="W649" t="n">
        <v>0</v>
      </c>
      <c r="X649" t="n">
        <v>0</v>
      </c>
      <c r="Y649" t="n">
        <v>0.5</v>
      </c>
      <c r="Z649" t="n">
        <v>0.5</v>
      </c>
      <c r="AA649" t="n">
        <v>0</v>
      </c>
      <c r="AB649" t="n">
        <v>1</v>
      </c>
      <c r="AC649" t="n">
        <v>1</v>
      </c>
      <c r="AD649" t="n">
        <v>0</v>
      </c>
      <c r="AE649" t="n">
        <v>0.75</v>
      </c>
      <c r="AF649" t="n">
        <v>0.75</v>
      </c>
      <c r="AG649" t="n">
        <v>0.75</v>
      </c>
      <c r="AH649" t="n">
        <v>0.6</v>
      </c>
      <c r="AI649" t="n">
        <v>0.4</v>
      </c>
      <c r="AJ649" t="n">
        <v>0.6</v>
      </c>
      <c r="AK649" t="n">
        <v>0</v>
      </c>
      <c r="AL649" t="n">
        <v>0</v>
      </c>
      <c r="AM649" t="n">
        <v>0</v>
      </c>
      <c r="AN649" t="n">
        <v>1</v>
      </c>
      <c r="AO649" t="n">
        <v>0.6667</v>
      </c>
      <c r="AP649" t="n">
        <v>1</v>
      </c>
      <c r="AQ649" t="n">
        <v>0.9062</v>
      </c>
      <c r="AR649" t="n">
        <v>0.625</v>
      </c>
      <c r="AS649" t="n">
        <v>0.625</v>
      </c>
      <c r="AT649" t="n">
        <v>1</v>
      </c>
      <c r="AU649" t="n">
        <v>1</v>
      </c>
      <c r="AV649" t="n">
        <v>1</v>
      </c>
      <c r="AW649" t="n">
        <v>0.625</v>
      </c>
      <c r="AX649" t="n">
        <v>0.625</v>
      </c>
      <c r="AY649" t="n">
        <v>0</v>
      </c>
      <c r="AZ649" t="n">
        <v>1</v>
      </c>
      <c r="BA649" t="n">
        <v>0</v>
      </c>
      <c r="BB649" t="n">
        <v>1</v>
      </c>
      <c r="BC649" t="n">
        <v>1</v>
      </c>
      <c r="BD649" t="n">
        <v>0.75</v>
      </c>
      <c r="BE649" t="n">
        <v>1</v>
      </c>
      <c r="BF649" t="n">
        <v>1</v>
      </c>
      <c r="BG649" t="n">
        <v>1</v>
      </c>
      <c r="BH649" t="n">
        <v>0</v>
      </c>
      <c r="BI649" t="n">
        <v>1</v>
      </c>
      <c r="BJ649" t="n">
        <v>0.625</v>
      </c>
      <c r="BK649" t="n">
        <v>1</v>
      </c>
      <c r="BL649" t="n">
        <v>1</v>
      </c>
      <c r="BM649" t="n">
        <v>1</v>
      </c>
      <c r="BN649" t="n">
        <v>1</v>
      </c>
      <c r="BO649" t="n">
        <v>1</v>
      </c>
      <c r="BP649" t="n">
        <v>0.25</v>
      </c>
      <c r="BQ649" t="n">
        <v>1</v>
      </c>
    </row>
    <row r="650">
      <c r="A650" t="s">
        <v>95</v>
      </c>
      <c r="B650" t="s">
        <v>96</v>
      </c>
      <c r="C650" s="1" t="n">
        <v>44003</v>
      </c>
      <c r="D650" t="n">
        <v>0.7055</v>
      </c>
      <c r="E650" t="n">
        <v>0.5342</v>
      </c>
      <c r="F650" t="n">
        <v>0.4795</v>
      </c>
      <c r="G650" t="n">
        <v>1</v>
      </c>
      <c r="H650" t="n">
        <v>1</v>
      </c>
      <c r="I650" t="n">
        <v>0</v>
      </c>
      <c r="J650" t="n">
        <v>1</v>
      </c>
      <c r="K650" t="n">
        <v>1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0.35</v>
      </c>
      <c r="T650" t="n">
        <v>0.35</v>
      </c>
      <c r="U650" t="n">
        <v>0.15</v>
      </c>
      <c r="V650" t="n">
        <v>0</v>
      </c>
      <c r="W650" t="n">
        <v>0</v>
      </c>
      <c r="X650" t="n">
        <v>0</v>
      </c>
      <c r="Y650" t="n">
        <v>0.5</v>
      </c>
      <c r="Z650" t="n">
        <v>0.5</v>
      </c>
      <c r="AA650" t="n">
        <v>0</v>
      </c>
      <c r="AB650" t="n">
        <v>1</v>
      </c>
      <c r="AC650" t="n">
        <v>1</v>
      </c>
      <c r="AD650" t="n">
        <v>0</v>
      </c>
      <c r="AE650" t="n">
        <v>0.75</v>
      </c>
      <c r="AF650" t="n">
        <v>0.75</v>
      </c>
      <c r="AG650" t="n">
        <v>0.75</v>
      </c>
      <c r="AH650" t="n">
        <v>0.6</v>
      </c>
      <c r="AI650" t="n">
        <v>0.4</v>
      </c>
      <c r="AJ650" t="n">
        <v>0.6</v>
      </c>
      <c r="AK650" t="n">
        <v>0</v>
      </c>
      <c r="AL650" t="n">
        <v>0</v>
      </c>
      <c r="AM650" t="n">
        <v>0</v>
      </c>
      <c r="AN650" t="n">
        <v>1</v>
      </c>
      <c r="AO650" t="n">
        <v>0.6667</v>
      </c>
      <c r="AP650" t="n">
        <v>1</v>
      </c>
      <c r="AQ650" t="n">
        <v>0.9062</v>
      </c>
      <c r="AR650" t="n">
        <v>0.625</v>
      </c>
      <c r="AS650" t="n">
        <v>0.625</v>
      </c>
      <c r="AT650" t="n">
        <v>1</v>
      </c>
      <c r="AU650" t="n">
        <v>1</v>
      </c>
      <c r="AV650" t="n">
        <v>1</v>
      </c>
      <c r="AW650" t="n">
        <v>0.625</v>
      </c>
      <c r="AX650" t="n">
        <v>0.625</v>
      </c>
      <c r="AY650" t="n">
        <v>0</v>
      </c>
      <c r="AZ650" t="n">
        <v>1</v>
      </c>
      <c r="BA650" t="n">
        <v>0</v>
      </c>
      <c r="BB650" t="n">
        <v>1</v>
      </c>
      <c r="BC650" t="n">
        <v>1</v>
      </c>
      <c r="BD650" t="n">
        <v>0.75</v>
      </c>
      <c r="BE650" t="n">
        <v>1</v>
      </c>
      <c r="BF650" t="n">
        <v>1</v>
      </c>
      <c r="BG650" t="n">
        <v>1</v>
      </c>
      <c r="BH650" t="n">
        <v>0</v>
      </c>
      <c r="BI650" t="n">
        <v>1</v>
      </c>
      <c r="BJ650" t="n">
        <v>0.625</v>
      </c>
      <c r="BK650" t="n">
        <v>1</v>
      </c>
      <c r="BL650" t="n">
        <v>1</v>
      </c>
      <c r="BM650" t="n">
        <v>1</v>
      </c>
      <c r="BN650" t="n">
        <v>1</v>
      </c>
      <c r="BO650" t="n">
        <v>1</v>
      </c>
      <c r="BP650" t="n">
        <v>0.25</v>
      </c>
      <c r="BQ650" t="n">
        <v>1</v>
      </c>
    </row>
    <row r="651">
      <c r="A651" t="s">
        <v>95</v>
      </c>
      <c r="B651" t="s">
        <v>96</v>
      </c>
      <c r="C651" s="1" t="n">
        <v>44004</v>
      </c>
      <c r="D651" t="n">
        <v>0.7055</v>
      </c>
      <c r="E651" t="n">
        <v>0.5342</v>
      </c>
      <c r="F651" t="n">
        <v>0.4795</v>
      </c>
      <c r="G651" t="n">
        <v>1</v>
      </c>
      <c r="H651" t="n">
        <v>1</v>
      </c>
      <c r="I651" t="n">
        <v>0</v>
      </c>
      <c r="J651" t="n">
        <v>1</v>
      </c>
      <c r="K651" t="n">
        <v>1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0.35</v>
      </c>
      <c r="T651" t="n">
        <v>0.35</v>
      </c>
      <c r="U651" t="n">
        <v>0.15</v>
      </c>
      <c r="V651" t="n">
        <v>0</v>
      </c>
      <c r="W651" t="n">
        <v>0</v>
      </c>
      <c r="X651" t="n">
        <v>0</v>
      </c>
      <c r="Y651" t="n">
        <v>0.5</v>
      </c>
      <c r="Z651" t="n">
        <v>0.5</v>
      </c>
      <c r="AA651" t="n">
        <v>0</v>
      </c>
      <c r="AB651" t="n">
        <v>1</v>
      </c>
      <c r="AC651" t="n">
        <v>1</v>
      </c>
      <c r="AD651" t="n">
        <v>0</v>
      </c>
      <c r="AE651" t="n">
        <v>0.75</v>
      </c>
      <c r="AF651" t="n">
        <v>0.75</v>
      </c>
      <c r="AG651" t="n">
        <v>0.75</v>
      </c>
      <c r="AH651" t="n">
        <v>0.6</v>
      </c>
      <c r="AI651" t="n">
        <v>0.4</v>
      </c>
      <c r="AJ651" t="n">
        <v>0.6</v>
      </c>
      <c r="AK651" t="n">
        <v>0</v>
      </c>
      <c r="AL651" t="n">
        <v>0</v>
      </c>
      <c r="AM651" t="n">
        <v>0</v>
      </c>
      <c r="AN651" t="n">
        <v>1</v>
      </c>
      <c r="AO651" t="n">
        <v>0.6667</v>
      </c>
      <c r="AP651" t="n">
        <v>1</v>
      </c>
      <c r="AQ651" t="n">
        <v>0.9062</v>
      </c>
      <c r="AR651" t="n">
        <v>0.625</v>
      </c>
      <c r="AS651" t="n">
        <v>0.625</v>
      </c>
      <c r="AT651" t="n">
        <v>1</v>
      </c>
      <c r="AU651" t="n">
        <v>1</v>
      </c>
      <c r="AV651" t="n">
        <v>1</v>
      </c>
      <c r="AW651" t="n">
        <v>0.625</v>
      </c>
      <c r="AX651" t="n">
        <v>0.625</v>
      </c>
      <c r="AY651" t="n">
        <v>0</v>
      </c>
      <c r="AZ651" t="n">
        <v>1</v>
      </c>
      <c r="BA651" t="n">
        <v>0</v>
      </c>
      <c r="BB651" t="n">
        <v>1</v>
      </c>
      <c r="BC651" t="n">
        <v>1</v>
      </c>
      <c r="BD651" t="n">
        <v>0.75</v>
      </c>
      <c r="BE651" t="n">
        <v>1</v>
      </c>
      <c r="BF651" t="n">
        <v>1</v>
      </c>
      <c r="BG651" t="n">
        <v>1</v>
      </c>
      <c r="BH651" t="n">
        <v>0</v>
      </c>
      <c r="BI651" t="n">
        <v>1</v>
      </c>
      <c r="BJ651" t="n">
        <v>0.625</v>
      </c>
      <c r="BK651" t="n">
        <v>1</v>
      </c>
      <c r="BL651" t="n">
        <v>1</v>
      </c>
      <c r="BM651" t="n">
        <v>1</v>
      </c>
      <c r="BN651" t="n">
        <v>1</v>
      </c>
      <c r="BO651" t="n">
        <v>1</v>
      </c>
      <c r="BP651" t="n">
        <v>0.25</v>
      </c>
      <c r="BQ651" t="n">
        <v>1</v>
      </c>
    </row>
    <row r="652">
      <c r="A652" t="s">
        <v>95</v>
      </c>
      <c r="B652" t="s">
        <v>96</v>
      </c>
      <c r="C652" s="1" t="n">
        <v>44005</v>
      </c>
      <c r="D652" t="n">
        <v>0.7055</v>
      </c>
      <c r="E652" t="n">
        <v>0.5342</v>
      </c>
      <c r="F652" t="n">
        <v>0.4795</v>
      </c>
      <c r="G652" t="n">
        <v>1</v>
      </c>
      <c r="H652" t="n">
        <v>1</v>
      </c>
      <c r="I652" t="n">
        <v>0</v>
      </c>
      <c r="J652" t="n">
        <v>1</v>
      </c>
      <c r="K652" t="n">
        <v>1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0.35</v>
      </c>
      <c r="T652" t="n">
        <v>0.35</v>
      </c>
      <c r="U652" t="n">
        <v>0.15</v>
      </c>
      <c r="V652" t="n">
        <v>0</v>
      </c>
      <c r="W652" t="n">
        <v>0</v>
      </c>
      <c r="X652" t="n">
        <v>0</v>
      </c>
      <c r="Y652" t="n">
        <v>0.5</v>
      </c>
      <c r="Z652" t="n">
        <v>0.5</v>
      </c>
      <c r="AA652" t="n">
        <v>0</v>
      </c>
      <c r="AB652" t="n">
        <v>1</v>
      </c>
      <c r="AC652" t="n">
        <v>1</v>
      </c>
      <c r="AD652" t="n">
        <v>0</v>
      </c>
      <c r="AE652" t="n">
        <v>0.75</v>
      </c>
      <c r="AF652" t="n">
        <v>0.75</v>
      </c>
      <c r="AG652" t="n">
        <v>0.75</v>
      </c>
      <c r="AH652" t="n">
        <v>0.6</v>
      </c>
      <c r="AI652" t="n">
        <v>0.4</v>
      </c>
      <c r="AJ652" t="n">
        <v>0.6</v>
      </c>
      <c r="AK652" t="n">
        <v>0</v>
      </c>
      <c r="AL652" t="n">
        <v>0</v>
      </c>
      <c r="AM652" t="n">
        <v>0</v>
      </c>
      <c r="AN652" t="n">
        <v>1</v>
      </c>
      <c r="AO652" t="n">
        <v>0.6667</v>
      </c>
      <c r="AP652" t="n">
        <v>1</v>
      </c>
      <c r="AQ652" t="n">
        <v>0.9062</v>
      </c>
      <c r="AR652" t="n">
        <v>0.625</v>
      </c>
      <c r="AS652" t="n">
        <v>0.625</v>
      </c>
      <c r="AT652" t="n">
        <v>1</v>
      </c>
      <c r="AU652" t="n">
        <v>1</v>
      </c>
      <c r="AV652" t="n">
        <v>1</v>
      </c>
      <c r="AW652" t="n">
        <v>0.625</v>
      </c>
      <c r="AX652" t="n">
        <v>0.625</v>
      </c>
      <c r="AY652" t="n">
        <v>0</v>
      </c>
      <c r="AZ652" t="n">
        <v>1</v>
      </c>
      <c r="BA652" t="n">
        <v>0</v>
      </c>
      <c r="BB652" t="n">
        <v>1</v>
      </c>
      <c r="BC652" t="n">
        <v>1</v>
      </c>
      <c r="BD652" t="n">
        <v>0.75</v>
      </c>
      <c r="BE652" t="n">
        <v>1</v>
      </c>
      <c r="BF652" t="n">
        <v>1</v>
      </c>
      <c r="BG652" t="n">
        <v>1</v>
      </c>
      <c r="BH652" t="n">
        <v>0</v>
      </c>
      <c r="BI652" t="n">
        <v>1</v>
      </c>
      <c r="BJ652" t="n">
        <v>0.625</v>
      </c>
      <c r="BK652" t="n">
        <v>1</v>
      </c>
      <c r="BL652" t="n">
        <v>1</v>
      </c>
      <c r="BM652" t="n">
        <v>1</v>
      </c>
      <c r="BN652" t="n">
        <v>1</v>
      </c>
      <c r="BO652" t="n">
        <v>1</v>
      </c>
      <c r="BP652" t="n">
        <v>0.25</v>
      </c>
      <c r="BQ652" t="n">
        <v>1</v>
      </c>
    </row>
    <row r="653">
      <c r="A653" t="s">
        <v>95</v>
      </c>
      <c r="B653" t="s">
        <v>96</v>
      </c>
      <c r="C653" s="1" t="n">
        <v>44006</v>
      </c>
      <c r="D653" t="n">
        <v>0.7055</v>
      </c>
      <c r="E653" t="n">
        <v>0.5342</v>
      </c>
      <c r="F653" t="n">
        <v>0.4795</v>
      </c>
      <c r="G653" t="n">
        <v>1</v>
      </c>
      <c r="H653" t="n">
        <v>1</v>
      </c>
      <c r="I653" t="n">
        <v>0</v>
      </c>
      <c r="J653" t="n">
        <v>1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0.35</v>
      </c>
      <c r="T653" t="n">
        <v>0.35</v>
      </c>
      <c r="U653" t="n">
        <v>0.15</v>
      </c>
      <c r="V653" t="n">
        <v>0</v>
      </c>
      <c r="W653" t="n">
        <v>0</v>
      </c>
      <c r="X653" t="n">
        <v>0</v>
      </c>
      <c r="Y653" t="n">
        <v>0.5</v>
      </c>
      <c r="Z653" t="n">
        <v>0.5</v>
      </c>
      <c r="AA653" t="n">
        <v>0</v>
      </c>
      <c r="AB653" t="n">
        <v>1</v>
      </c>
      <c r="AC653" t="n">
        <v>1</v>
      </c>
      <c r="AD653" t="n">
        <v>0</v>
      </c>
      <c r="AE653" t="n">
        <v>0.75</v>
      </c>
      <c r="AF653" t="n">
        <v>0.75</v>
      </c>
      <c r="AG653" t="n">
        <v>0.75</v>
      </c>
      <c r="AH653" t="n">
        <v>0.6</v>
      </c>
      <c r="AI653" t="n">
        <v>0.4</v>
      </c>
      <c r="AJ653" t="n">
        <v>0.6</v>
      </c>
      <c r="AK653" t="n">
        <v>0</v>
      </c>
      <c r="AL653" t="n">
        <v>0</v>
      </c>
      <c r="AM653" t="n">
        <v>0</v>
      </c>
      <c r="AN653" t="n">
        <v>1</v>
      </c>
      <c r="AO653" t="n">
        <v>0.6667</v>
      </c>
      <c r="AP653" t="n">
        <v>1</v>
      </c>
      <c r="AQ653" t="n">
        <v>0.9062</v>
      </c>
      <c r="AR653" t="n">
        <v>0.625</v>
      </c>
      <c r="AS653" t="n">
        <v>0.625</v>
      </c>
      <c r="AT653" t="n">
        <v>1</v>
      </c>
      <c r="AU653" t="n">
        <v>1</v>
      </c>
      <c r="AV653" t="n">
        <v>1</v>
      </c>
      <c r="AW653" t="n">
        <v>0.625</v>
      </c>
      <c r="AX653" t="n">
        <v>0.625</v>
      </c>
      <c r="AY653" t="n">
        <v>0</v>
      </c>
      <c r="AZ653" t="n">
        <v>1</v>
      </c>
      <c r="BA653" t="n">
        <v>0</v>
      </c>
      <c r="BB653" t="n">
        <v>1</v>
      </c>
      <c r="BC653" t="n">
        <v>1</v>
      </c>
      <c r="BD653" t="n">
        <v>0.75</v>
      </c>
      <c r="BE653" t="n">
        <v>1</v>
      </c>
      <c r="BF653" t="n">
        <v>1</v>
      </c>
      <c r="BG653" t="n">
        <v>1</v>
      </c>
      <c r="BH653" t="n">
        <v>0</v>
      </c>
      <c r="BI653" t="n">
        <v>1</v>
      </c>
      <c r="BJ653" t="n">
        <v>0.625</v>
      </c>
      <c r="BK653" t="n">
        <v>1</v>
      </c>
      <c r="BL653" t="n">
        <v>1</v>
      </c>
      <c r="BM653" t="n">
        <v>1</v>
      </c>
      <c r="BN653" t="n">
        <v>1</v>
      </c>
      <c r="BO653" t="n">
        <v>1</v>
      </c>
      <c r="BP653" t="n">
        <v>0.25</v>
      </c>
      <c r="BQ653" t="n">
        <v>1</v>
      </c>
    </row>
    <row r="654">
      <c r="A654" t="s">
        <v>95</v>
      </c>
      <c r="B654" t="s">
        <v>96</v>
      </c>
      <c r="C654" s="1" t="n">
        <v>44007</v>
      </c>
      <c r="D654" t="n">
        <v>0.7055</v>
      </c>
      <c r="E654" t="n">
        <v>0.5342</v>
      </c>
      <c r="F654" t="n">
        <v>0.4795</v>
      </c>
      <c r="G654" t="n">
        <v>1</v>
      </c>
      <c r="H654" t="n">
        <v>1</v>
      </c>
      <c r="I654" t="n">
        <v>0</v>
      </c>
      <c r="J654" t="n">
        <v>1</v>
      </c>
      <c r="K654" t="n">
        <v>1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0.35</v>
      </c>
      <c r="T654" t="n">
        <v>0.35</v>
      </c>
      <c r="U654" t="n">
        <v>0.15</v>
      </c>
      <c r="V654" t="n">
        <v>0</v>
      </c>
      <c r="W654" t="n">
        <v>0</v>
      </c>
      <c r="X654" t="n">
        <v>0</v>
      </c>
      <c r="Y654" t="n">
        <v>0.5</v>
      </c>
      <c r="Z654" t="n">
        <v>0.5</v>
      </c>
      <c r="AA654" t="n">
        <v>0</v>
      </c>
      <c r="AB654" t="n">
        <v>1</v>
      </c>
      <c r="AC654" t="n">
        <v>1</v>
      </c>
      <c r="AD654" t="n">
        <v>0</v>
      </c>
      <c r="AE654" t="n">
        <v>0.75</v>
      </c>
      <c r="AF654" t="n">
        <v>0.75</v>
      </c>
      <c r="AG654" t="n">
        <v>0.75</v>
      </c>
      <c r="AH654" t="n">
        <v>0.6</v>
      </c>
      <c r="AI654" t="n">
        <v>0.4</v>
      </c>
      <c r="AJ654" t="n">
        <v>0.6</v>
      </c>
      <c r="AK654" t="n">
        <v>0</v>
      </c>
      <c r="AL654" t="n">
        <v>0</v>
      </c>
      <c r="AM654" t="n">
        <v>0</v>
      </c>
      <c r="AN654" t="n">
        <v>1</v>
      </c>
      <c r="AO654" t="n">
        <v>0.6667</v>
      </c>
      <c r="AP654" t="n">
        <v>1</v>
      </c>
      <c r="AQ654" t="n">
        <v>0.9062</v>
      </c>
      <c r="AR654" t="n">
        <v>0.625</v>
      </c>
      <c r="AS654" t="n">
        <v>0.625</v>
      </c>
      <c r="AT654" t="n">
        <v>1</v>
      </c>
      <c r="AU654" t="n">
        <v>1</v>
      </c>
      <c r="AV654" t="n">
        <v>1</v>
      </c>
      <c r="AW654" t="n">
        <v>0.625</v>
      </c>
      <c r="AX654" t="n">
        <v>0.625</v>
      </c>
      <c r="AY654" t="n">
        <v>0</v>
      </c>
      <c r="AZ654" t="n">
        <v>1</v>
      </c>
      <c r="BA654" t="n">
        <v>0</v>
      </c>
      <c r="BB654" t="n">
        <v>1</v>
      </c>
      <c r="BC654" t="n">
        <v>1</v>
      </c>
      <c r="BD654" t="n">
        <v>0.75</v>
      </c>
      <c r="BE654" t="n">
        <v>1</v>
      </c>
      <c r="BF654" t="n">
        <v>1</v>
      </c>
      <c r="BG654" t="n">
        <v>1</v>
      </c>
      <c r="BH654" t="n">
        <v>0</v>
      </c>
      <c r="BI654" t="n">
        <v>1</v>
      </c>
      <c r="BJ654" t="n">
        <v>0.625</v>
      </c>
      <c r="BK654" t="n">
        <v>1</v>
      </c>
      <c r="BL654" t="n">
        <v>1</v>
      </c>
      <c r="BM654" t="n">
        <v>1</v>
      </c>
      <c r="BN654" t="n">
        <v>1</v>
      </c>
      <c r="BO654" t="n">
        <v>1</v>
      </c>
      <c r="BP654" t="n">
        <v>0.25</v>
      </c>
      <c r="BQ654" t="n">
        <v>1</v>
      </c>
    </row>
    <row r="655">
      <c r="A655" t="s">
        <v>95</v>
      </c>
      <c r="B655" t="s">
        <v>96</v>
      </c>
      <c r="C655" s="1" t="n">
        <v>44008</v>
      </c>
      <c r="D655" t="n">
        <v>0.7055</v>
      </c>
      <c r="E655" t="n">
        <v>0.5342</v>
      </c>
      <c r="F655" t="n">
        <v>0.4795</v>
      </c>
      <c r="G655" t="n">
        <v>1</v>
      </c>
      <c r="H655" t="n">
        <v>1</v>
      </c>
      <c r="I655" t="n">
        <v>0</v>
      </c>
      <c r="J655" t="n">
        <v>1</v>
      </c>
      <c r="K655" t="n">
        <v>1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0.35</v>
      </c>
      <c r="T655" t="n">
        <v>0.35</v>
      </c>
      <c r="U655" t="n">
        <v>0.15</v>
      </c>
      <c r="V655" t="n">
        <v>0</v>
      </c>
      <c r="W655" t="n">
        <v>0</v>
      </c>
      <c r="X655" t="n">
        <v>0</v>
      </c>
      <c r="Y655" t="n">
        <v>0.5</v>
      </c>
      <c r="Z655" t="n">
        <v>0.5</v>
      </c>
      <c r="AA655" t="n">
        <v>0</v>
      </c>
      <c r="AB655" t="n">
        <v>1</v>
      </c>
      <c r="AC655" t="n">
        <v>1</v>
      </c>
      <c r="AD655" t="n">
        <v>0</v>
      </c>
      <c r="AE655" t="n">
        <v>0.75</v>
      </c>
      <c r="AF655" t="n">
        <v>0.75</v>
      </c>
      <c r="AG655" t="n">
        <v>0.75</v>
      </c>
      <c r="AH655" t="n">
        <v>0.6</v>
      </c>
      <c r="AI655" t="n">
        <v>0.4</v>
      </c>
      <c r="AJ655" t="n">
        <v>0.6</v>
      </c>
      <c r="AK655" t="n">
        <v>0</v>
      </c>
      <c r="AL655" t="n">
        <v>0</v>
      </c>
      <c r="AM655" t="n">
        <v>0</v>
      </c>
      <c r="AN655" t="n">
        <v>1</v>
      </c>
      <c r="AO655" t="n">
        <v>0.6667</v>
      </c>
      <c r="AP655" t="n">
        <v>1</v>
      </c>
      <c r="AQ655" t="n">
        <v>0.9062</v>
      </c>
      <c r="AR655" t="n">
        <v>0.625</v>
      </c>
      <c r="AS655" t="n">
        <v>0.625</v>
      </c>
      <c r="AT655" t="n">
        <v>1</v>
      </c>
      <c r="AU655" t="n">
        <v>1</v>
      </c>
      <c r="AV655" t="n">
        <v>1</v>
      </c>
      <c r="AW655" t="n">
        <v>0.625</v>
      </c>
      <c r="AX655" t="n">
        <v>0.625</v>
      </c>
      <c r="AY655" t="n">
        <v>0</v>
      </c>
      <c r="AZ655" t="n">
        <v>1</v>
      </c>
      <c r="BA655" t="n">
        <v>0</v>
      </c>
      <c r="BB655" t="n">
        <v>1</v>
      </c>
      <c r="BC655" t="n">
        <v>1</v>
      </c>
      <c r="BD655" t="n">
        <v>0.75</v>
      </c>
      <c r="BE655" t="n">
        <v>1</v>
      </c>
      <c r="BF655" t="n">
        <v>1</v>
      </c>
      <c r="BG655" t="n">
        <v>1</v>
      </c>
      <c r="BH655" t="n">
        <v>0</v>
      </c>
      <c r="BI655" t="n">
        <v>1</v>
      </c>
      <c r="BJ655" t="n">
        <v>0.625</v>
      </c>
      <c r="BK655" t="n">
        <v>1</v>
      </c>
      <c r="BL655" t="n">
        <v>1</v>
      </c>
      <c r="BM655" t="n">
        <v>1</v>
      </c>
      <c r="BN655" t="n">
        <v>1</v>
      </c>
      <c r="BO655" t="n">
        <v>1</v>
      </c>
      <c r="BP655" t="n">
        <v>0.25</v>
      </c>
      <c r="BQ655" t="n">
        <v>1</v>
      </c>
    </row>
    <row r="656">
      <c r="A656" t="s">
        <v>95</v>
      </c>
      <c r="B656" t="s">
        <v>96</v>
      </c>
      <c r="C656" s="1" t="n">
        <v>44009</v>
      </c>
      <c r="D656" t="n">
        <v>0.7055</v>
      </c>
      <c r="E656" t="n">
        <v>0.5342</v>
      </c>
      <c r="F656" t="n">
        <v>0.4795</v>
      </c>
      <c r="G656" t="n">
        <v>1</v>
      </c>
      <c r="H656" t="n">
        <v>1</v>
      </c>
      <c r="I656" t="n">
        <v>0</v>
      </c>
      <c r="J656" t="n">
        <v>1</v>
      </c>
      <c r="K656" t="n">
        <v>1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0.35</v>
      </c>
      <c r="T656" t="n">
        <v>0.35</v>
      </c>
      <c r="U656" t="n">
        <v>0.15</v>
      </c>
      <c r="V656" t="n">
        <v>0</v>
      </c>
      <c r="W656" t="n">
        <v>0</v>
      </c>
      <c r="X656" t="n">
        <v>0</v>
      </c>
      <c r="Y656" t="n">
        <v>0.5</v>
      </c>
      <c r="Z656" t="n">
        <v>0.5</v>
      </c>
      <c r="AA656" t="n">
        <v>0</v>
      </c>
      <c r="AB656" t="n">
        <v>1</v>
      </c>
      <c r="AC656" t="n">
        <v>1</v>
      </c>
      <c r="AD656" t="n">
        <v>0</v>
      </c>
      <c r="AE656" t="n">
        <v>0.75</v>
      </c>
      <c r="AF656" t="n">
        <v>0.75</v>
      </c>
      <c r="AG656" t="n">
        <v>0.75</v>
      </c>
      <c r="AH656" t="n">
        <v>0.6</v>
      </c>
      <c r="AI656" t="n">
        <v>0.4</v>
      </c>
      <c r="AJ656" t="n">
        <v>0.6</v>
      </c>
      <c r="AK656" t="n">
        <v>0</v>
      </c>
      <c r="AL656" t="n">
        <v>0</v>
      </c>
      <c r="AM656" t="n">
        <v>0</v>
      </c>
      <c r="AN656" t="n">
        <v>1</v>
      </c>
      <c r="AO656" t="n">
        <v>0.6667</v>
      </c>
      <c r="AP656" t="n">
        <v>1</v>
      </c>
      <c r="AQ656" t="n">
        <v>0.9062</v>
      </c>
      <c r="AR656" t="n">
        <v>0.625</v>
      </c>
      <c r="AS656" t="n">
        <v>0.625</v>
      </c>
      <c r="AT656" t="n">
        <v>1</v>
      </c>
      <c r="AU656" t="n">
        <v>1</v>
      </c>
      <c r="AV656" t="n">
        <v>1</v>
      </c>
      <c r="AW656" t="n">
        <v>0.625</v>
      </c>
      <c r="AX656" t="n">
        <v>0.625</v>
      </c>
      <c r="AY656" t="n">
        <v>0</v>
      </c>
      <c r="AZ656" t="n">
        <v>1</v>
      </c>
      <c r="BA656" t="n">
        <v>0</v>
      </c>
      <c r="BB656" t="n">
        <v>1</v>
      </c>
      <c r="BC656" t="n">
        <v>1</v>
      </c>
      <c r="BD656" t="n">
        <v>0.75</v>
      </c>
      <c r="BE656" t="n">
        <v>1</v>
      </c>
      <c r="BF656" t="n">
        <v>1</v>
      </c>
      <c r="BG656" t="n">
        <v>1</v>
      </c>
      <c r="BH656" t="n">
        <v>0</v>
      </c>
      <c r="BI656" t="n">
        <v>1</v>
      </c>
      <c r="BJ656" t="n">
        <v>0.625</v>
      </c>
      <c r="BK656" t="n">
        <v>1</v>
      </c>
      <c r="BL656" t="n">
        <v>1</v>
      </c>
      <c r="BM656" t="n">
        <v>1</v>
      </c>
      <c r="BN656" t="n">
        <v>1</v>
      </c>
      <c r="BO656" t="n">
        <v>1</v>
      </c>
      <c r="BP656" t="n">
        <v>0.25</v>
      </c>
      <c r="BQ656" t="n">
        <v>1</v>
      </c>
    </row>
    <row r="657">
      <c r="A657" t="s">
        <v>95</v>
      </c>
      <c r="B657" t="s">
        <v>96</v>
      </c>
      <c r="C657" s="1" t="n">
        <v>44010</v>
      </c>
      <c r="D657" t="n">
        <v>0.7055</v>
      </c>
      <c r="E657" t="n">
        <v>0.5342</v>
      </c>
      <c r="F657" t="n">
        <v>0.4795</v>
      </c>
      <c r="G657" t="n">
        <v>1</v>
      </c>
      <c r="H657" t="n">
        <v>1</v>
      </c>
      <c r="I657" t="n">
        <v>0</v>
      </c>
      <c r="J657" t="n">
        <v>1</v>
      </c>
      <c r="K657" t="n">
        <v>1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0.35</v>
      </c>
      <c r="T657" t="n">
        <v>0.35</v>
      </c>
      <c r="U657" t="n">
        <v>0.15</v>
      </c>
      <c r="V657" t="n">
        <v>0</v>
      </c>
      <c r="W657" t="n">
        <v>0</v>
      </c>
      <c r="X657" t="n">
        <v>0</v>
      </c>
      <c r="Y657" t="n">
        <v>0.5</v>
      </c>
      <c r="Z657" t="n">
        <v>0.5</v>
      </c>
      <c r="AA657" t="n">
        <v>0</v>
      </c>
      <c r="AB657" t="n">
        <v>1</v>
      </c>
      <c r="AC657" t="n">
        <v>1</v>
      </c>
      <c r="AD657" t="n">
        <v>0</v>
      </c>
      <c r="AE657" t="n">
        <v>0.75</v>
      </c>
      <c r="AF657" t="n">
        <v>0.75</v>
      </c>
      <c r="AG657" t="n">
        <v>0.75</v>
      </c>
      <c r="AH657" t="n">
        <v>0.6</v>
      </c>
      <c r="AI657" t="n">
        <v>0.4</v>
      </c>
      <c r="AJ657" t="n">
        <v>0.6</v>
      </c>
      <c r="AK657" t="n">
        <v>0</v>
      </c>
      <c r="AL657" t="n">
        <v>0</v>
      </c>
      <c r="AM657" t="n">
        <v>0</v>
      </c>
      <c r="AN657" t="n">
        <v>1</v>
      </c>
      <c r="AO657" t="n">
        <v>0.6667</v>
      </c>
      <c r="AP657" t="n">
        <v>1</v>
      </c>
      <c r="AQ657" t="n">
        <v>0.9062</v>
      </c>
      <c r="AR657" t="n">
        <v>0.625</v>
      </c>
      <c r="AS657" t="n">
        <v>0.625</v>
      </c>
      <c r="AT657" t="n">
        <v>1</v>
      </c>
      <c r="AU657" t="n">
        <v>1</v>
      </c>
      <c r="AV657" t="n">
        <v>1</v>
      </c>
      <c r="AW657" t="n">
        <v>0.625</v>
      </c>
      <c r="AX657" t="n">
        <v>0.625</v>
      </c>
      <c r="AY657" t="n">
        <v>0</v>
      </c>
      <c r="AZ657" t="n">
        <v>1</v>
      </c>
      <c r="BA657" t="n">
        <v>0</v>
      </c>
      <c r="BB657" t="n">
        <v>1</v>
      </c>
      <c r="BC657" t="n">
        <v>1</v>
      </c>
      <c r="BD657" t="n">
        <v>0.75</v>
      </c>
      <c r="BE657" t="n">
        <v>1</v>
      </c>
      <c r="BF657" t="n">
        <v>1</v>
      </c>
      <c r="BG657" t="n">
        <v>1</v>
      </c>
      <c r="BH657" t="n">
        <v>0</v>
      </c>
      <c r="BI657" t="n">
        <v>1</v>
      </c>
      <c r="BJ657" t="n">
        <v>0.625</v>
      </c>
      <c r="BK657" t="n">
        <v>1</v>
      </c>
      <c r="BL657" t="n">
        <v>1</v>
      </c>
      <c r="BM657" t="n">
        <v>1</v>
      </c>
      <c r="BN657" t="n">
        <v>1</v>
      </c>
      <c r="BO657" t="n">
        <v>1</v>
      </c>
      <c r="BP657" t="n">
        <v>0.25</v>
      </c>
      <c r="BQ657" t="n">
        <v>1</v>
      </c>
    </row>
    <row r="658">
      <c r="A658" t="s">
        <v>95</v>
      </c>
      <c r="B658" t="s">
        <v>96</v>
      </c>
      <c r="C658" s="1" t="n">
        <v>44011</v>
      </c>
      <c r="D658" t="n">
        <v>0.7055</v>
      </c>
      <c r="E658" t="n">
        <v>0.5342</v>
      </c>
      <c r="F658" t="n">
        <v>0.4795</v>
      </c>
      <c r="G658" t="n">
        <v>1</v>
      </c>
      <c r="H658" t="n">
        <v>1</v>
      </c>
      <c r="I658" t="n">
        <v>0</v>
      </c>
      <c r="J658" t="n">
        <v>1</v>
      </c>
      <c r="K658" t="n">
        <v>1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0.35</v>
      </c>
      <c r="T658" t="n">
        <v>0.35</v>
      </c>
      <c r="U658" t="n">
        <v>0.15</v>
      </c>
      <c r="V658" t="n">
        <v>0</v>
      </c>
      <c r="W658" t="n">
        <v>0</v>
      </c>
      <c r="X658" t="n">
        <v>0</v>
      </c>
      <c r="Y658" t="n">
        <v>0.5</v>
      </c>
      <c r="Z658" t="n">
        <v>0.5</v>
      </c>
      <c r="AA658" t="n">
        <v>0</v>
      </c>
      <c r="AB658" t="n">
        <v>1</v>
      </c>
      <c r="AC658" t="n">
        <v>1</v>
      </c>
      <c r="AD658" t="n">
        <v>0</v>
      </c>
      <c r="AE658" t="n">
        <v>0.75</v>
      </c>
      <c r="AF658" t="n">
        <v>0.75</v>
      </c>
      <c r="AG658" t="n">
        <v>0.75</v>
      </c>
      <c r="AH658" t="n">
        <v>0.6</v>
      </c>
      <c r="AI658" t="n">
        <v>0.4</v>
      </c>
      <c r="AJ658" t="n">
        <v>0.6</v>
      </c>
      <c r="AK658" t="n">
        <v>0</v>
      </c>
      <c r="AL658" t="n">
        <v>0</v>
      </c>
      <c r="AM658" t="n">
        <v>0</v>
      </c>
      <c r="AN658" t="n">
        <v>1</v>
      </c>
      <c r="AO658" t="n">
        <v>0.6667</v>
      </c>
      <c r="AP658" t="n">
        <v>1</v>
      </c>
      <c r="AQ658" t="n">
        <v>0.9062</v>
      </c>
      <c r="AR658" t="n">
        <v>0.625</v>
      </c>
      <c r="AS658" t="n">
        <v>0.625</v>
      </c>
      <c r="AT658" t="n">
        <v>1</v>
      </c>
      <c r="AU658" t="n">
        <v>1</v>
      </c>
      <c r="AV658" t="n">
        <v>1</v>
      </c>
      <c r="AW658" t="n">
        <v>0.625</v>
      </c>
      <c r="AX658" t="n">
        <v>0.625</v>
      </c>
      <c r="AY658" t="n">
        <v>0</v>
      </c>
      <c r="AZ658" t="n">
        <v>1</v>
      </c>
      <c r="BA658" t="n">
        <v>0</v>
      </c>
      <c r="BB658" t="n">
        <v>1</v>
      </c>
      <c r="BC658" t="n">
        <v>1</v>
      </c>
      <c r="BD658" t="n">
        <v>0.75</v>
      </c>
      <c r="BE658" t="n">
        <v>1</v>
      </c>
      <c r="BF658" t="n">
        <v>1</v>
      </c>
      <c r="BG658" t="n">
        <v>1</v>
      </c>
      <c r="BH658" t="n">
        <v>0</v>
      </c>
      <c r="BI658" t="n">
        <v>1</v>
      </c>
      <c r="BJ658" t="n">
        <v>0.625</v>
      </c>
      <c r="BK658" t="n">
        <v>1</v>
      </c>
      <c r="BL658" t="n">
        <v>1</v>
      </c>
      <c r="BM658" t="n">
        <v>1</v>
      </c>
      <c r="BN658" t="n">
        <v>1</v>
      </c>
      <c r="BO658" t="n">
        <v>1</v>
      </c>
      <c r="BP658" t="n">
        <v>0.25</v>
      </c>
      <c r="BQ658" t="n">
        <v>1</v>
      </c>
    </row>
    <row r="659">
      <c r="A659" t="s">
        <v>95</v>
      </c>
      <c r="B659" t="s">
        <v>96</v>
      </c>
      <c r="C659" s="1" t="n">
        <v>44012</v>
      </c>
      <c r="D659" t="n">
        <v>0.7055</v>
      </c>
      <c r="E659" t="n">
        <v>0.5342</v>
      </c>
      <c r="F659" t="n">
        <v>0.4795</v>
      </c>
      <c r="G659" t="n">
        <v>1</v>
      </c>
      <c r="H659" t="n">
        <v>1</v>
      </c>
      <c r="I659" t="n">
        <v>0</v>
      </c>
      <c r="J659" t="n">
        <v>1</v>
      </c>
      <c r="K659" t="n">
        <v>1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0.35</v>
      </c>
      <c r="T659" t="n">
        <v>0.35</v>
      </c>
      <c r="U659" t="n">
        <v>0.15</v>
      </c>
      <c r="V659" t="n">
        <v>0</v>
      </c>
      <c r="W659" t="n">
        <v>0</v>
      </c>
      <c r="X659" t="n">
        <v>0</v>
      </c>
      <c r="Y659" t="n">
        <v>0.5</v>
      </c>
      <c r="Z659" t="n">
        <v>0.5</v>
      </c>
      <c r="AA659" t="n">
        <v>0</v>
      </c>
      <c r="AB659" t="n">
        <v>1</v>
      </c>
      <c r="AC659" t="n">
        <v>1</v>
      </c>
      <c r="AD659" t="n">
        <v>0</v>
      </c>
      <c r="AE659" t="n">
        <v>0.75</v>
      </c>
      <c r="AF659" t="n">
        <v>0.75</v>
      </c>
      <c r="AG659" t="n">
        <v>0.75</v>
      </c>
      <c r="AH659" t="n">
        <v>0.6</v>
      </c>
      <c r="AI659" t="n">
        <v>0.4</v>
      </c>
      <c r="AJ659" t="n">
        <v>0.6</v>
      </c>
      <c r="AK659" t="n">
        <v>0</v>
      </c>
      <c r="AL659" t="n">
        <v>0</v>
      </c>
      <c r="AM659" t="n">
        <v>0</v>
      </c>
      <c r="AN659" t="n">
        <v>1</v>
      </c>
      <c r="AO659" t="n">
        <v>0.6667</v>
      </c>
      <c r="AP659" t="n">
        <v>1</v>
      </c>
      <c r="AQ659" t="n">
        <v>0.9062</v>
      </c>
      <c r="AR659" t="n">
        <v>0.625</v>
      </c>
      <c r="AS659" t="n">
        <v>0.625</v>
      </c>
      <c r="AT659" t="n">
        <v>1</v>
      </c>
      <c r="AU659" t="n">
        <v>1</v>
      </c>
      <c r="AV659" t="n">
        <v>1</v>
      </c>
      <c r="AW659" t="n">
        <v>0.625</v>
      </c>
      <c r="AX659" t="n">
        <v>0.625</v>
      </c>
      <c r="AY659" t="n">
        <v>0</v>
      </c>
      <c r="AZ659" t="n">
        <v>1</v>
      </c>
      <c r="BA659" t="n">
        <v>0</v>
      </c>
      <c r="BB659" t="n">
        <v>1</v>
      </c>
      <c r="BC659" t="n">
        <v>1</v>
      </c>
      <c r="BD659" t="n">
        <v>0.75</v>
      </c>
      <c r="BE659" t="n">
        <v>1</v>
      </c>
      <c r="BF659" t="n">
        <v>1</v>
      </c>
      <c r="BG659" t="n">
        <v>1</v>
      </c>
      <c r="BH659" t="n">
        <v>0</v>
      </c>
      <c r="BI659" t="n">
        <v>1</v>
      </c>
      <c r="BJ659" t="n">
        <v>0.625</v>
      </c>
      <c r="BK659" t="n">
        <v>1</v>
      </c>
      <c r="BL659" t="n">
        <v>1</v>
      </c>
      <c r="BM659" t="n">
        <v>1</v>
      </c>
      <c r="BN659" t="n">
        <v>1</v>
      </c>
      <c r="BO659" t="n">
        <v>1</v>
      </c>
      <c r="BP659" t="n">
        <v>0.25</v>
      </c>
      <c r="BQ659" t="n">
        <v>1</v>
      </c>
    </row>
    <row r="660">
      <c r="A660" t="s">
        <v>95</v>
      </c>
      <c r="B660" t="s">
        <v>96</v>
      </c>
      <c r="C660" s="1" t="n">
        <v>44013</v>
      </c>
      <c r="D660" t="n">
        <v>0.7055</v>
      </c>
      <c r="E660" t="n">
        <v>0.5342</v>
      </c>
      <c r="F660" t="n">
        <v>0.4795</v>
      </c>
      <c r="G660" t="n">
        <v>1</v>
      </c>
      <c r="H660" t="n">
        <v>1</v>
      </c>
      <c r="I660" t="n">
        <v>0</v>
      </c>
      <c r="J660" t="n">
        <v>1</v>
      </c>
      <c r="K660" t="n">
        <v>1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0.35</v>
      </c>
      <c r="T660" t="n">
        <v>0.35</v>
      </c>
      <c r="U660" t="n">
        <v>0.15</v>
      </c>
      <c r="V660" t="n">
        <v>0</v>
      </c>
      <c r="W660" t="n">
        <v>0</v>
      </c>
      <c r="X660" t="n">
        <v>0</v>
      </c>
      <c r="Y660" t="n">
        <v>0.5</v>
      </c>
      <c r="Z660" t="n">
        <v>0.5</v>
      </c>
      <c r="AA660" t="n">
        <v>0</v>
      </c>
      <c r="AB660" t="n">
        <v>1</v>
      </c>
      <c r="AC660" t="n">
        <v>1</v>
      </c>
      <c r="AD660" t="n">
        <v>0</v>
      </c>
      <c r="AE660" t="n">
        <v>0.75</v>
      </c>
      <c r="AF660" t="n">
        <v>0.75</v>
      </c>
      <c r="AG660" t="n">
        <v>0.75</v>
      </c>
      <c r="AH660" t="n">
        <v>0.6</v>
      </c>
      <c r="AI660" t="n">
        <v>0.4</v>
      </c>
      <c r="AJ660" t="n">
        <v>0.6</v>
      </c>
      <c r="AK660" t="n">
        <v>0</v>
      </c>
      <c r="AL660" t="n">
        <v>0</v>
      </c>
      <c r="AM660" t="n">
        <v>0</v>
      </c>
      <c r="AN660" t="n">
        <v>1</v>
      </c>
      <c r="AO660" t="n">
        <v>0.6667</v>
      </c>
      <c r="AP660" t="n">
        <v>1</v>
      </c>
      <c r="AQ660" t="n">
        <v>0.9062</v>
      </c>
      <c r="AR660" t="n">
        <v>0.625</v>
      </c>
      <c r="AS660" t="n">
        <v>0.625</v>
      </c>
      <c r="AT660" t="n">
        <v>1</v>
      </c>
      <c r="AU660" t="n">
        <v>1</v>
      </c>
      <c r="AV660" t="n">
        <v>1</v>
      </c>
      <c r="AW660" t="n">
        <v>0.625</v>
      </c>
      <c r="AX660" t="n">
        <v>0.625</v>
      </c>
      <c r="AY660" t="n">
        <v>0</v>
      </c>
      <c r="AZ660" t="n">
        <v>1</v>
      </c>
      <c r="BA660" t="n">
        <v>0</v>
      </c>
      <c r="BB660" t="n">
        <v>1</v>
      </c>
      <c r="BC660" t="n">
        <v>1</v>
      </c>
      <c r="BD660" t="n">
        <v>0.75</v>
      </c>
      <c r="BE660" t="n">
        <v>1</v>
      </c>
      <c r="BF660" t="n">
        <v>1</v>
      </c>
      <c r="BG660" t="n">
        <v>1</v>
      </c>
      <c r="BH660" t="n">
        <v>0</v>
      </c>
      <c r="BI660" t="n">
        <v>1</v>
      </c>
      <c r="BJ660" t="n">
        <v>0.625</v>
      </c>
      <c r="BK660" t="n">
        <v>1</v>
      </c>
      <c r="BL660" t="n">
        <v>1</v>
      </c>
      <c r="BM660" t="n">
        <v>1</v>
      </c>
      <c r="BN660" t="n">
        <v>1</v>
      </c>
      <c r="BO660" t="n">
        <v>1</v>
      </c>
      <c r="BP660" t="n">
        <v>0.25</v>
      </c>
      <c r="BQ660" t="n">
        <v>1</v>
      </c>
    </row>
    <row r="661">
      <c r="A661" t="s">
        <v>95</v>
      </c>
      <c r="B661" t="s">
        <v>96</v>
      </c>
      <c r="C661" s="1" t="n">
        <v>44014</v>
      </c>
      <c r="D661" t="n">
        <v>0.7055</v>
      </c>
      <c r="E661" t="n">
        <v>0.5342</v>
      </c>
      <c r="F661" t="n">
        <v>0.4795</v>
      </c>
      <c r="G661" t="n">
        <v>1</v>
      </c>
      <c r="H661" t="n">
        <v>1</v>
      </c>
      <c r="I661" t="n">
        <v>0</v>
      </c>
      <c r="J661" t="n">
        <v>1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0.35</v>
      </c>
      <c r="T661" t="n">
        <v>0.35</v>
      </c>
      <c r="U661" t="n">
        <v>0.15</v>
      </c>
      <c r="V661" t="n">
        <v>0</v>
      </c>
      <c r="W661" t="n">
        <v>0</v>
      </c>
      <c r="X661" t="n">
        <v>0</v>
      </c>
      <c r="Y661" t="n">
        <v>0.5</v>
      </c>
      <c r="Z661" t="n">
        <v>0.5</v>
      </c>
      <c r="AA661" t="n">
        <v>0</v>
      </c>
      <c r="AB661" t="n">
        <v>1</v>
      </c>
      <c r="AC661" t="n">
        <v>1</v>
      </c>
      <c r="AD661" t="n">
        <v>0</v>
      </c>
      <c r="AE661" t="n">
        <v>0.75</v>
      </c>
      <c r="AF661" t="n">
        <v>0.75</v>
      </c>
      <c r="AG661" t="n">
        <v>0.75</v>
      </c>
      <c r="AH661" t="n">
        <v>0.6</v>
      </c>
      <c r="AI661" t="n">
        <v>0.4</v>
      </c>
      <c r="AJ661" t="n">
        <v>0.6</v>
      </c>
      <c r="AK661" t="n">
        <v>0</v>
      </c>
      <c r="AL661" t="n">
        <v>0</v>
      </c>
      <c r="AM661" t="n">
        <v>0</v>
      </c>
      <c r="AN661" t="n">
        <v>1</v>
      </c>
      <c r="AO661" t="n">
        <v>0.6667</v>
      </c>
      <c r="AP661" t="n">
        <v>1</v>
      </c>
      <c r="AQ661" t="n">
        <v>0.9062</v>
      </c>
      <c r="AR661" t="n">
        <v>0.625</v>
      </c>
      <c r="AS661" t="n">
        <v>0.625</v>
      </c>
      <c r="AT661" t="n">
        <v>1</v>
      </c>
      <c r="AU661" t="n">
        <v>1</v>
      </c>
      <c r="AV661" t="n">
        <v>1</v>
      </c>
      <c r="AW661" t="n">
        <v>0.625</v>
      </c>
      <c r="AX661" t="n">
        <v>0.625</v>
      </c>
      <c r="AY661" t="n">
        <v>0</v>
      </c>
      <c r="AZ661" t="n">
        <v>1</v>
      </c>
      <c r="BA661" t="n">
        <v>0</v>
      </c>
      <c r="BB661" t="n">
        <v>1</v>
      </c>
      <c r="BC661" t="n">
        <v>1</v>
      </c>
      <c r="BD661" t="n">
        <v>0.75</v>
      </c>
      <c r="BE661" t="n">
        <v>1</v>
      </c>
      <c r="BF661" t="n">
        <v>1</v>
      </c>
      <c r="BG661" t="n">
        <v>1</v>
      </c>
      <c r="BH661" t="n">
        <v>0</v>
      </c>
      <c r="BI661" t="n">
        <v>1</v>
      </c>
      <c r="BJ661" t="n">
        <v>0.625</v>
      </c>
      <c r="BK661" t="n">
        <v>1</v>
      </c>
      <c r="BL661" t="n">
        <v>1</v>
      </c>
      <c r="BM661" t="n">
        <v>1</v>
      </c>
      <c r="BN661" t="n">
        <v>1</v>
      </c>
      <c r="BO661" t="n">
        <v>1</v>
      </c>
      <c r="BP661" t="n">
        <v>0.25</v>
      </c>
      <c r="BQ661" t="n">
        <v>1</v>
      </c>
    </row>
    <row r="662">
      <c r="A662" t="s">
        <v>95</v>
      </c>
      <c r="B662" t="s">
        <v>96</v>
      </c>
      <c r="C662" s="1" t="n">
        <v>44015</v>
      </c>
      <c r="D662" t="n">
        <v>0.7055</v>
      </c>
      <c r="E662" t="n">
        <v>0.5342</v>
      </c>
      <c r="F662" t="n">
        <v>0.4795</v>
      </c>
      <c r="G662" t="n">
        <v>1</v>
      </c>
      <c r="H662" t="n">
        <v>1</v>
      </c>
      <c r="I662" t="n">
        <v>0</v>
      </c>
      <c r="J662" t="n">
        <v>1</v>
      </c>
      <c r="K662" t="n">
        <v>1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0.35</v>
      </c>
      <c r="T662" t="n">
        <v>0.35</v>
      </c>
      <c r="U662" t="n">
        <v>0.15</v>
      </c>
      <c r="V662" t="n">
        <v>0</v>
      </c>
      <c r="W662" t="n">
        <v>0</v>
      </c>
      <c r="X662" t="n">
        <v>0</v>
      </c>
      <c r="Y662" t="n">
        <v>0.5</v>
      </c>
      <c r="Z662" t="n">
        <v>0.5</v>
      </c>
      <c r="AA662" t="n">
        <v>0</v>
      </c>
      <c r="AB662" t="n">
        <v>1</v>
      </c>
      <c r="AC662" t="n">
        <v>1</v>
      </c>
      <c r="AD662" t="n">
        <v>0</v>
      </c>
      <c r="AE662" t="n">
        <v>0.75</v>
      </c>
      <c r="AF662" t="n">
        <v>0.75</v>
      </c>
      <c r="AG662" t="n">
        <v>0.75</v>
      </c>
      <c r="AH662" t="n">
        <v>0.6</v>
      </c>
      <c r="AI662" t="n">
        <v>0.4</v>
      </c>
      <c r="AJ662" t="n">
        <v>0.6</v>
      </c>
      <c r="AK662" t="n">
        <v>0</v>
      </c>
      <c r="AL662" t="n">
        <v>0</v>
      </c>
      <c r="AM662" t="n">
        <v>0</v>
      </c>
      <c r="AN662" t="n">
        <v>1</v>
      </c>
      <c r="AO662" t="n">
        <v>0.6667</v>
      </c>
      <c r="AP662" t="n">
        <v>1</v>
      </c>
      <c r="AQ662" t="n">
        <v>0.9062</v>
      </c>
      <c r="AR662" t="n">
        <v>0.625</v>
      </c>
      <c r="AS662" t="n">
        <v>0.625</v>
      </c>
      <c r="AT662" t="n">
        <v>1</v>
      </c>
      <c r="AU662" t="n">
        <v>1</v>
      </c>
      <c r="AV662" t="n">
        <v>1</v>
      </c>
      <c r="AW662" t="n">
        <v>0.625</v>
      </c>
      <c r="AX662" t="n">
        <v>0.625</v>
      </c>
      <c r="AY662" t="n">
        <v>0</v>
      </c>
      <c r="AZ662" t="n">
        <v>1</v>
      </c>
      <c r="BA662" t="n">
        <v>0</v>
      </c>
      <c r="BB662" t="n">
        <v>1</v>
      </c>
      <c r="BC662" t="n">
        <v>1</v>
      </c>
      <c r="BD662" t="n">
        <v>0.75</v>
      </c>
      <c r="BE662" t="n">
        <v>1</v>
      </c>
      <c r="BF662" t="n">
        <v>1</v>
      </c>
      <c r="BG662" t="n">
        <v>1</v>
      </c>
      <c r="BH662" t="n">
        <v>0</v>
      </c>
      <c r="BI662" t="n">
        <v>1</v>
      </c>
      <c r="BJ662" t="n">
        <v>0.625</v>
      </c>
      <c r="BK662" t="n">
        <v>1</v>
      </c>
      <c r="BL662" t="n">
        <v>1</v>
      </c>
      <c r="BM662" t="n">
        <v>1</v>
      </c>
      <c r="BN662" t="n">
        <v>1</v>
      </c>
      <c r="BO662" t="n">
        <v>1</v>
      </c>
      <c r="BP662" t="n">
        <v>0.25</v>
      </c>
      <c r="BQ662" t="n">
        <v>1</v>
      </c>
    </row>
    <row r="663">
      <c r="A663" t="s">
        <v>95</v>
      </c>
      <c r="B663" t="s">
        <v>96</v>
      </c>
      <c r="C663" s="1" t="n">
        <v>44016</v>
      </c>
      <c r="D663" t="n">
        <v>0.7055</v>
      </c>
      <c r="E663" t="n">
        <v>0.5342</v>
      </c>
      <c r="F663" t="n">
        <v>0.4795</v>
      </c>
      <c r="G663" t="n">
        <v>1</v>
      </c>
      <c r="H663" t="n">
        <v>1</v>
      </c>
      <c r="I663" t="n">
        <v>0</v>
      </c>
      <c r="J663" t="n">
        <v>1</v>
      </c>
      <c r="K663" t="n">
        <v>1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0.35</v>
      </c>
      <c r="T663" t="n">
        <v>0.35</v>
      </c>
      <c r="U663" t="n">
        <v>0.15</v>
      </c>
      <c r="V663" t="n">
        <v>0</v>
      </c>
      <c r="W663" t="n">
        <v>0</v>
      </c>
      <c r="X663" t="n">
        <v>0</v>
      </c>
      <c r="Y663" t="n">
        <v>0.5</v>
      </c>
      <c r="Z663" t="n">
        <v>0.5</v>
      </c>
      <c r="AA663" t="n">
        <v>0</v>
      </c>
      <c r="AB663" t="n">
        <v>1</v>
      </c>
      <c r="AC663" t="n">
        <v>1</v>
      </c>
      <c r="AD663" t="n">
        <v>0</v>
      </c>
      <c r="AE663" t="n">
        <v>0.75</v>
      </c>
      <c r="AF663" t="n">
        <v>0.75</v>
      </c>
      <c r="AG663" t="n">
        <v>0.75</v>
      </c>
      <c r="AH663" t="n">
        <v>0.6</v>
      </c>
      <c r="AI663" t="n">
        <v>0.4</v>
      </c>
      <c r="AJ663" t="n">
        <v>0.6</v>
      </c>
      <c r="AK663" t="n">
        <v>0</v>
      </c>
      <c r="AL663" t="n">
        <v>0</v>
      </c>
      <c r="AM663" t="n">
        <v>0</v>
      </c>
      <c r="AN663" t="n">
        <v>1</v>
      </c>
      <c r="AO663" t="n">
        <v>0.6667</v>
      </c>
      <c r="AP663" t="n">
        <v>1</v>
      </c>
      <c r="AQ663" t="n">
        <v>0.9062</v>
      </c>
      <c r="AR663" t="n">
        <v>0.625</v>
      </c>
      <c r="AS663" t="n">
        <v>0.625</v>
      </c>
      <c r="AT663" t="n">
        <v>1</v>
      </c>
      <c r="AU663" t="n">
        <v>1</v>
      </c>
      <c r="AV663" t="n">
        <v>1</v>
      </c>
      <c r="AW663" t="n">
        <v>0.625</v>
      </c>
      <c r="AX663" t="n">
        <v>0.625</v>
      </c>
      <c r="AY663" t="n">
        <v>0</v>
      </c>
      <c r="AZ663" t="n">
        <v>1</v>
      </c>
      <c r="BA663" t="n">
        <v>0</v>
      </c>
      <c r="BB663" t="n">
        <v>1</v>
      </c>
      <c r="BC663" t="n">
        <v>1</v>
      </c>
      <c r="BD663" t="n">
        <v>0.75</v>
      </c>
      <c r="BE663" t="n">
        <v>1</v>
      </c>
      <c r="BF663" t="n">
        <v>1</v>
      </c>
      <c r="BG663" t="n">
        <v>1</v>
      </c>
      <c r="BH663" t="n">
        <v>0</v>
      </c>
      <c r="BI663" t="n">
        <v>1</v>
      </c>
      <c r="BJ663" t="n">
        <v>0.625</v>
      </c>
      <c r="BK663" t="n">
        <v>1</v>
      </c>
      <c r="BL663" t="n">
        <v>1</v>
      </c>
      <c r="BM663" t="n">
        <v>1</v>
      </c>
      <c r="BN663" t="n">
        <v>1</v>
      </c>
      <c r="BO663" t="n">
        <v>1</v>
      </c>
      <c r="BP663" t="n">
        <v>0.25</v>
      </c>
      <c r="BQ663" t="n">
        <v>1</v>
      </c>
    </row>
    <row r="664">
      <c r="A664" t="s">
        <v>95</v>
      </c>
      <c r="B664" t="s">
        <v>96</v>
      </c>
      <c r="C664" s="1" t="n">
        <v>44017</v>
      </c>
      <c r="D664" t="n">
        <v>0.7055</v>
      </c>
      <c r="E664" t="n">
        <v>0.5342</v>
      </c>
      <c r="F664" t="n">
        <v>0.4795</v>
      </c>
      <c r="G664" t="n">
        <v>1</v>
      </c>
      <c r="H664" t="n">
        <v>1</v>
      </c>
      <c r="I664" t="n">
        <v>0</v>
      </c>
      <c r="J664" t="n">
        <v>1</v>
      </c>
      <c r="K664" t="n">
        <v>1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0.35</v>
      </c>
      <c r="T664" t="n">
        <v>0.35</v>
      </c>
      <c r="U664" t="n">
        <v>0.15</v>
      </c>
      <c r="V664" t="n">
        <v>0</v>
      </c>
      <c r="W664" t="n">
        <v>0</v>
      </c>
      <c r="X664" t="n">
        <v>0</v>
      </c>
      <c r="Y664" t="n">
        <v>0.5</v>
      </c>
      <c r="Z664" t="n">
        <v>0.5</v>
      </c>
      <c r="AA664" t="n">
        <v>0</v>
      </c>
      <c r="AB664" t="n">
        <v>1</v>
      </c>
      <c r="AC664" t="n">
        <v>1</v>
      </c>
      <c r="AD664" t="n">
        <v>0</v>
      </c>
      <c r="AE664" t="n">
        <v>0.75</v>
      </c>
      <c r="AF664" t="n">
        <v>0.75</v>
      </c>
      <c r="AG664" t="n">
        <v>0.75</v>
      </c>
      <c r="AH664" t="n">
        <v>0.6</v>
      </c>
      <c r="AI664" t="n">
        <v>0.4</v>
      </c>
      <c r="AJ664" t="n">
        <v>0.6</v>
      </c>
      <c r="AK664" t="n">
        <v>0</v>
      </c>
      <c r="AL664" t="n">
        <v>0</v>
      </c>
      <c r="AM664" t="n">
        <v>0</v>
      </c>
      <c r="AN664" t="n">
        <v>1</v>
      </c>
      <c r="AO664" t="n">
        <v>0.6667</v>
      </c>
      <c r="AP664" t="n">
        <v>1</v>
      </c>
      <c r="AQ664" t="n">
        <v>0.9062</v>
      </c>
      <c r="AR664" t="n">
        <v>0.625</v>
      </c>
      <c r="AS664" t="n">
        <v>0.625</v>
      </c>
      <c r="AT664" t="n">
        <v>1</v>
      </c>
      <c r="AU664" t="n">
        <v>1</v>
      </c>
      <c r="AV664" t="n">
        <v>1</v>
      </c>
      <c r="AW664" t="n">
        <v>0.625</v>
      </c>
      <c r="AX664" t="n">
        <v>0.625</v>
      </c>
      <c r="AY664" t="n">
        <v>0</v>
      </c>
      <c r="AZ664" t="n">
        <v>1</v>
      </c>
      <c r="BA664" t="n">
        <v>0</v>
      </c>
      <c r="BB664" t="n">
        <v>1</v>
      </c>
      <c r="BC664" t="n">
        <v>1</v>
      </c>
      <c r="BD664" t="n">
        <v>0.75</v>
      </c>
      <c r="BE664" t="n">
        <v>1</v>
      </c>
      <c r="BF664" t="n">
        <v>1</v>
      </c>
      <c r="BG664" t="n">
        <v>1</v>
      </c>
      <c r="BH664" t="n">
        <v>0</v>
      </c>
      <c r="BI664" t="n">
        <v>1</v>
      </c>
      <c r="BJ664" t="n">
        <v>0.625</v>
      </c>
      <c r="BK664" t="n">
        <v>1</v>
      </c>
      <c r="BL664" t="n">
        <v>1</v>
      </c>
      <c r="BM664" t="n">
        <v>1</v>
      </c>
      <c r="BN664" t="n">
        <v>1</v>
      </c>
      <c r="BO664" t="n">
        <v>1</v>
      </c>
      <c r="BP664" t="n">
        <v>0.25</v>
      </c>
      <c r="BQ664" t="n">
        <v>1</v>
      </c>
    </row>
    <row r="665">
      <c r="A665" t="s">
        <v>95</v>
      </c>
      <c r="B665" t="s">
        <v>96</v>
      </c>
      <c r="C665" s="1" t="n">
        <v>44018</v>
      </c>
      <c r="D665" t="n">
        <v>0.8973</v>
      </c>
      <c r="E665" t="n">
        <v>0.5342</v>
      </c>
      <c r="F665" t="n">
        <v>0.7671</v>
      </c>
      <c r="G665" t="n">
        <v>1</v>
      </c>
      <c r="H665" t="n">
        <v>1</v>
      </c>
      <c r="I665" t="n">
        <v>0.25</v>
      </c>
      <c r="J665" t="n">
        <v>1</v>
      </c>
      <c r="K665" t="n">
        <v>1</v>
      </c>
      <c r="L665" t="n">
        <v>0.25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0.85</v>
      </c>
      <c r="T665" t="n">
        <v>0.35</v>
      </c>
      <c r="U665" t="n">
        <v>0.8</v>
      </c>
      <c r="V665" t="n">
        <v>0.8</v>
      </c>
      <c r="W665" t="n">
        <v>0</v>
      </c>
      <c r="X665" t="n">
        <v>0.8</v>
      </c>
      <c r="Y665" t="n">
        <v>1</v>
      </c>
      <c r="Z665" t="n">
        <v>0.5</v>
      </c>
      <c r="AA665" t="n">
        <v>1</v>
      </c>
      <c r="AB665" t="n">
        <v>1</v>
      </c>
      <c r="AC665" t="n">
        <v>1</v>
      </c>
      <c r="AD665" t="n">
        <v>1</v>
      </c>
      <c r="AE665" t="n">
        <v>0.75</v>
      </c>
      <c r="AF665" t="n">
        <v>0.75</v>
      </c>
      <c r="AG665" t="n">
        <v>0.5</v>
      </c>
      <c r="AH665" t="n">
        <v>1</v>
      </c>
      <c r="AI665" t="n">
        <v>0.4</v>
      </c>
      <c r="AJ665" t="n">
        <v>1</v>
      </c>
      <c r="AK665" t="n">
        <v>1</v>
      </c>
      <c r="AL665" t="n">
        <v>0</v>
      </c>
      <c r="AM665" t="n">
        <v>1</v>
      </c>
      <c r="AN665" t="n">
        <v>1</v>
      </c>
      <c r="AO665" t="n">
        <v>0.6667</v>
      </c>
      <c r="AP665" t="n">
        <v>1</v>
      </c>
      <c r="AQ665" t="n">
        <v>0.9062</v>
      </c>
      <c r="AR665" t="n">
        <v>0.625</v>
      </c>
      <c r="AS665" t="n">
        <v>0.75</v>
      </c>
      <c r="AT665" t="n">
        <v>1</v>
      </c>
      <c r="AU665" t="n">
        <v>1</v>
      </c>
      <c r="AV665" t="n">
        <v>1</v>
      </c>
      <c r="AW665" t="n">
        <v>0.625</v>
      </c>
      <c r="AX665" t="n">
        <v>0.625</v>
      </c>
      <c r="AY665" t="n">
        <v>0</v>
      </c>
      <c r="AZ665" t="n">
        <v>1</v>
      </c>
      <c r="BA665" t="n">
        <v>0</v>
      </c>
      <c r="BB665" t="n">
        <v>1</v>
      </c>
      <c r="BC665" t="n">
        <v>1</v>
      </c>
      <c r="BD665" t="n">
        <v>0.75</v>
      </c>
      <c r="BE665" t="n">
        <v>1</v>
      </c>
      <c r="BF665" t="n">
        <v>1</v>
      </c>
      <c r="BG665" t="n">
        <v>1</v>
      </c>
      <c r="BH665" t="n">
        <v>1</v>
      </c>
      <c r="BI665" t="n">
        <v>1</v>
      </c>
      <c r="BJ665" t="n">
        <v>0.625</v>
      </c>
      <c r="BK665" t="n">
        <v>1</v>
      </c>
      <c r="BL665" t="n">
        <v>1</v>
      </c>
      <c r="BM665" t="n">
        <v>1</v>
      </c>
      <c r="BN665" t="n">
        <v>1</v>
      </c>
      <c r="BO665" t="n">
        <v>1</v>
      </c>
      <c r="BP665" t="n">
        <v>0.25</v>
      </c>
      <c r="BQ665" t="n">
        <v>1</v>
      </c>
    </row>
    <row r="666">
      <c r="A666" t="s">
        <v>95</v>
      </c>
      <c r="B666" t="s">
        <v>96</v>
      </c>
      <c r="C666" s="1" t="n">
        <v>44019</v>
      </c>
      <c r="D666" t="n">
        <v>0.8973</v>
      </c>
      <c r="E666" t="n">
        <v>0.5342</v>
      </c>
      <c r="F666" t="n">
        <v>0.7671</v>
      </c>
      <c r="G666" t="n">
        <v>1</v>
      </c>
      <c r="H666" t="n">
        <v>1</v>
      </c>
      <c r="I666" t="n">
        <v>0.25</v>
      </c>
      <c r="J666" t="n">
        <v>1</v>
      </c>
      <c r="K666" t="n">
        <v>1</v>
      </c>
      <c r="L666" t="n">
        <v>0.25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0.85</v>
      </c>
      <c r="T666" t="n">
        <v>0.35</v>
      </c>
      <c r="U666" t="n">
        <v>0.8</v>
      </c>
      <c r="V666" t="n">
        <v>0.8</v>
      </c>
      <c r="W666" t="n">
        <v>0</v>
      </c>
      <c r="X666" t="n">
        <v>0.8</v>
      </c>
      <c r="Y666" t="n">
        <v>1</v>
      </c>
      <c r="Z666" t="n">
        <v>0.5</v>
      </c>
      <c r="AA666" t="n">
        <v>1</v>
      </c>
      <c r="AB666" t="n">
        <v>1</v>
      </c>
      <c r="AC666" t="n">
        <v>1</v>
      </c>
      <c r="AD666" t="n">
        <v>1</v>
      </c>
      <c r="AE666" t="n">
        <v>0.75</v>
      </c>
      <c r="AF666" t="n">
        <v>0.75</v>
      </c>
      <c r="AG666" t="n">
        <v>0.5</v>
      </c>
      <c r="AH666" t="n">
        <v>1</v>
      </c>
      <c r="AI666" t="n">
        <v>0.4</v>
      </c>
      <c r="AJ666" t="n">
        <v>1</v>
      </c>
      <c r="AK666" t="n">
        <v>1</v>
      </c>
      <c r="AL666" t="n">
        <v>0</v>
      </c>
      <c r="AM666" t="n">
        <v>1</v>
      </c>
      <c r="AN666" t="n">
        <v>1</v>
      </c>
      <c r="AO666" t="n">
        <v>0.6667</v>
      </c>
      <c r="AP666" t="n">
        <v>1</v>
      </c>
      <c r="AQ666" t="n">
        <v>0.9062</v>
      </c>
      <c r="AR666" t="n">
        <v>0.625</v>
      </c>
      <c r="AS666" t="n">
        <v>0.75</v>
      </c>
      <c r="AT666" t="n">
        <v>1</v>
      </c>
      <c r="AU666" t="n">
        <v>1</v>
      </c>
      <c r="AV666" t="n">
        <v>1</v>
      </c>
      <c r="AW666" t="n">
        <v>0.625</v>
      </c>
      <c r="AX666" t="n">
        <v>0.625</v>
      </c>
      <c r="AY666" t="n">
        <v>0</v>
      </c>
      <c r="AZ666" t="n">
        <v>1</v>
      </c>
      <c r="BA666" t="n">
        <v>0</v>
      </c>
      <c r="BB666" t="n">
        <v>1</v>
      </c>
      <c r="BC666" t="n">
        <v>1</v>
      </c>
      <c r="BD666" t="n">
        <v>0.75</v>
      </c>
      <c r="BE666" t="n">
        <v>1</v>
      </c>
      <c r="BF666" t="n">
        <v>1</v>
      </c>
      <c r="BG666" t="n">
        <v>1</v>
      </c>
      <c r="BH666" t="n">
        <v>1</v>
      </c>
      <c r="BI666" t="n">
        <v>1</v>
      </c>
      <c r="BJ666" t="n">
        <v>0.625</v>
      </c>
      <c r="BK666" t="n">
        <v>1</v>
      </c>
      <c r="BL666" t="n">
        <v>1</v>
      </c>
      <c r="BM666" t="n">
        <v>1</v>
      </c>
      <c r="BN666" t="n">
        <v>1</v>
      </c>
      <c r="BO666" t="n">
        <v>1</v>
      </c>
      <c r="BP666" t="n">
        <v>0.25</v>
      </c>
      <c r="BQ666" t="n">
        <v>1</v>
      </c>
    </row>
    <row r="667">
      <c r="A667" t="s">
        <v>95</v>
      </c>
      <c r="B667" t="s">
        <v>96</v>
      </c>
      <c r="C667" s="1" t="n">
        <v>44020</v>
      </c>
      <c r="D667" t="n">
        <v>0.8973</v>
      </c>
      <c r="E667" t="n">
        <v>0.5342</v>
      </c>
      <c r="F667" t="n">
        <v>0.7671</v>
      </c>
      <c r="G667" t="n">
        <v>1</v>
      </c>
      <c r="H667" t="n">
        <v>1</v>
      </c>
      <c r="I667" t="n">
        <v>0.25</v>
      </c>
      <c r="J667" t="n">
        <v>1</v>
      </c>
      <c r="K667" t="n">
        <v>1</v>
      </c>
      <c r="L667" t="n">
        <v>0.25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0.85</v>
      </c>
      <c r="T667" t="n">
        <v>0.35</v>
      </c>
      <c r="U667" t="n">
        <v>0.8</v>
      </c>
      <c r="V667" t="n">
        <v>0.8</v>
      </c>
      <c r="W667" t="n">
        <v>0</v>
      </c>
      <c r="X667" t="n">
        <v>0.8</v>
      </c>
      <c r="Y667" t="n">
        <v>1</v>
      </c>
      <c r="Z667" t="n">
        <v>0.5</v>
      </c>
      <c r="AA667" t="n">
        <v>1</v>
      </c>
      <c r="AB667" t="n">
        <v>1</v>
      </c>
      <c r="AC667" t="n">
        <v>1</v>
      </c>
      <c r="AD667" t="n">
        <v>1</v>
      </c>
      <c r="AE667" t="n">
        <v>0.75</v>
      </c>
      <c r="AF667" t="n">
        <v>0.75</v>
      </c>
      <c r="AG667" t="n">
        <v>0.5</v>
      </c>
      <c r="AH667" t="n">
        <v>1</v>
      </c>
      <c r="AI667" t="n">
        <v>0.4</v>
      </c>
      <c r="AJ667" t="n">
        <v>1</v>
      </c>
      <c r="AK667" t="n">
        <v>1</v>
      </c>
      <c r="AL667" t="n">
        <v>0</v>
      </c>
      <c r="AM667" t="n">
        <v>1</v>
      </c>
      <c r="AN667" t="n">
        <v>1</v>
      </c>
      <c r="AO667" t="n">
        <v>0.6667</v>
      </c>
      <c r="AP667" t="n">
        <v>1</v>
      </c>
      <c r="AQ667" t="n">
        <v>0.9062</v>
      </c>
      <c r="AR667" t="n">
        <v>0.625</v>
      </c>
      <c r="AS667" t="n">
        <v>0.75</v>
      </c>
      <c r="AT667" t="n">
        <v>1</v>
      </c>
      <c r="AU667" t="n">
        <v>1</v>
      </c>
      <c r="AV667" t="n">
        <v>1</v>
      </c>
      <c r="AW667" t="n">
        <v>0.625</v>
      </c>
      <c r="AX667" t="n">
        <v>0.625</v>
      </c>
      <c r="AY667" t="n">
        <v>0</v>
      </c>
      <c r="AZ667" t="n">
        <v>1</v>
      </c>
      <c r="BA667" t="n">
        <v>0</v>
      </c>
      <c r="BB667" t="n">
        <v>1</v>
      </c>
      <c r="BC667" t="n">
        <v>1</v>
      </c>
      <c r="BD667" t="n">
        <v>0.75</v>
      </c>
      <c r="BE667" t="n">
        <v>1</v>
      </c>
      <c r="BF667" t="n">
        <v>1</v>
      </c>
      <c r="BG667" t="n">
        <v>1</v>
      </c>
      <c r="BH667" t="n">
        <v>1</v>
      </c>
      <c r="BI667" t="n">
        <v>1</v>
      </c>
      <c r="BJ667" t="n">
        <v>0.625</v>
      </c>
      <c r="BK667" t="n">
        <v>1</v>
      </c>
      <c r="BL667" t="n">
        <v>1</v>
      </c>
      <c r="BM667" t="n">
        <v>1</v>
      </c>
      <c r="BN667" t="n">
        <v>1</v>
      </c>
      <c r="BO667" t="n">
        <v>1</v>
      </c>
      <c r="BP667" t="n">
        <v>0.25</v>
      </c>
      <c r="BQ667" t="n">
        <v>1</v>
      </c>
    </row>
    <row r="668">
      <c r="A668" t="s">
        <v>95</v>
      </c>
      <c r="B668" t="s">
        <v>96</v>
      </c>
      <c r="C668" s="1" t="n">
        <v>44021</v>
      </c>
      <c r="D668" t="n">
        <v>0.8973</v>
      </c>
      <c r="E668" t="n">
        <v>0.5342</v>
      </c>
      <c r="F668" t="n">
        <v>0.7671</v>
      </c>
      <c r="G668" t="n">
        <v>1</v>
      </c>
      <c r="H668" t="n">
        <v>1</v>
      </c>
      <c r="I668" t="n">
        <v>0.25</v>
      </c>
      <c r="J668" t="n">
        <v>1</v>
      </c>
      <c r="K668" t="n">
        <v>1</v>
      </c>
      <c r="L668" t="n">
        <v>0.25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0.85</v>
      </c>
      <c r="T668" t="n">
        <v>0.35</v>
      </c>
      <c r="U668" t="n">
        <v>0.8</v>
      </c>
      <c r="V668" t="n">
        <v>0.8</v>
      </c>
      <c r="W668" t="n">
        <v>0</v>
      </c>
      <c r="X668" t="n">
        <v>0.8</v>
      </c>
      <c r="Y668" t="n">
        <v>1</v>
      </c>
      <c r="Z668" t="n">
        <v>0.5</v>
      </c>
      <c r="AA668" t="n">
        <v>1</v>
      </c>
      <c r="AB668" t="n">
        <v>1</v>
      </c>
      <c r="AC668" t="n">
        <v>1</v>
      </c>
      <c r="AD668" t="n">
        <v>1</v>
      </c>
      <c r="AE668" t="n">
        <v>0.75</v>
      </c>
      <c r="AF668" t="n">
        <v>0.75</v>
      </c>
      <c r="AG668" t="n">
        <v>0.5</v>
      </c>
      <c r="AH668" t="n">
        <v>1</v>
      </c>
      <c r="AI668" t="n">
        <v>0.4</v>
      </c>
      <c r="AJ668" t="n">
        <v>1</v>
      </c>
      <c r="AK668" t="n">
        <v>1</v>
      </c>
      <c r="AL668" t="n">
        <v>0</v>
      </c>
      <c r="AM668" t="n">
        <v>1</v>
      </c>
      <c r="AN668" t="n">
        <v>1</v>
      </c>
      <c r="AO668" t="n">
        <v>0.6667</v>
      </c>
      <c r="AP668" t="n">
        <v>1</v>
      </c>
      <c r="AQ668" t="n">
        <v>0.9062</v>
      </c>
      <c r="AR668" t="n">
        <v>0.625</v>
      </c>
      <c r="AS668" t="n">
        <v>0.75</v>
      </c>
      <c r="AT668" t="n">
        <v>1</v>
      </c>
      <c r="AU668" t="n">
        <v>1</v>
      </c>
      <c r="AV668" t="n">
        <v>1</v>
      </c>
      <c r="AW668" t="n">
        <v>0.625</v>
      </c>
      <c r="AX668" t="n">
        <v>0.625</v>
      </c>
      <c r="AY668" t="n">
        <v>0</v>
      </c>
      <c r="AZ668" t="n">
        <v>1</v>
      </c>
      <c r="BA668" t="n">
        <v>0</v>
      </c>
      <c r="BB668" t="n">
        <v>1</v>
      </c>
      <c r="BC668" t="n">
        <v>1</v>
      </c>
      <c r="BD668" t="n">
        <v>0.75</v>
      </c>
      <c r="BE668" t="n">
        <v>1</v>
      </c>
      <c r="BF668" t="n">
        <v>1</v>
      </c>
      <c r="BG668" t="n">
        <v>1</v>
      </c>
      <c r="BH668" t="n">
        <v>1</v>
      </c>
      <c r="BI668" t="n">
        <v>1</v>
      </c>
      <c r="BJ668" t="n">
        <v>0.625</v>
      </c>
      <c r="BK668" t="n">
        <v>1</v>
      </c>
      <c r="BL668" t="n">
        <v>1</v>
      </c>
      <c r="BM668" t="n">
        <v>1</v>
      </c>
      <c r="BN668" t="n">
        <v>1</v>
      </c>
      <c r="BO668" t="n">
        <v>1</v>
      </c>
      <c r="BP668" t="n">
        <v>0.25</v>
      </c>
      <c r="BQ668" t="n">
        <v>1</v>
      </c>
    </row>
    <row r="669">
      <c r="A669" t="s">
        <v>95</v>
      </c>
      <c r="B669" t="s">
        <v>96</v>
      </c>
      <c r="C669" s="1" t="n">
        <v>44022</v>
      </c>
      <c r="D669" t="n">
        <v>0.8973</v>
      </c>
      <c r="E669" t="n">
        <v>0.5342</v>
      </c>
      <c r="F669" t="n">
        <v>0.7671</v>
      </c>
      <c r="G669" t="n">
        <v>1</v>
      </c>
      <c r="H669" t="n">
        <v>1</v>
      </c>
      <c r="I669" t="n">
        <v>0.25</v>
      </c>
      <c r="J669" t="n">
        <v>1</v>
      </c>
      <c r="K669" t="n">
        <v>1</v>
      </c>
      <c r="L669" t="n">
        <v>0.25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0.85</v>
      </c>
      <c r="T669" t="n">
        <v>0.35</v>
      </c>
      <c r="U669" t="n">
        <v>0.8</v>
      </c>
      <c r="V669" t="n">
        <v>0.8</v>
      </c>
      <c r="W669" t="n">
        <v>0</v>
      </c>
      <c r="X669" t="n">
        <v>0.8</v>
      </c>
      <c r="Y669" t="n">
        <v>1</v>
      </c>
      <c r="Z669" t="n">
        <v>0.5</v>
      </c>
      <c r="AA669" t="n">
        <v>1</v>
      </c>
      <c r="AB669" t="n">
        <v>1</v>
      </c>
      <c r="AC669" t="n">
        <v>1</v>
      </c>
      <c r="AD669" t="n">
        <v>1</v>
      </c>
      <c r="AE669" t="n">
        <v>0.75</v>
      </c>
      <c r="AF669" t="n">
        <v>0.75</v>
      </c>
      <c r="AG669" t="n">
        <v>0.5</v>
      </c>
      <c r="AH669" t="n">
        <v>1</v>
      </c>
      <c r="AI669" t="n">
        <v>0.4</v>
      </c>
      <c r="AJ669" t="n">
        <v>1</v>
      </c>
      <c r="AK669" t="n">
        <v>1</v>
      </c>
      <c r="AL669" t="n">
        <v>0</v>
      </c>
      <c r="AM669" t="n">
        <v>1</v>
      </c>
      <c r="AN669" t="n">
        <v>1</v>
      </c>
      <c r="AO669" t="n">
        <v>0.6667</v>
      </c>
      <c r="AP669" t="n">
        <v>1</v>
      </c>
      <c r="AQ669" t="n">
        <v>0.9062</v>
      </c>
      <c r="AR669" t="n">
        <v>0.625</v>
      </c>
      <c r="AS669" t="n">
        <v>0.75</v>
      </c>
      <c r="AT669" t="n">
        <v>1</v>
      </c>
      <c r="AU669" t="n">
        <v>1</v>
      </c>
      <c r="AV669" t="n">
        <v>1</v>
      </c>
      <c r="AW669" t="n">
        <v>0.625</v>
      </c>
      <c r="AX669" t="n">
        <v>0.625</v>
      </c>
      <c r="AY669" t="n">
        <v>0</v>
      </c>
      <c r="AZ669" t="n">
        <v>1</v>
      </c>
      <c r="BA669" t="n">
        <v>0</v>
      </c>
      <c r="BB669" t="n">
        <v>1</v>
      </c>
      <c r="BC669" t="n">
        <v>1</v>
      </c>
      <c r="BD669" t="n">
        <v>0.75</v>
      </c>
      <c r="BE669" t="n">
        <v>1</v>
      </c>
      <c r="BF669" t="n">
        <v>1</v>
      </c>
      <c r="BG669" t="n">
        <v>1</v>
      </c>
      <c r="BH669" t="n">
        <v>1</v>
      </c>
      <c r="BI669" t="n">
        <v>1</v>
      </c>
      <c r="BJ669" t="n">
        <v>0.625</v>
      </c>
      <c r="BK669" t="n">
        <v>1</v>
      </c>
      <c r="BL669" t="n">
        <v>1</v>
      </c>
      <c r="BM669" t="n">
        <v>1</v>
      </c>
      <c r="BN669" t="n">
        <v>1</v>
      </c>
      <c r="BO669" t="n">
        <v>1</v>
      </c>
      <c r="BP669" t="n">
        <v>0.25</v>
      </c>
      <c r="BQ669" t="n">
        <v>1</v>
      </c>
    </row>
    <row r="670">
      <c r="A670" t="s">
        <v>95</v>
      </c>
      <c r="B670" t="s">
        <v>96</v>
      </c>
      <c r="C670" s="1" t="n">
        <v>44023</v>
      </c>
      <c r="D670" t="n">
        <v>0.8973</v>
      </c>
      <c r="E670" t="n">
        <v>0.5342</v>
      </c>
      <c r="F670" t="n">
        <v>0.7671</v>
      </c>
      <c r="G670" t="n">
        <v>1</v>
      </c>
      <c r="H670" t="n">
        <v>1</v>
      </c>
      <c r="I670" t="n">
        <v>0.25</v>
      </c>
      <c r="J670" t="n">
        <v>1</v>
      </c>
      <c r="K670" t="n">
        <v>1</v>
      </c>
      <c r="L670" t="n">
        <v>0.25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0.85</v>
      </c>
      <c r="T670" t="n">
        <v>0.35</v>
      </c>
      <c r="U670" t="n">
        <v>0.8</v>
      </c>
      <c r="V670" t="n">
        <v>0.8</v>
      </c>
      <c r="W670" t="n">
        <v>0</v>
      </c>
      <c r="X670" t="n">
        <v>0.8</v>
      </c>
      <c r="Y670" t="n">
        <v>1</v>
      </c>
      <c r="Z670" t="n">
        <v>0.5</v>
      </c>
      <c r="AA670" t="n">
        <v>1</v>
      </c>
      <c r="AB670" t="n">
        <v>1</v>
      </c>
      <c r="AC670" t="n">
        <v>1</v>
      </c>
      <c r="AD670" t="n">
        <v>1</v>
      </c>
      <c r="AE670" t="n">
        <v>0.75</v>
      </c>
      <c r="AF670" t="n">
        <v>0.75</v>
      </c>
      <c r="AG670" t="n">
        <v>0.5</v>
      </c>
      <c r="AH670" t="n">
        <v>1</v>
      </c>
      <c r="AI670" t="n">
        <v>0.4</v>
      </c>
      <c r="AJ670" t="n">
        <v>1</v>
      </c>
      <c r="AK670" t="n">
        <v>1</v>
      </c>
      <c r="AL670" t="n">
        <v>0</v>
      </c>
      <c r="AM670" t="n">
        <v>1</v>
      </c>
      <c r="AN670" t="n">
        <v>1</v>
      </c>
      <c r="AO670" t="n">
        <v>0.6667</v>
      </c>
      <c r="AP670" t="n">
        <v>1</v>
      </c>
      <c r="AQ670" t="n">
        <v>0.9062</v>
      </c>
      <c r="AR670" t="n">
        <v>0.625</v>
      </c>
      <c r="AS670" t="n">
        <v>0.75</v>
      </c>
      <c r="AT670" t="n">
        <v>1</v>
      </c>
      <c r="AU670" t="n">
        <v>1</v>
      </c>
      <c r="AV670" t="n">
        <v>1</v>
      </c>
      <c r="AW670" t="n">
        <v>0.625</v>
      </c>
      <c r="AX670" t="n">
        <v>0.625</v>
      </c>
      <c r="AY670" t="n">
        <v>0</v>
      </c>
      <c r="AZ670" t="n">
        <v>1</v>
      </c>
      <c r="BA670" t="n">
        <v>0</v>
      </c>
      <c r="BB670" t="n">
        <v>1</v>
      </c>
      <c r="BC670" t="n">
        <v>1</v>
      </c>
      <c r="BD670" t="n">
        <v>0.75</v>
      </c>
      <c r="BE670" t="n">
        <v>1</v>
      </c>
      <c r="BF670" t="n">
        <v>1</v>
      </c>
      <c r="BG670" t="n">
        <v>1</v>
      </c>
      <c r="BH670" t="n">
        <v>1</v>
      </c>
      <c r="BI670" t="n">
        <v>1</v>
      </c>
      <c r="BJ670" t="n">
        <v>0.625</v>
      </c>
      <c r="BK670" t="n">
        <v>1</v>
      </c>
      <c r="BL670" t="n">
        <v>1</v>
      </c>
      <c r="BM670" t="n">
        <v>1</v>
      </c>
      <c r="BN670" t="n">
        <v>1</v>
      </c>
      <c r="BO670" t="n">
        <v>1</v>
      </c>
      <c r="BP670" t="n">
        <v>0.25</v>
      </c>
      <c r="BQ670" t="n">
        <v>1</v>
      </c>
    </row>
    <row r="671">
      <c r="A671" t="s">
        <v>95</v>
      </c>
      <c r="B671" t="s">
        <v>96</v>
      </c>
      <c r="C671" s="1" t="n">
        <v>44024</v>
      </c>
      <c r="D671" t="n">
        <v>0.8973</v>
      </c>
      <c r="E671" t="n">
        <v>0.5342</v>
      </c>
      <c r="F671" t="n">
        <v>0.7671</v>
      </c>
      <c r="G671" t="n">
        <v>1</v>
      </c>
      <c r="H671" t="n">
        <v>1</v>
      </c>
      <c r="I671" t="n">
        <v>0.25</v>
      </c>
      <c r="J671" t="n">
        <v>1</v>
      </c>
      <c r="K671" t="n">
        <v>1</v>
      </c>
      <c r="L671" t="n">
        <v>0.25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0.85</v>
      </c>
      <c r="T671" t="n">
        <v>0.35</v>
      </c>
      <c r="U671" t="n">
        <v>0.8</v>
      </c>
      <c r="V671" t="n">
        <v>0.8</v>
      </c>
      <c r="W671" t="n">
        <v>0</v>
      </c>
      <c r="X671" t="n">
        <v>0.8</v>
      </c>
      <c r="Y671" t="n">
        <v>1</v>
      </c>
      <c r="Z671" t="n">
        <v>0.5</v>
      </c>
      <c r="AA671" t="n">
        <v>1</v>
      </c>
      <c r="AB671" t="n">
        <v>1</v>
      </c>
      <c r="AC671" t="n">
        <v>1</v>
      </c>
      <c r="AD671" t="n">
        <v>1</v>
      </c>
      <c r="AE671" t="n">
        <v>0.75</v>
      </c>
      <c r="AF671" t="n">
        <v>0.75</v>
      </c>
      <c r="AG671" t="n">
        <v>0.5</v>
      </c>
      <c r="AH671" t="n">
        <v>1</v>
      </c>
      <c r="AI671" t="n">
        <v>0.4</v>
      </c>
      <c r="AJ671" t="n">
        <v>1</v>
      </c>
      <c r="AK671" t="n">
        <v>1</v>
      </c>
      <c r="AL671" t="n">
        <v>0</v>
      </c>
      <c r="AM671" t="n">
        <v>1</v>
      </c>
      <c r="AN671" t="n">
        <v>1</v>
      </c>
      <c r="AO671" t="n">
        <v>0.6667</v>
      </c>
      <c r="AP671" t="n">
        <v>1</v>
      </c>
      <c r="AQ671" t="n">
        <v>0.9062</v>
      </c>
      <c r="AR671" t="n">
        <v>0.625</v>
      </c>
      <c r="AS671" t="n">
        <v>0.75</v>
      </c>
      <c r="AT671" t="n">
        <v>1</v>
      </c>
      <c r="AU671" t="n">
        <v>1</v>
      </c>
      <c r="AV671" t="n">
        <v>1</v>
      </c>
      <c r="AW671" t="n">
        <v>0.625</v>
      </c>
      <c r="AX671" t="n">
        <v>0.625</v>
      </c>
      <c r="AY671" t="n">
        <v>0</v>
      </c>
      <c r="AZ671" t="n">
        <v>1</v>
      </c>
      <c r="BA671" t="n">
        <v>0</v>
      </c>
      <c r="BB671" t="n">
        <v>1</v>
      </c>
      <c r="BC671" t="n">
        <v>1</v>
      </c>
      <c r="BD671" t="n">
        <v>0.75</v>
      </c>
      <c r="BE671" t="n">
        <v>1</v>
      </c>
      <c r="BF671" t="n">
        <v>1</v>
      </c>
      <c r="BG671" t="n">
        <v>1</v>
      </c>
      <c r="BH671" t="n">
        <v>1</v>
      </c>
      <c r="BI671" t="n">
        <v>1</v>
      </c>
      <c r="BJ671" t="n">
        <v>0.625</v>
      </c>
      <c r="BK671" t="n">
        <v>1</v>
      </c>
      <c r="BL671" t="n">
        <v>1</v>
      </c>
      <c r="BM671" t="n">
        <v>1</v>
      </c>
      <c r="BN671" t="n">
        <v>1</v>
      </c>
      <c r="BO671" t="n">
        <v>1</v>
      </c>
      <c r="BP671" t="n">
        <v>0.25</v>
      </c>
      <c r="BQ671" t="n">
        <v>1</v>
      </c>
    </row>
    <row r="672">
      <c r="A672" t="s">
        <v>95</v>
      </c>
      <c r="B672" t="s">
        <v>96</v>
      </c>
      <c r="C672" s="1" t="n">
        <v>44025</v>
      </c>
      <c r="D672" t="n">
        <v>0.8973</v>
      </c>
      <c r="E672" t="n">
        <v>0.5342</v>
      </c>
      <c r="F672" t="n">
        <v>0.7671</v>
      </c>
      <c r="G672" t="n">
        <v>1</v>
      </c>
      <c r="H672" t="n">
        <v>1</v>
      </c>
      <c r="I672" t="n">
        <v>0.25</v>
      </c>
      <c r="J672" t="n">
        <v>1</v>
      </c>
      <c r="K672" t="n">
        <v>1</v>
      </c>
      <c r="L672" t="n">
        <v>0.25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0.85</v>
      </c>
      <c r="T672" t="n">
        <v>0.35</v>
      </c>
      <c r="U672" t="n">
        <v>0.8</v>
      </c>
      <c r="V672" t="n">
        <v>0.8</v>
      </c>
      <c r="W672" t="n">
        <v>0</v>
      </c>
      <c r="X672" t="n">
        <v>0.8</v>
      </c>
      <c r="Y672" t="n">
        <v>1</v>
      </c>
      <c r="Z672" t="n">
        <v>0.5</v>
      </c>
      <c r="AA672" t="n">
        <v>1</v>
      </c>
      <c r="AB672" t="n">
        <v>1</v>
      </c>
      <c r="AC672" t="n">
        <v>1</v>
      </c>
      <c r="AD672" t="n">
        <v>1</v>
      </c>
      <c r="AE672" t="n">
        <v>0.75</v>
      </c>
      <c r="AF672" t="n">
        <v>0.75</v>
      </c>
      <c r="AG672" t="n">
        <v>0.5</v>
      </c>
      <c r="AH672" t="n">
        <v>1</v>
      </c>
      <c r="AI672" t="n">
        <v>0.4</v>
      </c>
      <c r="AJ672" t="n">
        <v>1</v>
      </c>
      <c r="AK672" t="n">
        <v>1</v>
      </c>
      <c r="AL672" t="n">
        <v>0</v>
      </c>
      <c r="AM672" t="n">
        <v>1</v>
      </c>
      <c r="AN672" t="n">
        <v>1</v>
      </c>
      <c r="AO672" t="n">
        <v>0.6667</v>
      </c>
      <c r="AP672" t="n">
        <v>1</v>
      </c>
      <c r="AQ672" t="n">
        <v>0.9062</v>
      </c>
      <c r="AR672" t="n">
        <v>0.625</v>
      </c>
      <c r="AS672" t="n">
        <v>0.75</v>
      </c>
      <c r="AT672" t="n">
        <v>1</v>
      </c>
      <c r="AU672" t="n">
        <v>1</v>
      </c>
      <c r="AV672" t="n">
        <v>1</v>
      </c>
      <c r="AW672" t="n">
        <v>0.625</v>
      </c>
      <c r="AX672" t="n">
        <v>0.625</v>
      </c>
      <c r="AY672" t="n">
        <v>0</v>
      </c>
      <c r="AZ672" t="n">
        <v>1</v>
      </c>
      <c r="BA672" t="n">
        <v>0</v>
      </c>
      <c r="BB672" t="n">
        <v>1</v>
      </c>
      <c r="BC672" t="n">
        <v>1</v>
      </c>
      <c r="BD672" t="n">
        <v>0.75</v>
      </c>
      <c r="BE672" t="n">
        <v>1</v>
      </c>
      <c r="BF672" t="n">
        <v>1</v>
      </c>
      <c r="BG672" t="n">
        <v>1</v>
      </c>
      <c r="BH672" t="n">
        <v>1</v>
      </c>
      <c r="BI672" t="n">
        <v>1</v>
      </c>
      <c r="BJ672" t="n">
        <v>0.625</v>
      </c>
      <c r="BK672" t="n">
        <v>1</v>
      </c>
      <c r="BL672" t="n">
        <v>1</v>
      </c>
      <c r="BM672" t="n">
        <v>1</v>
      </c>
      <c r="BN672" t="n">
        <v>1</v>
      </c>
      <c r="BO672" t="n">
        <v>1</v>
      </c>
      <c r="BP672" t="n">
        <v>0.25</v>
      </c>
      <c r="BQ672" t="n">
        <v>1</v>
      </c>
    </row>
    <row r="673">
      <c r="A673" t="s">
        <v>95</v>
      </c>
      <c r="B673" t="s">
        <v>96</v>
      </c>
      <c r="C673" s="1" t="n">
        <v>44026</v>
      </c>
      <c r="D673" t="n">
        <v>0.8973</v>
      </c>
      <c r="E673" t="n">
        <v>0.5342</v>
      </c>
      <c r="F673" t="n">
        <v>0.7671</v>
      </c>
      <c r="G673" t="n">
        <v>1</v>
      </c>
      <c r="H673" t="n">
        <v>1</v>
      </c>
      <c r="I673" t="n">
        <v>0.25</v>
      </c>
      <c r="J673" t="n">
        <v>1</v>
      </c>
      <c r="K673" t="n">
        <v>1</v>
      </c>
      <c r="L673" t="n">
        <v>0.25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0.85</v>
      </c>
      <c r="T673" t="n">
        <v>0.35</v>
      </c>
      <c r="U673" t="n">
        <v>0.8</v>
      </c>
      <c r="V673" t="n">
        <v>0.8</v>
      </c>
      <c r="W673" t="n">
        <v>0</v>
      </c>
      <c r="X673" t="n">
        <v>0.8</v>
      </c>
      <c r="Y673" t="n">
        <v>1</v>
      </c>
      <c r="Z673" t="n">
        <v>0.5</v>
      </c>
      <c r="AA673" t="n">
        <v>1</v>
      </c>
      <c r="AB673" t="n">
        <v>1</v>
      </c>
      <c r="AC673" t="n">
        <v>1</v>
      </c>
      <c r="AD673" t="n">
        <v>1</v>
      </c>
      <c r="AE673" t="n">
        <v>0.75</v>
      </c>
      <c r="AF673" t="n">
        <v>0.75</v>
      </c>
      <c r="AG673" t="n">
        <v>0.5</v>
      </c>
      <c r="AH673" t="n">
        <v>1</v>
      </c>
      <c r="AI673" t="n">
        <v>0.4</v>
      </c>
      <c r="AJ673" t="n">
        <v>1</v>
      </c>
      <c r="AK673" t="n">
        <v>1</v>
      </c>
      <c r="AL673" t="n">
        <v>0</v>
      </c>
      <c r="AM673" t="n">
        <v>1</v>
      </c>
      <c r="AN673" t="n">
        <v>1</v>
      </c>
      <c r="AO673" t="n">
        <v>0.6667</v>
      </c>
      <c r="AP673" t="n">
        <v>1</v>
      </c>
      <c r="AQ673" t="n">
        <v>0.9062</v>
      </c>
      <c r="AR673" t="n">
        <v>0.625</v>
      </c>
      <c r="AS673" t="n">
        <v>0.75</v>
      </c>
      <c r="AT673" t="n">
        <v>1</v>
      </c>
      <c r="AU673" t="n">
        <v>1</v>
      </c>
      <c r="AV673" t="n">
        <v>1</v>
      </c>
      <c r="AW673" t="n">
        <v>0.625</v>
      </c>
      <c r="AX673" t="n">
        <v>0.625</v>
      </c>
      <c r="AY673" t="n">
        <v>0</v>
      </c>
      <c r="AZ673" t="n">
        <v>1</v>
      </c>
      <c r="BA673" t="n">
        <v>0</v>
      </c>
      <c r="BB673" t="n">
        <v>1</v>
      </c>
      <c r="BC673" t="n">
        <v>1</v>
      </c>
      <c r="BD673" t="n">
        <v>0.75</v>
      </c>
      <c r="BE673" t="n">
        <v>1</v>
      </c>
      <c r="BF673" t="n">
        <v>1</v>
      </c>
      <c r="BG673" t="n">
        <v>1</v>
      </c>
      <c r="BH673" t="n">
        <v>1</v>
      </c>
      <c r="BI673" t="n">
        <v>1</v>
      </c>
      <c r="BJ673" t="n">
        <v>0.625</v>
      </c>
      <c r="BK673" t="n">
        <v>1</v>
      </c>
      <c r="BL673" t="n">
        <v>1</v>
      </c>
      <c r="BM673" t="n">
        <v>1</v>
      </c>
      <c r="BN673" t="n">
        <v>1</v>
      </c>
      <c r="BO673" t="n">
        <v>1</v>
      </c>
      <c r="BP673" t="n">
        <v>0.25</v>
      </c>
      <c r="BQ673" t="n">
        <v>1</v>
      </c>
    </row>
    <row r="674">
      <c r="A674" t="s">
        <v>95</v>
      </c>
      <c r="B674" t="s">
        <v>96</v>
      </c>
      <c r="C674" s="1" t="n">
        <v>44027</v>
      </c>
      <c r="D674" t="n">
        <v>0.8973</v>
      </c>
      <c r="E674" t="n">
        <v>0.5342</v>
      </c>
      <c r="F674" t="n">
        <v>0.7671</v>
      </c>
      <c r="G674" t="n">
        <v>1</v>
      </c>
      <c r="H674" t="n">
        <v>1</v>
      </c>
      <c r="I674" t="n">
        <v>0.25</v>
      </c>
      <c r="J674" t="n">
        <v>1</v>
      </c>
      <c r="K674" t="n">
        <v>1</v>
      </c>
      <c r="L674" t="n">
        <v>0.25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0.85</v>
      </c>
      <c r="T674" t="n">
        <v>0.35</v>
      </c>
      <c r="U674" t="n">
        <v>0.8</v>
      </c>
      <c r="V674" t="n">
        <v>0.8</v>
      </c>
      <c r="W674" t="n">
        <v>0</v>
      </c>
      <c r="X674" t="n">
        <v>0.8</v>
      </c>
      <c r="Y674" t="n">
        <v>1</v>
      </c>
      <c r="Z674" t="n">
        <v>0.5</v>
      </c>
      <c r="AA674" t="n">
        <v>1</v>
      </c>
      <c r="AB674" t="n">
        <v>1</v>
      </c>
      <c r="AC674" t="n">
        <v>1</v>
      </c>
      <c r="AD674" t="n">
        <v>1</v>
      </c>
      <c r="AE674" t="n">
        <v>0.75</v>
      </c>
      <c r="AF674" t="n">
        <v>0.75</v>
      </c>
      <c r="AG674" t="n">
        <v>0.5</v>
      </c>
      <c r="AH674" t="n">
        <v>1</v>
      </c>
      <c r="AI674" t="n">
        <v>0.4</v>
      </c>
      <c r="AJ674" t="n">
        <v>1</v>
      </c>
      <c r="AK674" t="n">
        <v>1</v>
      </c>
      <c r="AL674" t="n">
        <v>0</v>
      </c>
      <c r="AM674" t="n">
        <v>1</v>
      </c>
      <c r="AN674" t="n">
        <v>1</v>
      </c>
      <c r="AO674" t="n">
        <v>0.6667</v>
      </c>
      <c r="AP674" t="n">
        <v>1</v>
      </c>
      <c r="AQ674" t="n">
        <v>0.9062</v>
      </c>
      <c r="AR674" t="n">
        <v>0.625</v>
      </c>
      <c r="AS674" t="n">
        <v>0.75</v>
      </c>
      <c r="AT674" t="n">
        <v>1</v>
      </c>
      <c r="AU674" t="n">
        <v>1</v>
      </c>
      <c r="AV674" t="n">
        <v>1</v>
      </c>
      <c r="AW674" t="n">
        <v>0.625</v>
      </c>
      <c r="AX674" t="n">
        <v>0.625</v>
      </c>
      <c r="AY674" t="n">
        <v>0</v>
      </c>
      <c r="AZ674" t="n">
        <v>1</v>
      </c>
      <c r="BA674" t="n">
        <v>0</v>
      </c>
      <c r="BB674" t="n">
        <v>1</v>
      </c>
      <c r="BC674" t="n">
        <v>1</v>
      </c>
      <c r="BD674" t="n">
        <v>0.75</v>
      </c>
      <c r="BE674" t="n">
        <v>1</v>
      </c>
      <c r="BF674" t="n">
        <v>1</v>
      </c>
      <c r="BG674" t="n">
        <v>1</v>
      </c>
      <c r="BH674" t="n">
        <v>1</v>
      </c>
      <c r="BI674" t="n">
        <v>1</v>
      </c>
      <c r="BJ674" t="n">
        <v>0.625</v>
      </c>
      <c r="BK674" t="n">
        <v>1</v>
      </c>
      <c r="BL674" t="n">
        <v>1</v>
      </c>
      <c r="BM674" t="n">
        <v>1</v>
      </c>
      <c r="BN674" t="n">
        <v>1</v>
      </c>
      <c r="BO674" t="n">
        <v>1</v>
      </c>
      <c r="BP674" t="n">
        <v>0.25</v>
      </c>
      <c r="BQ674" t="n">
        <v>1</v>
      </c>
    </row>
    <row r="675">
      <c r="A675" t="s">
        <v>95</v>
      </c>
      <c r="B675" t="s">
        <v>96</v>
      </c>
      <c r="C675" s="1" t="n">
        <v>44028</v>
      </c>
      <c r="D675" t="n">
        <v>0.8973</v>
      </c>
      <c r="E675" t="n">
        <v>0.5342</v>
      </c>
      <c r="F675" t="n">
        <v>0.7671</v>
      </c>
      <c r="G675" t="n">
        <v>1</v>
      </c>
      <c r="H675" t="n">
        <v>1</v>
      </c>
      <c r="I675" t="n">
        <v>0.25</v>
      </c>
      <c r="J675" t="n">
        <v>1</v>
      </c>
      <c r="K675" t="n">
        <v>1</v>
      </c>
      <c r="L675" t="n">
        <v>0.25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0.85</v>
      </c>
      <c r="T675" t="n">
        <v>0.35</v>
      </c>
      <c r="U675" t="n">
        <v>0.8</v>
      </c>
      <c r="V675" t="n">
        <v>0.8</v>
      </c>
      <c r="W675" t="n">
        <v>0</v>
      </c>
      <c r="X675" t="n">
        <v>0.8</v>
      </c>
      <c r="Y675" t="n">
        <v>1</v>
      </c>
      <c r="Z675" t="n">
        <v>0.5</v>
      </c>
      <c r="AA675" t="n">
        <v>1</v>
      </c>
      <c r="AB675" t="n">
        <v>1</v>
      </c>
      <c r="AC675" t="n">
        <v>1</v>
      </c>
      <c r="AD675" t="n">
        <v>1</v>
      </c>
      <c r="AE675" t="n">
        <v>0.75</v>
      </c>
      <c r="AF675" t="n">
        <v>0.75</v>
      </c>
      <c r="AG675" t="n">
        <v>0.5</v>
      </c>
      <c r="AH675" t="n">
        <v>1</v>
      </c>
      <c r="AI675" t="n">
        <v>0.4</v>
      </c>
      <c r="AJ675" t="n">
        <v>1</v>
      </c>
      <c r="AK675" t="n">
        <v>1</v>
      </c>
      <c r="AL675" t="n">
        <v>0</v>
      </c>
      <c r="AM675" t="n">
        <v>1</v>
      </c>
      <c r="AN675" t="n">
        <v>1</v>
      </c>
      <c r="AO675" t="n">
        <v>0.6667</v>
      </c>
      <c r="AP675" t="n">
        <v>1</v>
      </c>
      <c r="AQ675" t="n">
        <v>0.9062</v>
      </c>
      <c r="AR675" t="n">
        <v>0.625</v>
      </c>
      <c r="AS675" t="n">
        <v>0.75</v>
      </c>
      <c r="AT675" t="n">
        <v>1</v>
      </c>
      <c r="AU675" t="n">
        <v>1</v>
      </c>
      <c r="AV675" t="n">
        <v>1</v>
      </c>
      <c r="AW675" t="n">
        <v>0.625</v>
      </c>
      <c r="AX675" t="n">
        <v>0.625</v>
      </c>
      <c r="AY675" t="n">
        <v>0</v>
      </c>
      <c r="AZ675" t="n">
        <v>1</v>
      </c>
      <c r="BA675" t="n">
        <v>0</v>
      </c>
      <c r="BB675" t="n">
        <v>1</v>
      </c>
      <c r="BC675" t="n">
        <v>1</v>
      </c>
      <c r="BD675" t="n">
        <v>0.75</v>
      </c>
      <c r="BE675" t="n">
        <v>1</v>
      </c>
      <c r="BF675" t="n">
        <v>1</v>
      </c>
      <c r="BG675" t="n">
        <v>1</v>
      </c>
      <c r="BH675" t="n">
        <v>1</v>
      </c>
      <c r="BI675" t="n">
        <v>1</v>
      </c>
      <c r="BJ675" t="n">
        <v>0.625</v>
      </c>
      <c r="BK675" t="n">
        <v>1</v>
      </c>
      <c r="BL675" t="n">
        <v>1</v>
      </c>
      <c r="BM675" t="n">
        <v>1</v>
      </c>
      <c r="BN675" t="n">
        <v>1</v>
      </c>
      <c r="BO675" t="n">
        <v>1</v>
      </c>
      <c r="BP675" t="n">
        <v>0.25</v>
      </c>
      <c r="BQ675" t="n">
        <v>1</v>
      </c>
    </row>
    <row r="676">
      <c r="A676" t="s">
        <v>95</v>
      </c>
      <c r="B676" t="s">
        <v>96</v>
      </c>
      <c r="C676" s="1" t="n">
        <v>44029</v>
      </c>
      <c r="D676" t="n">
        <v>0.8973</v>
      </c>
      <c r="E676" t="n">
        <v>0.5342</v>
      </c>
      <c r="F676" t="n">
        <v>0.7671</v>
      </c>
      <c r="G676" t="n">
        <v>1</v>
      </c>
      <c r="H676" t="n">
        <v>1</v>
      </c>
      <c r="I676" t="n">
        <v>0.25</v>
      </c>
      <c r="J676" t="n">
        <v>1</v>
      </c>
      <c r="K676" t="n">
        <v>1</v>
      </c>
      <c r="L676" t="n">
        <v>0.25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0.85</v>
      </c>
      <c r="T676" t="n">
        <v>0.35</v>
      </c>
      <c r="U676" t="n">
        <v>0.8</v>
      </c>
      <c r="V676" t="n">
        <v>0.8</v>
      </c>
      <c r="W676" t="n">
        <v>0</v>
      </c>
      <c r="X676" t="n">
        <v>0.8</v>
      </c>
      <c r="Y676" t="n">
        <v>1</v>
      </c>
      <c r="Z676" t="n">
        <v>0.5</v>
      </c>
      <c r="AA676" t="n">
        <v>1</v>
      </c>
      <c r="AB676" t="n">
        <v>1</v>
      </c>
      <c r="AC676" t="n">
        <v>1</v>
      </c>
      <c r="AD676" t="n">
        <v>1</v>
      </c>
      <c r="AE676" t="n">
        <v>0.75</v>
      </c>
      <c r="AF676" t="n">
        <v>0.75</v>
      </c>
      <c r="AG676" t="n">
        <v>0.5</v>
      </c>
      <c r="AH676" t="n">
        <v>1</v>
      </c>
      <c r="AI676" t="n">
        <v>0.4</v>
      </c>
      <c r="AJ676" t="n">
        <v>1</v>
      </c>
      <c r="AK676" t="n">
        <v>1</v>
      </c>
      <c r="AL676" t="n">
        <v>0</v>
      </c>
      <c r="AM676" t="n">
        <v>1</v>
      </c>
      <c r="AN676" t="n">
        <v>1</v>
      </c>
      <c r="AO676" t="n">
        <v>0.6667</v>
      </c>
      <c r="AP676" t="n">
        <v>1</v>
      </c>
      <c r="AQ676" t="n">
        <v>0.9062</v>
      </c>
      <c r="AR676" t="n">
        <v>0.625</v>
      </c>
      <c r="AS676" t="n">
        <v>0.75</v>
      </c>
      <c r="AT676" t="n">
        <v>1</v>
      </c>
      <c r="AU676" t="n">
        <v>1</v>
      </c>
      <c r="AV676" t="n">
        <v>1</v>
      </c>
      <c r="AW676" t="n">
        <v>0.625</v>
      </c>
      <c r="AX676" t="n">
        <v>0.625</v>
      </c>
      <c r="AY676" t="n">
        <v>0</v>
      </c>
      <c r="AZ676" t="n">
        <v>1</v>
      </c>
      <c r="BA676" t="n">
        <v>0</v>
      </c>
      <c r="BB676" t="n">
        <v>1</v>
      </c>
      <c r="BC676" t="n">
        <v>1</v>
      </c>
      <c r="BD676" t="n">
        <v>0.75</v>
      </c>
      <c r="BE676" t="n">
        <v>1</v>
      </c>
      <c r="BF676" t="n">
        <v>1</v>
      </c>
      <c r="BG676" t="n">
        <v>1</v>
      </c>
      <c r="BH676" t="n">
        <v>1</v>
      </c>
      <c r="BI676" t="n">
        <v>1</v>
      </c>
      <c r="BJ676" t="n">
        <v>0.625</v>
      </c>
      <c r="BK676" t="n">
        <v>1</v>
      </c>
      <c r="BL676" t="n">
        <v>1</v>
      </c>
      <c r="BM676" t="n">
        <v>1</v>
      </c>
      <c r="BN676" t="n">
        <v>1</v>
      </c>
      <c r="BO676" t="n">
        <v>1</v>
      </c>
      <c r="BP676" t="n">
        <v>0.25</v>
      </c>
      <c r="BQ676" t="n">
        <v>1</v>
      </c>
    </row>
    <row r="677">
      <c r="A677" t="s">
        <v>95</v>
      </c>
      <c r="B677" t="s">
        <v>96</v>
      </c>
      <c r="C677" s="1" t="n">
        <v>44030</v>
      </c>
      <c r="D677" t="n">
        <v>0.8973</v>
      </c>
      <c r="E677" t="n">
        <v>0.5342</v>
      </c>
      <c r="F677" t="n">
        <v>0.7671</v>
      </c>
      <c r="G677" t="n">
        <v>1</v>
      </c>
      <c r="H677" t="n">
        <v>1</v>
      </c>
      <c r="I677" t="n">
        <v>0.25</v>
      </c>
      <c r="J677" t="n">
        <v>1</v>
      </c>
      <c r="K677" t="n">
        <v>1</v>
      </c>
      <c r="L677" t="n">
        <v>0.25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0.85</v>
      </c>
      <c r="T677" t="n">
        <v>0.35</v>
      </c>
      <c r="U677" t="n">
        <v>0.8</v>
      </c>
      <c r="V677" t="n">
        <v>0.8</v>
      </c>
      <c r="W677" t="n">
        <v>0</v>
      </c>
      <c r="X677" t="n">
        <v>0.8</v>
      </c>
      <c r="Y677" t="n">
        <v>1</v>
      </c>
      <c r="Z677" t="n">
        <v>0.5</v>
      </c>
      <c r="AA677" t="n">
        <v>1</v>
      </c>
      <c r="AB677" t="n">
        <v>1</v>
      </c>
      <c r="AC677" t="n">
        <v>1</v>
      </c>
      <c r="AD677" t="n">
        <v>1</v>
      </c>
      <c r="AE677" t="n">
        <v>0.75</v>
      </c>
      <c r="AF677" t="n">
        <v>0.75</v>
      </c>
      <c r="AG677" t="n">
        <v>0.5</v>
      </c>
      <c r="AH677" t="n">
        <v>1</v>
      </c>
      <c r="AI677" t="n">
        <v>0.4</v>
      </c>
      <c r="AJ677" t="n">
        <v>1</v>
      </c>
      <c r="AK677" t="n">
        <v>1</v>
      </c>
      <c r="AL677" t="n">
        <v>0</v>
      </c>
      <c r="AM677" t="n">
        <v>1</v>
      </c>
      <c r="AN677" t="n">
        <v>1</v>
      </c>
      <c r="AO677" t="n">
        <v>0.6667</v>
      </c>
      <c r="AP677" t="n">
        <v>1</v>
      </c>
      <c r="AQ677" t="n">
        <v>0.9062</v>
      </c>
      <c r="AR677" t="n">
        <v>0.625</v>
      </c>
      <c r="AS677" t="n">
        <v>0.75</v>
      </c>
      <c r="AT677" t="n">
        <v>1</v>
      </c>
      <c r="AU677" t="n">
        <v>1</v>
      </c>
      <c r="AV677" t="n">
        <v>1</v>
      </c>
      <c r="AW677" t="n">
        <v>0.625</v>
      </c>
      <c r="AX677" t="n">
        <v>0.625</v>
      </c>
      <c r="AY677" t="n">
        <v>0</v>
      </c>
      <c r="AZ677" t="n">
        <v>1</v>
      </c>
      <c r="BA677" t="n">
        <v>0</v>
      </c>
      <c r="BB677" t="n">
        <v>1</v>
      </c>
      <c r="BC677" t="n">
        <v>1</v>
      </c>
      <c r="BD677" t="n">
        <v>0.75</v>
      </c>
      <c r="BE677" t="n">
        <v>1</v>
      </c>
      <c r="BF677" t="n">
        <v>1</v>
      </c>
      <c r="BG677" t="n">
        <v>1</v>
      </c>
      <c r="BH677" t="n">
        <v>1</v>
      </c>
      <c r="BI677" t="n">
        <v>1</v>
      </c>
      <c r="BJ677" t="n">
        <v>0.625</v>
      </c>
      <c r="BK677" t="n">
        <v>1</v>
      </c>
      <c r="BL677" t="n">
        <v>1</v>
      </c>
      <c r="BM677" t="n">
        <v>1</v>
      </c>
      <c r="BN677" t="n">
        <v>1</v>
      </c>
      <c r="BO677" t="n">
        <v>1</v>
      </c>
      <c r="BP677" t="n">
        <v>0.25</v>
      </c>
      <c r="BQ677" t="n">
        <v>1</v>
      </c>
    </row>
    <row r="678">
      <c r="A678" t="s">
        <v>95</v>
      </c>
      <c r="B678" t="s">
        <v>96</v>
      </c>
      <c r="C678" s="1" t="n">
        <v>44031</v>
      </c>
      <c r="D678" t="n">
        <v>0.8973</v>
      </c>
      <c r="E678" t="n">
        <v>0.5342</v>
      </c>
      <c r="F678" t="n">
        <v>0.7671</v>
      </c>
      <c r="G678" t="n">
        <v>1</v>
      </c>
      <c r="H678" t="n">
        <v>1</v>
      </c>
      <c r="I678" t="n">
        <v>0.25</v>
      </c>
      <c r="J678" t="n">
        <v>1</v>
      </c>
      <c r="K678" t="n">
        <v>1</v>
      </c>
      <c r="L678" t="n">
        <v>0.25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0.85</v>
      </c>
      <c r="T678" t="n">
        <v>0.35</v>
      </c>
      <c r="U678" t="n">
        <v>0.8</v>
      </c>
      <c r="V678" t="n">
        <v>0.8</v>
      </c>
      <c r="W678" t="n">
        <v>0</v>
      </c>
      <c r="X678" t="n">
        <v>0.8</v>
      </c>
      <c r="Y678" t="n">
        <v>1</v>
      </c>
      <c r="Z678" t="n">
        <v>0.5</v>
      </c>
      <c r="AA678" t="n">
        <v>1</v>
      </c>
      <c r="AB678" t="n">
        <v>1</v>
      </c>
      <c r="AC678" t="n">
        <v>1</v>
      </c>
      <c r="AD678" t="n">
        <v>1</v>
      </c>
      <c r="AE678" t="n">
        <v>0.75</v>
      </c>
      <c r="AF678" t="n">
        <v>0.75</v>
      </c>
      <c r="AG678" t="n">
        <v>0.5</v>
      </c>
      <c r="AH678" t="n">
        <v>1</v>
      </c>
      <c r="AI678" t="n">
        <v>0.4</v>
      </c>
      <c r="AJ678" t="n">
        <v>1</v>
      </c>
      <c r="AK678" t="n">
        <v>1</v>
      </c>
      <c r="AL678" t="n">
        <v>0</v>
      </c>
      <c r="AM678" t="n">
        <v>1</v>
      </c>
      <c r="AN678" t="n">
        <v>1</v>
      </c>
      <c r="AO678" t="n">
        <v>0.6667</v>
      </c>
      <c r="AP678" t="n">
        <v>1</v>
      </c>
      <c r="AQ678" t="n">
        <v>0.9062</v>
      </c>
      <c r="AR678" t="n">
        <v>0.625</v>
      </c>
      <c r="AS678" t="n">
        <v>0.75</v>
      </c>
      <c r="AT678" t="n">
        <v>1</v>
      </c>
      <c r="AU678" t="n">
        <v>1</v>
      </c>
      <c r="AV678" t="n">
        <v>1</v>
      </c>
      <c r="AW678" t="n">
        <v>0.625</v>
      </c>
      <c r="AX678" t="n">
        <v>0.625</v>
      </c>
      <c r="AY678" t="n">
        <v>0</v>
      </c>
      <c r="AZ678" t="n">
        <v>1</v>
      </c>
      <c r="BA678" t="n">
        <v>0</v>
      </c>
      <c r="BB678" t="n">
        <v>1</v>
      </c>
      <c r="BC678" t="n">
        <v>1</v>
      </c>
      <c r="BD678" t="n">
        <v>0.75</v>
      </c>
      <c r="BE678" t="n">
        <v>1</v>
      </c>
      <c r="BF678" t="n">
        <v>1</v>
      </c>
      <c r="BG678" t="n">
        <v>1</v>
      </c>
      <c r="BH678" t="n">
        <v>1</v>
      </c>
      <c r="BI678" t="n">
        <v>1</v>
      </c>
      <c r="BJ678" t="n">
        <v>0.625</v>
      </c>
      <c r="BK678" t="n">
        <v>1</v>
      </c>
      <c r="BL678" t="n">
        <v>1</v>
      </c>
      <c r="BM678" t="n">
        <v>1</v>
      </c>
      <c r="BN678" t="n">
        <v>1</v>
      </c>
      <c r="BO678" t="n">
        <v>1</v>
      </c>
      <c r="BP678" t="n">
        <v>0.25</v>
      </c>
      <c r="BQ678" t="n">
        <v>1</v>
      </c>
    </row>
    <row r="679">
      <c r="A679" t="s">
        <v>95</v>
      </c>
      <c r="B679" t="s">
        <v>96</v>
      </c>
      <c r="C679" s="1" t="n">
        <v>44032</v>
      </c>
      <c r="D679" t="n">
        <v>0.8973</v>
      </c>
      <c r="E679" t="n">
        <v>0.5342</v>
      </c>
      <c r="F679" t="n">
        <v>0.7671</v>
      </c>
      <c r="G679" t="n">
        <v>1</v>
      </c>
      <c r="H679" t="n">
        <v>1</v>
      </c>
      <c r="I679" t="n">
        <v>0.25</v>
      </c>
      <c r="J679" t="n">
        <v>1</v>
      </c>
      <c r="K679" t="n">
        <v>1</v>
      </c>
      <c r="L679" t="n">
        <v>0.25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0.85</v>
      </c>
      <c r="T679" t="n">
        <v>0.35</v>
      </c>
      <c r="U679" t="n">
        <v>0.8</v>
      </c>
      <c r="V679" t="n">
        <v>0.8</v>
      </c>
      <c r="W679" t="n">
        <v>0</v>
      </c>
      <c r="X679" t="n">
        <v>0.8</v>
      </c>
      <c r="Y679" t="n">
        <v>1</v>
      </c>
      <c r="Z679" t="n">
        <v>0.5</v>
      </c>
      <c r="AA679" t="n">
        <v>1</v>
      </c>
      <c r="AB679" t="n">
        <v>1</v>
      </c>
      <c r="AC679" t="n">
        <v>1</v>
      </c>
      <c r="AD679" t="n">
        <v>1</v>
      </c>
      <c r="AE679" t="n">
        <v>0.75</v>
      </c>
      <c r="AF679" t="n">
        <v>0.75</v>
      </c>
      <c r="AG679" t="n">
        <v>0.5</v>
      </c>
      <c r="AH679" t="n">
        <v>1</v>
      </c>
      <c r="AI679" t="n">
        <v>0.4</v>
      </c>
      <c r="AJ679" t="n">
        <v>1</v>
      </c>
      <c r="AK679" t="n">
        <v>1</v>
      </c>
      <c r="AL679" t="n">
        <v>0</v>
      </c>
      <c r="AM679" t="n">
        <v>1</v>
      </c>
      <c r="AN679" t="n">
        <v>1</v>
      </c>
      <c r="AO679" t="n">
        <v>0.6667</v>
      </c>
      <c r="AP679" t="n">
        <v>1</v>
      </c>
      <c r="AQ679" t="n">
        <v>0.9062</v>
      </c>
      <c r="AR679" t="n">
        <v>0.625</v>
      </c>
      <c r="AS679" t="n">
        <v>0.75</v>
      </c>
      <c r="AT679" t="n">
        <v>1</v>
      </c>
      <c r="AU679" t="n">
        <v>1</v>
      </c>
      <c r="AV679" t="n">
        <v>1</v>
      </c>
      <c r="AW679" t="n">
        <v>0.625</v>
      </c>
      <c r="AX679" t="n">
        <v>0.625</v>
      </c>
      <c r="AY679" t="n">
        <v>0</v>
      </c>
      <c r="AZ679" t="n">
        <v>1</v>
      </c>
      <c r="BA679" t="n">
        <v>0</v>
      </c>
      <c r="BB679" t="n">
        <v>1</v>
      </c>
      <c r="BC679" t="n">
        <v>1</v>
      </c>
      <c r="BD679" t="n">
        <v>0.75</v>
      </c>
      <c r="BE679" t="n">
        <v>1</v>
      </c>
      <c r="BF679" t="n">
        <v>1</v>
      </c>
      <c r="BG679" t="n">
        <v>1</v>
      </c>
      <c r="BH679" t="n">
        <v>1</v>
      </c>
      <c r="BI679" t="n">
        <v>1</v>
      </c>
      <c r="BJ679" t="n">
        <v>0.625</v>
      </c>
      <c r="BK679" t="n">
        <v>1</v>
      </c>
      <c r="BL679" t="n">
        <v>1</v>
      </c>
      <c r="BM679" t="n">
        <v>1</v>
      </c>
      <c r="BN679" t="n">
        <v>1</v>
      </c>
      <c r="BO679" t="n">
        <v>1</v>
      </c>
      <c r="BP679" t="n">
        <v>0.25</v>
      </c>
      <c r="BQ679" t="n">
        <v>1</v>
      </c>
    </row>
    <row r="680">
      <c r="A680" t="s">
        <v>95</v>
      </c>
      <c r="B680" t="s">
        <v>96</v>
      </c>
      <c r="C680" s="1" t="n">
        <v>44033</v>
      </c>
      <c r="D680" t="n">
        <v>0.8973</v>
      </c>
      <c r="E680" t="n">
        <v>0.5342</v>
      </c>
      <c r="F680" t="n">
        <v>0.7671</v>
      </c>
      <c r="G680" t="n">
        <v>1</v>
      </c>
      <c r="H680" t="n">
        <v>1</v>
      </c>
      <c r="I680" t="n">
        <v>0.25</v>
      </c>
      <c r="J680" t="n">
        <v>1</v>
      </c>
      <c r="K680" t="n">
        <v>1</v>
      </c>
      <c r="L680" t="n">
        <v>0.25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0.85</v>
      </c>
      <c r="T680" t="n">
        <v>0.35</v>
      </c>
      <c r="U680" t="n">
        <v>0.8</v>
      </c>
      <c r="V680" t="n">
        <v>0.8</v>
      </c>
      <c r="W680" t="n">
        <v>0</v>
      </c>
      <c r="X680" t="n">
        <v>0.8</v>
      </c>
      <c r="Y680" t="n">
        <v>1</v>
      </c>
      <c r="Z680" t="n">
        <v>0.5</v>
      </c>
      <c r="AA680" t="n">
        <v>1</v>
      </c>
      <c r="AB680" t="n">
        <v>1</v>
      </c>
      <c r="AC680" t="n">
        <v>1</v>
      </c>
      <c r="AD680" t="n">
        <v>1</v>
      </c>
      <c r="AE680" t="n">
        <v>0.75</v>
      </c>
      <c r="AF680" t="n">
        <v>0.75</v>
      </c>
      <c r="AG680" t="n">
        <v>0.5</v>
      </c>
      <c r="AH680" t="n">
        <v>1</v>
      </c>
      <c r="AI680" t="n">
        <v>0.4</v>
      </c>
      <c r="AJ680" t="n">
        <v>1</v>
      </c>
      <c r="AK680" t="n">
        <v>1</v>
      </c>
      <c r="AL680" t="n">
        <v>0</v>
      </c>
      <c r="AM680" t="n">
        <v>1</v>
      </c>
      <c r="AN680" t="n">
        <v>1</v>
      </c>
      <c r="AO680" t="n">
        <v>0.6667</v>
      </c>
      <c r="AP680" t="n">
        <v>1</v>
      </c>
      <c r="AQ680" t="n">
        <v>0.9062</v>
      </c>
      <c r="AR680" t="n">
        <v>0.625</v>
      </c>
      <c r="AS680" t="n">
        <v>0.75</v>
      </c>
      <c r="AT680" t="n">
        <v>1</v>
      </c>
      <c r="AU680" t="n">
        <v>1</v>
      </c>
      <c r="AV680" t="n">
        <v>1</v>
      </c>
      <c r="AW680" t="n">
        <v>0.625</v>
      </c>
      <c r="AX680" t="n">
        <v>0.625</v>
      </c>
      <c r="AY680" t="n">
        <v>0</v>
      </c>
      <c r="AZ680" t="n">
        <v>1</v>
      </c>
      <c r="BA680" t="n">
        <v>0</v>
      </c>
      <c r="BB680" t="n">
        <v>1</v>
      </c>
      <c r="BC680" t="n">
        <v>1</v>
      </c>
      <c r="BD680" t="n">
        <v>0.75</v>
      </c>
      <c r="BE680" t="n">
        <v>1</v>
      </c>
      <c r="BF680" t="n">
        <v>1</v>
      </c>
      <c r="BG680" t="n">
        <v>1</v>
      </c>
      <c r="BH680" t="n">
        <v>1</v>
      </c>
      <c r="BI680" t="n">
        <v>1</v>
      </c>
      <c r="BJ680" t="n">
        <v>0.625</v>
      </c>
      <c r="BK680" t="n">
        <v>1</v>
      </c>
      <c r="BL680" t="n">
        <v>1</v>
      </c>
      <c r="BM680" t="n">
        <v>1</v>
      </c>
      <c r="BN680" t="n">
        <v>1</v>
      </c>
      <c r="BO680" t="n">
        <v>1</v>
      </c>
      <c r="BP680" t="n">
        <v>0.25</v>
      </c>
      <c r="BQ680" t="n">
        <v>1</v>
      </c>
    </row>
    <row r="681">
      <c r="A681" t="s">
        <v>95</v>
      </c>
      <c r="B681" t="s">
        <v>96</v>
      </c>
      <c r="C681" s="1" t="n">
        <v>44034</v>
      </c>
      <c r="D681" t="n">
        <v>0.8973</v>
      </c>
      <c r="E681" t="n">
        <v>0.5342</v>
      </c>
      <c r="F681" t="n">
        <v>0.7671</v>
      </c>
      <c r="G681" t="n">
        <v>1</v>
      </c>
      <c r="H681" t="n">
        <v>1</v>
      </c>
      <c r="I681" t="n">
        <v>0.25</v>
      </c>
      <c r="J681" t="n">
        <v>1</v>
      </c>
      <c r="K681" t="n">
        <v>1</v>
      </c>
      <c r="L681" t="n">
        <v>0.25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0.85</v>
      </c>
      <c r="T681" t="n">
        <v>0.35</v>
      </c>
      <c r="U681" t="n">
        <v>0.8</v>
      </c>
      <c r="V681" t="n">
        <v>0.8</v>
      </c>
      <c r="W681" t="n">
        <v>0</v>
      </c>
      <c r="X681" t="n">
        <v>0.8</v>
      </c>
      <c r="Y681" t="n">
        <v>1</v>
      </c>
      <c r="Z681" t="n">
        <v>0.5</v>
      </c>
      <c r="AA681" t="n">
        <v>1</v>
      </c>
      <c r="AB681" t="n">
        <v>1</v>
      </c>
      <c r="AC681" t="n">
        <v>1</v>
      </c>
      <c r="AD681" t="n">
        <v>1</v>
      </c>
      <c r="AE681" t="n">
        <v>0.75</v>
      </c>
      <c r="AF681" t="n">
        <v>0.75</v>
      </c>
      <c r="AG681" t="n">
        <v>0.5</v>
      </c>
      <c r="AH681" t="n">
        <v>1</v>
      </c>
      <c r="AI681" t="n">
        <v>0.4</v>
      </c>
      <c r="AJ681" t="n">
        <v>1</v>
      </c>
      <c r="AK681" t="n">
        <v>1</v>
      </c>
      <c r="AL681" t="n">
        <v>0</v>
      </c>
      <c r="AM681" t="n">
        <v>1</v>
      </c>
      <c r="AN681" t="n">
        <v>1</v>
      </c>
      <c r="AO681" t="n">
        <v>0.6667</v>
      </c>
      <c r="AP681" t="n">
        <v>1</v>
      </c>
      <c r="AQ681" t="n">
        <v>0.9062</v>
      </c>
      <c r="AR681" t="n">
        <v>0.625</v>
      </c>
      <c r="AS681" t="n">
        <v>0.75</v>
      </c>
      <c r="AT681" t="n">
        <v>1</v>
      </c>
      <c r="AU681" t="n">
        <v>1</v>
      </c>
      <c r="AV681" t="n">
        <v>1</v>
      </c>
      <c r="AW681" t="n">
        <v>0.625</v>
      </c>
      <c r="AX681" t="n">
        <v>0.625</v>
      </c>
      <c r="AY681" t="n">
        <v>0</v>
      </c>
      <c r="AZ681" t="n">
        <v>1</v>
      </c>
      <c r="BA681" t="n">
        <v>0</v>
      </c>
      <c r="BB681" t="n">
        <v>1</v>
      </c>
      <c r="BC681" t="n">
        <v>1</v>
      </c>
      <c r="BD681" t="n">
        <v>0.75</v>
      </c>
      <c r="BE681" t="n">
        <v>1</v>
      </c>
      <c r="BF681" t="n">
        <v>1</v>
      </c>
      <c r="BG681" t="n">
        <v>1</v>
      </c>
      <c r="BH681" t="n">
        <v>1</v>
      </c>
      <c r="BI681" t="n">
        <v>1</v>
      </c>
      <c r="BJ681" t="n">
        <v>0.625</v>
      </c>
      <c r="BK681" t="n">
        <v>1</v>
      </c>
      <c r="BL681" t="n">
        <v>1</v>
      </c>
      <c r="BM681" t="n">
        <v>1</v>
      </c>
      <c r="BN681" t="n">
        <v>1</v>
      </c>
      <c r="BO681" t="n">
        <v>1</v>
      </c>
      <c r="BP681" t="n">
        <v>0.25</v>
      </c>
      <c r="BQ681" t="n">
        <v>1</v>
      </c>
    </row>
    <row r="682">
      <c r="A682" t="s">
        <v>95</v>
      </c>
      <c r="B682" t="s">
        <v>96</v>
      </c>
      <c r="C682" s="1" t="n">
        <v>44035</v>
      </c>
      <c r="D682" t="n">
        <v>0.8973</v>
      </c>
      <c r="E682" t="n">
        <v>0.5342</v>
      </c>
      <c r="F682" t="n">
        <v>0.7671</v>
      </c>
      <c r="G682" t="n">
        <v>1</v>
      </c>
      <c r="H682" t="n">
        <v>1</v>
      </c>
      <c r="I682" t="n">
        <v>0.25</v>
      </c>
      <c r="J682" t="n">
        <v>1</v>
      </c>
      <c r="K682" t="n">
        <v>1</v>
      </c>
      <c r="L682" t="n">
        <v>0.25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0.85</v>
      </c>
      <c r="T682" t="n">
        <v>0.35</v>
      </c>
      <c r="U682" t="n">
        <v>0.8</v>
      </c>
      <c r="V682" t="n">
        <v>0.8</v>
      </c>
      <c r="W682" t="n">
        <v>0</v>
      </c>
      <c r="X682" t="n">
        <v>0.8</v>
      </c>
      <c r="Y682" t="n">
        <v>1</v>
      </c>
      <c r="Z682" t="n">
        <v>0.5</v>
      </c>
      <c r="AA682" t="n">
        <v>1</v>
      </c>
      <c r="AB682" t="n">
        <v>1</v>
      </c>
      <c r="AC682" t="n">
        <v>1</v>
      </c>
      <c r="AD682" t="n">
        <v>1</v>
      </c>
      <c r="AE682" t="n">
        <v>0.75</v>
      </c>
      <c r="AF682" t="n">
        <v>0.75</v>
      </c>
      <c r="AG682" t="n">
        <v>0.5</v>
      </c>
      <c r="AH682" t="n">
        <v>1</v>
      </c>
      <c r="AI682" t="n">
        <v>0.4</v>
      </c>
      <c r="AJ682" t="n">
        <v>1</v>
      </c>
      <c r="AK682" t="n">
        <v>1</v>
      </c>
      <c r="AL682" t="n">
        <v>0</v>
      </c>
      <c r="AM682" t="n">
        <v>1</v>
      </c>
      <c r="AN682" t="n">
        <v>1</v>
      </c>
      <c r="AO682" t="n">
        <v>0.6667</v>
      </c>
      <c r="AP682" t="n">
        <v>1</v>
      </c>
      <c r="AQ682" t="n">
        <v>0.9062</v>
      </c>
      <c r="AR682" t="n">
        <v>0.625</v>
      </c>
      <c r="AS682" t="n">
        <v>0.75</v>
      </c>
      <c r="AT682" t="n">
        <v>1</v>
      </c>
      <c r="AU682" t="n">
        <v>1</v>
      </c>
      <c r="AV682" t="n">
        <v>1</v>
      </c>
      <c r="AW682" t="n">
        <v>0.625</v>
      </c>
      <c r="AX682" t="n">
        <v>0.625</v>
      </c>
      <c r="AY682" t="n">
        <v>0</v>
      </c>
      <c r="AZ682" t="n">
        <v>1</v>
      </c>
      <c r="BA682" t="n">
        <v>0</v>
      </c>
      <c r="BB682" t="n">
        <v>1</v>
      </c>
      <c r="BC682" t="n">
        <v>1</v>
      </c>
      <c r="BD682" t="n">
        <v>0.75</v>
      </c>
      <c r="BE682" t="n">
        <v>1</v>
      </c>
      <c r="BF682" t="n">
        <v>1</v>
      </c>
      <c r="BG682" t="n">
        <v>1</v>
      </c>
      <c r="BH682" t="n">
        <v>1</v>
      </c>
      <c r="BI682" t="n">
        <v>1</v>
      </c>
      <c r="BJ682" t="n">
        <v>0.625</v>
      </c>
      <c r="BK682" t="n">
        <v>1</v>
      </c>
      <c r="BL682" t="n">
        <v>1</v>
      </c>
      <c r="BM682" t="n">
        <v>1</v>
      </c>
      <c r="BN682" t="n">
        <v>1</v>
      </c>
      <c r="BO682" t="n">
        <v>1</v>
      </c>
      <c r="BP682" t="n">
        <v>0.25</v>
      </c>
      <c r="BQ682" t="n">
        <v>1</v>
      </c>
    </row>
    <row r="683">
      <c r="A683" t="s">
        <v>95</v>
      </c>
      <c r="B683" t="s">
        <v>96</v>
      </c>
      <c r="C683" s="1" t="n">
        <v>44036</v>
      </c>
      <c r="D683" t="n">
        <v>0.8973</v>
      </c>
      <c r="E683" t="n">
        <v>0.5342</v>
      </c>
      <c r="F683" t="n">
        <v>0.7671</v>
      </c>
      <c r="G683" t="n">
        <v>1</v>
      </c>
      <c r="H683" t="n">
        <v>1</v>
      </c>
      <c r="I683" t="n">
        <v>0.25</v>
      </c>
      <c r="J683" t="n">
        <v>1</v>
      </c>
      <c r="K683" t="n">
        <v>1</v>
      </c>
      <c r="L683" t="n">
        <v>0.25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0.85</v>
      </c>
      <c r="T683" t="n">
        <v>0.35</v>
      </c>
      <c r="U683" t="n">
        <v>0.8</v>
      </c>
      <c r="V683" t="n">
        <v>0.8</v>
      </c>
      <c r="W683" t="n">
        <v>0</v>
      </c>
      <c r="X683" t="n">
        <v>0.8</v>
      </c>
      <c r="Y683" t="n">
        <v>1</v>
      </c>
      <c r="Z683" t="n">
        <v>0.5</v>
      </c>
      <c r="AA683" t="n">
        <v>1</v>
      </c>
      <c r="AB683" t="n">
        <v>1</v>
      </c>
      <c r="AC683" t="n">
        <v>1</v>
      </c>
      <c r="AD683" t="n">
        <v>1</v>
      </c>
      <c r="AE683" t="n">
        <v>0.75</v>
      </c>
      <c r="AF683" t="n">
        <v>0.75</v>
      </c>
      <c r="AG683" t="n">
        <v>0.5</v>
      </c>
      <c r="AH683" t="n">
        <v>1</v>
      </c>
      <c r="AI683" t="n">
        <v>0.4</v>
      </c>
      <c r="AJ683" t="n">
        <v>1</v>
      </c>
      <c r="AK683" t="n">
        <v>1</v>
      </c>
      <c r="AL683" t="n">
        <v>0</v>
      </c>
      <c r="AM683" t="n">
        <v>1</v>
      </c>
      <c r="AN683" t="n">
        <v>1</v>
      </c>
      <c r="AO683" t="n">
        <v>0.6667</v>
      </c>
      <c r="AP683" t="n">
        <v>1</v>
      </c>
      <c r="AQ683" t="n">
        <v>0.9062</v>
      </c>
      <c r="AR683" t="n">
        <v>0.625</v>
      </c>
      <c r="AS683" t="n">
        <v>0.75</v>
      </c>
      <c r="AT683" t="n">
        <v>1</v>
      </c>
      <c r="AU683" t="n">
        <v>1</v>
      </c>
      <c r="AV683" t="n">
        <v>1</v>
      </c>
      <c r="AW683" t="n">
        <v>0.625</v>
      </c>
      <c r="AX683" t="n">
        <v>0.625</v>
      </c>
      <c r="AY683" t="n">
        <v>0</v>
      </c>
      <c r="AZ683" t="n">
        <v>1</v>
      </c>
      <c r="BA683" t="n">
        <v>0</v>
      </c>
      <c r="BB683" t="n">
        <v>1</v>
      </c>
      <c r="BC683" t="n">
        <v>1</v>
      </c>
      <c r="BD683" t="n">
        <v>0.75</v>
      </c>
      <c r="BE683" t="n">
        <v>1</v>
      </c>
      <c r="BF683" t="n">
        <v>1</v>
      </c>
      <c r="BG683" t="n">
        <v>1</v>
      </c>
      <c r="BH683" t="n">
        <v>1</v>
      </c>
      <c r="BI683" t="n">
        <v>1</v>
      </c>
      <c r="BJ683" t="n">
        <v>0.625</v>
      </c>
      <c r="BK683" t="n">
        <v>1</v>
      </c>
      <c r="BL683" t="n">
        <v>1</v>
      </c>
      <c r="BM683" t="n">
        <v>1</v>
      </c>
      <c r="BN683" t="n">
        <v>1</v>
      </c>
      <c r="BO683" t="n">
        <v>1</v>
      </c>
      <c r="BP683" t="n">
        <v>0.25</v>
      </c>
      <c r="BQ683" t="n">
        <v>1</v>
      </c>
    </row>
    <row r="684">
      <c r="A684" t="s">
        <v>95</v>
      </c>
      <c r="B684" t="s">
        <v>96</v>
      </c>
      <c r="C684" s="1" t="n">
        <v>44037</v>
      </c>
      <c r="D684" t="n">
        <v>0.8973</v>
      </c>
      <c r="E684" t="n">
        <v>0.5342</v>
      </c>
      <c r="F684" t="n">
        <v>0.7671</v>
      </c>
      <c r="G684" t="n">
        <v>1</v>
      </c>
      <c r="H684" t="n">
        <v>1</v>
      </c>
      <c r="I684" t="n">
        <v>0.25</v>
      </c>
      <c r="J684" t="n">
        <v>1</v>
      </c>
      <c r="K684" t="n">
        <v>1</v>
      </c>
      <c r="L684" t="n">
        <v>0.25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0.85</v>
      </c>
      <c r="T684" t="n">
        <v>0.35</v>
      </c>
      <c r="U684" t="n">
        <v>0.8</v>
      </c>
      <c r="V684" t="n">
        <v>0.8</v>
      </c>
      <c r="W684" t="n">
        <v>0</v>
      </c>
      <c r="X684" t="n">
        <v>0.8</v>
      </c>
      <c r="Y684" t="n">
        <v>1</v>
      </c>
      <c r="Z684" t="n">
        <v>0.5</v>
      </c>
      <c r="AA684" t="n">
        <v>1</v>
      </c>
      <c r="AB684" t="n">
        <v>1</v>
      </c>
      <c r="AC684" t="n">
        <v>1</v>
      </c>
      <c r="AD684" t="n">
        <v>1</v>
      </c>
      <c r="AE684" t="n">
        <v>0.75</v>
      </c>
      <c r="AF684" t="n">
        <v>0.75</v>
      </c>
      <c r="AG684" t="n">
        <v>0.5</v>
      </c>
      <c r="AH684" t="n">
        <v>1</v>
      </c>
      <c r="AI684" t="n">
        <v>0.4</v>
      </c>
      <c r="AJ684" t="n">
        <v>1</v>
      </c>
      <c r="AK684" t="n">
        <v>1</v>
      </c>
      <c r="AL684" t="n">
        <v>0</v>
      </c>
      <c r="AM684" t="n">
        <v>1</v>
      </c>
      <c r="AN684" t="n">
        <v>1</v>
      </c>
      <c r="AO684" t="n">
        <v>0.6667</v>
      </c>
      <c r="AP684" t="n">
        <v>1</v>
      </c>
      <c r="AQ684" t="n">
        <v>0.9062</v>
      </c>
      <c r="AR684" t="n">
        <v>0.625</v>
      </c>
      <c r="AS684" t="n">
        <v>0.75</v>
      </c>
      <c r="AT684" t="n">
        <v>1</v>
      </c>
      <c r="AU684" t="n">
        <v>1</v>
      </c>
      <c r="AV684" t="n">
        <v>1</v>
      </c>
      <c r="AW684" t="n">
        <v>0.625</v>
      </c>
      <c r="AX684" t="n">
        <v>0.625</v>
      </c>
      <c r="AY684" t="n">
        <v>0</v>
      </c>
      <c r="AZ684" t="n">
        <v>1</v>
      </c>
      <c r="BA684" t="n">
        <v>0</v>
      </c>
      <c r="BB684" t="n">
        <v>1</v>
      </c>
      <c r="BC684" t="n">
        <v>1</v>
      </c>
      <c r="BD684" t="n">
        <v>0.75</v>
      </c>
      <c r="BE684" t="n">
        <v>1</v>
      </c>
      <c r="BF684" t="n">
        <v>1</v>
      </c>
      <c r="BG684" t="n">
        <v>1</v>
      </c>
      <c r="BH684" t="n">
        <v>1</v>
      </c>
      <c r="BI684" t="n">
        <v>1</v>
      </c>
      <c r="BJ684" t="n">
        <v>0.625</v>
      </c>
      <c r="BK684" t="n">
        <v>1</v>
      </c>
      <c r="BL684" t="n">
        <v>1</v>
      </c>
      <c r="BM684" t="n">
        <v>1</v>
      </c>
      <c r="BN684" t="n">
        <v>1</v>
      </c>
      <c r="BO684" t="n">
        <v>1</v>
      </c>
      <c r="BP684" t="n">
        <v>0.25</v>
      </c>
      <c r="BQ684" t="n">
        <v>1</v>
      </c>
    </row>
    <row r="685">
      <c r="A685" t="s">
        <v>95</v>
      </c>
      <c r="B685" t="s">
        <v>96</v>
      </c>
      <c r="C685" s="1" t="n">
        <v>44038</v>
      </c>
      <c r="D685" t="n">
        <v>0.8973</v>
      </c>
      <c r="E685" t="n">
        <v>0.5342</v>
      </c>
      <c r="F685" t="n">
        <v>0.7671</v>
      </c>
      <c r="G685" t="n">
        <v>1</v>
      </c>
      <c r="H685" t="n">
        <v>1</v>
      </c>
      <c r="I685" t="n">
        <v>0.25</v>
      </c>
      <c r="J685" t="n">
        <v>1</v>
      </c>
      <c r="K685" t="n">
        <v>1</v>
      </c>
      <c r="L685" t="n">
        <v>0.25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0.85</v>
      </c>
      <c r="T685" t="n">
        <v>0.35</v>
      </c>
      <c r="U685" t="n">
        <v>0.8</v>
      </c>
      <c r="V685" t="n">
        <v>0.8</v>
      </c>
      <c r="W685" t="n">
        <v>0</v>
      </c>
      <c r="X685" t="n">
        <v>0.8</v>
      </c>
      <c r="Y685" t="n">
        <v>1</v>
      </c>
      <c r="Z685" t="n">
        <v>0.5</v>
      </c>
      <c r="AA685" t="n">
        <v>1</v>
      </c>
      <c r="AB685" t="n">
        <v>1</v>
      </c>
      <c r="AC685" t="n">
        <v>1</v>
      </c>
      <c r="AD685" t="n">
        <v>1</v>
      </c>
      <c r="AE685" t="n">
        <v>0.75</v>
      </c>
      <c r="AF685" t="n">
        <v>0.75</v>
      </c>
      <c r="AG685" t="n">
        <v>0.5</v>
      </c>
      <c r="AH685" t="n">
        <v>1</v>
      </c>
      <c r="AI685" t="n">
        <v>0.4</v>
      </c>
      <c r="AJ685" t="n">
        <v>1</v>
      </c>
      <c r="AK685" t="n">
        <v>1</v>
      </c>
      <c r="AL685" t="n">
        <v>0</v>
      </c>
      <c r="AM685" t="n">
        <v>1</v>
      </c>
      <c r="AN685" t="n">
        <v>1</v>
      </c>
      <c r="AO685" t="n">
        <v>0.6667</v>
      </c>
      <c r="AP685" t="n">
        <v>1</v>
      </c>
      <c r="AQ685" t="n">
        <v>0.9062</v>
      </c>
      <c r="AR685" t="n">
        <v>0.625</v>
      </c>
      <c r="AS685" t="n">
        <v>0.75</v>
      </c>
      <c r="AT685" t="n">
        <v>1</v>
      </c>
      <c r="AU685" t="n">
        <v>1</v>
      </c>
      <c r="AV685" t="n">
        <v>1</v>
      </c>
      <c r="AW685" t="n">
        <v>0.625</v>
      </c>
      <c r="AX685" t="n">
        <v>0.625</v>
      </c>
      <c r="AY685" t="n">
        <v>0</v>
      </c>
      <c r="AZ685" t="n">
        <v>1</v>
      </c>
      <c r="BA685" t="n">
        <v>0</v>
      </c>
      <c r="BB685" t="n">
        <v>1</v>
      </c>
      <c r="BC685" t="n">
        <v>1</v>
      </c>
      <c r="BD685" t="n">
        <v>0.75</v>
      </c>
      <c r="BE685" t="n">
        <v>1</v>
      </c>
      <c r="BF685" t="n">
        <v>1</v>
      </c>
      <c r="BG685" t="n">
        <v>1</v>
      </c>
      <c r="BH685" t="n">
        <v>1</v>
      </c>
      <c r="BI685" t="n">
        <v>1</v>
      </c>
      <c r="BJ685" t="n">
        <v>0.625</v>
      </c>
      <c r="BK685" t="n">
        <v>1</v>
      </c>
      <c r="BL685" t="n">
        <v>1</v>
      </c>
      <c r="BM685" t="n">
        <v>1</v>
      </c>
      <c r="BN685" t="n">
        <v>1</v>
      </c>
      <c r="BO685" t="n">
        <v>1</v>
      </c>
      <c r="BP685" t="n">
        <v>0.25</v>
      </c>
      <c r="BQ685" t="n">
        <v>1</v>
      </c>
    </row>
    <row r="686">
      <c r="A686" t="s">
        <v>95</v>
      </c>
      <c r="B686" t="s">
        <v>96</v>
      </c>
      <c r="C686" s="1" t="n">
        <v>44039</v>
      </c>
      <c r="D686" t="n">
        <v>0.8973</v>
      </c>
      <c r="E686" t="n">
        <v>0.5342</v>
      </c>
      <c r="F686" t="n">
        <v>0.7671</v>
      </c>
      <c r="G686" t="n">
        <v>1</v>
      </c>
      <c r="H686" t="n">
        <v>1</v>
      </c>
      <c r="I686" t="n">
        <v>0.25</v>
      </c>
      <c r="J686" t="n">
        <v>1</v>
      </c>
      <c r="K686" t="n">
        <v>1</v>
      </c>
      <c r="L686" t="n">
        <v>0.25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0.85</v>
      </c>
      <c r="T686" t="n">
        <v>0.35</v>
      </c>
      <c r="U686" t="n">
        <v>0.8</v>
      </c>
      <c r="V686" t="n">
        <v>0.8</v>
      </c>
      <c r="W686" t="n">
        <v>0</v>
      </c>
      <c r="X686" t="n">
        <v>0.8</v>
      </c>
      <c r="Y686" t="n">
        <v>1</v>
      </c>
      <c r="Z686" t="n">
        <v>0.5</v>
      </c>
      <c r="AA686" t="n">
        <v>1</v>
      </c>
      <c r="AB686" t="n">
        <v>1</v>
      </c>
      <c r="AC686" t="n">
        <v>1</v>
      </c>
      <c r="AD686" t="n">
        <v>1</v>
      </c>
      <c r="AE686" t="n">
        <v>0.75</v>
      </c>
      <c r="AF686" t="n">
        <v>0.75</v>
      </c>
      <c r="AG686" t="n">
        <v>0.5</v>
      </c>
      <c r="AH686" t="n">
        <v>1</v>
      </c>
      <c r="AI686" t="n">
        <v>0.4</v>
      </c>
      <c r="AJ686" t="n">
        <v>1</v>
      </c>
      <c r="AK686" t="n">
        <v>1</v>
      </c>
      <c r="AL686" t="n">
        <v>0</v>
      </c>
      <c r="AM686" t="n">
        <v>1</v>
      </c>
      <c r="AN686" t="n">
        <v>1</v>
      </c>
      <c r="AO686" t="n">
        <v>0.6667</v>
      </c>
      <c r="AP686" t="n">
        <v>1</v>
      </c>
      <c r="AQ686" t="n">
        <v>0.9062</v>
      </c>
      <c r="AR686" t="n">
        <v>0.625</v>
      </c>
      <c r="AS686" t="n">
        <v>0.75</v>
      </c>
      <c r="AT686" t="n">
        <v>1</v>
      </c>
      <c r="AU686" t="n">
        <v>1</v>
      </c>
      <c r="AV686" t="n">
        <v>1</v>
      </c>
      <c r="AW686" t="n">
        <v>0.625</v>
      </c>
      <c r="AX686" t="n">
        <v>0.625</v>
      </c>
      <c r="AY686" t="n">
        <v>0</v>
      </c>
      <c r="AZ686" t="n">
        <v>1</v>
      </c>
      <c r="BA686" t="n">
        <v>0</v>
      </c>
      <c r="BB686" t="n">
        <v>1</v>
      </c>
      <c r="BC686" t="n">
        <v>1</v>
      </c>
      <c r="BD686" t="n">
        <v>0.75</v>
      </c>
      <c r="BE686" t="n">
        <v>1</v>
      </c>
      <c r="BF686" t="n">
        <v>1</v>
      </c>
      <c r="BG686" t="n">
        <v>1</v>
      </c>
      <c r="BH686" t="n">
        <v>1</v>
      </c>
      <c r="BI686" t="n">
        <v>1</v>
      </c>
      <c r="BJ686" t="n">
        <v>0.625</v>
      </c>
      <c r="BK686" t="n">
        <v>1</v>
      </c>
      <c r="BL686" t="n">
        <v>1</v>
      </c>
      <c r="BM686" t="n">
        <v>1</v>
      </c>
      <c r="BN686" t="n">
        <v>1</v>
      </c>
      <c r="BO686" t="n">
        <v>1</v>
      </c>
      <c r="BP686" t="n">
        <v>0.25</v>
      </c>
      <c r="BQ686" t="n">
        <v>1</v>
      </c>
    </row>
    <row r="687">
      <c r="A687" t="s">
        <v>95</v>
      </c>
      <c r="B687" t="s">
        <v>96</v>
      </c>
      <c r="C687" s="1" t="n">
        <v>44040</v>
      </c>
      <c r="D687" t="n">
        <v>0.8973</v>
      </c>
      <c r="E687" t="n">
        <v>0.5342</v>
      </c>
      <c r="F687" t="n">
        <v>0.7671</v>
      </c>
      <c r="G687" t="n">
        <v>1</v>
      </c>
      <c r="H687" t="n">
        <v>1</v>
      </c>
      <c r="I687" t="n">
        <v>0.25</v>
      </c>
      <c r="J687" t="n">
        <v>1</v>
      </c>
      <c r="K687" t="n">
        <v>1</v>
      </c>
      <c r="L687" t="n">
        <v>0.25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0.85</v>
      </c>
      <c r="T687" t="n">
        <v>0.35</v>
      </c>
      <c r="U687" t="n">
        <v>0.8</v>
      </c>
      <c r="V687" t="n">
        <v>0.8</v>
      </c>
      <c r="W687" t="n">
        <v>0</v>
      </c>
      <c r="X687" t="n">
        <v>0.8</v>
      </c>
      <c r="Y687" t="n">
        <v>1</v>
      </c>
      <c r="Z687" t="n">
        <v>0.5</v>
      </c>
      <c r="AA687" t="n">
        <v>1</v>
      </c>
      <c r="AB687" t="n">
        <v>1</v>
      </c>
      <c r="AC687" t="n">
        <v>1</v>
      </c>
      <c r="AD687" t="n">
        <v>1</v>
      </c>
      <c r="AE687" t="n">
        <v>0.75</v>
      </c>
      <c r="AF687" t="n">
        <v>0.75</v>
      </c>
      <c r="AG687" t="n">
        <v>0.5</v>
      </c>
      <c r="AH687" t="n">
        <v>1</v>
      </c>
      <c r="AI687" t="n">
        <v>0.4</v>
      </c>
      <c r="AJ687" t="n">
        <v>1</v>
      </c>
      <c r="AK687" t="n">
        <v>1</v>
      </c>
      <c r="AL687" t="n">
        <v>0</v>
      </c>
      <c r="AM687" t="n">
        <v>1</v>
      </c>
      <c r="AN687" t="n">
        <v>1</v>
      </c>
      <c r="AO687" t="n">
        <v>0.6667</v>
      </c>
      <c r="AP687" t="n">
        <v>1</v>
      </c>
      <c r="AQ687" t="n">
        <v>0.9062</v>
      </c>
      <c r="AR687" t="n">
        <v>0.625</v>
      </c>
      <c r="AS687" t="n">
        <v>0.75</v>
      </c>
      <c r="AT687" t="n">
        <v>1</v>
      </c>
      <c r="AU687" t="n">
        <v>1</v>
      </c>
      <c r="AV687" t="n">
        <v>1</v>
      </c>
      <c r="AW687" t="n">
        <v>0.625</v>
      </c>
      <c r="AX687" t="n">
        <v>0.625</v>
      </c>
      <c r="AY687" t="n">
        <v>0</v>
      </c>
      <c r="AZ687" t="n">
        <v>1</v>
      </c>
      <c r="BA687" t="n">
        <v>0</v>
      </c>
      <c r="BB687" t="n">
        <v>1</v>
      </c>
      <c r="BC687" t="n">
        <v>1</v>
      </c>
      <c r="BD687" t="n">
        <v>0.75</v>
      </c>
      <c r="BE687" t="n">
        <v>1</v>
      </c>
      <c r="BF687" t="n">
        <v>1</v>
      </c>
      <c r="BG687" t="n">
        <v>1</v>
      </c>
      <c r="BH687" t="n">
        <v>1</v>
      </c>
      <c r="BI687" t="n">
        <v>1</v>
      </c>
      <c r="BJ687" t="n">
        <v>0.625</v>
      </c>
      <c r="BK687" t="n">
        <v>1</v>
      </c>
      <c r="BL687" t="n">
        <v>1</v>
      </c>
      <c r="BM687" t="n">
        <v>1</v>
      </c>
      <c r="BN687" t="n">
        <v>1</v>
      </c>
      <c r="BO687" t="n">
        <v>1</v>
      </c>
      <c r="BP687" t="n">
        <v>0.25</v>
      </c>
      <c r="BQ687" t="n">
        <v>1</v>
      </c>
    </row>
    <row r="688">
      <c r="A688" t="s">
        <v>95</v>
      </c>
      <c r="B688" t="s">
        <v>96</v>
      </c>
      <c r="C688" s="1" t="n">
        <v>44041</v>
      </c>
      <c r="D688" t="n">
        <v>0.8973</v>
      </c>
      <c r="E688" t="n">
        <v>0.5342</v>
      </c>
      <c r="F688" t="n">
        <v>0.7671</v>
      </c>
      <c r="G688" t="n">
        <v>1</v>
      </c>
      <c r="H688" t="n">
        <v>1</v>
      </c>
      <c r="I688" t="n">
        <v>0.25</v>
      </c>
      <c r="J688" t="n">
        <v>1</v>
      </c>
      <c r="K688" t="n">
        <v>1</v>
      </c>
      <c r="L688" t="n">
        <v>0.25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0.85</v>
      </c>
      <c r="T688" t="n">
        <v>0.35</v>
      </c>
      <c r="U688" t="n">
        <v>0.8</v>
      </c>
      <c r="V688" t="n">
        <v>0.8</v>
      </c>
      <c r="W688" t="n">
        <v>0</v>
      </c>
      <c r="X688" t="n">
        <v>0.8</v>
      </c>
      <c r="Y688" t="n">
        <v>1</v>
      </c>
      <c r="Z688" t="n">
        <v>0.5</v>
      </c>
      <c r="AA688" t="n">
        <v>1</v>
      </c>
      <c r="AB688" t="n">
        <v>1</v>
      </c>
      <c r="AC688" t="n">
        <v>1</v>
      </c>
      <c r="AD688" t="n">
        <v>1</v>
      </c>
      <c r="AE688" t="n">
        <v>0.75</v>
      </c>
      <c r="AF688" t="n">
        <v>0.75</v>
      </c>
      <c r="AG688" t="n">
        <v>0.5</v>
      </c>
      <c r="AH688" t="n">
        <v>1</v>
      </c>
      <c r="AI688" t="n">
        <v>0.4</v>
      </c>
      <c r="AJ688" t="n">
        <v>1</v>
      </c>
      <c r="AK688" t="n">
        <v>1</v>
      </c>
      <c r="AL688" t="n">
        <v>0</v>
      </c>
      <c r="AM688" t="n">
        <v>1</v>
      </c>
      <c r="AN688" t="n">
        <v>1</v>
      </c>
      <c r="AO688" t="n">
        <v>0.6667</v>
      </c>
      <c r="AP688" t="n">
        <v>1</v>
      </c>
      <c r="AQ688" t="n">
        <v>0.9062</v>
      </c>
      <c r="AR688" t="n">
        <v>0.625</v>
      </c>
      <c r="AS688" t="n">
        <v>0.75</v>
      </c>
      <c r="AT688" t="n">
        <v>1</v>
      </c>
      <c r="AU688" t="n">
        <v>1</v>
      </c>
      <c r="AV688" t="n">
        <v>1</v>
      </c>
      <c r="AW688" t="n">
        <v>0.625</v>
      </c>
      <c r="AX688" t="n">
        <v>0.625</v>
      </c>
      <c r="AY688" t="n">
        <v>0</v>
      </c>
      <c r="AZ688" t="n">
        <v>1</v>
      </c>
      <c r="BA688" t="n">
        <v>0</v>
      </c>
      <c r="BB688" t="n">
        <v>1</v>
      </c>
      <c r="BC688" t="n">
        <v>1</v>
      </c>
      <c r="BD688" t="n">
        <v>0.75</v>
      </c>
      <c r="BE688" t="n">
        <v>1</v>
      </c>
      <c r="BF688" t="n">
        <v>1</v>
      </c>
      <c r="BG688" t="n">
        <v>1</v>
      </c>
      <c r="BH688" t="n">
        <v>1</v>
      </c>
      <c r="BI688" t="n">
        <v>1</v>
      </c>
      <c r="BJ688" t="n">
        <v>0.625</v>
      </c>
      <c r="BK688" t="n">
        <v>1</v>
      </c>
      <c r="BL688" t="n">
        <v>1</v>
      </c>
      <c r="BM688" t="n">
        <v>1</v>
      </c>
      <c r="BN688" t="n">
        <v>1</v>
      </c>
      <c r="BO688" t="n">
        <v>1</v>
      </c>
      <c r="BP688" t="n">
        <v>0.25</v>
      </c>
      <c r="BQ688" t="n">
        <v>1</v>
      </c>
    </row>
    <row r="689">
      <c r="A689" t="s">
        <v>95</v>
      </c>
      <c r="B689" t="s">
        <v>96</v>
      </c>
      <c r="C689" s="1" t="n">
        <v>44042</v>
      </c>
      <c r="D689" t="n">
        <v>0.8973</v>
      </c>
      <c r="E689" t="n">
        <v>0.5342</v>
      </c>
      <c r="F689" t="n">
        <v>0.7671</v>
      </c>
      <c r="G689" t="n">
        <v>1</v>
      </c>
      <c r="H689" t="n">
        <v>1</v>
      </c>
      <c r="I689" t="n">
        <v>0.25</v>
      </c>
      <c r="J689" t="n">
        <v>1</v>
      </c>
      <c r="K689" t="n">
        <v>1</v>
      </c>
      <c r="L689" t="n">
        <v>0.25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0.85</v>
      </c>
      <c r="T689" t="n">
        <v>0.35</v>
      </c>
      <c r="U689" t="n">
        <v>0.8</v>
      </c>
      <c r="V689" t="n">
        <v>0.8</v>
      </c>
      <c r="W689" t="n">
        <v>0</v>
      </c>
      <c r="X689" t="n">
        <v>0.8</v>
      </c>
      <c r="Y689" t="n">
        <v>1</v>
      </c>
      <c r="Z689" t="n">
        <v>0.5</v>
      </c>
      <c r="AA689" t="n">
        <v>1</v>
      </c>
      <c r="AB689" t="n">
        <v>1</v>
      </c>
      <c r="AC689" t="n">
        <v>1</v>
      </c>
      <c r="AD689" t="n">
        <v>1</v>
      </c>
      <c r="AE689" t="n">
        <v>0.75</v>
      </c>
      <c r="AF689" t="n">
        <v>0.75</v>
      </c>
      <c r="AG689" t="n">
        <v>0.5</v>
      </c>
      <c r="AH689" t="n">
        <v>1</v>
      </c>
      <c r="AI689" t="n">
        <v>0.4</v>
      </c>
      <c r="AJ689" t="n">
        <v>1</v>
      </c>
      <c r="AK689" t="n">
        <v>1</v>
      </c>
      <c r="AL689" t="n">
        <v>0</v>
      </c>
      <c r="AM689" t="n">
        <v>1</v>
      </c>
      <c r="AN689" t="n">
        <v>1</v>
      </c>
      <c r="AO689" t="n">
        <v>0.6667</v>
      </c>
      <c r="AP689" t="n">
        <v>1</v>
      </c>
      <c r="AQ689" t="n">
        <v>0.9062</v>
      </c>
      <c r="AR689" t="n">
        <v>0.625</v>
      </c>
      <c r="AS689" t="n">
        <v>0.75</v>
      </c>
      <c r="AT689" t="n">
        <v>1</v>
      </c>
      <c r="AU689" t="n">
        <v>1</v>
      </c>
      <c r="AV689" t="n">
        <v>1</v>
      </c>
      <c r="AW689" t="n">
        <v>0.625</v>
      </c>
      <c r="AX689" t="n">
        <v>0.625</v>
      </c>
      <c r="AY689" t="n">
        <v>0</v>
      </c>
      <c r="AZ689" t="n">
        <v>1</v>
      </c>
      <c r="BA689" t="n">
        <v>0</v>
      </c>
      <c r="BB689" t="n">
        <v>1</v>
      </c>
      <c r="BC689" t="n">
        <v>1</v>
      </c>
      <c r="BD689" t="n">
        <v>0.75</v>
      </c>
      <c r="BE689" t="n">
        <v>1</v>
      </c>
      <c r="BF689" t="n">
        <v>1</v>
      </c>
      <c r="BG689" t="n">
        <v>1</v>
      </c>
      <c r="BH689" t="n">
        <v>1</v>
      </c>
      <c r="BI689" t="n">
        <v>1</v>
      </c>
      <c r="BJ689" t="n">
        <v>0.625</v>
      </c>
      <c r="BK689" t="n">
        <v>1</v>
      </c>
      <c r="BL689" t="n">
        <v>1</v>
      </c>
      <c r="BM689" t="n">
        <v>1</v>
      </c>
      <c r="BN689" t="n">
        <v>1</v>
      </c>
      <c r="BO689" t="n">
        <v>1</v>
      </c>
      <c r="BP689" t="n">
        <v>0.25</v>
      </c>
      <c r="BQ689" t="n">
        <v>1</v>
      </c>
    </row>
    <row r="690">
      <c r="A690" t="s">
        <v>95</v>
      </c>
      <c r="B690" t="s">
        <v>96</v>
      </c>
      <c r="C690" s="1" t="n">
        <v>44043</v>
      </c>
      <c r="D690" t="n">
        <v>0.8973</v>
      </c>
      <c r="E690" t="n">
        <v>0.5342</v>
      </c>
      <c r="F690" t="n">
        <v>0.7671</v>
      </c>
      <c r="G690" t="n">
        <v>1</v>
      </c>
      <c r="H690" t="n">
        <v>1</v>
      </c>
      <c r="I690" t="n">
        <v>0.25</v>
      </c>
      <c r="J690" t="n">
        <v>1</v>
      </c>
      <c r="K690" t="n">
        <v>1</v>
      </c>
      <c r="L690" t="n">
        <v>0.25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0.85</v>
      </c>
      <c r="T690" t="n">
        <v>0.35</v>
      </c>
      <c r="U690" t="n">
        <v>0.8</v>
      </c>
      <c r="V690" t="n">
        <v>0.8</v>
      </c>
      <c r="W690" t="n">
        <v>0</v>
      </c>
      <c r="X690" t="n">
        <v>0.8</v>
      </c>
      <c r="Y690" t="n">
        <v>1</v>
      </c>
      <c r="Z690" t="n">
        <v>0.5</v>
      </c>
      <c r="AA690" t="n">
        <v>1</v>
      </c>
      <c r="AB690" t="n">
        <v>1</v>
      </c>
      <c r="AC690" t="n">
        <v>1</v>
      </c>
      <c r="AD690" t="n">
        <v>1</v>
      </c>
      <c r="AE690" t="n">
        <v>0.75</v>
      </c>
      <c r="AF690" t="n">
        <v>0.75</v>
      </c>
      <c r="AG690" t="n">
        <v>0.5</v>
      </c>
      <c r="AH690" t="n">
        <v>1</v>
      </c>
      <c r="AI690" t="n">
        <v>0.4</v>
      </c>
      <c r="AJ690" t="n">
        <v>1</v>
      </c>
      <c r="AK690" t="n">
        <v>1</v>
      </c>
      <c r="AL690" t="n">
        <v>0</v>
      </c>
      <c r="AM690" t="n">
        <v>1</v>
      </c>
      <c r="AN690" t="n">
        <v>1</v>
      </c>
      <c r="AO690" t="n">
        <v>0.6667</v>
      </c>
      <c r="AP690" t="n">
        <v>1</v>
      </c>
      <c r="AQ690" t="n">
        <v>0.9062</v>
      </c>
      <c r="AR690" t="n">
        <v>0.625</v>
      </c>
      <c r="AS690" t="n">
        <v>0.75</v>
      </c>
      <c r="AT690" t="n">
        <v>1</v>
      </c>
      <c r="AU690" t="n">
        <v>1</v>
      </c>
      <c r="AV690" t="n">
        <v>1</v>
      </c>
      <c r="AW690" t="n">
        <v>0.625</v>
      </c>
      <c r="AX690" t="n">
        <v>0.625</v>
      </c>
      <c r="AY690" t="n">
        <v>0</v>
      </c>
      <c r="AZ690" t="n">
        <v>1</v>
      </c>
      <c r="BA690" t="n">
        <v>0</v>
      </c>
      <c r="BB690" t="n">
        <v>1</v>
      </c>
      <c r="BC690" t="n">
        <v>1</v>
      </c>
      <c r="BD690" t="n">
        <v>0.75</v>
      </c>
      <c r="BE690" t="n">
        <v>1</v>
      </c>
      <c r="BF690" t="n">
        <v>1</v>
      </c>
      <c r="BG690" t="n">
        <v>1</v>
      </c>
      <c r="BH690" t="n">
        <v>1</v>
      </c>
      <c r="BI690" t="n">
        <v>1</v>
      </c>
      <c r="BJ690" t="n">
        <v>0.625</v>
      </c>
      <c r="BK690" t="n">
        <v>1</v>
      </c>
      <c r="BL690" t="n">
        <v>1</v>
      </c>
      <c r="BM690" t="n">
        <v>1</v>
      </c>
      <c r="BN690" t="n">
        <v>1</v>
      </c>
      <c r="BO690" t="n">
        <v>1</v>
      </c>
      <c r="BP690" t="n">
        <v>0.25</v>
      </c>
      <c r="BQ690" t="n">
        <v>1</v>
      </c>
    </row>
    <row r="691">
      <c r="A691" t="s">
        <v>95</v>
      </c>
      <c r="B691" t="s">
        <v>96</v>
      </c>
      <c r="C691" s="1" t="n">
        <v>44044</v>
      </c>
      <c r="D691" t="n">
        <v>0.8973</v>
      </c>
      <c r="E691" t="n">
        <v>0.5342</v>
      </c>
      <c r="F691" t="n">
        <v>0.7671</v>
      </c>
      <c r="G691" t="n">
        <v>1</v>
      </c>
      <c r="H691" t="n">
        <v>1</v>
      </c>
      <c r="I691" t="n">
        <v>0.25</v>
      </c>
      <c r="J691" t="n">
        <v>1</v>
      </c>
      <c r="K691" t="n">
        <v>1</v>
      </c>
      <c r="L691" t="n">
        <v>0.25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0.85</v>
      </c>
      <c r="T691" t="n">
        <v>0.35</v>
      </c>
      <c r="U691" t="n">
        <v>0.8</v>
      </c>
      <c r="V691" t="n">
        <v>0.8</v>
      </c>
      <c r="W691" t="n">
        <v>0</v>
      </c>
      <c r="X691" t="n">
        <v>0.8</v>
      </c>
      <c r="Y691" t="n">
        <v>1</v>
      </c>
      <c r="Z691" t="n">
        <v>0.5</v>
      </c>
      <c r="AA691" t="n">
        <v>1</v>
      </c>
      <c r="AB691" t="n">
        <v>1</v>
      </c>
      <c r="AC691" t="n">
        <v>1</v>
      </c>
      <c r="AD691" t="n">
        <v>1</v>
      </c>
      <c r="AE691" t="n">
        <v>0.75</v>
      </c>
      <c r="AF691" t="n">
        <v>0.75</v>
      </c>
      <c r="AG691" t="n">
        <v>0.5</v>
      </c>
      <c r="AH691" t="n">
        <v>1</v>
      </c>
      <c r="AI691" t="n">
        <v>0.4</v>
      </c>
      <c r="AJ691" t="n">
        <v>1</v>
      </c>
      <c r="AK691" t="n">
        <v>1</v>
      </c>
      <c r="AL691" t="n">
        <v>0</v>
      </c>
      <c r="AM691" t="n">
        <v>1</v>
      </c>
      <c r="AN691" t="n">
        <v>1</v>
      </c>
      <c r="AO691" t="n">
        <v>0.6667</v>
      </c>
      <c r="AP691" t="n">
        <v>1</v>
      </c>
      <c r="AQ691" t="n">
        <v>0.9062</v>
      </c>
      <c r="AR691" t="n">
        <v>0.625</v>
      </c>
      <c r="AS691" t="n">
        <v>0.75</v>
      </c>
      <c r="AT691" t="n">
        <v>1</v>
      </c>
      <c r="AU691" t="n">
        <v>1</v>
      </c>
      <c r="AV691" t="n">
        <v>1</v>
      </c>
      <c r="AW691" t="n">
        <v>0.625</v>
      </c>
      <c r="AX691" t="n">
        <v>0.625</v>
      </c>
      <c r="AY691" t="n">
        <v>0</v>
      </c>
      <c r="AZ691" t="n">
        <v>1</v>
      </c>
      <c r="BA691" t="n">
        <v>0</v>
      </c>
      <c r="BB691" t="n">
        <v>1</v>
      </c>
      <c r="BC691" t="n">
        <v>1</v>
      </c>
      <c r="BD691" t="n">
        <v>0.75</v>
      </c>
      <c r="BE691" t="n">
        <v>1</v>
      </c>
      <c r="BF691" t="n">
        <v>1</v>
      </c>
      <c r="BG691" t="n">
        <v>1</v>
      </c>
      <c r="BH691" t="n">
        <v>1</v>
      </c>
      <c r="BI691" t="n">
        <v>1</v>
      </c>
      <c r="BJ691" t="n">
        <v>0.625</v>
      </c>
      <c r="BK691" t="n">
        <v>1</v>
      </c>
      <c r="BL691" t="n">
        <v>1</v>
      </c>
      <c r="BM691" t="n">
        <v>1</v>
      </c>
      <c r="BN691" t="n">
        <v>1</v>
      </c>
      <c r="BO691" t="n">
        <v>1</v>
      </c>
      <c r="BP691" t="n">
        <v>0.25</v>
      </c>
      <c r="BQ691" t="n">
        <v>1</v>
      </c>
    </row>
    <row r="692">
      <c r="A692" t="s">
        <v>95</v>
      </c>
      <c r="B692" t="s">
        <v>96</v>
      </c>
      <c r="C692" s="1" t="n">
        <v>44045</v>
      </c>
      <c r="D692" t="n">
        <v>0.8973</v>
      </c>
      <c r="E692" t="n">
        <v>0.5342</v>
      </c>
      <c r="F692" t="n">
        <v>0.7671</v>
      </c>
      <c r="G692" t="n">
        <v>1</v>
      </c>
      <c r="H692" t="n">
        <v>1</v>
      </c>
      <c r="I692" t="n">
        <v>0.25</v>
      </c>
      <c r="J692" t="n">
        <v>1</v>
      </c>
      <c r="K692" t="n">
        <v>1</v>
      </c>
      <c r="L692" t="n">
        <v>0.25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0.85</v>
      </c>
      <c r="T692" t="n">
        <v>0.35</v>
      </c>
      <c r="U692" t="n">
        <v>0.8</v>
      </c>
      <c r="V692" t="n">
        <v>0.8</v>
      </c>
      <c r="W692" t="n">
        <v>0</v>
      </c>
      <c r="X692" t="n">
        <v>0.8</v>
      </c>
      <c r="Y692" t="n">
        <v>1</v>
      </c>
      <c r="Z692" t="n">
        <v>0.5</v>
      </c>
      <c r="AA692" t="n">
        <v>1</v>
      </c>
      <c r="AB692" t="n">
        <v>1</v>
      </c>
      <c r="AC692" t="n">
        <v>1</v>
      </c>
      <c r="AD692" t="n">
        <v>1</v>
      </c>
      <c r="AE692" t="n">
        <v>0.75</v>
      </c>
      <c r="AF692" t="n">
        <v>0.75</v>
      </c>
      <c r="AG692" t="n">
        <v>0.5</v>
      </c>
      <c r="AH692" t="n">
        <v>1</v>
      </c>
      <c r="AI692" t="n">
        <v>0.4</v>
      </c>
      <c r="AJ692" t="n">
        <v>1</v>
      </c>
      <c r="AK692" t="n">
        <v>1</v>
      </c>
      <c r="AL692" t="n">
        <v>0</v>
      </c>
      <c r="AM692" t="n">
        <v>1</v>
      </c>
      <c r="AN692" t="n">
        <v>1</v>
      </c>
      <c r="AO692" t="n">
        <v>0.6667</v>
      </c>
      <c r="AP692" t="n">
        <v>1</v>
      </c>
      <c r="AQ692" t="n">
        <v>0.9062</v>
      </c>
      <c r="AR692" t="n">
        <v>0.625</v>
      </c>
      <c r="AS692" t="n">
        <v>0.75</v>
      </c>
      <c r="AT692" t="n">
        <v>1</v>
      </c>
      <c r="AU692" t="n">
        <v>1</v>
      </c>
      <c r="AV692" t="n">
        <v>1</v>
      </c>
      <c r="AW692" t="n">
        <v>0.625</v>
      </c>
      <c r="AX692" t="n">
        <v>0.625</v>
      </c>
      <c r="AY692" t="n">
        <v>0</v>
      </c>
      <c r="AZ692" t="n">
        <v>1</v>
      </c>
      <c r="BA692" t="n">
        <v>0</v>
      </c>
      <c r="BB692" t="n">
        <v>1</v>
      </c>
      <c r="BC692" t="n">
        <v>1</v>
      </c>
      <c r="BD692" t="n">
        <v>0.75</v>
      </c>
      <c r="BE692" t="n">
        <v>1</v>
      </c>
      <c r="BF692" t="n">
        <v>1</v>
      </c>
      <c r="BG692" t="n">
        <v>1</v>
      </c>
      <c r="BH692" t="n">
        <v>1</v>
      </c>
      <c r="BI692" t="n">
        <v>1</v>
      </c>
      <c r="BJ692" t="n">
        <v>0.625</v>
      </c>
      <c r="BK692" t="n">
        <v>1</v>
      </c>
      <c r="BL692" t="n">
        <v>1</v>
      </c>
      <c r="BM692" t="n">
        <v>1</v>
      </c>
      <c r="BN692" t="n">
        <v>1</v>
      </c>
      <c r="BO692" t="n">
        <v>1</v>
      </c>
      <c r="BP692" t="n">
        <v>0.25</v>
      </c>
      <c r="BQ692" t="n">
        <v>1</v>
      </c>
    </row>
    <row r="693">
      <c r="A693" t="s">
        <v>95</v>
      </c>
      <c r="B693" t="s">
        <v>96</v>
      </c>
      <c r="C693" s="1" t="n">
        <v>44046</v>
      </c>
      <c r="D693" t="n">
        <v>0.8973</v>
      </c>
      <c r="E693" t="n">
        <v>0.5342</v>
      </c>
      <c r="F693" t="n">
        <v>0.7671</v>
      </c>
      <c r="G693" t="n">
        <v>1</v>
      </c>
      <c r="H693" t="n">
        <v>1</v>
      </c>
      <c r="I693" t="n">
        <v>0.25</v>
      </c>
      <c r="J693" t="n">
        <v>1</v>
      </c>
      <c r="K693" t="n">
        <v>1</v>
      </c>
      <c r="L693" t="n">
        <v>0.25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0.85</v>
      </c>
      <c r="T693" t="n">
        <v>0.35</v>
      </c>
      <c r="U693" t="n">
        <v>0.8</v>
      </c>
      <c r="V693" t="n">
        <v>0.8</v>
      </c>
      <c r="W693" t="n">
        <v>0</v>
      </c>
      <c r="X693" t="n">
        <v>0.8</v>
      </c>
      <c r="Y693" t="n">
        <v>1</v>
      </c>
      <c r="Z693" t="n">
        <v>0.5</v>
      </c>
      <c r="AA693" t="n">
        <v>1</v>
      </c>
      <c r="AB693" t="n">
        <v>1</v>
      </c>
      <c r="AC693" t="n">
        <v>1</v>
      </c>
      <c r="AD693" t="n">
        <v>1</v>
      </c>
      <c r="AE693" t="n">
        <v>0.75</v>
      </c>
      <c r="AF693" t="n">
        <v>0.75</v>
      </c>
      <c r="AG693" t="n">
        <v>0.5</v>
      </c>
      <c r="AH693" t="n">
        <v>1</v>
      </c>
      <c r="AI693" t="n">
        <v>0.4</v>
      </c>
      <c r="AJ693" t="n">
        <v>1</v>
      </c>
      <c r="AK693" t="n">
        <v>1</v>
      </c>
      <c r="AL693" t="n">
        <v>0</v>
      </c>
      <c r="AM693" t="n">
        <v>1</v>
      </c>
      <c r="AN693" t="n">
        <v>1</v>
      </c>
      <c r="AO693" t="n">
        <v>0.6667</v>
      </c>
      <c r="AP693" t="n">
        <v>1</v>
      </c>
      <c r="AQ693" t="n">
        <v>0.9062</v>
      </c>
      <c r="AR693" t="n">
        <v>0.625</v>
      </c>
      <c r="AS693" t="n">
        <v>0.75</v>
      </c>
      <c r="AT693" t="n">
        <v>1</v>
      </c>
      <c r="AU693" t="n">
        <v>1</v>
      </c>
      <c r="AV693" t="n">
        <v>1</v>
      </c>
      <c r="AW693" t="n">
        <v>0.625</v>
      </c>
      <c r="AX693" t="n">
        <v>0.625</v>
      </c>
      <c r="AY693" t="n">
        <v>0</v>
      </c>
      <c r="AZ693" t="n">
        <v>1</v>
      </c>
      <c r="BA693" t="n">
        <v>0</v>
      </c>
      <c r="BB693" t="n">
        <v>1</v>
      </c>
      <c r="BC693" t="n">
        <v>1</v>
      </c>
      <c r="BD693" t="n">
        <v>0.75</v>
      </c>
      <c r="BE693" t="n">
        <v>1</v>
      </c>
      <c r="BF693" t="n">
        <v>1</v>
      </c>
      <c r="BG693" t="n">
        <v>1</v>
      </c>
      <c r="BH693" t="n">
        <v>1</v>
      </c>
      <c r="BI693" t="n">
        <v>1</v>
      </c>
      <c r="BJ693" t="n">
        <v>0.625</v>
      </c>
      <c r="BK693" t="n">
        <v>1</v>
      </c>
      <c r="BL693" t="n">
        <v>1</v>
      </c>
      <c r="BM693" t="n">
        <v>1</v>
      </c>
      <c r="BN693" t="n">
        <v>1</v>
      </c>
      <c r="BO693" t="n">
        <v>1</v>
      </c>
      <c r="BP693" t="n">
        <v>0.25</v>
      </c>
      <c r="BQ693" t="n">
        <v>1</v>
      </c>
    </row>
    <row r="694">
      <c r="A694" t="s">
        <v>95</v>
      </c>
      <c r="B694" t="s">
        <v>96</v>
      </c>
      <c r="C694" s="1" t="n">
        <v>44047</v>
      </c>
      <c r="D694" t="n">
        <v>0.8973</v>
      </c>
      <c r="E694" t="n">
        <v>0.5342</v>
      </c>
      <c r="F694" t="n">
        <v>0.7671</v>
      </c>
      <c r="G694" t="n">
        <v>1</v>
      </c>
      <c r="H694" t="n">
        <v>1</v>
      </c>
      <c r="I694" t="n">
        <v>0.25</v>
      </c>
      <c r="J694" t="n">
        <v>1</v>
      </c>
      <c r="K694" t="n">
        <v>1</v>
      </c>
      <c r="L694" t="n">
        <v>0.25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0.85</v>
      </c>
      <c r="T694" t="n">
        <v>0.35</v>
      </c>
      <c r="U694" t="n">
        <v>0.8</v>
      </c>
      <c r="V694" t="n">
        <v>0.8</v>
      </c>
      <c r="W694" t="n">
        <v>0</v>
      </c>
      <c r="X694" t="n">
        <v>0.8</v>
      </c>
      <c r="Y694" t="n">
        <v>1</v>
      </c>
      <c r="Z694" t="n">
        <v>0.5</v>
      </c>
      <c r="AA694" t="n">
        <v>1</v>
      </c>
      <c r="AB694" t="n">
        <v>1</v>
      </c>
      <c r="AC694" t="n">
        <v>1</v>
      </c>
      <c r="AD694" t="n">
        <v>1</v>
      </c>
      <c r="AE694" t="n">
        <v>0.75</v>
      </c>
      <c r="AF694" t="n">
        <v>0.75</v>
      </c>
      <c r="AG694" t="n">
        <v>0.5</v>
      </c>
      <c r="AH694" t="n">
        <v>1</v>
      </c>
      <c r="AI694" t="n">
        <v>0.4</v>
      </c>
      <c r="AJ694" t="n">
        <v>1</v>
      </c>
      <c r="AK694" t="n">
        <v>1</v>
      </c>
      <c r="AL694" t="n">
        <v>0</v>
      </c>
      <c r="AM694" t="n">
        <v>1</v>
      </c>
      <c r="AN694" t="n">
        <v>1</v>
      </c>
      <c r="AO694" t="n">
        <v>0.6667</v>
      </c>
      <c r="AP694" t="n">
        <v>1</v>
      </c>
      <c r="AQ694" t="n">
        <v>0.9062</v>
      </c>
      <c r="AR694" t="n">
        <v>0.625</v>
      </c>
      <c r="AS694" t="n">
        <v>0.75</v>
      </c>
      <c r="AT694" t="n">
        <v>1</v>
      </c>
      <c r="AU694" t="n">
        <v>1</v>
      </c>
      <c r="AV694" t="n">
        <v>1</v>
      </c>
      <c r="AW694" t="n">
        <v>0.625</v>
      </c>
      <c r="AX694" t="n">
        <v>0.625</v>
      </c>
      <c r="AY694" t="n">
        <v>0</v>
      </c>
      <c r="AZ694" t="n">
        <v>1</v>
      </c>
      <c r="BA694" t="n">
        <v>0</v>
      </c>
      <c r="BB694" t="n">
        <v>1</v>
      </c>
      <c r="BC694" t="n">
        <v>1</v>
      </c>
      <c r="BD694" t="n">
        <v>0.75</v>
      </c>
      <c r="BE694" t="n">
        <v>1</v>
      </c>
      <c r="BF694" t="n">
        <v>1</v>
      </c>
      <c r="BG694" t="n">
        <v>1</v>
      </c>
      <c r="BH694" t="n">
        <v>1</v>
      </c>
      <c r="BI694" t="n">
        <v>1</v>
      </c>
      <c r="BJ694" t="n">
        <v>0.625</v>
      </c>
      <c r="BK694" t="n">
        <v>1</v>
      </c>
      <c r="BL694" t="n">
        <v>1</v>
      </c>
      <c r="BM694" t="n">
        <v>1</v>
      </c>
      <c r="BN694" t="n">
        <v>1</v>
      </c>
      <c r="BO694" t="n">
        <v>1</v>
      </c>
      <c r="BP694" t="n">
        <v>0.25</v>
      </c>
      <c r="BQ694" t="n">
        <v>1</v>
      </c>
    </row>
    <row r="695">
      <c r="A695" t="s">
        <v>95</v>
      </c>
      <c r="B695" t="s">
        <v>96</v>
      </c>
      <c r="C695" s="1" t="n">
        <v>44048</v>
      </c>
      <c r="D695" t="n">
        <v>0.8973</v>
      </c>
      <c r="E695" t="n">
        <v>0.5342</v>
      </c>
      <c r="F695" t="n">
        <v>0.7671</v>
      </c>
      <c r="G695" t="n">
        <v>1</v>
      </c>
      <c r="H695" t="n">
        <v>1</v>
      </c>
      <c r="I695" t="n">
        <v>0.25</v>
      </c>
      <c r="J695" t="n">
        <v>1</v>
      </c>
      <c r="K695" t="n">
        <v>1</v>
      </c>
      <c r="L695" t="n">
        <v>0.25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0.85</v>
      </c>
      <c r="T695" t="n">
        <v>0.35</v>
      </c>
      <c r="U695" t="n">
        <v>0.8</v>
      </c>
      <c r="V695" t="n">
        <v>0.8</v>
      </c>
      <c r="W695" t="n">
        <v>0</v>
      </c>
      <c r="X695" t="n">
        <v>0.8</v>
      </c>
      <c r="Y695" t="n">
        <v>1</v>
      </c>
      <c r="Z695" t="n">
        <v>0.5</v>
      </c>
      <c r="AA695" t="n">
        <v>1</v>
      </c>
      <c r="AB695" t="n">
        <v>1</v>
      </c>
      <c r="AC695" t="n">
        <v>1</v>
      </c>
      <c r="AD695" t="n">
        <v>1</v>
      </c>
      <c r="AE695" t="n">
        <v>0.75</v>
      </c>
      <c r="AF695" t="n">
        <v>0.75</v>
      </c>
      <c r="AG695" t="n">
        <v>0.5</v>
      </c>
      <c r="AH695" t="n">
        <v>1</v>
      </c>
      <c r="AI695" t="n">
        <v>0.4</v>
      </c>
      <c r="AJ695" t="n">
        <v>1</v>
      </c>
      <c r="AK695" t="n">
        <v>1</v>
      </c>
      <c r="AL695" t="n">
        <v>0</v>
      </c>
      <c r="AM695" t="n">
        <v>1</v>
      </c>
      <c r="AN695" t="n">
        <v>1</v>
      </c>
      <c r="AO695" t="n">
        <v>0.6667</v>
      </c>
      <c r="AP695" t="n">
        <v>1</v>
      </c>
      <c r="AQ695" t="n">
        <v>0.9062</v>
      </c>
      <c r="AR695" t="n">
        <v>0.625</v>
      </c>
      <c r="AS695" t="n">
        <v>0.75</v>
      </c>
      <c r="AT695" t="n">
        <v>1</v>
      </c>
      <c r="AU695" t="n">
        <v>1</v>
      </c>
      <c r="AV695" t="n">
        <v>1</v>
      </c>
      <c r="AW695" t="n">
        <v>0.625</v>
      </c>
      <c r="AX695" t="n">
        <v>0.625</v>
      </c>
      <c r="AY695" t="n">
        <v>0</v>
      </c>
      <c r="AZ695" t="n">
        <v>1</v>
      </c>
      <c r="BA695" t="n">
        <v>0</v>
      </c>
      <c r="BB695" t="n">
        <v>1</v>
      </c>
      <c r="BC695" t="n">
        <v>1</v>
      </c>
      <c r="BD695" t="n">
        <v>0.75</v>
      </c>
      <c r="BE695" t="n">
        <v>1</v>
      </c>
      <c r="BF695" t="n">
        <v>1</v>
      </c>
      <c r="BG695" t="n">
        <v>1</v>
      </c>
      <c r="BH695" t="n">
        <v>1</v>
      </c>
      <c r="BI695" t="n">
        <v>1</v>
      </c>
      <c r="BJ695" t="n">
        <v>0.625</v>
      </c>
      <c r="BK695" t="n">
        <v>1</v>
      </c>
      <c r="BL695" t="n">
        <v>1</v>
      </c>
      <c r="BM695" t="n">
        <v>1</v>
      </c>
      <c r="BN695" t="n">
        <v>1</v>
      </c>
      <c r="BO695" t="n">
        <v>1</v>
      </c>
      <c r="BP695" t="n">
        <v>0.25</v>
      </c>
      <c r="BQ695" t="n">
        <v>1</v>
      </c>
    </row>
    <row r="696">
      <c r="A696" t="s">
        <v>95</v>
      </c>
      <c r="B696" t="s">
        <v>96</v>
      </c>
      <c r="C696" s="1" t="n">
        <v>44049</v>
      </c>
      <c r="D696" t="n">
        <v>0.8973</v>
      </c>
      <c r="E696" t="n">
        <v>0.5342</v>
      </c>
      <c r="F696" t="n">
        <v>0.7671</v>
      </c>
      <c r="G696" t="n">
        <v>1</v>
      </c>
      <c r="H696" t="n">
        <v>1</v>
      </c>
      <c r="I696" t="n">
        <v>0.25</v>
      </c>
      <c r="J696" t="n">
        <v>1</v>
      </c>
      <c r="K696" t="n">
        <v>1</v>
      </c>
      <c r="L696" t="n">
        <v>0.25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0.85</v>
      </c>
      <c r="T696" t="n">
        <v>0.35</v>
      </c>
      <c r="U696" t="n">
        <v>0.8</v>
      </c>
      <c r="V696" t="n">
        <v>0.8</v>
      </c>
      <c r="W696" t="n">
        <v>0</v>
      </c>
      <c r="X696" t="n">
        <v>0.8</v>
      </c>
      <c r="Y696" t="n">
        <v>1</v>
      </c>
      <c r="Z696" t="n">
        <v>0.5</v>
      </c>
      <c r="AA696" t="n">
        <v>1</v>
      </c>
      <c r="AB696" t="n">
        <v>1</v>
      </c>
      <c r="AC696" t="n">
        <v>1</v>
      </c>
      <c r="AD696" t="n">
        <v>1</v>
      </c>
      <c r="AE696" t="n">
        <v>0.75</v>
      </c>
      <c r="AF696" t="n">
        <v>0.75</v>
      </c>
      <c r="AG696" t="n">
        <v>0.5</v>
      </c>
      <c r="AH696" t="n">
        <v>1</v>
      </c>
      <c r="AI696" t="n">
        <v>0.4</v>
      </c>
      <c r="AJ696" t="n">
        <v>1</v>
      </c>
      <c r="AK696" t="n">
        <v>1</v>
      </c>
      <c r="AL696" t="n">
        <v>0</v>
      </c>
      <c r="AM696" t="n">
        <v>1</v>
      </c>
      <c r="AN696" t="n">
        <v>1</v>
      </c>
      <c r="AO696" t="n">
        <v>0.6667</v>
      </c>
      <c r="AP696" t="n">
        <v>1</v>
      </c>
      <c r="AQ696" t="n">
        <v>0.9062</v>
      </c>
      <c r="AR696" t="n">
        <v>0.625</v>
      </c>
      <c r="AS696" t="n">
        <v>0.75</v>
      </c>
      <c r="AT696" t="n">
        <v>1</v>
      </c>
      <c r="AU696" t="n">
        <v>1</v>
      </c>
      <c r="AV696" t="n">
        <v>1</v>
      </c>
      <c r="AW696" t="n">
        <v>0.625</v>
      </c>
      <c r="AX696" t="n">
        <v>0.625</v>
      </c>
      <c r="AY696" t="n">
        <v>0</v>
      </c>
      <c r="AZ696" t="n">
        <v>1</v>
      </c>
      <c r="BA696" t="n">
        <v>0</v>
      </c>
      <c r="BB696" t="n">
        <v>1</v>
      </c>
      <c r="BC696" t="n">
        <v>1</v>
      </c>
      <c r="BD696" t="n">
        <v>0.75</v>
      </c>
      <c r="BE696" t="n">
        <v>1</v>
      </c>
      <c r="BF696" t="n">
        <v>1</v>
      </c>
      <c r="BG696" t="n">
        <v>1</v>
      </c>
      <c r="BH696" t="n">
        <v>1</v>
      </c>
      <c r="BI696" t="n">
        <v>1</v>
      </c>
      <c r="BJ696" t="n">
        <v>0.625</v>
      </c>
      <c r="BK696" t="n">
        <v>1</v>
      </c>
      <c r="BL696" t="n">
        <v>1</v>
      </c>
      <c r="BM696" t="n">
        <v>1</v>
      </c>
      <c r="BN696" t="n">
        <v>1</v>
      </c>
      <c r="BO696" t="n">
        <v>1</v>
      </c>
      <c r="BP696" t="n">
        <v>0.25</v>
      </c>
      <c r="BQ696" t="n">
        <v>1</v>
      </c>
    </row>
    <row r="697">
      <c r="A697" t="s">
        <v>95</v>
      </c>
      <c r="B697" t="s">
        <v>96</v>
      </c>
      <c r="C697" s="1" t="n">
        <v>44050</v>
      </c>
      <c r="D697" t="n">
        <v>0.8973</v>
      </c>
      <c r="E697" t="n">
        <v>0.5342</v>
      </c>
      <c r="F697" t="n">
        <v>0.7671</v>
      </c>
      <c r="G697" t="n">
        <v>1</v>
      </c>
      <c r="H697" t="n">
        <v>1</v>
      </c>
      <c r="I697" t="n">
        <v>0.25</v>
      </c>
      <c r="J697" t="n">
        <v>1</v>
      </c>
      <c r="K697" t="n">
        <v>1</v>
      </c>
      <c r="L697" t="n">
        <v>0.25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0.85</v>
      </c>
      <c r="T697" t="n">
        <v>0.35</v>
      </c>
      <c r="U697" t="n">
        <v>0.8</v>
      </c>
      <c r="V697" t="n">
        <v>0.8</v>
      </c>
      <c r="W697" t="n">
        <v>0</v>
      </c>
      <c r="X697" t="n">
        <v>0.8</v>
      </c>
      <c r="Y697" t="n">
        <v>1</v>
      </c>
      <c r="Z697" t="n">
        <v>0.5</v>
      </c>
      <c r="AA697" t="n">
        <v>1</v>
      </c>
      <c r="AB697" t="n">
        <v>1</v>
      </c>
      <c r="AC697" t="n">
        <v>1</v>
      </c>
      <c r="AD697" t="n">
        <v>1</v>
      </c>
      <c r="AE697" t="n">
        <v>0.75</v>
      </c>
      <c r="AF697" t="n">
        <v>0.75</v>
      </c>
      <c r="AG697" t="n">
        <v>0.5</v>
      </c>
      <c r="AH697" t="n">
        <v>1</v>
      </c>
      <c r="AI697" t="n">
        <v>0.4</v>
      </c>
      <c r="AJ697" t="n">
        <v>1</v>
      </c>
      <c r="AK697" t="n">
        <v>1</v>
      </c>
      <c r="AL697" t="n">
        <v>0</v>
      </c>
      <c r="AM697" t="n">
        <v>1</v>
      </c>
      <c r="AN697" t="n">
        <v>1</v>
      </c>
      <c r="AO697" t="n">
        <v>0.6667</v>
      </c>
      <c r="AP697" t="n">
        <v>1</v>
      </c>
      <c r="AQ697" t="n">
        <v>0.9062</v>
      </c>
      <c r="AR697" t="n">
        <v>0.625</v>
      </c>
      <c r="AS697" t="n">
        <v>0.75</v>
      </c>
      <c r="AT697" t="n">
        <v>1</v>
      </c>
      <c r="AU697" t="n">
        <v>1</v>
      </c>
      <c r="AV697" t="n">
        <v>1</v>
      </c>
      <c r="AW697" t="n">
        <v>0.625</v>
      </c>
      <c r="AX697" t="n">
        <v>0.625</v>
      </c>
      <c r="AY697" t="n">
        <v>0</v>
      </c>
      <c r="AZ697" t="n">
        <v>1</v>
      </c>
      <c r="BA697" t="n">
        <v>0</v>
      </c>
      <c r="BB697" t="n">
        <v>1</v>
      </c>
      <c r="BC697" t="n">
        <v>1</v>
      </c>
      <c r="BD697" t="n">
        <v>0.75</v>
      </c>
      <c r="BE697" t="n">
        <v>1</v>
      </c>
      <c r="BF697" t="n">
        <v>1</v>
      </c>
      <c r="BG697" t="n">
        <v>1</v>
      </c>
      <c r="BH697" t="n">
        <v>1</v>
      </c>
      <c r="BI697" t="n">
        <v>1</v>
      </c>
      <c r="BJ697" t="n">
        <v>0.625</v>
      </c>
      <c r="BK697" t="n">
        <v>1</v>
      </c>
      <c r="BL697" t="n">
        <v>1</v>
      </c>
      <c r="BM697" t="n">
        <v>1</v>
      </c>
      <c r="BN697" t="n">
        <v>1</v>
      </c>
      <c r="BO697" t="n">
        <v>1</v>
      </c>
      <c r="BP697" t="n">
        <v>0.25</v>
      </c>
      <c r="BQ697" t="n">
        <v>1</v>
      </c>
    </row>
    <row r="698">
      <c r="A698" t="s">
        <v>95</v>
      </c>
      <c r="B698" t="s">
        <v>96</v>
      </c>
      <c r="C698" s="1" t="n">
        <v>44051</v>
      </c>
      <c r="D698" t="n">
        <v>0.8973</v>
      </c>
      <c r="E698" t="n">
        <v>0.5342</v>
      </c>
      <c r="F698" t="n">
        <v>0.7671</v>
      </c>
      <c r="G698" t="n">
        <v>1</v>
      </c>
      <c r="H698" t="n">
        <v>1</v>
      </c>
      <c r="I698" t="n">
        <v>0.25</v>
      </c>
      <c r="J698" t="n">
        <v>1</v>
      </c>
      <c r="K698" t="n">
        <v>1</v>
      </c>
      <c r="L698" t="n">
        <v>0.25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0.85</v>
      </c>
      <c r="T698" t="n">
        <v>0.35</v>
      </c>
      <c r="U698" t="n">
        <v>0.8</v>
      </c>
      <c r="V698" t="n">
        <v>0.8</v>
      </c>
      <c r="W698" t="n">
        <v>0</v>
      </c>
      <c r="X698" t="n">
        <v>0.8</v>
      </c>
      <c r="Y698" t="n">
        <v>1</v>
      </c>
      <c r="Z698" t="n">
        <v>0.5</v>
      </c>
      <c r="AA698" t="n">
        <v>1</v>
      </c>
      <c r="AB698" t="n">
        <v>1</v>
      </c>
      <c r="AC698" t="n">
        <v>1</v>
      </c>
      <c r="AD698" t="n">
        <v>1</v>
      </c>
      <c r="AE698" t="n">
        <v>0.75</v>
      </c>
      <c r="AF698" t="n">
        <v>0.75</v>
      </c>
      <c r="AG698" t="n">
        <v>0.5</v>
      </c>
      <c r="AH698" t="n">
        <v>1</v>
      </c>
      <c r="AI698" t="n">
        <v>0.4</v>
      </c>
      <c r="AJ698" t="n">
        <v>1</v>
      </c>
      <c r="AK698" t="n">
        <v>1</v>
      </c>
      <c r="AL698" t="n">
        <v>0</v>
      </c>
      <c r="AM698" t="n">
        <v>1</v>
      </c>
      <c r="AN698" t="n">
        <v>1</v>
      </c>
      <c r="AO698" t="n">
        <v>0.6667</v>
      </c>
      <c r="AP698" t="n">
        <v>1</v>
      </c>
      <c r="AQ698" t="n">
        <v>0.9062</v>
      </c>
      <c r="AR698" t="n">
        <v>0.625</v>
      </c>
      <c r="AS698" t="n">
        <v>0.75</v>
      </c>
      <c r="AT698" t="n">
        <v>1</v>
      </c>
      <c r="AU698" t="n">
        <v>1</v>
      </c>
      <c r="AV698" t="n">
        <v>1</v>
      </c>
      <c r="AW698" t="n">
        <v>0.625</v>
      </c>
      <c r="AX698" t="n">
        <v>0.625</v>
      </c>
      <c r="AY698" t="n">
        <v>0</v>
      </c>
      <c r="AZ698" t="n">
        <v>1</v>
      </c>
      <c r="BA698" t="n">
        <v>0</v>
      </c>
      <c r="BB698" t="n">
        <v>1</v>
      </c>
      <c r="BC698" t="n">
        <v>1</v>
      </c>
      <c r="BD698" t="n">
        <v>0.75</v>
      </c>
      <c r="BE698" t="n">
        <v>1</v>
      </c>
      <c r="BF698" t="n">
        <v>1</v>
      </c>
      <c r="BG698" t="n">
        <v>1</v>
      </c>
      <c r="BH698" t="n">
        <v>1</v>
      </c>
      <c r="BI698" t="n">
        <v>1</v>
      </c>
      <c r="BJ698" t="n">
        <v>0.625</v>
      </c>
      <c r="BK698" t="n">
        <v>1</v>
      </c>
      <c r="BL698" t="n">
        <v>1</v>
      </c>
      <c r="BM698" t="n">
        <v>1</v>
      </c>
      <c r="BN698" t="n">
        <v>1</v>
      </c>
      <c r="BO698" t="n">
        <v>1</v>
      </c>
      <c r="BP698" t="n">
        <v>0.25</v>
      </c>
      <c r="BQ698" t="n">
        <v>1</v>
      </c>
    </row>
    <row r="699">
      <c r="A699" t="s">
        <v>95</v>
      </c>
      <c r="B699" t="s">
        <v>96</v>
      </c>
      <c r="C699" s="1" t="n">
        <v>44052</v>
      </c>
      <c r="D699" t="n">
        <v>0.8973</v>
      </c>
      <c r="E699" t="n">
        <v>0.5342</v>
      </c>
      <c r="F699" t="n">
        <v>0.7671</v>
      </c>
      <c r="G699" t="n">
        <v>1</v>
      </c>
      <c r="H699" t="n">
        <v>1</v>
      </c>
      <c r="I699" t="n">
        <v>0.25</v>
      </c>
      <c r="J699" t="n">
        <v>1</v>
      </c>
      <c r="K699" t="n">
        <v>1</v>
      </c>
      <c r="L699" t="n">
        <v>0.25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0.85</v>
      </c>
      <c r="T699" t="n">
        <v>0.35</v>
      </c>
      <c r="U699" t="n">
        <v>0.8</v>
      </c>
      <c r="V699" t="n">
        <v>0.8</v>
      </c>
      <c r="W699" t="n">
        <v>0</v>
      </c>
      <c r="X699" t="n">
        <v>0.8</v>
      </c>
      <c r="Y699" t="n">
        <v>1</v>
      </c>
      <c r="Z699" t="n">
        <v>0.5</v>
      </c>
      <c r="AA699" t="n">
        <v>1</v>
      </c>
      <c r="AB699" t="n">
        <v>1</v>
      </c>
      <c r="AC699" t="n">
        <v>1</v>
      </c>
      <c r="AD699" t="n">
        <v>1</v>
      </c>
      <c r="AE699" t="n">
        <v>0.75</v>
      </c>
      <c r="AF699" t="n">
        <v>0.75</v>
      </c>
      <c r="AG699" t="n">
        <v>0.5</v>
      </c>
      <c r="AH699" t="n">
        <v>1</v>
      </c>
      <c r="AI699" t="n">
        <v>0.4</v>
      </c>
      <c r="AJ699" t="n">
        <v>1</v>
      </c>
      <c r="AK699" t="n">
        <v>1</v>
      </c>
      <c r="AL699" t="n">
        <v>0</v>
      </c>
      <c r="AM699" t="n">
        <v>1</v>
      </c>
      <c r="AN699" t="n">
        <v>1</v>
      </c>
      <c r="AO699" t="n">
        <v>0.6667</v>
      </c>
      <c r="AP699" t="n">
        <v>1</v>
      </c>
      <c r="AQ699" t="n">
        <v>0.9062</v>
      </c>
      <c r="AR699" t="n">
        <v>0.625</v>
      </c>
      <c r="AS699" t="n">
        <v>0.75</v>
      </c>
      <c r="AT699" t="n">
        <v>1</v>
      </c>
      <c r="AU699" t="n">
        <v>1</v>
      </c>
      <c r="AV699" t="n">
        <v>1</v>
      </c>
      <c r="AW699" t="n">
        <v>0.625</v>
      </c>
      <c r="AX699" t="n">
        <v>0.625</v>
      </c>
      <c r="AY699" t="n">
        <v>0</v>
      </c>
      <c r="AZ699" t="n">
        <v>1</v>
      </c>
      <c r="BA699" t="n">
        <v>0</v>
      </c>
      <c r="BB699" t="n">
        <v>1</v>
      </c>
      <c r="BC699" t="n">
        <v>1</v>
      </c>
      <c r="BD699" t="n">
        <v>0.75</v>
      </c>
      <c r="BE699" t="n">
        <v>1</v>
      </c>
      <c r="BF699" t="n">
        <v>1</v>
      </c>
      <c r="BG699" t="n">
        <v>1</v>
      </c>
      <c r="BH699" t="n">
        <v>1</v>
      </c>
      <c r="BI699" t="n">
        <v>1</v>
      </c>
      <c r="BJ699" t="n">
        <v>0.625</v>
      </c>
      <c r="BK699" t="n">
        <v>1</v>
      </c>
      <c r="BL699" t="n">
        <v>1</v>
      </c>
      <c r="BM699" t="n">
        <v>1</v>
      </c>
      <c r="BN699" t="n">
        <v>1</v>
      </c>
      <c r="BO699" t="n">
        <v>1</v>
      </c>
      <c r="BP699" t="n">
        <v>0.25</v>
      </c>
      <c r="BQ699" t="n">
        <v>1</v>
      </c>
    </row>
    <row r="700">
      <c r="A700" t="s">
        <v>95</v>
      </c>
      <c r="B700" t="s">
        <v>96</v>
      </c>
      <c r="C700" s="1" t="n">
        <v>44053</v>
      </c>
      <c r="D700" t="n">
        <v>0.8973</v>
      </c>
      <c r="E700" t="n">
        <v>0.5342</v>
      </c>
      <c r="F700" t="n">
        <v>0.7671</v>
      </c>
      <c r="G700" t="n">
        <v>1</v>
      </c>
      <c r="H700" t="n">
        <v>1</v>
      </c>
      <c r="I700" t="n">
        <v>0.25</v>
      </c>
      <c r="J700" t="n">
        <v>1</v>
      </c>
      <c r="K700" t="n">
        <v>1</v>
      </c>
      <c r="L700" t="n">
        <v>0.25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0.85</v>
      </c>
      <c r="T700" t="n">
        <v>0.35</v>
      </c>
      <c r="U700" t="n">
        <v>0.8</v>
      </c>
      <c r="V700" t="n">
        <v>0.8</v>
      </c>
      <c r="W700" t="n">
        <v>0</v>
      </c>
      <c r="X700" t="n">
        <v>0.8</v>
      </c>
      <c r="Y700" t="n">
        <v>1</v>
      </c>
      <c r="Z700" t="n">
        <v>0.5</v>
      </c>
      <c r="AA700" t="n">
        <v>1</v>
      </c>
      <c r="AB700" t="n">
        <v>1</v>
      </c>
      <c r="AC700" t="n">
        <v>1</v>
      </c>
      <c r="AD700" t="n">
        <v>1</v>
      </c>
      <c r="AE700" t="n">
        <v>0.75</v>
      </c>
      <c r="AF700" t="n">
        <v>0.75</v>
      </c>
      <c r="AG700" t="n">
        <v>0.5</v>
      </c>
      <c r="AH700" t="n">
        <v>1</v>
      </c>
      <c r="AI700" t="n">
        <v>0.4</v>
      </c>
      <c r="AJ700" t="n">
        <v>1</v>
      </c>
      <c r="AK700" t="n">
        <v>1</v>
      </c>
      <c r="AL700" t="n">
        <v>0</v>
      </c>
      <c r="AM700" t="n">
        <v>1</v>
      </c>
      <c r="AN700" t="n">
        <v>1</v>
      </c>
      <c r="AO700" t="n">
        <v>0.6667</v>
      </c>
      <c r="AP700" t="n">
        <v>1</v>
      </c>
      <c r="AQ700" t="n">
        <v>0.9062</v>
      </c>
      <c r="AR700" t="n">
        <v>0.625</v>
      </c>
      <c r="AS700" t="n">
        <v>0.75</v>
      </c>
      <c r="AT700" t="n">
        <v>1</v>
      </c>
      <c r="AU700" t="n">
        <v>1</v>
      </c>
      <c r="AV700" t="n">
        <v>1</v>
      </c>
      <c r="AW700" t="n">
        <v>0.625</v>
      </c>
      <c r="AX700" t="n">
        <v>0.625</v>
      </c>
      <c r="AY700" t="n">
        <v>0</v>
      </c>
      <c r="AZ700" t="n">
        <v>1</v>
      </c>
      <c r="BA700" t="n">
        <v>0</v>
      </c>
      <c r="BB700" t="n">
        <v>1</v>
      </c>
      <c r="BC700" t="n">
        <v>1</v>
      </c>
      <c r="BD700" t="n">
        <v>0.75</v>
      </c>
      <c r="BE700" t="n">
        <v>1</v>
      </c>
      <c r="BF700" t="n">
        <v>1</v>
      </c>
      <c r="BG700" t="n">
        <v>1</v>
      </c>
      <c r="BH700" t="n">
        <v>1</v>
      </c>
      <c r="BI700" t="n">
        <v>1</v>
      </c>
      <c r="BJ700" t="n">
        <v>0.625</v>
      </c>
      <c r="BK700" t="n">
        <v>1</v>
      </c>
      <c r="BL700" t="n">
        <v>1</v>
      </c>
      <c r="BM700" t="n">
        <v>1</v>
      </c>
      <c r="BN700" t="n">
        <v>1</v>
      </c>
      <c r="BO700" t="n">
        <v>1</v>
      </c>
      <c r="BP700" t="n">
        <v>0.25</v>
      </c>
      <c r="BQ700" t="n">
        <v>1</v>
      </c>
    </row>
    <row r="701">
      <c r="A701" t="s">
        <v>95</v>
      </c>
      <c r="B701" t="s">
        <v>96</v>
      </c>
      <c r="C701" s="1" t="n">
        <v>44054</v>
      </c>
      <c r="D701" t="n">
        <v>0.8973</v>
      </c>
      <c r="E701" t="n">
        <v>0.5342</v>
      </c>
      <c r="F701" t="n">
        <v>0.7671</v>
      </c>
      <c r="G701" t="n">
        <v>1</v>
      </c>
      <c r="H701" t="n">
        <v>1</v>
      </c>
      <c r="I701" t="n">
        <v>0.25</v>
      </c>
      <c r="J701" t="n">
        <v>1</v>
      </c>
      <c r="K701" t="n">
        <v>1</v>
      </c>
      <c r="L701" t="n">
        <v>0.25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0.85</v>
      </c>
      <c r="T701" t="n">
        <v>0.35</v>
      </c>
      <c r="U701" t="n">
        <v>0.8</v>
      </c>
      <c r="V701" t="n">
        <v>0.8</v>
      </c>
      <c r="W701" t="n">
        <v>0</v>
      </c>
      <c r="X701" t="n">
        <v>0.8</v>
      </c>
      <c r="Y701" t="n">
        <v>1</v>
      </c>
      <c r="Z701" t="n">
        <v>0.5</v>
      </c>
      <c r="AA701" t="n">
        <v>1</v>
      </c>
      <c r="AB701" t="n">
        <v>1</v>
      </c>
      <c r="AC701" t="n">
        <v>1</v>
      </c>
      <c r="AD701" t="n">
        <v>1</v>
      </c>
      <c r="AE701" t="n">
        <v>0.75</v>
      </c>
      <c r="AF701" t="n">
        <v>0.75</v>
      </c>
      <c r="AG701" t="n">
        <v>0.5</v>
      </c>
      <c r="AH701" t="n">
        <v>1</v>
      </c>
      <c r="AI701" t="n">
        <v>0.4</v>
      </c>
      <c r="AJ701" t="n">
        <v>1</v>
      </c>
      <c r="AK701" t="n">
        <v>1</v>
      </c>
      <c r="AL701" t="n">
        <v>0</v>
      </c>
      <c r="AM701" t="n">
        <v>1</v>
      </c>
      <c r="AN701" t="n">
        <v>1</v>
      </c>
      <c r="AO701" t="n">
        <v>0.6667</v>
      </c>
      <c r="AP701" t="n">
        <v>1</v>
      </c>
      <c r="AQ701" t="n">
        <v>0.9062</v>
      </c>
      <c r="AR701" t="n">
        <v>0.625</v>
      </c>
      <c r="AS701" t="n">
        <v>0.75</v>
      </c>
      <c r="AT701" t="n">
        <v>1</v>
      </c>
      <c r="AU701" t="n">
        <v>1</v>
      </c>
      <c r="AV701" t="n">
        <v>1</v>
      </c>
      <c r="AW701" t="n">
        <v>0.625</v>
      </c>
      <c r="AX701" t="n">
        <v>0.625</v>
      </c>
      <c r="AY701" t="n">
        <v>0</v>
      </c>
      <c r="AZ701" t="n">
        <v>1</v>
      </c>
      <c r="BA701" t="n">
        <v>0</v>
      </c>
      <c r="BB701" t="n">
        <v>1</v>
      </c>
      <c r="BC701" t="n">
        <v>1</v>
      </c>
      <c r="BD701" t="n">
        <v>0.75</v>
      </c>
      <c r="BE701" t="n">
        <v>1</v>
      </c>
      <c r="BF701" t="n">
        <v>1</v>
      </c>
      <c r="BG701" t="n">
        <v>1</v>
      </c>
      <c r="BH701" t="n">
        <v>1</v>
      </c>
      <c r="BI701" t="n">
        <v>1</v>
      </c>
      <c r="BJ701" t="n">
        <v>0.625</v>
      </c>
      <c r="BK701" t="n">
        <v>1</v>
      </c>
      <c r="BL701" t="n">
        <v>1</v>
      </c>
      <c r="BM701" t="n">
        <v>1</v>
      </c>
      <c r="BN701" t="n">
        <v>1</v>
      </c>
      <c r="BO701" t="n">
        <v>1</v>
      </c>
      <c r="BP701" t="n">
        <v>0.25</v>
      </c>
      <c r="BQ701" t="n">
        <v>1</v>
      </c>
    </row>
    <row r="702">
      <c r="A702" t="s">
        <v>95</v>
      </c>
      <c r="B702" t="s">
        <v>96</v>
      </c>
      <c r="C702" s="1" t="n">
        <v>44055</v>
      </c>
      <c r="D702" t="n">
        <v>0.8973</v>
      </c>
      <c r="E702" t="n">
        <v>0.5342</v>
      </c>
      <c r="F702" t="n">
        <v>0.7671</v>
      </c>
      <c r="G702" t="n">
        <v>1</v>
      </c>
      <c r="H702" t="n">
        <v>1</v>
      </c>
      <c r="I702" t="n">
        <v>0.25</v>
      </c>
      <c r="J702" t="n">
        <v>1</v>
      </c>
      <c r="K702" t="n">
        <v>1</v>
      </c>
      <c r="L702" t="n">
        <v>0.25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0.85</v>
      </c>
      <c r="T702" t="n">
        <v>0.35</v>
      </c>
      <c r="U702" t="n">
        <v>0.8</v>
      </c>
      <c r="V702" t="n">
        <v>0.8</v>
      </c>
      <c r="W702" t="n">
        <v>0</v>
      </c>
      <c r="X702" t="n">
        <v>0.8</v>
      </c>
      <c r="Y702" t="n">
        <v>1</v>
      </c>
      <c r="Z702" t="n">
        <v>0.5</v>
      </c>
      <c r="AA702" t="n">
        <v>1</v>
      </c>
      <c r="AB702" t="n">
        <v>1</v>
      </c>
      <c r="AC702" t="n">
        <v>1</v>
      </c>
      <c r="AD702" t="n">
        <v>1</v>
      </c>
      <c r="AE702" t="n">
        <v>0.75</v>
      </c>
      <c r="AF702" t="n">
        <v>0.75</v>
      </c>
      <c r="AG702" t="n">
        <v>0.5</v>
      </c>
      <c r="AH702" t="n">
        <v>1</v>
      </c>
      <c r="AI702" t="n">
        <v>0.4</v>
      </c>
      <c r="AJ702" t="n">
        <v>1</v>
      </c>
      <c r="AK702" t="n">
        <v>1</v>
      </c>
      <c r="AL702" t="n">
        <v>0</v>
      </c>
      <c r="AM702" t="n">
        <v>1</v>
      </c>
      <c r="AN702" t="n">
        <v>1</v>
      </c>
      <c r="AO702" t="n">
        <v>0.6667</v>
      </c>
      <c r="AP702" t="n">
        <v>1</v>
      </c>
      <c r="AQ702" t="n">
        <v>0.9062</v>
      </c>
      <c r="AR702" t="n">
        <v>0.625</v>
      </c>
      <c r="AS702" t="n">
        <v>0.75</v>
      </c>
      <c r="AT702" t="n">
        <v>1</v>
      </c>
      <c r="AU702" t="n">
        <v>1</v>
      </c>
      <c r="AV702" t="n">
        <v>1</v>
      </c>
      <c r="AW702" t="n">
        <v>0.625</v>
      </c>
      <c r="AX702" t="n">
        <v>0.625</v>
      </c>
      <c r="AY702" t="n">
        <v>0</v>
      </c>
      <c r="AZ702" t="n">
        <v>1</v>
      </c>
      <c r="BA702" t="n">
        <v>0</v>
      </c>
      <c r="BB702" t="n">
        <v>1</v>
      </c>
      <c r="BC702" t="n">
        <v>1</v>
      </c>
      <c r="BD702" t="n">
        <v>0.75</v>
      </c>
      <c r="BE702" t="n">
        <v>1</v>
      </c>
      <c r="BF702" t="n">
        <v>1</v>
      </c>
      <c r="BG702" t="n">
        <v>1</v>
      </c>
      <c r="BH702" t="n">
        <v>1</v>
      </c>
      <c r="BI702" t="n">
        <v>1</v>
      </c>
      <c r="BJ702" t="n">
        <v>0.625</v>
      </c>
      <c r="BK702" t="n">
        <v>1</v>
      </c>
      <c r="BL702" t="n">
        <v>1</v>
      </c>
      <c r="BM702" t="n">
        <v>1</v>
      </c>
      <c r="BN702" t="n">
        <v>1</v>
      </c>
      <c r="BO702" t="n">
        <v>1</v>
      </c>
      <c r="BP702" t="n">
        <v>0.25</v>
      </c>
      <c r="BQ702" t="n">
        <v>1</v>
      </c>
    </row>
    <row r="703">
      <c r="A703" t="s">
        <v>95</v>
      </c>
      <c r="B703" t="s">
        <v>96</v>
      </c>
      <c r="C703" s="1" t="n">
        <v>44056</v>
      </c>
      <c r="D703" t="n">
        <v>0.8973</v>
      </c>
      <c r="E703" t="n">
        <v>0.5342</v>
      </c>
      <c r="F703" t="n">
        <v>0.7671</v>
      </c>
      <c r="G703" t="n">
        <v>1</v>
      </c>
      <c r="H703" t="n">
        <v>1</v>
      </c>
      <c r="I703" t="n">
        <v>0.25</v>
      </c>
      <c r="J703" t="n">
        <v>1</v>
      </c>
      <c r="K703" t="n">
        <v>1</v>
      </c>
      <c r="L703" t="n">
        <v>0.25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0.85</v>
      </c>
      <c r="T703" t="n">
        <v>0.35</v>
      </c>
      <c r="U703" t="n">
        <v>0.8</v>
      </c>
      <c r="V703" t="n">
        <v>0.8</v>
      </c>
      <c r="W703" t="n">
        <v>0</v>
      </c>
      <c r="X703" t="n">
        <v>0.8</v>
      </c>
      <c r="Y703" t="n">
        <v>1</v>
      </c>
      <c r="Z703" t="n">
        <v>0.5</v>
      </c>
      <c r="AA703" t="n">
        <v>1</v>
      </c>
      <c r="AB703" t="n">
        <v>1</v>
      </c>
      <c r="AC703" t="n">
        <v>1</v>
      </c>
      <c r="AD703" t="n">
        <v>1</v>
      </c>
      <c r="AE703" t="n">
        <v>0.75</v>
      </c>
      <c r="AF703" t="n">
        <v>0.75</v>
      </c>
      <c r="AG703" t="n">
        <v>0.5</v>
      </c>
      <c r="AH703" t="n">
        <v>1</v>
      </c>
      <c r="AI703" t="n">
        <v>0.4</v>
      </c>
      <c r="AJ703" t="n">
        <v>1</v>
      </c>
      <c r="AK703" t="n">
        <v>1</v>
      </c>
      <c r="AL703" t="n">
        <v>0</v>
      </c>
      <c r="AM703" t="n">
        <v>1</v>
      </c>
      <c r="AN703" t="n">
        <v>1</v>
      </c>
      <c r="AO703" t="n">
        <v>0.6667</v>
      </c>
      <c r="AP703" t="n">
        <v>1</v>
      </c>
      <c r="AQ703" t="n">
        <v>0.9062</v>
      </c>
      <c r="AR703" t="n">
        <v>0.625</v>
      </c>
      <c r="AS703" t="n">
        <v>0.75</v>
      </c>
      <c r="AT703" t="n">
        <v>1</v>
      </c>
      <c r="AU703" t="n">
        <v>1</v>
      </c>
      <c r="AV703" t="n">
        <v>1</v>
      </c>
      <c r="AW703" t="n">
        <v>0.625</v>
      </c>
      <c r="AX703" t="n">
        <v>0.625</v>
      </c>
      <c r="AY703" t="n">
        <v>0</v>
      </c>
      <c r="AZ703" t="n">
        <v>1</v>
      </c>
      <c r="BA703" t="n">
        <v>0</v>
      </c>
      <c r="BB703" t="n">
        <v>1</v>
      </c>
      <c r="BC703" t="n">
        <v>1</v>
      </c>
      <c r="BD703" t="n">
        <v>0.75</v>
      </c>
      <c r="BE703" t="n">
        <v>1</v>
      </c>
      <c r="BF703" t="n">
        <v>1</v>
      </c>
      <c r="BG703" t="n">
        <v>1</v>
      </c>
      <c r="BH703" t="n">
        <v>1</v>
      </c>
      <c r="BI703" t="n">
        <v>1</v>
      </c>
      <c r="BJ703" t="n">
        <v>0.625</v>
      </c>
      <c r="BK703" t="n">
        <v>1</v>
      </c>
      <c r="BL703" t="n">
        <v>1</v>
      </c>
      <c r="BM703" t="n">
        <v>1</v>
      </c>
      <c r="BN703" t="n">
        <v>1</v>
      </c>
      <c r="BO703" t="n">
        <v>1</v>
      </c>
      <c r="BP703" t="n">
        <v>0.25</v>
      </c>
      <c r="BQ703" t="n">
        <v>1</v>
      </c>
    </row>
    <row r="704">
      <c r="A704" t="s">
        <v>95</v>
      </c>
      <c r="B704" t="s">
        <v>96</v>
      </c>
      <c r="C704" s="1" t="n">
        <v>44057</v>
      </c>
      <c r="D704" t="n">
        <v>0.8973</v>
      </c>
      <c r="E704" t="n">
        <v>0.5342</v>
      </c>
      <c r="F704" t="n">
        <v>0.7671</v>
      </c>
      <c r="G704" t="n">
        <v>1</v>
      </c>
      <c r="H704" t="n">
        <v>1</v>
      </c>
      <c r="I704" t="n">
        <v>0.25</v>
      </c>
      <c r="J704" t="n">
        <v>1</v>
      </c>
      <c r="K704" t="n">
        <v>1</v>
      </c>
      <c r="L704" t="n">
        <v>0.25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0.85</v>
      </c>
      <c r="T704" t="n">
        <v>0.35</v>
      </c>
      <c r="U704" t="n">
        <v>0.8</v>
      </c>
      <c r="V704" t="n">
        <v>0.8</v>
      </c>
      <c r="W704" t="n">
        <v>0</v>
      </c>
      <c r="X704" t="n">
        <v>0.8</v>
      </c>
      <c r="Y704" t="n">
        <v>1</v>
      </c>
      <c r="Z704" t="n">
        <v>0.5</v>
      </c>
      <c r="AA704" t="n">
        <v>1</v>
      </c>
      <c r="AB704" t="n">
        <v>1</v>
      </c>
      <c r="AC704" t="n">
        <v>1</v>
      </c>
      <c r="AD704" t="n">
        <v>1</v>
      </c>
      <c r="AE704" t="n">
        <v>0.75</v>
      </c>
      <c r="AF704" t="n">
        <v>0.75</v>
      </c>
      <c r="AG704" t="n">
        <v>0.5</v>
      </c>
      <c r="AH704" t="n">
        <v>1</v>
      </c>
      <c r="AI704" t="n">
        <v>0.4</v>
      </c>
      <c r="AJ704" t="n">
        <v>1</v>
      </c>
      <c r="AK704" t="n">
        <v>1</v>
      </c>
      <c r="AL704" t="n">
        <v>0</v>
      </c>
      <c r="AM704" t="n">
        <v>1</v>
      </c>
      <c r="AN704" t="n">
        <v>1</v>
      </c>
      <c r="AO704" t="n">
        <v>0.6667</v>
      </c>
      <c r="AP704" t="n">
        <v>1</v>
      </c>
      <c r="AQ704" t="n">
        <v>0.9062</v>
      </c>
      <c r="AR704" t="n">
        <v>0.625</v>
      </c>
      <c r="AS704" t="n">
        <v>0.75</v>
      </c>
      <c r="AT704" t="n">
        <v>1</v>
      </c>
      <c r="AU704" t="n">
        <v>1</v>
      </c>
      <c r="AV704" t="n">
        <v>1</v>
      </c>
      <c r="AW704" t="n">
        <v>0.625</v>
      </c>
      <c r="AX704" t="n">
        <v>0.625</v>
      </c>
      <c r="AY704" t="n">
        <v>0</v>
      </c>
      <c r="AZ704" t="n">
        <v>1</v>
      </c>
      <c r="BA704" t="n">
        <v>0</v>
      </c>
      <c r="BB704" t="n">
        <v>1</v>
      </c>
      <c r="BC704" t="n">
        <v>1</v>
      </c>
      <c r="BD704" t="n">
        <v>0.75</v>
      </c>
      <c r="BE704" t="n">
        <v>1</v>
      </c>
      <c r="BF704" t="n">
        <v>1</v>
      </c>
      <c r="BG704" t="n">
        <v>1</v>
      </c>
      <c r="BH704" t="n">
        <v>1</v>
      </c>
      <c r="BI704" t="n">
        <v>1</v>
      </c>
      <c r="BJ704" t="n">
        <v>0.625</v>
      </c>
      <c r="BK704" t="n">
        <v>1</v>
      </c>
      <c r="BL704" t="n">
        <v>1</v>
      </c>
      <c r="BM704" t="n">
        <v>1</v>
      </c>
      <c r="BN704" t="n">
        <v>1</v>
      </c>
      <c r="BO704" t="n">
        <v>1</v>
      </c>
      <c r="BP704" t="n">
        <v>0.25</v>
      </c>
      <c r="BQ704" t="n">
        <v>1</v>
      </c>
    </row>
    <row r="705">
      <c r="A705" t="s">
        <v>95</v>
      </c>
      <c r="B705" t="s">
        <v>96</v>
      </c>
      <c r="C705" s="1" t="n">
        <v>44058</v>
      </c>
      <c r="D705" t="n">
        <v>0.8973</v>
      </c>
      <c r="E705" t="n">
        <v>0.5342</v>
      </c>
      <c r="F705" t="n">
        <v>0.7671</v>
      </c>
      <c r="G705" t="n">
        <v>1</v>
      </c>
      <c r="H705" t="n">
        <v>1</v>
      </c>
      <c r="I705" t="n">
        <v>0.25</v>
      </c>
      <c r="J705" t="n">
        <v>1</v>
      </c>
      <c r="K705" t="n">
        <v>1</v>
      </c>
      <c r="L705" t="n">
        <v>0.25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0.85</v>
      </c>
      <c r="T705" t="n">
        <v>0.35</v>
      </c>
      <c r="U705" t="n">
        <v>0.8</v>
      </c>
      <c r="V705" t="n">
        <v>0.8</v>
      </c>
      <c r="W705" t="n">
        <v>0</v>
      </c>
      <c r="X705" t="n">
        <v>0.8</v>
      </c>
      <c r="Y705" t="n">
        <v>1</v>
      </c>
      <c r="Z705" t="n">
        <v>0.5</v>
      </c>
      <c r="AA705" t="n">
        <v>1</v>
      </c>
      <c r="AB705" t="n">
        <v>1</v>
      </c>
      <c r="AC705" t="n">
        <v>1</v>
      </c>
      <c r="AD705" t="n">
        <v>1</v>
      </c>
      <c r="AE705" t="n">
        <v>0.75</v>
      </c>
      <c r="AF705" t="n">
        <v>0.75</v>
      </c>
      <c r="AG705" t="n">
        <v>0.5</v>
      </c>
      <c r="AH705" t="n">
        <v>1</v>
      </c>
      <c r="AI705" t="n">
        <v>0.4</v>
      </c>
      <c r="AJ705" t="n">
        <v>1</v>
      </c>
      <c r="AK705" t="n">
        <v>1</v>
      </c>
      <c r="AL705" t="n">
        <v>0</v>
      </c>
      <c r="AM705" t="n">
        <v>1</v>
      </c>
      <c r="AN705" t="n">
        <v>1</v>
      </c>
      <c r="AO705" t="n">
        <v>0.6667</v>
      </c>
      <c r="AP705" t="n">
        <v>1</v>
      </c>
      <c r="AQ705" t="n">
        <v>0.9062</v>
      </c>
      <c r="AR705" t="n">
        <v>0.625</v>
      </c>
      <c r="AS705" t="n">
        <v>0.75</v>
      </c>
      <c r="AT705" t="n">
        <v>1</v>
      </c>
      <c r="AU705" t="n">
        <v>1</v>
      </c>
      <c r="AV705" t="n">
        <v>1</v>
      </c>
      <c r="AW705" t="n">
        <v>0.625</v>
      </c>
      <c r="AX705" t="n">
        <v>0.625</v>
      </c>
      <c r="AY705" t="n">
        <v>0</v>
      </c>
      <c r="AZ705" t="n">
        <v>1</v>
      </c>
      <c r="BA705" t="n">
        <v>0</v>
      </c>
      <c r="BB705" t="n">
        <v>1</v>
      </c>
      <c r="BC705" t="n">
        <v>1</v>
      </c>
      <c r="BD705" t="n">
        <v>0.75</v>
      </c>
      <c r="BE705" t="n">
        <v>1</v>
      </c>
      <c r="BF705" t="n">
        <v>1</v>
      </c>
      <c r="BG705" t="n">
        <v>1</v>
      </c>
      <c r="BH705" t="n">
        <v>1</v>
      </c>
      <c r="BI705" t="n">
        <v>1</v>
      </c>
      <c r="BJ705" t="n">
        <v>0.625</v>
      </c>
      <c r="BK705" t="n">
        <v>1</v>
      </c>
      <c r="BL705" t="n">
        <v>1</v>
      </c>
      <c r="BM705" t="n">
        <v>1</v>
      </c>
      <c r="BN705" t="n">
        <v>1</v>
      </c>
      <c r="BO705" t="n">
        <v>1</v>
      </c>
      <c r="BP705" t="n">
        <v>0.25</v>
      </c>
      <c r="BQ705" t="n">
        <v>1</v>
      </c>
    </row>
    <row r="706">
      <c r="A706" t="s">
        <v>95</v>
      </c>
      <c r="B706" t="s">
        <v>96</v>
      </c>
      <c r="C706" s="1" t="n">
        <v>44059</v>
      </c>
      <c r="D706" t="n">
        <v>0.8973</v>
      </c>
      <c r="E706" t="n">
        <v>0.5342</v>
      </c>
      <c r="F706" t="n">
        <v>0.7671</v>
      </c>
      <c r="G706" t="n">
        <v>1</v>
      </c>
      <c r="H706" t="n">
        <v>1</v>
      </c>
      <c r="I706" t="n">
        <v>0.25</v>
      </c>
      <c r="J706" t="n">
        <v>1</v>
      </c>
      <c r="K706" t="n">
        <v>1</v>
      </c>
      <c r="L706" t="n">
        <v>0.25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0.85</v>
      </c>
      <c r="T706" t="n">
        <v>0.35</v>
      </c>
      <c r="U706" t="n">
        <v>0.8</v>
      </c>
      <c r="V706" t="n">
        <v>0.8</v>
      </c>
      <c r="W706" t="n">
        <v>0</v>
      </c>
      <c r="X706" t="n">
        <v>0.8</v>
      </c>
      <c r="Y706" t="n">
        <v>1</v>
      </c>
      <c r="Z706" t="n">
        <v>0.5</v>
      </c>
      <c r="AA706" t="n">
        <v>1</v>
      </c>
      <c r="AB706" t="n">
        <v>1</v>
      </c>
      <c r="AC706" t="n">
        <v>1</v>
      </c>
      <c r="AD706" t="n">
        <v>1</v>
      </c>
      <c r="AE706" t="n">
        <v>0.75</v>
      </c>
      <c r="AF706" t="n">
        <v>0.75</v>
      </c>
      <c r="AG706" t="n">
        <v>0.5</v>
      </c>
      <c r="AH706" t="n">
        <v>1</v>
      </c>
      <c r="AI706" t="n">
        <v>0.4</v>
      </c>
      <c r="AJ706" t="n">
        <v>1</v>
      </c>
      <c r="AK706" t="n">
        <v>1</v>
      </c>
      <c r="AL706" t="n">
        <v>0</v>
      </c>
      <c r="AM706" t="n">
        <v>1</v>
      </c>
      <c r="AN706" t="n">
        <v>1</v>
      </c>
      <c r="AO706" t="n">
        <v>0.6667</v>
      </c>
      <c r="AP706" t="n">
        <v>1</v>
      </c>
      <c r="AQ706" t="n">
        <v>0.9062</v>
      </c>
      <c r="AR706" t="n">
        <v>0.625</v>
      </c>
      <c r="AS706" t="n">
        <v>0.75</v>
      </c>
      <c r="AT706" t="n">
        <v>1</v>
      </c>
      <c r="AU706" t="n">
        <v>1</v>
      </c>
      <c r="AV706" t="n">
        <v>1</v>
      </c>
      <c r="AW706" t="n">
        <v>0.625</v>
      </c>
      <c r="AX706" t="n">
        <v>0.625</v>
      </c>
      <c r="AY706" t="n">
        <v>0</v>
      </c>
      <c r="AZ706" t="n">
        <v>1</v>
      </c>
      <c r="BA706" t="n">
        <v>0</v>
      </c>
      <c r="BB706" t="n">
        <v>1</v>
      </c>
      <c r="BC706" t="n">
        <v>1</v>
      </c>
      <c r="BD706" t="n">
        <v>0.75</v>
      </c>
      <c r="BE706" t="n">
        <v>1</v>
      </c>
      <c r="BF706" t="n">
        <v>1</v>
      </c>
      <c r="BG706" t="n">
        <v>1</v>
      </c>
      <c r="BH706" t="n">
        <v>1</v>
      </c>
      <c r="BI706" t="n">
        <v>1</v>
      </c>
      <c r="BJ706" t="n">
        <v>0.625</v>
      </c>
      <c r="BK706" t="n">
        <v>1</v>
      </c>
      <c r="BL706" t="n">
        <v>1</v>
      </c>
      <c r="BM706" t="n">
        <v>1</v>
      </c>
      <c r="BN706" t="n">
        <v>1</v>
      </c>
      <c r="BO706" t="n">
        <v>1</v>
      </c>
      <c r="BP706" t="n">
        <v>0.25</v>
      </c>
      <c r="BQ706" t="n">
        <v>1</v>
      </c>
    </row>
    <row r="707">
      <c r="A707" t="s">
        <v>95</v>
      </c>
      <c r="B707" t="s">
        <v>96</v>
      </c>
      <c r="C707" s="1" t="n">
        <v>44060</v>
      </c>
      <c r="D707" t="n">
        <v>0.8973</v>
      </c>
      <c r="E707" t="n">
        <v>0.5342</v>
      </c>
      <c r="F707" t="n">
        <v>0.7671</v>
      </c>
      <c r="G707" t="n">
        <v>1</v>
      </c>
      <c r="H707" t="n">
        <v>1</v>
      </c>
      <c r="I707" t="n">
        <v>0.25</v>
      </c>
      <c r="J707" t="n">
        <v>1</v>
      </c>
      <c r="K707" t="n">
        <v>1</v>
      </c>
      <c r="L707" t="n">
        <v>0.25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0.85</v>
      </c>
      <c r="T707" t="n">
        <v>0.35</v>
      </c>
      <c r="U707" t="n">
        <v>0.8</v>
      </c>
      <c r="V707" t="n">
        <v>0.8</v>
      </c>
      <c r="W707" t="n">
        <v>0</v>
      </c>
      <c r="X707" t="n">
        <v>0.8</v>
      </c>
      <c r="Y707" t="n">
        <v>1</v>
      </c>
      <c r="Z707" t="n">
        <v>0.5</v>
      </c>
      <c r="AA707" t="n">
        <v>1</v>
      </c>
      <c r="AB707" t="n">
        <v>1</v>
      </c>
      <c r="AC707" t="n">
        <v>1</v>
      </c>
      <c r="AD707" t="n">
        <v>1</v>
      </c>
      <c r="AE707" t="n">
        <v>0.75</v>
      </c>
      <c r="AF707" t="n">
        <v>0.75</v>
      </c>
      <c r="AG707" t="n">
        <v>0.5</v>
      </c>
      <c r="AH707" t="n">
        <v>1</v>
      </c>
      <c r="AI707" t="n">
        <v>0.4</v>
      </c>
      <c r="AJ707" t="n">
        <v>1</v>
      </c>
      <c r="AK707" t="n">
        <v>1</v>
      </c>
      <c r="AL707" t="n">
        <v>0</v>
      </c>
      <c r="AM707" t="n">
        <v>1</v>
      </c>
      <c r="AN707" t="n">
        <v>1</v>
      </c>
      <c r="AO707" t="n">
        <v>0.6667</v>
      </c>
      <c r="AP707" t="n">
        <v>1</v>
      </c>
      <c r="AQ707" t="n">
        <v>0.9062</v>
      </c>
      <c r="AR707" t="n">
        <v>0.625</v>
      </c>
      <c r="AS707" t="n">
        <v>0.75</v>
      </c>
      <c r="AT707" t="n">
        <v>1</v>
      </c>
      <c r="AU707" t="n">
        <v>1</v>
      </c>
      <c r="AV707" t="n">
        <v>1</v>
      </c>
      <c r="AW707" t="n">
        <v>0.625</v>
      </c>
      <c r="AX707" t="n">
        <v>0.625</v>
      </c>
      <c r="AY707" t="n">
        <v>0</v>
      </c>
      <c r="AZ707" t="n">
        <v>1</v>
      </c>
      <c r="BA707" t="n">
        <v>0</v>
      </c>
      <c r="BB707" t="n">
        <v>1</v>
      </c>
      <c r="BC707" t="n">
        <v>1</v>
      </c>
      <c r="BD707" t="n">
        <v>0.75</v>
      </c>
      <c r="BE707" t="n">
        <v>1</v>
      </c>
      <c r="BF707" t="n">
        <v>1</v>
      </c>
      <c r="BG707" t="n">
        <v>1</v>
      </c>
      <c r="BH707" t="n">
        <v>1</v>
      </c>
      <c r="BI707" t="n">
        <v>1</v>
      </c>
      <c r="BJ707" t="n">
        <v>0.625</v>
      </c>
      <c r="BK707" t="n">
        <v>1</v>
      </c>
      <c r="BL707" t="n">
        <v>1</v>
      </c>
      <c r="BM707" t="n">
        <v>1</v>
      </c>
      <c r="BN707" t="n">
        <v>1</v>
      </c>
      <c r="BO707" t="n">
        <v>1</v>
      </c>
      <c r="BP707" t="n">
        <v>0.25</v>
      </c>
      <c r="BQ707" t="n">
        <v>1</v>
      </c>
    </row>
    <row r="708">
      <c r="A708" t="s">
        <v>95</v>
      </c>
      <c r="B708" t="s">
        <v>96</v>
      </c>
      <c r="C708" s="1" t="n">
        <v>44061</v>
      </c>
      <c r="D708" t="n">
        <v>0.8973</v>
      </c>
      <c r="E708" t="n">
        <v>0.5342</v>
      </c>
      <c r="F708" t="n">
        <v>0.7671</v>
      </c>
      <c r="G708" t="n">
        <v>1</v>
      </c>
      <c r="H708" t="n">
        <v>1</v>
      </c>
      <c r="I708" t="n">
        <v>0.25</v>
      </c>
      <c r="J708" t="n">
        <v>1</v>
      </c>
      <c r="K708" t="n">
        <v>1</v>
      </c>
      <c r="L708" t="n">
        <v>0.25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0.85</v>
      </c>
      <c r="T708" t="n">
        <v>0.35</v>
      </c>
      <c r="U708" t="n">
        <v>0.8</v>
      </c>
      <c r="V708" t="n">
        <v>0.8</v>
      </c>
      <c r="W708" t="n">
        <v>0</v>
      </c>
      <c r="X708" t="n">
        <v>0.8</v>
      </c>
      <c r="Y708" t="n">
        <v>1</v>
      </c>
      <c r="Z708" t="n">
        <v>0.5</v>
      </c>
      <c r="AA708" t="n">
        <v>1</v>
      </c>
      <c r="AB708" t="n">
        <v>1</v>
      </c>
      <c r="AC708" t="n">
        <v>1</v>
      </c>
      <c r="AD708" t="n">
        <v>1</v>
      </c>
      <c r="AE708" t="n">
        <v>0.75</v>
      </c>
      <c r="AF708" t="n">
        <v>0.75</v>
      </c>
      <c r="AG708" t="n">
        <v>0.5</v>
      </c>
      <c r="AH708" t="n">
        <v>1</v>
      </c>
      <c r="AI708" t="n">
        <v>0.4</v>
      </c>
      <c r="AJ708" t="n">
        <v>1</v>
      </c>
      <c r="AK708" t="n">
        <v>1</v>
      </c>
      <c r="AL708" t="n">
        <v>0</v>
      </c>
      <c r="AM708" t="n">
        <v>1</v>
      </c>
      <c r="AN708" t="n">
        <v>1</v>
      </c>
      <c r="AO708" t="n">
        <v>0.6667</v>
      </c>
      <c r="AP708" t="n">
        <v>1</v>
      </c>
      <c r="AQ708" t="n">
        <v>0.9062</v>
      </c>
      <c r="AR708" t="n">
        <v>0.625</v>
      </c>
      <c r="AS708" t="n">
        <v>0.75</v>
      </c>
      <c r="AT708" t="n">
        <v>1</v>
      </c>
      <c r="AU708" t="n">
        <v>1</v>
      </c>
      <c r="AV708" t="n">
        <v>1</v>
      </c>
      <c r="AW708" t="n">
        <v>0.625</v>
      </c>
      <c r="AX708" t="n">
        <v>0.625</v>
      </c>
      <c r="AY708" t="n">
        <v>0</v>
      </c>
      <c r="AZ708" t="n">
        <v>1</v>
      </c>
      <c r="BA708" t="n">
        <v>0</v>
      </c>
      <c r="BB708" t="n">
        <v>1</v>
      </c>
      <c r="BC708" t="n">
        <v>1</v>
      </c>
      <c r="BD708" t="n">
        <v>0.75</v>
      </c>
      <c r="BE708" t="n">
        <v>1</v>
      </c>
      <c r="BF708" t="n">
        <v>1</v>
      </c>
      <c r="BG708" t="n">
        <v>1</v>
      </c>
      <c r="BH708" t="n">
        <v>1</v>
      </c>
      <c r="BI708" t="n">
        <v>1</v>
      </c>
      <c r="BJ708" t="n">
        <v>0.625</v>
      </c>
      <c r="BK708" t="n">
        <v>1</v>
      </c>
      <c r="BL708" t="n">
        <v>1</v>
      </c>
      <c r="BM708" t="n">
        <v>1</v>
      </c>
      <c r="BN708" t="n">
        <v>1</v>
      </c>
      <c r="BO708" t="n">
        <v>1</v>
      </c>
      <c r="BP708" t="n">
        <v>0.25</v>
      </c>
      <c r="BQ708" t="n">
        <v>1</v>
      </c>
    </row>
    <row r="709">
      <c r="A709" t="s">
        <v>95</v>
      </c>
      <c r="B709" t="s">
        <v>96</v>
      </c>
      <c r="C709" s="1" t="n">
        <v>44062</v>
      </c>
      <c r="D709" t="n">
        <v>0.8973</v>
      </c>
      <c r="E709" t="n">
        <v>0.5342</v>
      </c>
      <c r="F709" t="n">
        <v>0.7671</v>
      </c>
      <c r="G709" t="n">
        <v>1</v>
      </c>
      <c r="H709" t="n">
        <v>1</v>
      </c>
      <c r="I709" t="n">
        <v>0.25</v>
      </c>
      <c r="J709" t="n">
        <v>1</v>
      </c>
      <c r="K709" t="n">
        <v>1</v>
      </c>
      <c r="L709" t="n">
        <v>0.25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0.85</v>
      </c>
      <c r="T709" t="n">
        <v>0.35</v>
      </c>
      <c r="U709" t="n">
        <v>0.8</v>
      </c>
      <c r="V709" t="n">
        <v>0.8</v>
      </c>
      <c r="W709" t="n">
        <v>0</v>
      </c>
      <c r="X709" t="n">
        <v>0.8</v>
      </c>
      <c r="Y709" t="n">
        <v>1</v>
      </c>
      <c r="Z709" t="n">
        <v>0.5</v>
      </c>
      <c r="AA709" t="n">
        <v>1</v>
      </c>
      <c r="AB709" t="n">
        <v>1</v>
      </c>
      <c r="AC709" t="n">
        <v>1</v>
      </c>
      <c r="AD709" t="n">
        <v>1</v>
      </c>
      <c r="AE709" t="n">
        <v>0.75</v>
      </c>
      <c r="AF709" t="n">
        <v>0.75</v>
      </c>
      <c r="AG709" t="n">
        <v>0.5</v>
      </c>
      <c r="AH709" t="n">
        <v>1</v>
      </c>
      <c r="AI709" t="n">
        <v>0.4</v>
      </c>
      <c r="AJ709" t="n">
        <v>1</v>
      </c>
      <c r="AK709" t="n">
        <v>1</v>
      </c>
      <c r="AL709" t="n">
        <v>0</v>
      </c>
      <c r="AM709" t="n">
        <v>1</v>
      </c>
      <c r="AN709" t="n">
        <v>1</v>
      </c>
      <c r="AO709" t="n">
        <v>0.6667</v>
      </c>
      <c r="AP709" t="n">
        <v>1</v>
      </c>
      <c r="AQ709" t="n">
        <v>0.9062</v>
      </c>
      <c r="AR709" t="n">
        <v>0.625</v>
      </c>
      <c r="AS709" t="n">
        <v>0.75</v>
      </c>
      <c r="AT709" t="n">
        <v>1</v>
      </c>
      <c r="AU709" t="n">
        <v>1</v>
      </c>
      <c r="AV709" t="n">
        <v>1</v>
      </c>
      <c r="AW709" t="n">
        <v>0.625</v>
      </c>
      <c r="AX709" t="n">
        <v>0.625</v>
      </c>
      <c r="AY709" t="n">
        <v>0</v>
      </c>
      <c r="AZ709" t="n">
        <v>1</v>
      </c>
      <c r="BA709" t="n">
        <v>0</v>
      </c>
      <c r="BB709" t="n">
        <v>1</v>
      </c>
      <c r="BC709" t="n">
        <v>1</v>
      </c>
      <c r="BD709" t="n">
        <v>0.75</v>
      </c>
      <c r="BE709" t="n">
        <v>1</v>
      </c>
      <c r="BF709" t="n">
        <v>1</v>
      </c>
      <c r="BG709" t="n">
        <v>1</v>
      </c>
      <c r="BH709" t="n">
        <v>1</v>
      </c>
      <c r="BI709" t="n">
        <v>1</v>
      </c>
      <c r="BJ709" t="n">
        <v>0.625</v>
      </c>
      <c r="BK709" t="n">
        <v>1</v>
      </c>
      <c r="BL709" t="n">
        <v>1</v>
      </c>
      <c r="BM709" t="n">
        <v>1</v>
      </c>
      <c r="BN709" t="n">
        <v>1</v>
      </c>
      <c r="BO709" t="n">
        <v>1</v>
      </c>
      <c r="BP709" t="n">
        <v>0.25</v>
      </c>
      <c r="BQ709" t="n">
        <v>1</v>
      </c>
    </row>
    <row r="710">
      <c r="A710" t="s">
        <v>95</v>
      </c>
      <c r="B710" t="s">
        <v>96</v>
      </c>
      <c r="C710" s="1" t="n">
        <v>44063</v>
      </c>
      <c r="D710" t="n">
        <v>0.8973</v>
      </c>
      <c r="E710" t="n">
        <v>0.5342</v>
      </c>
      <c r="F710" t="n">
        <v>0.7671</v>
      </c>
      <c r="G710" t="n">
        <v>1</v>
      </c>
      <c r="H710" t="n">
        <v>1</v>
      </c>
      <c r="I710" t="n">
        <v>0.25</v>
      </c>
      <c r="J710" t="n">
        <v>1</v>
      </c>
      <c r="K710" t="n">
        <v>1</v>
      </c>
      <c r="L710" t="n">
        <v>0.25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0.85</v>
      </c>
      <c r="T710" t="n">
        <v>0.35</v>
      </c>
      <c r="U710" t="n">
        <v>0.8</v>
      </c>
      <c r="V710" t="n">
        <v>0.8</v>
      </c>
      <c r="W710" t="n">
        <v>0</v>
      </c>
      <c r="X710" t="n">
        <v>0.8</v>
      </c>
      <c r="Y710" t="n">
        <v>1</v>
      </c>
      <c r="Z710" t="n">
        <v>0.5</v>
      </c>
      <c r="AA710" t="n">
        <v>1</v>
      </c>
      <c r="AB710" t="n">
        <v>1</v>
      </c>
      <c r="AC710" t="n">
        <v>1</v>
      </c>
      <c r="AD710" t="n">
        <v>1</v>
      </c>
      <c r="AE710" t="n">
        <v>0.75</v>
      </c>
      <c r="AF710" t="n">
        <v>0.75</v>
      </c>
      <c r="AG710" t="n">
        <v>0.5</v>
      </c>
      <c r="AH710" t="n">
        <v>1</v>
      </c>
      <c r="AI710" t="n">
        <v>0.4</v>
      </c>
      <c r="AJ710" t="n">
        <v>1</v>
      </c>
      <c r="AK710" t="n">
        <v>1</v>
      </c>
      <c r="AL710" t="n">
        <v>0</v>
      </c>
      <c r="AM710" t="n">
        <v>1</v>
      </c>
      <c r="AN710" t="n">
        <v>1</v>
      </c>
      <c r="AO710" t="n">
        <v>0.6667</v>
      </c>
      <c r="AP710" t="n">
        <v>1</v>
      </c>
      <c r="AQ710" t="n">
        <v>0.9062</v>
      </c>
      <c r="AR710" t="n">
        <v>0.625</v>
      </c>
      <c r="AS710" t="n">
        <v>0.75</v>
      </c>
      <c r="AT710" t="n">
        <v>1</v>
      </c>
      <c r="AU710" t="n">
        <v>1</v>
      </c>
      <c r="AV710" t="n">
        <v>1</v>
      </c>
      <c r="AW710" t="n">
        <v>0.625</v>
      </c>
      <c r="AX710" t="n">
        <v>0.625</v>
      </c>
      <c r="AY710" t="n">
        <v>0</v>
      </c>
      <c r="AZ710" t="n">
        <v>1</v>
      </c>
      <c r="BA710" t="n">
        <v>0</v>
      </c>
      <c r="BB710" t="n">
        <v>1</v>
      </c>
      <c r="BC710" t="n">
        <v>1</v>
      </c>
      <c r="BD710" t="n">
        <v>0.75</v>
      </c>
      <c r="BE710" t="n">
        <v>1</v>
      </c>
      <c r="BF710" t="n">
        <v>1</v>
      </c>
      <c r="BG710" t="n">
        <v>1</v>
      </c>
      <c r="BH710" t="n">
        <v>1</v>
      </c>
      <c r="BI710" t="n">
        <v>1</v>
      </c>
      <c r="BJ710" t="n">
        <v>0.625</v>
      </c>
      <c r="BK710" t="n">
        <v>1</v>
      </c>
      <c r="BL710" t="n">
        <v>1</v>
      </c>
      <c r="BM710" t="n">
        <v>1</v>
      </c>
      <c r="BN710" t="n">
        <v>1</v>
      </c>
      <c r="BO710" t="n">
        <v>1</v>
      </c>
      <c r="BP710" t="n">
        <v>0.25</v>
      </c>
      <c r="BQ710" t="n">
        <v>1</v>
      </c>
    </row>
    <row r="711">
      <c r="A711" t="s">
        <v>95</v>
      </c>
      <c r="B711" t="s">
        <v>96</v>
      </c>
      <c r="C711" s="1" t="n">
        <v>44064</v>
      </c>
      <c r="D711" t="n">
        <v>0.8973</v>
      </c>
      <c r="E711" t="n">
        <v>0.5342</v>
      </c>
      <c r="F711" t="n">
        <v>0.7671</v>
      </c>
      <c r="G711" t="n">
        <v>1</v>
      </c>
      <c r="H711" t="n">
        <v>1</v>
      </c>
      <c r="I711" t="n">
        <v>0.25</v>
      </c>
      <c r="J711" t="n">
        <v>1</v>
      </c>
      <c r="K711" t="n">
        <v>1</v>
      </c>
      <c r="L711" t="n">
        <v>0.25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0.85</v>
      </c>
      <c r="T711" t="n">
        <v>0.35</v>
      </c>
      <c r="U711" t="n">
        <v>0.8</v>
      </c>
      <c r="V711" t="n">
        <v>0.8</v>
      </c>
      <c r="W711" t="n">
        <v>0</v>
      </c>
      <c r="X711" t="n">
        <v>0.8</v>
      </c>
      <c r="Y711" t="n">
        <v>1</v>
      </c>
      <c r="Z711" t="n">
        <v>0.5</v>
      </c>
      <c r="AA711" t="n">
        <v>1</v>
      </c>
      <c r="AB711" t="n">
        <v>1</v>
      </c>
      <c r="AC711" t="n">
        <v>1</v>
      </c>
      <c r="AD711" t="n">
        <v>1</v>
      </c>
      <c r="AE711" t="n">
        <v>0.75</v>
      </c>
      <c r="AF711" t="n">
        <v>0.75</v>
      </c>
      <c r="AG711" t="n">
        <v>0.5</v>
      </c>
      <c r="AH711" t="n">
        <v>1</v>
      </c>
      <c r="AI711" t="n">
        <v>0.4</v>
      </c>
      <c r="AJ711" t="n">
        <v>1</v>
      </c>
      <c r="AK711" t="n">
        <v>1</v>
      </c>
      <c r="AL711" t="n">
        <v>0</v>
      </c>
      <c r="AM711" t="n">
        <v>1</v>
      </c>
      <c r="AN711" t="n">
        <v>1</v>
      </c>
      <c r="AO711" t="n">
        <v>0.6667</v>
      </c>
      <c r="AP711" t="n">
        <v>1</v>
      </c>
      <c r="AQ711" t="n">
        <v>0.9062</v>
      </c>
      <c r="AR711" t="n">
        <v>0.625</v>
      </c>
      <c r="AS711" t="n">
        <v>0.75</v>
      </c>
      <c r="AT711" t="n">
        <v>1</v>
      </c>
      <c r="AU711" t="n">
        <v>1</v>
      </c>
      <c r="AV711" t="n">
        <v>1</v>
      </c>
      <c r="AW711" t="n">
        <v>0.625</v>
      </c>
      <c r="AX711" t="n">
        <v>0.625</v>
      </c>
      <c r="AY711" t="n">
        <v>0</v>
      </c>
      <c r="AZ711" t="n">
        <v>1</v>
      </c>
      <c r="BA711" t="n">
        <v>0</v>
      </c>
      <c r="BB711" t="n">
        <v>1</v>
      </c>
      <c r="BC711" t="n">
        <v>1</v>
      </c>
      <c r="BD711" t="n">
        <v>0.75</v>
      </c>
      <c r="BE711" t="n">
        <v>1</v>
      </c>
      <c r="BF711" t="n">
        <v>1</v>
      </c>
      <c r="BG711" t="n">
        <v>1</v>
      </c>
      <c r="BH711" t="n">
        <v>1</v>
      </c>
      <c r="BI711" t="n">
        <v>1</v>
      </c>
      <c r="BJ711" t="n">
        <v>0.625</v>
      </c>
      <c r="BK711" t="n">
        <v>1</v>
      </c>
      <c r="BL711" t="n">
        <v>1</v>
      </c>
      <c r="BM711" t="n">
        <v>1</v>
      </c>
      <c r="BN711" t="n">
        <v>1</v>
      </c>
      <c r="BO711" t="n">
        <v>1</v>
      </c>
      <c r="BP711" t="n">
        <v>0.25</v>
      </c>
      <c r="BQ711" t="n">
        <v>1</v>
      </c>
    </row>
    <row r="712">
      <c r="A712" t="s">
        <v>95</v>
      </c>
      <c r="B712" t="s">
        <v>96</v>
      </c>
      <c r="C712" s="1" t="n">
        <v>44065</v>
      </c>
      <c r="D712" t="n">
        <v>0.8973</v>
      </c>
      <c r="E712" t="n">
        <v>0.5342</v>
      </c>
      <c r="F712" t="n">
        <v>0.7671</v>
      </c>
      <c r="G712" t="n">
        <v>1</v>
      </c>
      <c r="H712" t="n">
        <v>1</v>
      </c>
      <c r="I712" t="n">
        <v>0.25</v>
      </c>
      <c r="J712" t="n">
        <v>1</v>
      </c>
      <c r="K712" t="n">
        <v>1</v>
      </c>
      <c r="L712" t="n">
        <v>0.25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0.85</v>
      </c>
      <c r="T712" t="n">
        <v>0.35</v>
      </c>
      <c r="U712" t="n">
        <v>0.8</v>
      </c>
      <c r="V712" t="n">
        <v>0.8</v>
      </c>
      <c r="W712" t="n">
        <v>0</v>
      </c>
      <c r="X712" t="n">
        <v>0.8</v>
      </c>
      <c r="Y712" t="n">
        <v>1</v>
      </c>
      <c r="Z712" t="n">
        <v>0.5</v>
      </c>
      <c r="AA712" t="n">
        <v>1</v>
      </c>
      <c r="AB712" t="n">
        <v>1</v>
      </c>
      <c r="AC712" t="n">
        <v>1</v>
      </c>
      <c r="AD712" t="n">
        <v>1</v>
      </c>
      <c r="AE712" t="n">
        <v>0.75</v>
      </c>
      <c r="AF712" t="n">
        <v>0.75</v>
      </c>
      <c r="AG712" t="n">
        <v>0.5</v>
      </c>
      <c r="AH712" t="n">
        <v>1</v>
      </c>
      <c r="AI712" t="n">
        <v>0.4</v>
      </c>
      <c r="AJ712" t="n">
        <v>1</v>
      </c>
      <c r="AK712" t="n">
        <v>1</v>
      </c>
      <c r="AL712" t="n">
        <v>0</v>
      </c>
      <c r="AM712" t="n">
        <v>1</v>
      </c>
      <c r="AN712" t="n">
        <v>1</v>
      </c>
      <c r="AO712" t="n">
        <v>0.6667</v>
      </c>
      <c r="AP712" t="n">
        <v>1</v>
      </c>
      <c r="AQ712" t="n">
        <v>0.9062</v>
      </c>
      <c r="AR712" t="n">
        <v>0.625</v>
      </c>
      <c r="AS712" t="n">
        <v>0.75</v>
      </c>
      <c r="AT712" t="n">
        <v>1</v>
      </c>
      <c r="AU712" t="n">
        <v>1</v>
      </c>
      <c r="AV712" t="n">
        <v>1</v>
      </c>
      <c r="AW712" t="n">
        <v>0.625</v>
      </c>
      <c r="AX712" t="n">
        <v>0.625</v>
      </c>
      <c r="AY712" t="n">
        <v>0</v>
      </c>
      <c r="AZ712" t="n">
        <v>1</v>
      </c>
      <c r="BA712" t="n">
        <v>0</v>
      </c>
      <c r="BB712" t="n">
        <v>1</v>
      </c>
      <c r="BC712" t="n">
        <v>1</v>
      </c>
      <c r="BD712" t="n">
        <v>0.75</v>
      </c>
      <c r="BE712" t="n">
        <v>1</v>
      </c>
      <c r="BF712" t="n">
        <v>1</v>
      </c>
      <c r="BG712" t="n">
        <v>1</v>
      </c>
      <c r="BH712" t="n">
        <v>1</v>
      </c>
      <c r="BI712" t="n">
        <v>1</v>
      </c>
      <c r="BJ712" t="n">
        <v>0.625</v>
      </c>
      <c r="BK712" t="n">
        <v>1</v>
      </c>
      <c r="BL712" t="n">
        <v>1</v>
      </c>
      <c r="BM712" t="n">
        <v>1</v>
      </c>
      <c r="BN712" t="n">
        <v>1</v>
      </c>
      <c r="BO712" t="n">
        <v>1</v>
      </c>
      <c r="BP712" t="n">
        <v>0.25</v>
      </c>
      <c r="BQ712" t="n">
        <v>1</v>
      </c>
    </row>
    <row r="713">
      <c r="A713" t="s">
        <v>95</v>
      </c>
      <c r="B713" t="s">
        <v>96</v>
      </c>
      <c r="C713" s="1" t="n">
        <v>44066</v>
      </c>
      <c r="D713" t="n">
        <v>0.8973</v>
      </c>
      <c r="E713" t="n">
        <v>0.5342</v>
      </c>
      <c r="F713" t="n">
        <v>0.7671</v>
      </c>
      <c r="G713" t="n">
        <v>1</v>
      </c>
      <c r="H713" t="n">
        <v>1</v>
      </c>
      <c r="I713" t="n">
        <v>0.25</v>
      </c>
      <c r="J713" t="n">
        <v>1</v>
      </c>
      <c r="K713" t="n">
        <v>1</v>
      </c>
      <c r="L713" t="n">
        <v>0.25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0.85</v>
      </c>
      <c r="T713" t="n">
        <v>0.35</v>
      </c>
      <c r="U713" t="n">
        <v>0.8</v>
      </c>
      <c r="V713" t="n">
        <v>0.8</v>
      </c>
      <c r="W713" t="n">
        <v>0</v>
      </c>
      <c r="X713" t="n">
        <v>0.8</v>
      </c>
      <c r="Y713" t="n">
        <v>1</v>
      </c>
      <c r="Z713" t="n">
        <v>0.5</v>
      </c>
      <c r="AA713" t="n">
        <v>1</v>
      </c>
      <c r="AB713" t="n">
        <v>1</v>
      </c>
      <c r="AC713" t="n">
        <v>1</v>
      </c>
      <c r="AD713" t="n">
        <v>1</v>
      </c>
      <c r="AE713" t="n">
        <v>0.75</v>
      </c>
      <c r="AF713" t="n">
        <v>0.75</v>
      </c>
      <c r="AG713" t="n">
        <v>0.5</v>
      </c>
      <c r="AH713" t="n">
        <v>1</v>
      </c>
      <c r="AI713" t="n">
        <v>0.4</v>
      </c>
      <c r="AJ713" t="n">
        <v>1</v>
      </c>
      <c r="AK713" t="n">
        <v>1</v>
      </c>
      <c r="AL713" t="n">
        <v>0</v>
      </c>
      <c r="AM713" t="n">
        <v>1</v>
      </c>
      <c r="AN713" t="n">
        <v>1</v>
      </c>
      <c r="AO713" t="n">
        <v>0.6667</v>
      </c>
      <c r="AP713" t="n">
        <v>1</v>
      </c>
      <c r="AQ713" t="n">
        <v>0.9062</v>
      </c>
      <c r="AR713" t="n">
        <v>0.625</v>
      </c>
      <c r="AS713" t="n">
        <v>0.75</v>
      </c>
      <c r="AT713" t="n">
        <v>1</v>
      </c>
      <c r="AU713" t="n">
        <v>1</v>
      </c>
      <c r="AV713" t="n">
        <v>1</v>
      </c>
      <c r="AW713" t="n">
        <v>0.625</v>
      </c>
      <c r="AX713" t="n">
        <v>0.625</v>
      </c>
      <c r="AY713" t="n">
        <v>0</v>
      </c>
      <c r="AZ713" t="n">
        <v>1</v>
      </c>
      <c r="BA713" t="n">
        <v>0</v>
      </c>
      <c r="BB713" t="n">
        <v>1</v>
      </c>
      <c r="BC713" t="n">
        <v>1</v>
      </c>
      <c r="BD713" t="n">
        <v>0.75</v>
      </c>
      <c r="BE713" t="n">
        <v>1</v>
      </c>
      <c r="BF713" t="n">
        <v>1</v>
      </c>
      <c r="BG713" t="n">
        <v>1</v>
      </c>
      <c r="BH713" t="n">
        <v>1</v>
      </c>
      <c r="BI713" t="n">
        <v>1</v>
      </c>
      <c r="BJ713" t="n">
        <v>0.625</v>
      </c>
      <c r="BK713" t="n">
        <v>1</v>
      </c>
      <c r="BL713" t="n">
        <v>1</v>
      </c>
      <c r="BM713" t="n">
        <v>1</v>
      </c>
      <c r="BN713" t="n">
        <v>1</v>
      </c>
      <c r="BO713" t="n">
        <v>1</v>
      </c>
      <c r="BP713" t="n">
        <v>0.25</v>
      </c>
      <c r="BQ713" t="n">
        <v>1</v>
      </c>
    </row>
    <row r="714">
      <c r="A714" t="s">
        <v>95</v>
      </c>
      <c r="B714" t="s">
        <v>96</v>
      </c>
      <c r="C714" s="1" t="n">
        <v>44067</v>
      </c>
      <c r="D714" t="n">
        <v>0.8973</v>
      </c>
      <c r="E714" t="n">
        <v>0.5342</v>
      </c>
      <c r="F714" t="n">
        <v>0.7671</v>
      </c>
      <c r="G714" t="n">
        <v>1</v>
      </c>
      <c r="H714" t="n">
        <v>1</v>
      </c>
      <c r="I714" t="n">
        <v>0.25</v>
      </c>
      <c r="J714" t="n">
        <v>1</v>
      </c>
      <c r="K714" t="n">
        <v>1</v>
      </c>
      <c r="L714" t="n">
        <v>0.25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0.85</v>
      </c>
      <c r="T714" t="n">
        <v>0.35</v>
      </c>
      <c r="U714" t="n">
        <v>0.8</v>
      </c>
      <c r="V714" t="n">
        <v>0.8</v>
      </c>
      <c r="W714" t="n">
        <v>0</v>
      </c>
      <c r="X714" t="n">
        <v>0.8</v>
      </c>
      <c r="Y714" t="n">
        <v>1</v>
      </c>
      <c r="Z714" t="n">
        <v>0.5</v>
      </c>
      <c r="AA714" t="n">
        <v>1</v>
      </c>
      <c r="AB714" t="n">
        <v>1</v>
      </c>
      <c r="AC714" t="n">
        <v>1</v>
      </c>
      <c r="AD714" t="n">
        <v>1</v>
      </c>
      <c r="AE714" t="n">
        <v>0.75</v>
      </c>
      <c r="AF714" t="n">
        <v>0.75</v>
      </c>
      <c r="AG714" t="n">
        <v>0.5</v>
      </c>
      <c r="AH714" t="n">
        <v>1</v>
      </c>
      <c r="AI714" t="n">
        <v>0.4</v>
      </c>
      <c r="AJ714" t="n">
        <v>1</v>
      </c>
      <c r="AK714" t="n">
        <v>1</v>
      </c>
      <c r="AL714" t="n">
        <v>0</v>
      </c>
      <c r="AM714" t="n">
        <v>1</v>
      </c>
      <c r="AN714" t="n">
        <v>1</v>
      </c>
      <c r="AO714" t="n">
        <v>0.6667</v>
      </c>
      <c r="AP714" t="n">
        <v>1</v>
      </c>
      <c r="AQ714" t="n">
        <v>0.9062</v>
      </c>
      <c r="AR714" t="n">
        <v>0.625</v>
      </c>
      <c r="AS714" t="n">
        <v>0.75</v>
      </c>
      <c r="AT714" t="n">
        <v>1</v>
      </c>
      <c r="AU714" t="n">
        <v>1</v>
      </c>
      <c r="AV714" t="n">
        <v>1</v>
      </c>
      <c r="AW714" t="n">
        <v>0.625</v>
      </c>
      <c r="AX714" t="n">
        <v>0.625</v>
      </c>
      <c r="AY714" t="n">
        <v>0</v>
      </c>
      <c r="AZ714" t="n">
        <v>1</v>
      </c>
      <c r="BA714" t="n">
        <v>0</v>
      </c>
      <c r="BB714" t="n">
        <v>1</v>
      </c>
      <c r="BC714" t="n">
        <v>1</v>
      </c>
      <c r="BD714" t="n">
        <v>0.75</v>
      </c>
      <c r="BE714" t="n">
        <v>1</v>
      </c>
      <c r="BF714" t="n">
        <v>1</v>
      </c>
      <c r="BG714" t="n">
        <v>1</v>
      </c>
      <c r="BH714" t="n">
        <v>1</v>
      </c>
      <c r="BI714" t="n">
        <v>1</v>
      </c>
      <c r="BJ714" t="n">
        <v>0.625</v>
      </c>
      <c r="BK714" t="n">
        <v>1</v>
      </c>
      <c r="BL714" t="n">
        <v>1</v>
      </c>
      <c r="BM714" t="n">
        <v>1</v>
      </c>
      <c r="BN714" t="n">
        <v>1</v>
      </c>
      <c r="BO714" t="n">
        <v>1</v>
      </c>
      <c r="BP714" t="n">
        <v>0.25</v>
      </c>
      <c r="BQ714" t="n">
        <v>1</v>
      </c>
    </row>
    <row r="715">
      <c r="A715" t="s">
        <v>95</v>
      </c>
      <c r="B715" t="s">
        <v>96</v>
      </c>
      <c r="C715" s="1" t="n">
        <v>44068</v>
      </c>
      <c r="D715" t="n">
        <v>0.8973</v>
      </c>
      <c r="E715" t="n">
        <v>0.5342</v>
      </c>
      <c r="F715" t="n">
        <v>0.7671</v>
      </c>
      <c r="G715" t="n">
        <v>1</v>
      </c>
      <c r="H715" t="n">
        <v>1</v>
      </c>
      <c r="I715" t="n">
        <v>0.25</v>
      </c>
      <c r="J715" t="n">
        <v>1</v>
      </c>
      <c r="K715" t="n">
        <v>1</v>
      </c>
      <c r="L715" t="n">
        <v>0.25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0.85</v>
      </c>
      <c r="T715" t="n">
        <v>0.35</v>
      </c>
      <c r="U715" t="n">
        <v>0.8</v>
      </c>
      <c r="V715" t="n">
        <v>0.8</v>
      </c>
      <c r="W715" t="n">
        <v>0</v>
      </c>
      <c r="X715" t="n">
        <v>0.8</v>
      </c>
      <c r="Y715" t="n">
        <v>1</v>
      </c>
      <c r="Z715" t="n">
        <v>0.5</v>
      </c>
      <c r="AA715" t="n">
        <v>1</v>
      </c>
      <c r="AB715" t="n">
        <v>1</v>
      </c>
      <c r="AC715" t="n">
        <v>1</v>
      </c>
      <c r="AD715" t="n">
        <v>1</v>
      </c>
      <c r="AE715" t="n">
        <v>0.75</v>
      </c>
      <c r="AF715" t="n">
        <v>0.75</v>
      </c>
      <c r="AG715" t="n">
        <v>0.5</v>
      </c>
      <c r="AH715" t="n">
        <v>1</v>
      </c>
      <c r="AI715" t="n">
        <v>0.4</v>
      </c>
      <c r="AJ715" t="n">
        <v>1</v>
      </c>
      <c r="AK715" t="n">
        <v>1</v>
      </c>
      <c r="AL715" t="n">
        <v>0</v>
      </c>
      <c r="AM715" t="n">
        <v>1</v>
      </c>
      <c r="AN715" t="n">
        <v>1</v>
      </c>
      <c r="AO715" t="n">
        <v>0.6667</v>
      </c>
      <c r="AP715" t="n">
        <v>1</v>
      </c>
      <c r="AQ715" t="n">
        <v>0.9062</v>
      </c>
      <c r="AR715" t="n">
        <v>0.625</v>
      </c>
      <c r="AS715" t="n">
        <v>0.75</v>
      </c>
      <c r="AT715" t="n">
        <v>1</v>
      </c>
      <c r="AU715" t="n">
        <v>1</v>
      </c>
      <c r="AV715" t="n">
        <v>1</v>
      </c>
      <c r="AW715" t="n">
        <v>0.625</v>
      </c>
      <c r="AX715" t="n">
        <v>0.625</v>
      </c>
      <c r="AY715" t="n">
        <v>0</v>
      </c>
      <c r="AZ715" t="n">
        <v>1</v>
      </c>
      <c r="BA715" t="n">
        <v>0</v>
      </c>
      <c r="BB715" t="n">
        <v>1</v>
      </c>
      <c r="BC715" t="n">
        <v>1</v>
      </c>
      <c r="BD715" t="n">
        <v>0.75</v>
      </c>
      <c r="BE715" t="n">
        <v>1</v>
      </c>
      <c r="BF715" t="n">
        <v>1</v>
      </c>
      <c r="BG715" t="n">
        <v>1</v>
      </c>
      <c r="BH715" t="n">
        <v>1</v>
      </c>
      <c r="BI715" t="n">
        <v>1</v>
      </c>
      <c r="BJ715" t="n">
        <v>0.625</v>
      </c>
      <c r="BK715" t="n">
        <v>1</v>
      </c>
      <c r="BL715" t="n">
        <v>1</v>
      </c>
      <c r="BM715" t="n">
        <v>1</v>
      </c>
      <c r="BN715" t="n">
        <v>1</v>
      </c>
      <c r="BO715" t="n">
        <v>1</v>
      </c>
      <c r="BP715" t="n">
        <v>0.25</v>
      </c>
      <c r="BQ715" t="n">
        <v>1</v>
      </c>
    </row>
    <row r="716">
      <c r="A716" t="s">
        <v>95</v>
      </c>
      <c r="B716" t="s">
        <v>96</v>
      </c>
      <c r="C716" s="1" t="n">
        <v>44069</v>
      </c>
      <c r="D716" t="n">
        <v>0.8973</v>
      </c>
      <c r="E716" t="n">
        <v>0.5342</v>
      </c>
      <c r="F716" t="n">
        <v>0.7671</v>
      </c>
      <c r="G716" t="n">
        <v>1</v>
      </c>
      <c r="H716" t="n">
        <v>1</v>
      </c>
      <c r="I716" t="n">
        <v>0.25</v>
      </c>
      <c r="J716" t="n">
        <v>1</v>
      </c>
      <c r="K716" t="n">
        <v>1</v>
      </c>
      <c r="L716" t="n">
        <v>0.25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0.85</v>
      </c>
      <c r="T716" t="n">
        <v>0.35</v>
      </c>
      <c r="U716" t="n">
        <v>0.8</v>
      </c>
      <c r="V716" t="n">
        <v>0.8</v>
      </c>
      <c r="W716" t="n">
        <v>0</v>
      </c>
      <c r="X716" t="n">
        <v>0.8</v>
      </c>
      <c r="Y716" t="n">
        <v>1</v>
      </c>
      <c r="Z716" t="n">
        <v>0.5</v>
      </c>
      <c r="AA716" t="n">
        <v>1</v>
      </c>
      <c r="AB716" t="n">
        <v>1</v>
      </c>
      <c r="AC716" t="n">
        <v>1</v>
      </c>
      <c r="AD716" t="n">
        <v>1</v>
      </c>
      <c r="AE716" t="n">
        <v>0.75</v>
      </c>
      <c r="AF716" t="n">
        <v>0.75</v>
      </c>
      <c r="AG716" t="n">
        <v>0.5</v>
      </c>
      <c r="AH716" t="n">
        <v>1</v>
      </c>
      <c r="AI716" t="n">
        <v>0.4</v>
      </c>
      <c r="AJ716" t="n">
        <v>1</v>
      </c>
      <c r="AK716" t="n">
        <v>1</v>
      </c>
      <c r="AL716" t="n">
        <v>0</v>
      </c>
      <c r="AM716" t="n">
        <v>1</v>
      </c>
      <c r="AN716" t="n">
        <v>1</v>
      </c>
      <c r="AO716" t="n">
        <v>0.6667</v>
      </c>
      <c r="AP716" t="n">
        <v>1</v>
      </c>
      <c r="AQ716" t="n">
        <v>0.9062</v>
      </c>
      <c r="AR716" t="n">
        <v>0.625</v>
      </c>
      <c r="AS716" t="n">
        <v>0.75</v>
      </c>
      <c r="AT716" t="n">
        <v>1</v>
      </c>
      <c r="AU716" t="n">
        <v>1</v>
      </c>
      <c r="AV716" t="n">
        <v>1</v>
      </c>
      <c r="AW716" t="n">
        <v>0.625</v>
      </c>
      <c r="AX716" t="n">
        <v>0.625</v>
      </c>
      <c r="AY716" t="n">
        <v>0</v>
      </c>
      <c r="AZ716" t="n">
        <v>1</v>
      </c>
      <c r="BA716" t="n">
        <v>0</v>
      </c>
      <c r="BB716" t="n">
        <v>1</v>
      </c>
      <c r="BC716" t="n">
        <v>1</v>
      </c>
      <c r="BD716" t="n">
        <v>0.75</v>
      </c>
      <c r="BE716" t="n">
        <v>1</v>
      </c>
      <c r="BF716" t="n">
        <v>1</v>
      </c>
      <c r="BG716" t="n">
        <v>1</v>
      </c>
      <c r="BH716" t="n">
        <v>1</v>
      </c>
      <c r="BI716" t="n">
        <v>1</v>
      </c>
      <c r="BJ716" t="n">
        <v>0.625</v>
      </c>
      <c r="BK716" t="n">
        <v>1</v>
      </c>
      <c r="BL716" t="n">
        <v>1</v>
      </c>
      <c r="BM716" t="n">
        <v>1</v>
      </c>
      <c r="BN716" t="n">
        <v>1</v>
      </c>
      <c r="BO716" t="n">
        <v>1</v>
      </c>
      <c r="BP716" t="n">
        <v>0.25</v>
      </c>
      <c r="BQ716" t="n">
        <v>1</v>
      </c>
    </row>
    <row r="717">
      <c r="A717" t="s">
        <v>95</v>
      </c>
      <c r="B717" t="s">
        <v>96</v>
      </c>
      <c r="C717" s="1" t="n">
        <v>44070</v>
      </c>
      <c r="D717" t="n">
        <v>0.8973</v>
      </c>
      <c r="E717" t="n">
        <v>0.5342</v>
      </c>
      <c r="F717" t="n">
        <v>0.7671</v>
      </c>
      <c r="G717" t="n">
        <v>1</v>
      </c>
      <c r="H717" t="n">
        <v>1</v>
      </c>
      <c r="I717" t="n">
        <v>0.25</v>
      </c>
      <c r="J717" t="n">
        <v>1</v>
      </c>
      <c r="K717" t="n">
        <v>1</v>
      </c>
      <c r="L717" t="n">
        <v>0.25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0.85</v>
      </c>
      <c r="T717" t="n">
        <v>0.35</v>
      </c>
      <c r="U717" t="n">
        <v>0.8</v>
      </c>
      <c r="V717" t="n">
        <v>0.8</v>
      </c>
      <c r="W717" t="n">
        <v>0</v>
      </c>
      <c r="X717" t="n">
        <v>0.8</v>
      </c>
      <c r="Y717" t="n">
        <v>1</v>
      </c>
      <c r="Z717" t="n">
        <v>0.5</v>
      </c>
      <c r="AA717" t="n">
        <v>1</v>
      </c>
      <c r="AB717" t="n">
        <v>1</v>
      </c>
      <c r="AC717" t="n">
        <v>1</v>
      </c>
      <c r="AD717" t="n">
        <v>1</v>
      </c>
      <c r="AE717" t="n">
        <v>0.75</v>
      </c>
      <c r="AF717" t="n">
        <v>0.75</v>
      </c>
      <c r="AG717" t="n">
        <v>0.5</v>
      </c>
      <c r="AH717" t="n">
        <v>1</v>
      </c>
      <c r="AI717" t="n">
        <v>0.4</v>
      </c>
      <c r="AJ717" t="n">
        <v>1</v>
      </c>
      <c r="AK717" t="n">
        <v>1</v>
      </c>
      <c r="AL717" t="n">
        <v>0</v>
      </c>
      <c r="AM717" t="n">
        <v>1</v>
      </c>
      <c r="AN717" t="n">
        <v>1</v>
      </c>
      <c r="AO717" t="n">
        <v>0.6667</v>
      </c>
      <c r="AP717" t="n">
        <v>1</v>
      </c>
      <c r="AQ717" t="n">
        <v>0.9062</v>
      </c>
      <c r="AR717" t="n">
        <v>0.625</v>
      </c>
      <c r="AS717" t="n">
        <v>0.75</v>
      </c>
      <c r="AT717" t="n">
        <v>1</v>
      </c>
      <c r="AU717" t="n">
        <v>1</v>
      </c>
      <c r="AV717" t="n">
        <v>1</v>
      </c>
      <c r="AW717" t="n">
        <v>0.625</v>
      </c>
      <c r="AX717" t="n">
        <v>0.625</v>
      </c>
      <c r="AY717" t="n">
        <v>0</v>
      </c>
      <c r="AZ717" t="n">
        <v>1</v>
      </c>
      <c r="BA717" t="n">
        <v>0</v>
      </c>
      <c r="BB717" t="n">
        <v>1</v>
      </c>
      <c r="BC717" t="n">
        <v>1</v>
      </c>
      <c r="BD717" t="n">
        <v>0.75</v>
      </c>
      <c r="BE717" t="n">
        <v>1</v>
      </c>
      <c r="BF717" t="n">
        <v>1</v>
      </c>
      <c r="BG717" t="n">
        <v>1</v>
      </c>
      <c r="BH717" t="n">
        <v>1</v>
      </c>
      <c r="BI717" t="n">
        <v>1</v>
      </c>
      <c r="BJ717" t="n">
        <v>0.625</v>
      </c>
      <c r="BK717" t="n">
        <v>1</v>
      </c>
      <c r="BL717" t="n">
        <v>1</v>
      </c>
      <c r="BM717" t="n">
        <v>1</v>
      </c>
      <c r="BN717" t="n">
        <v>1</v>
      </c>
      <c r="BO717" t="n">
        <v>1</v>
      </c>
      <c r="BP717" t="n">
        <v>0.25</v>
      </c>
      <c r="BQ717" t="n">
        <v>1</v>
      </c>
    </row>
    <row r="718">
      <c r="A718" t="s">
        <v>95</v>
      </c>
      <c r="B718" t="s">
        <v>96</v>
      </c>
      <c r="C718" s="1" t="n">
        <v>44071</v>
      </c>
      <c r="D718" t="n">
        <v>0.8973</v>
      </c>
      <c r="E718" t="n">
        <v>0.5342</v>
      </c>
      <c r="F718" t="n">
        <v>0.7671</v>
      </c>
      <c r="G718" t="n">
        <v>1</v>
      </c>
      <c r="H718" t="n">
        <v>1</v>
      </c>
      <c r="I718" t="n">
        <v>0.25</v>
      </c>
      <c r="J718" t="n">
        <v>1</v>
      </c>
      <c r="K718" t="n">
        <v>1</v>
      </c>
      <c r="L718" t="n">
        <v>0.25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0.85</v>
      </c>
      <c r="T718" t="n">
        <v>0.35</v>
      </c>
      <c r="U718" t="n">
        <v>0.8</v>
      </c>
      <c r="V718" t="n">
        <v>0.8</v>
      </c>
      <c r="W718" t="n">
        <v>0</v>
      </c>
      <c r="X718" t="n">
        <v>0.8</v>
      </c>
      <c r="Y718" t="n">
        <v>1</v>
      </c>
      <c r="Z718" t="n">
        <v>0.5</v>
      </c>
      <c r="AA718" t="n">
        <v>1</v>
      </c>
      <c r="AB718" t="n">
        <v>1</v>
      </c>
      <c r="AC718" t="n">
        <v>1</v>
      </c>
      <c r="AD718" t="n">
        <v>1</v>
      </c>
      <c r="AE718" t="n">
        <v>0.75</v>
      </c>
      <c r="AF718" t="n">
        <v>0.75</v>
      </c>
      <c r="AG718" t="n">
        <v>0.5</v>
      </c>
      <c r="AH718" t="n">
        <v>1</v>
      </c>
      <c r="AI718" t="n">
        <v>0.4</v>
      </c>
      <c r="AJ718" t="n">
        <v>1</v>
      </c>
      <c r="AK718" t="n">
        <v>1</v>
      </c>
      <c r="AL718" t="n">
        <v>0</v>
      </c>
      <c r="AM718" t="n">
        <v>1</v>
      </c>
      <c r="AN718" t="n">
        <v>1</v>
      </c>
      <c r="AO718" t="n">
        <v>0.6667</v>
      </c>
      <c r="AP718" t="n">
        <v>1</v>
      </c>
      <c r="AQ718" t="n">
        <v>0.9062</v>
      </c>
      <c r="AR718" t="n">
        <v>0.625</v>
      </c>
      <c r="AS718" t="n">
        <v>0.75</v>
      </c>
      <c r="AT718" t="n">
        <v>1</v>
      </c>
      <c r="AU718" t="n">
        <v>1</v>
      </c>
      <c r="AV718" t="n">
        <v>1</v>
      </c>
      <c r="AW718" t="n">
        <v>0.625</v>
      </c>
      <c r="AX718" t="n">
        <v>0.625</v>
      </c>
      <c r="AY718" t="n">
        <v>0</v>
      </c>
      <c r="AZ718" t="n">
        <v>1</v>
      </c>
      <c r="BA718" t="n">
        <v>0</v>
      </c>
      <c r="BB718" t="n">
        <v>1</v>
      </c>
      <c r="BC718" t="n">
        <v>1</v>
      </c>
      <c r="BD718" t="n">
        <v>0.75</v>
      </c>
      <c r="BE718" t="n">
        <v>1</v>
      </c>
      <c r="BF718" t="n">
        <v>1</v>
      </c>
      <c r="BG718" t="n">
        <v>1</v>
      </c>
      <c r="BH718" t="n">
        <v>1</v>
      </c>
      <c r="BI718" t="n">
        <v>1</v>
      </c>
      <c r="BJ718" t="n">
        <v>0.625</v>
      </c>
      <c r="BK718" t="n">
        <v>1</v>
      </c>
      <c r="BL718" t="n">
        <v>1</v>
      </c>
      <c r="BM718" t="n">
        <v>1</v>
      </c>
      <c r="BN718" t="n">
        <v>1</v>
      </c>
      <c r="BO718" t="n">
        <v>1</v>
      </c>
      <c r="BP718" t="n">
        <v>0.25</v>
      </c>
      <c r="BQ718" t="n">
        <v>1</v>
      </c>
    </row>
    <row r="719">
      <c r="A719" t="s">
        <v>95</v>
      </c>
      <c r="B719" t="s">
        <v>96</v>
      </c>
      <c r="C719" s="1" t="n">
        <v>44072</v>
      </c>
      <c r="D719" t="n">
        <v>0.8973</v>
      </c>
      <c r="E719" t="n">
        <v>0.5342</v>
      </c>
      <c r="F719" t="n">
        <v>0.7671</v>
      </c>
      <c r="G719" t="n">
        <v>1</v>
      </c>
      <c r="H719" t="n">
        <v>1</v>
      </c>
      <c r="I719" t="n">
        <v>0.25</v>
      </c>
      <c r="J719" t="n">
        <v>1</v>
      </c>
      <c r="K719" t="n">
        <v>1</v>
      </c>
      <c r="L719" t="n">
        <v>0.25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0.85</v>
      </c>
      <c r="T719" t="n">
        <v>0.35</v>
      </c>
      <c r="U719" t="n">
        <v>0.8</v>
      </c>
      <c r="V719" t="n">
        <v>0.8</v>
      </c>
      <c r="W719" t="n">
        <v>0</v>
      </c>
      <c r="X719" t="n">
        <v>0.8</v>
      </c>
      <c r="Y719" t="n">
        <v>1</v>
      </c>
      <c r="Z719" t="n">
        <v>0.5</v>
      </c>
      <c r="AA719" t="n">
        <v>1</v>
      </c>
      <c r="AB719" t="n">
        <v>1</v>
      </c>
      <c r="AC719" t="n">
        <v>1</v>
      </c>
      <c r="AD719" t="n">
        <v>1</v>
      </c>
      <c r="AE719" t="n">
        <v>0.75</v>
      </c>
      <c r="AF719" t="n">
        <v>0.75</v>
      </c>
      <c r="AG719" t="n">
        <v>0.5</v>
      </c>
      <c r="AH719" t="n">
        <v>1</v>
      </c>
      <c r="AI719" t="n">
        <v>0.4</v>
      </c>
      <c r="AJ719" t="n">
        <v>1</v>
      </c>
      <c r="AK719" t="n">
        <v>1</v>
      </c>
      <c r="AL719" t="n">
        <v>0</v>
      </c>
      <c r="AM719" t="n">
        <v>1</v>
      </c>
      <c r="AN719" t="n">
        <v>1</v>
      </c>
      <c r="AO719" t="n">
        <v>0.6667</v>
      </c>
      <c r="AP719" t="n">
        <v>1</v>
      </c>
      <c r="AQ719" t="n">
        <v>0.9062</v>
      </c>
      <c r="AR719" t="n">
        <v>0.625</v>
      </c>
      <c r="AS719" t="n">
        <v>0.75</v>
      </c>
      <c r="AT719" t="n">
        <v>1</v>
      </c>
      <c r="AU719" t="n">
        <v>1</v>
      </c>
      <c r="AV719" t="n">
        <v>1</v>
      </c>
      <c r="AW719" t="n">
        <v>0.625</v>
      </c>
      <c r="AX719" t="n">
        <v>0.625</v>
      </c>
      <c r="AY719" t="n">
        <v>0</v>
      </c>
      <c r="AZ719" t="n">
        <v>1</v>
      </c>
      <c r="BA719" t="n">
        <v>0</v>
      </c>
      <c r="BB719" t="n">
        <v>1</v>
      </c>
      <c r="BC719" t="n">
        <v>1</v>
      </c>
      <c r="BD719" t="n">
        <v>0.75</v>
      </c>
      <c r="BE719" t="n">
        <v>1</v>
      </c>
      <c r="BF719" t="n">
        <v>1</v>
      </c>
      <c r="BG719" t="n">
        <v>1</v>
      </c>
      <c r="BH719" t="n">
        <v>1</v>
      </c>
      <c r="BI719" t="n">
        <v>1</v>
      </c>
      <c r="BJ719" t="n">
        <v>0.625</v>
      </c>
      <c r="BK719" t="n">
        <v>1</v>
      </c>
      <c r="BL719" t="n">
        <v>1</v>
      </c>
      <c r="BM719" t="n">
        <v>1</v>
      </c>
      <c r="BN719" t="n">
        <v>1</v>
      </c>
      <c r="BO719" t="n">
        <v>1</v>
      </c>
      <c r="BP719" t="n">
        <v>0.25</v>
      </c>
      <c r="BQ719" t="n">
        <v>1</v>
      </c>
    </row>
    <row r="720">
      <c r="A720" t="s">
        <v>95</v>
      </c>
      <c r="B720" t="s">
        <v>96</v>
      </c>
      <c r="C720" s="1" t="n">
        <v>44073</v>
      </c>
      <c r="D720" t="n">
        <v>0.8973</v>
      </c>
      <c r="E720" t="n">
        <v>0.5342</v>
      </c>
      <c r="F720" t="n">
        <v>0.7671</v>
      </c>
      <c r="G720" t="n">
        <v>1</v>
      </c>
      <c r="H720" t="n">
        <v>1</v>
      </c>
      <c r="I720" t="n">
        <v>0.25</v>
      </c>
      <c r="J720" t="n">
        <v>1</v>
      </c>
      <c r="K720" t="n">
        <v>1</v>
      </c>
      <c r="L720" t="n">
        <v>0.25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0.85</v>
      </c>
      <c r="T720" t="n">
        <v>0.35</v>
      </c>
      <c r="U720" t="n">
        <v>0.8</v>
      </c>
      <c r="V720" t="n">
        <v>0.8</v>
      </c>
      <c r="W720" t="n">
        <v>0</v>
      </c>
      <c r="X720" t="n">
        <v>0.8</v>
      </c>
      <c r="Y720" t="n">
        <v>1</v>
      </c>
      <c r="Z720" t="n">
        <v>0.5</v>
      </c>
      <c r="AA720" t="n">
        <v>1</v>
      </c>
      <c r="AB720" t="n">
        <v>1</v>
      </c>
      <c r="AC720" t="n">
        <v>1</v>
      </c>
      <c r="AD720" t="n">
        <v>1</v>
      </c>
      <c r="AE720" t="n">
        <v>0.75</v>
      </c>
      <c r="AF720" t="n">
        <v>0.75</v>
      </c>
      <c r="AG720" t="n">
        <v>0.5</v>
      </c>
      <c r="AH720" t="n">
        <v>1</v>
      </c>
      <c r="AI720" t="n">
        <v>0.4</v>
      </c>
      <c r="AJ720" t="n">
        <v>1</v>
      </c>
      <c r="AK720" t="n">
        <v>1</v>
      </c>
      <c r="AL720" t="n">
        <v>0</v>
      </c>
      <c r="AM720" t="n">
        <v>1</v>
      </c>
      <c r="AN720" t="n">
        <v>1</v>
      </c>
      <c r="AO720" t="n">
        <v>0.6667</v>
      </c>
      <c r="AP720" t="n">
        <v>1</v>
      </c>
      <c r="AQ720" t="n">
        <v>0.9062</v>
      </c>
      <c r="AR720" t="n">
        <v>0.625</v>
      </c>
      <c r="AS720" t="n">
        <v>0.75</v>
      </c>
      <c r="AT720" t="n">
        <v>1</v>
      </c>
      <c r="AU720" t="n">
        <v>1</v>
      </c>
      <c r="AV720" t="n">
        <v>1</v>
      </c>
      <c r="AW720" t="n">
        <v>0.625</v>
      </c>
      <c r="AX720" t="n">
        <v>0.625</v>
      </c>
      <c r="AY720" t="n">
        <v>0</v>
      </c>
      <c r="AZ720" t="n">
        <v>1</v>
      </c>
      <c r="BA720" t="n">
        <v>0</v>
      </c>
      <c r="BB720" t="n">
        <v>1</v>
      </c>
      <c r="BC720" t="n">
        <v>1</v>
      </c>
      <c r="BD720" t="n">
        <v>0.75</v>
      </c>
      <c r="BE720" t="n">
        <v>1</v>
      </c>
      <c r="BF720" t="n">
        <v>1</v>
      </c>
      <c r="BG720" t="n">
        <v>1</v>
      </c>
      <c r="BH720" t="n">
        <v>1</v>
      </c>
      <c r="BI720" t="n">
        <v>1</v>
      </c>
      <c r="BJ720" t="n">
        <v>0.625</v>
      </c>
      <c r="BK720" t="n">
        <v>1</v>
      </c>
      <c r="BL720" t="n">
        <v>1</v>
      </c>
      <c r="BM720" t="n">
        <v>1</v>
      </c>
      <c r="BN720" t="n">
        <v>1</v>
      </c>
      <c r="BO720" t="n">
        <v>1</v>
      </c>
      <c r="BP720" t="n">
        <v>0.25</v>
      </c>
      <c r="BQ720" t="n">
        <v>1</v>
      </c>
    </row>
    <row r="721">
      <c r="A721" t="s">
        <v>95</v>
      </c>
      <c r="B721" t="s">
        <v>96</v>
      </c>
      <c r="C721" s="1" t="n">
        <v>44074</v>
      </c>
      <c r="D721" t="n">
        <v>0.8973</v>
      </c>
      <c r="E721" t="n">
        <v>0.5342</v>
      </c>
      <c r="F721" t="n">
        <v>0.7671</v>
      </c>
      <c r="G721" t="n">
        <v>1</v>
      </c>
      <c r="H721" t="n">
        <v>1</v>
      </c>
      <c r="I721" t="n">
        <v>0.25</v>
      </c>
      <c r="J721" t="n">
        <v>1</v>
      </c>
      <c r="K721" t="n">
        <v>1</v>
      </c>
      <c r="L721" t="n">
        <v>0.25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0.85</v>
      </c>
      <c r="T721" t="n">
        <v>0.35</v>
      </c>
      <c r="U721" t="n">
        <v>0.8</v>
      </c>
      <c r="V721" t="n">
        <v>0.8</v>
      </c>
      <c r="W721" t="n">
        <v>0</v>
      </c>
      <c r="X721" t="n">
        <v>0.8</v>
      </c>
      <c r="Y721" t="n">
        <v>1</v>
      </c>
      <c r="Z721" t="n">
        <v>0.5</v>
      </c>
      <c r="AA721" t="n">
        <v>1</v>
      </c>
      <c r="AB721" t="n">
        <v>1</v>
      </c>
      <c r="AC721" t="n">
        <v>1</v>
      </c>
      <c r="AD721" t="n">
        <v>1</v>
      </c>
      <c r="AE721" t="n">
        <v>0.75</v>
      </c>
      <c r="AF721" t="n">
        <v>0.75</v>
      </c>
      <c r="AG721" t="n">
        <v>0.5</v>
      </c>
      <c r="AH721" t="n">
        <v>1</v>
      </c>
      <c r="AI721" t="n">
        <v>0.4</v>
      </c>
      <c r="AJ721" t="n">
        <v>1</v>
      </c>
      <c r="AK721" t="n">
        <v>1</v>
      </c>
      <c r="AL721" t="n">
        <v>0</v>
      </c>
      <c r="AM721" t="n">
        <v>1</v>
      </c>
      <c r="AN721" t="n">
        <v>1</v>
      </c>
      <c r="AO721" t="n">
        <v>0.6667</v>
      </c>
      <c r="AP721" t="n">
        <v>1</v>
      </c>
      <c r="AQ721" t="n">
        <v>0.9062</v>
      </c>
      <c r="AR721" t="n">
        <v>0.625</v>
      </c>
      <c r="AS721" t="n">
        <v>0.75</v>
      </c>
      <c r="AT721" t="n">
        <v>1</v>
      </c>
      <c r="AU721" t="n">
        <v>1</v>
      </c>
      <c r="AV721" t="n">
        <v>1</v>
      </c>
      <c r="AW721" t="n">
        <v>0.625</v>
      </c>
      <c r="AX721" t="n">
        <v>0.625</v>
      </c>
      <c r="AY721" t="n">
        <v>0</v>
      </c>
      <c r="AZ721" t="n">
        <v>1</v>
      </c>
      <c r="BA721" t="n">
        <v>0</v>
      </c>
      <c r="BB721" t="n">
        <v>1</v>
      </c>
      <c r="BC721" t="n">
        <v>1</v>
      </c>
      <c r="BD721" t="n">
        <v>0.75</v>
      </c>
      <c r="BE721" t="n">
        <v>1</v>
      </c>
      <c r="BF721" t="n">
        <v>1</v>
      </c>
      <c r="BG721" t="n">
        <v>1</v>
      </c>
      <c r="BH721" t="n">
        <v>1</v>
      </c>
      <c r="BI721" t="n">
        <v>1</v>
      </c>
      <c r="BJ721" t="n">
        <v>0.625</v>
      </c>
      <c r="BK721" t="n">
        <v>1</v>
      </c>
      <c r="BL721" t="n">
        <v>1</v>
      </c>
      <c r="BM721" t="n">
        <v>1</v>
      </c>
      <c r="BN721" t="n">
        <v>1</v>
      </c>
      <c r="BO721" t="n">
        <v>1</v>
      </c>
      <c r="BP721" t="n">
        <v>0.25</v>
      </c>
      <c r="BQ721" t="n">
        <v>1</v>
      </c>
    </row>
    <row r="722">
      <c r="A722" t="s">
        <v>97</v>
      </c>
      <c r="B722" t="s">
        <v>98</v>
      </c>
      <c r="C722" s="1" t="n">
        <v>43835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</row>
    <row r="723">
      <c r="A723" t="s">
        <v>97</v>
      </c>
      <c r="B723" t="s">
        <v>98</v>
      </c>
      <c r="C723" s="1" t="n">
        <v>43836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</row>
    <row r="724">
      <c r="A724" t="s">
        <v>97</v>
      </c>
      <c r="B724" t="s">
        <v>98</v>
      </c>
      <c r="C724" s="1" t="n">
        <v>43837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</row>
    <row r="725">
      <c r="A725" t="s">
        <v>97</v>
      </c>
      <c r="B725" t="s">
        <v>98</v>
      </c>
      <c r="C725" s="1" t="n">
        <v>43838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</row>
    <row r="726">
      <c r="A726" t="s">
        <v>97</v>
      </c>
      <c r="B726" t="s">
        <v>98</v>
      </c>
      <c r="C726" s="1" t="n">
        <v>43839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</row>
    <row r="727">
      <c r="A727" t="s">
        <v>97</v>
      </c>
      <c r="B727" t="s">
        <v>98</v>
      </c>
      <c r="C727" s="1" t="n">
        <v>43840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</row>
    <row r="728">
      <c r="A728" t="s">
        <v>97</v>
      </c>
      <c r="B728" t="s">
        <v>98</v>
      </c>
      <c r="C728" s="1" t="n">
        <v>43841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</row>
    <row r="729">
      <c r="A729" t="s">
        <v>97</v>
      </c>
      <c r="B729" t="s">
        <v>98</v>
      </c>
      <c r="C729" s="1" t="n">
        <v>43842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</row>
    <row r="730">
      <c r="A730" t="s">
        <v>97</v>
      </c>
      <c r="B730" t="s">
        <v>98</v>
      </c>
      <c r="C730" s="1" t="n">
        <v>43843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</row>
    <row r="731">
      <c r="A731" t="s">
        <v>97</v>
      </c>
      <c r="B731" t="s">
        <v>98</v>
      </c>
      <c r="C731" s="1" t="n">
        <v>43844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</row>
    <row r="732">
      <c r="A732" t="s">
        <v>97</v>
      </c>
      <c r="B732" t="s">
        <v>98</v>
      </c>
      <c r="C732" s="1" t="n">
        <v>43845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</row>
    <row r="733">
      <c r="A733" t="s">
        <v>97</v>
      </c>
      <c r="B733" t="s">
        <v>98</v>
      </c>
      <c r="C733" s="1" t="n">
        <v>43846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</row>
    <row r="734">
      <c r="A734" t="s">
        <v>97</v>
      </c>
      <c r="B734" t="s">
        <v>98</v>
      </c>
      <c r="C734" s="1" t="n">
        <v>43847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</row>
    <row r="735">
      <c r="A735" t="s">
        <v>97</v>
      </c>
      <c r="B735" t="s">
        <v>98</v>
      </c>
      <c r="C735" s="1" t="n">
        <v>43848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</row>
    <row r="736">
      <c r="A736" t="s">
        <v>97</v>
      </c>
      <c r="B736" t="s">
        <v>98</v>
      </c>
      <c r="C736" s="1" t="n">
        <v>43849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</row>
    <row r="737">
      <c r="A737" t="s">
        <v>97</v>
      </c>
      <c r="B737" t="s">
        <v>98</v>
      </c>
      <c r="C737" s="1" t="n">
        <v>43850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</row>
    <row r="738">
      <c r="A738" t="s">
        <v>97</v>
      </c>
      <c r="B738" t="s">
        <v>98</v>
      </c>
      <c r="C738" s="1" t="n">
        <v>43851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</row>
    <row r="739">
      <c r="A739" t="s">
        <v>97</v>
      </c>
      <c r="B739" t="s">
        <v>98</v>
      </c>
      <c r="C739" s="1" t="n">
        <v>43852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</row>
    <row r="740">
      <c r="A740" t="s">
        <v>97</v>
      </c>
      <c r="B740" t="s">
        <v>98</v>
      </c>
      <c r="C740" s="1" t="n">
        <v>43853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</row>
    <row r="741">
      <c r="A741" t="s">
        <v>97</v>
      </c>
      <c r="B741" t="s">
        <v>98</v>
      </c>
      <c r="C741" s="1" t="n">
        <v>43854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</row>
    <row r="742">
      <c r="A742" t="s">
        <v>97</v>
      </c>
      <c r="B742" t="s">
        <v>98</v>
      </c>
      <c r="C742" s="1" t="n">
        <v>43855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</row>
    <row r="743">
      <c r="A743" t="s">
        <v>97</v>
      </c>
      <c r="B743" t="s">
        <v>98</v>
      </c>
      <c r="C743" s="1" t="n">
        <v>43856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</row>
    <row r="744">
      <c r="A744" t="s">
        <v>97</v>
      </c>
      <c r="B744" t="s">
        <v>98</v>
      </c>
      <c r="C744" s="1" t="n">
        <v>43857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</row>
    <row r="745">
      <c r="A745" t="s">
        <v>97</v>
      </c>
      <c r="B745" t="s">
        <v>98</v>
      </c>
      <c r="C745" s="1" t="n">
        <v>43858</v>
      </c>
      <c r="D745" t="n">
        <v>0.0274</v>
      </c>
      <c r="E745" t="n">
        <v>0.0274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0.1</v>
      </c>
      <c r="T745" t="n">
        <v>0.1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1</v>
      </c>
      <c r="AC745" t="n">
        <v>1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</row>
    <row r="746">
      <c r="A746" t="s">
        <v>97</v>
      </c>
      <c r="B746" t="s">
        <v>98</v>
      </c>
      <c r="C746" s="1" t="n">
        <v>43859</v>
      </c>
      <c r="D746" t="n">
        <v>0.0274</v>
      </c>
      <c r="E746" t="n">
        <v>0.0274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0.1</v>
      </c>
      <c r="T746" t="n">
        <v>0.1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1</v>
      </c>
      <c r="AC746" t="n">
        <v>1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</row>
    <row r="747">
      <c r="A747" t="s">
        <v>97</v>
      </c>
      <c r="B747" t="s">
        <v>98</v>
      </c>
      <c r="C747" s="1" t="n">
        <v>43860</v>
      </c>
      <c r="D747" t="n">
        <v>0.0274</v>
      </c>
      <c r="E747" t="n">
        <v>0.0274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0.1</v>
      </c>
      <c r="T747" t="n">
        <v>0.1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1</v>
      </c>
      <c r="AC747" t="n">
        <v>1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</row>
    <row r="748">
      <c r="A748" t="s">
        <v>97</v>
      </c>
      <c r="B748" t="s">
        <v>98</v>
      </c>
      <c r="C748" s="1" t="n">
        <v>43861</v>
      </c>
      <c r="D748" t="n">
        <v>0.0548</v>
      </c>
      <c r="E748" t="n">
        <v>0.0548</v>
      </c>
      <c r="F748" t="n">
        <v>0</v>
      </c>
      <c r="G748" t="n">
        <v>0.25</v>
      </c>
      <c r="H748" t="n">
        <v>0.25</v>
      </c>
      <c r="I748" t="n">
        <v>0</v>
      </c>
      <c r="J748" t="n">
        <v>0.25</v>
      </c>
      <c r="K748" t="n">
        <v>0.25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0.1</v>
      </c>
      <c r="T748" t="n">
        <v>0.1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1</v>
      </c>
      <c r="AC748" t="n">
        <v>1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</row>
    <row r="749">
      <c r="A749" t="s">
        <v>97</v>
      </c>
      <c r="B749" t="s">
        <v>98</v>
      </c>
      <c r="C749" s="1" t="n">
        <v>43862</v>
      </c>
      <c r="D749" t="n">
        <v>0.1164</v>
      </c>
      <c r="E749" t="n">
        <v>0.1164</v>
      </c>
      <c r="F749" t="n">
        <v>0</v>
      </c>
      <c r="G749" t="n">
        <v>0.25</v>
      </c>
      <c r="H749" t="n">
        <v>0.25</v>
      </c>
      <c r="I749" t="n">
        <v>0</v>
      </c>
      <c r="J749" t="n">
        <v>0.25</v>
      </c>
      <c r="K749" t="n">
        <v>0.25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0.2</v>
      </c>
      <c r="T749" t="n">
        <v>0.2</v>
      </c>
      <c r="U749" t="n">
        <v>0</v>
      </c>
      <c r="V749" t="n">
        <v>0</v>
      </c>
      <c r="W749" t="n">
        <v>0</v>
      </c>
      <c r="X749" t="n">
        <v>0</v>
      </c>
      <c r="Y749" t="n">
        <v>0.5</v>
      </c>
      <c r="Z749" t="n">
        <v>0.5</v>
      </c>
      <c r="AA749" t="n">
        <v>0</v>
      </c>
      <c r="AB749" t="n">
        <v>1</v>
      </c>
      <c r="AC749" t="n">
        <v>1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0.1562</v>
      </c>
      <c r="AR749" t="n">
        <v>0.1562</v>
      </c>
      <c r="AS749" t="n">
        <v>0</v>
      </c>
      <c r="AT749" t="n">
        <v>0</v>
      </c>
      <c r="AU749" t="n">
        <v>0</v>
      </c>
      <c r="AV749" t="n">
        <v>0</v>
      </c>
      <c r="AW749" t="n">
        <v>0.625</v>
      </c>
      <c r="AX749" t="n">
        <v>0.625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</row>
    <row r="750">
      <c r="A750" t="s">
        <v>97</v>
      </c>
      <c r="B750" t="s">
        <v>98</v>
      </c>
      <c r="C750" s="1" t="n">
        <v>43863</v>
      </c>
      <c r="D750" t="n">
        <v>0.1164</v>
      </c>
      <c r="E750" t="n">
        <v>0.1164</v>
      </c>
      <c r="F750" t="n">
        <v>0</v>
      </c>
      <c r="G750" t="n">
        <v>0.25</v>
      </c>
      <c r="H750" t="n">
        <v>0.25</v>
      </c>
      <c r="I750" t="n">
        <v>0</v>
      </c>
      <c r="J750" t="n">
        <v>0.25</v>
      </c>
      <c r="K750" t="n">
        <v>0.25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0.2</v>
      </c>
      <c r="T750" t="n">
        <v>0.2</v>
      </c>
      <c r="U750" t="n">
        <v>0</v>
      </c>
      <c r="V750" t="n">
        <v>0</v>
      </c>
      <c r="W750" t="n">
        <v>0</v>
      </c>
      <c r="X750" t="n">
        <v>0</v>
      </c>
      <c r="Y750" t="n">
        <v>0.5</v>
      </c>
      <c r="Z750" t="n">
        <v>0.5</v>
      </c>
      <c r="AA750" t="n">
        <v>0</v>
      </c>
      <c r="AB750" t="n">
        <v>1</v>
      </c>
      <c r="AC750" t="n">
        <v>1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0.1562</v>
      </c>
      <c r="AR750" t="n">
        <v>0.1562</v>
      </c>
      <c r="AS750" t="n">
        <v>0</v>
      </c>
      <c r="AT750" t="n">
        <v>0</v>
      </c>
      <c r="AU750" t="n">
        <v>0</v>
      </c>
      <c r="AV750" t="n">
        <v>0</v>
      </c>
      <c r="AW750" t="n">
        <v>0.625</v>
      </c>
      <c r="AX750" t="n">
        <v>0.625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</row>
    <row r="751">
      <c r="A751" t="s">
        <v>97</v>
      </c>
      <c r="B751" t="s">
        <v>98</v>
      </c>
      <c r="C751" s="1" t="n">
        <v>43864</v>
      </c>
      <c r="D751" t="n">
        <v>0.1164</v>
      </c>
      <c r="E751" t="n">
        <v>0.1164</v>
      </c>
      <c r="F751" t="n">
        <v>0</v>
      </c>
      <c r="G751" t="n">
        <v>0.25</v>
      </c>
      <c r="H751" t="n">
        <v>0.25</v>
      </c>
      <c r="I751" t="n">
        <v>0</v>
      </c>
      <c r="J751" t="n">
        <v>0.25</v>
      </c>
      <c r="K751" t="n">
        <v>0.25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0.2</v>
      </c>
      <c r="T751" t="n">
        <v>0.2</v>
      </c>
      <c r="U751" t="n">
        <v>0</v>
      </c>
      <c r="V751" t="n">
        <v>0</v>
      </c>
      <c r="W751" t="n">
        <v>0</v>
      </c>
      <c r="X751" t="n">
        <v>0</v>
      </c>
      <c r="Y751" t="n">
        <v>0.5</v>
      </c>
      <c r="Z751" t="n">
        <v>0.5</v>
      </c>
      <c r="AA751" t="n">
        <v>0</v>
      </c>
      <c r="AB751" t="n">
        <v>1</v>
      </c>
      <c r="AC751" t="n">
        <v>1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0.1562</v>
      </c>
      <c r="AR751" t="n">
        <v>0.1562</v>
      </c>
      <c r="AS751" t="n">
        <v>0</v>
      </c>
      <c r="AT751" t="n">
        <v>0</v>
      </c>
      <c r="AU751" t="n">
        <v>0</v>
      </c>
      <c r="AV751" t="n">
        <v>0</v>
      </c>
      <c r="AW751" t="n">
        <v>0.625</v>
      </c>
      <c r="AX751" t="n">
        <v>0.625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</row>
    <row r="752">
      <c r="A752" t="s">
        <v>97</v>
      </c>
      <c r="B752" t="s">
        <v>98</v>
      </c>
      <c r="C752" s="1" t="n">
        <v>43865</v>
      </c>
      <c r="D752" t="n">
        <v>0.1164</v>
      </c>
      <c r="E752" t="n">
        <v>0.1164</v>
      </c>
      <c r="F752" t="n">
        <v>0</v>
      </c>
      <c r="G752" t="n">
        <v>0.25</v>
      </c>
      <c r="H752" t="n">
        <v>0.25</v>
      </c>
      <c r="I752" t="n">
        <v>0</v>
      </c>
      <c r="J752" t="n">
        <v>0.25</v>
      </c>
      <c r="K752" t="n">
        <v>0.25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0.2</v>
      </c>
      <c r="T752" t="n">
        <v>0.2</v>
      </c>
      <c r="U752" t="n">
        <v>0</v>
      </c>
      <c r="V752" t="n">
        <v>0</v>
      </c>
      <c r="W752" t="n">
        <v>0</v>
      </c>
      <c r="X752" t="n">
        <v>0</v>
      </c>
      <c r="Y752" t="n">
        <v>0.5</v>
      </c>
      <c r="Z752" t="n">
        <v>0.5</v>
      </c>
      <c r="AA752" t="n">
        <v>0</v>
      </c>
      <c r="AB752" t="n">
        <v>1</v>
      </c>
      <c r="AC752" t="n">
        <v>1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0.1562</v>
      </c>
      <c r="AR752" t="n">
        <v>0.1562</v>
      </c>
      <c r="AS752" t="n">
        <v>0</v>
      </c>
      <c r="AT752" t="n">
        <v>0</v>
      </c>
      <c r="AU752" t="n">
        <v>0</v>
      </c>
      <c r="AV752" t="n">
        <v>0</v>
      </c>
      <c r="AW752" t="n">
        <v>0.625</v>
      </c>
      <c r="AX752" t="n">
        <v>0.625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</row>
    <row r="753">
      <c r="A753" t="s">
        <v>97</v>
      </c>
      <c r="B753" t="s">
        <v>98</v>
      </c>
      <c r="C753" s="1" t="n">
        <v>43866</v>
      </c>
      <c r="D753" t="n">
        <v>0.1164</v>
      </c>
      <c r="E753" t="n">
        <v>0.1164</v>
      </c>
      <c r="F753" t="n">
        <v>0</v>
      </c>
      <c r="G753" t="n">
        <v>0.25</v>
      </c>
      <c r="H753" t="n">
        <v>0.25</v>
      </c>
      <c r="I753" t="n">
        <v>0</v>
      </c>
      <c r="J753" t="n">
        <v>0.25</v>
      </c>
      <c r="K753" t="n">
        <v>0.25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0.2</v>
      </c>
      <c r="T753" t="n">
        <v>0.2</v>
      </c>
      <c r="U753" t="n">
        <v>0</v>
      </c>
      <c r="V753" t="n">
        <v>0</v>
      </c>
      <c r="W753" t="n">
        <v>0</v>
      </c>
      <c r="X753" t="n">
        <v>0</v>
      </c>
      <c r="Y753" t="n">
        <v>0.5</v>
      </c>
      <c r="Z753" t="n">
        <v>0.5</v>
      </c>
      <c r="AA753" t="n">
        <v>0</v>
      </c>
      <c r="AB753" t="n">
        <v>1</v>
      </c>
      <c r="AC753" t="n">
        <v>1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0.1562</v>
      </c>
      <c r="AR753" t="n">
        <v>0.1562</v>
      </c>
      <c r="AS753" t="n">
        <v>0</v>
      </c>
      <c r="AT753" t="n">
        <v>0</v>
      </c>
      <c r="AU753" t="n">
        <v>0</v>
      </c>
      <c r="AV753" t="n">
        <v>0</v>
      </c>
      <c r="AW753" t="n">
        <v>0.625</v>
      </c>
      <c r="AX753" t="n">
        <v>0.625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</row>
    <row r="754">
      <c r="A754" t="s">
        <v>97</v>
      </c>
      <c r="B754" t="s">
        <v>98</v>
      </c>
      <c r="C754" s="1" t="n">
        <v>43867</v>
      </c>
      <c r="D754" t="n">
        <v>0.1164</v>
      </c>
      <c r="E754" t="n">
        <v>0.1164</v>
      </c>
      <c r="F754" t="n">
        <v>0</v>
      </c>
      <c r="G754" t="n">
        <v>0.25</v>
      </c>
      <c r="H754" t="n">
        <v>0.25</v>
      </c>
      <c r="I754" t="n">
        <v>0</v>
      </c>
      <c r="J754" t="n">
        <v>0.25</v>
      </c>
      <c r="K754" t="n">
        <v>0.25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0.2</v>
      </c>
      <c r="T754" t="n">
        <v>0.2</v>
      </c>
      <c r="U754" t="n">
        <v>0</v>
      </c>
      <c r="V754" t="n">
        <v>0</v>
      </c>
      <c r="W754" t="n">
        <v>0</v>
      </c>
      <c r="X754" t="n">
        <v>0</v>
      </c>
      <c r="Y754" t="n">
        <v>0.5</v>
      </c>
      <c r="Z754" t="n">
        <v>0.5</v>
      </c>
      <c r="AA754" t="n">
        <v>0</v>
      </c>
      <c r="AB754" t="n">
        <v>1</v>
      </c>
      <c r="AC754" t="n">
        <v>1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0.1562</v>
      </c>
      <c r="AR754" t="n">
        <v>0.1562</v>
      </c>
      <c r="AS754" t="n">
        <v>0</v>
      </c>
      <c r="AT754" t="n">
        <v>0</v>
      </c>
      <c r="AU754" t="n">
        <v>0</v>
      </c>
      <c r="AV754" t="n">
        <v>0</v>
      </c>
      <c r="AW754" t="n">
        <v>0.625</v>
      </c>
      <c r="AX754" t="n">
        <v>0.625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</row>
    <row r="755">
      <c r="A755" t="s">
        <v>97</v>
      </c>
      <c r="B755" t="s">
        <v>98</v>
      </c>
      <c r="C755" s="1" t="n">
        <v>43868</v>
      </c>
      <c r="D755" t="n">
        <v>0.1164</v>
      </c>
      <c r="E755" t="n">
        <v>0.1164</v>
      </c>
      <c r="F755" t="n">
        <v>0</v>
      </c>
      <c r="G755" t="n">
        <v>0.25</v>
      </c>
      <c r="H755" t="n">
        <v>0.25</v>
      </c>
      <c r="I755" t="n">
        <v>0</v>
      </c>
      <c r="J755" t="n">
        <v>0.25</v>
      </c>
      <c r="K755" t="n">
        <v>0.25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0.2</v>
      </c>
      <c r="T755" t="n">
        <v>0.2</v>
      </c>
      <c r="U755" t="n">
        <v>0</v>
      </c>
      <c r="V755" t="n">
        <v>0</v>
      </c>
      <c r="W755" t="n">
        <v>0</v>
      </c>
      <c r="X755" t="n">
        <v>0</v>
      </c>
      <c r="Y755" t="n">
        <v>0.5</v>
      </c>
      <c r="Z755" t="n">
        <v>0.5</v>
      </c>
      <c r="AA755" t="n">
        <v>0</v>
      </c>
      <c r="AB755" t="n">
        <v>1</v>
      </c>
      <c r="AC755" t="n">
        <v>1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0.1562</v>
      </c>
      <c r="AR755" t="n">
        <v>0.1562</v>
      </c>
      <c r="AS755" t="n">
        <v>0</v>
      </c>
      <c r="AT755" t="n">
        <v>0</v>
      </c>
      <c r="AU755" t="n">
        <v>0</v>
      </c>
      <c r="AV755" t="n">
        <v>0</v>
      </c>
      <c r="AW755" t="n">
        <v>0.625</v>
      </c>
      <c r="AX755" t="n">
        <v>0.625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</row>
    <row r="756">
      <c r="A756" t="s">
        <v>97</v>
      </c>
      <c r="B756" t="s">
        <v>98</v>
      </c>
      <c r="C756" s="1" t="n">
        <v>43869</v>
      </c>
      <c r="D756" t="n">
        <v>0.1164</v>
      </c>
      <c r="E756" t="n">
        <v>0.1164</v>
      </c>
      <c r="F756" t="n">
        <v>0</v>
      </c>
      <c r="G756" t="n">
        <v>0.25</v>
      </c>
      <c r="H756" t="n">
        <v>0.25</v>
      </c>
      <c r="I756" t="n">
        <v>0</v>
      </c>
      <c r="J756" t="n">
        <v>0.25</v>
      </c>
      <c r="K756" t="n">
        <v>0.25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0.2</v>
      </c>
      <c r="T756" t="n">
        <v>0.2</v>
      </c>
      <c r="U756" t="n">
        <v>0</v>
      </c>
      <c r="V756" t="n">
        <v>0</v>
      </c>
      <c r="W756" t="n">
        <v>0</v>
      </c>
      <c r="X756" t="n">
        <v>0</v>
      </c>
      <c r="Y756" t="n">
        <v>0.5</v>
      </c>
      <c r="Z756" t="n">
        <v>0.5</v>
      </c>
      <c r="AA756" t="n">
        <v>0</v>
      </c>
      <c r="AB756" t="n">
        <v>1</v>
      </c>
      <c r="AC756" t="n">
        <v>1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0.1562</v>
      </c>
      <c r="AR756" t="n">
        <v>0.1562</v>
      </c>
      <c r="AS756" t="n">
        <v>0</v>
      </c>
      <c r="AT756" t="n">
        <v>0</v>
      </c>
      <c r="AU756" t="n">
        <v>0</v>
      </c>
      <c r="AV756" t="n">
        <v>0</v>
      </c>
      <c r="AW756" t="n">
        <v>0.625</v>
      </c>
      <c r="AX756" t="n">
        <v>0.625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</row>
    <row r="757">
      <c r="A757" t="s">
        <v>97</v>
      </c>
      <c r="B757" t="s">
        <v>98</v>
      </c>
      <c r="C757" s="1" t="n">
        <v>43870</v>
      </c>
      <c r="D757" t="n">
        <v>0.1164</v>
      </c>
      <c r="E757" t="n">
        <v>0.1164</v>
      </c>
      <c r="F757" t="n">
        <v>0</v>
      </c>
      <c r="G757" t="n">
        <v>0.25</v>
      </c>
      <c r="H757" t="n">
        <v>0.25</v>
      </c>
      <c r="I757" t="n">
        <v>0</v>
      </c>
      <c r="J757" t="n">
        <v>0.25</v>
      </c>
      <c r="K757" t="n">
        <v>0.25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0.2</v>
      </c>
      <c r="T757" t="n">
        <v>0.2</v>
      </c>
      <c r="U757" t="n">
        <v>0</v>
      </c>
      <c r="V757" t="n">
        <v>0</v>
      </c>
      <c r="W757" t="n">
        <v>0</v>
      </c>
      <c r="X757" t="n">
        <v>0</v>
      </c>
      <c r="Y757" t="n">
        <v>0.5</v>
      </c>
      <c r="Z757" t="n">
        <v>0.5</v>
      </c>
      <c r="AA757" t="n">
        <v>0</v>
      </c>
      <c r="AB757" t="n">
        <v>1</v>
      </c>
      <c r="AC757" t="n">
        <v>1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0.1562</v>
      </c>
      <c r="AR757" t="n">
        <v>0.1562</v>
      </c>
      <c r="AS757" t="n">
        <v>0</v>
      </c>
      <c r="AT757" t="n">
        <v>0</v>
      </c>
      <c r="AU757" t="n">
        <v>0</v>
      </c>
      <c r="AV757" t="n">
        <v>0</v>
      </c>
      <c r="AW757" t="n">
        <v>0.625</v>
      </c>
      <c r="AX757" t="n">
        <v>0.625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</row>
    <row r="758">
      <c r="A758" t="s">
        <v>97</v>
      </c>
      <c r="B758" t="s">
        <v>98</v>
      </c>
      <c r="C758" s="1" t="n">
        <v>43871</v>
      </c>
      <c r="D758" t="n">
        <v>0.1164</v>
      </c>
      <c r="E758" t="n">
        <v>0.1164</v>
      </c>
      <c r="F758" t="n">
        <v>0</v>
      </c>
      <c r="G758" t="n">
        <v>0.25</v>
      </c>
      <c r="H758" t="n">
        <v>0.25</v>
      </c>
      <c r="I758" t="n">
        <v>0</v>
      </c>
      <c r="J758" t="n">
        <v>0.25</v>
      </c>
      <c r="K758" t="n">
        <v>0.25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0.2</v>
      </c>
      <c r="T758" t="n">
        <v>0.2</v>
      </c>
      <c r="U758" t="n">
        <v>0</v>
      </c>
      <c r="V758" t="n">
        <v>0</v>
      </c>
      <c r="W758" t="n">
        <v>0</v>
      </c>
      <c r="X758" t="n">
        <v>0</v>
      </c>
      <c r="Y758" t="n">
        <v>0.5</v>
      </c>
      <c r="Z758" t="n">
        <v>0.5</v>
      </c>
      <c r="AA758" t="n">
        <v>0</v>
      </c>
      <c r="AB758" t="n">
        <v>1</v>
      </c>
      <c r="AC758" t="n">
        <v>1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0.1562</v>
      </c>
      <c r="AR758" t="n">
        <v>0.1562</v>
      </c>
      <c r="AS758" t="n">
        <v>0</v>
      </c>
      <c r="AT758" t="n">
        <v>0</v>
      </c>
      <c r="AU758" t="n">
        <v>0</v>
      </c>
      <c r="AV758" t="n">
        <v>0</v>
      </c>
      <c r="AW758" t="n">
        <v>0.625</v>
      </c>
      <c r="AX758" t="n">
        <v>0.625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</row>
    <row r="759">
      <c r="A759" t="s">
        <v>97</v>
      </c>
      <c r="B759" t="s">
        <v>98</v>
      </c>
      <c r="C759" s="1" t="n">
        <v>43872</v>
      </c>
      <c r="D759" t="n">
        <v>0.1164</v>
      </c>
      <c r="E759" t="n">
        <v>0.1164</v>
      </c>
      <c r="F759" t="n">
        <v>0</v>
      </c>
      <c r="G759" t="n">
        <v>0.25</v>
      </c>
      <c r="H759" t="n">
        <v>0.25</v>
      </c>
      <c r="I759" t="n">
        <v>0</v>
      </c>
      <c r="J759" t="n">
        <v>0.25</v>
      </c>
      <c r="K759" t="n">
        <v>0.25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0.2</v>
      </c>
      <c r="T759" t="n">
        <v>0.2</v>
      </c>
      <c r="U759" t="n">
        <v>0</v>
      </c>
      <c r="V759" t="n">
        <v>0</v>
      </c>
      <c r="W759" t="n">
        <v>0</v>
      </c>
      <c r="X759" t="n">
        <v>0</v>
      </c>
      <c r="Y759" t="n">
        <v>0.5</v>
      </c>
      <c r="Z759" t="n">
        <v>0.5</v>
      </c>
      <c r="AA759" t="n">
        <v>0</v>
      </c>
      <c r="AB759" t="n">
        <v>1</v>
      </c>
      <c r="AC759" t="n">
        <v>1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0.1562</v>
      </c>
      <c r="AR759" t="n">
        <v>0.1562</v>
      </c>
      <c r="AS759" t="n">
        <v>0</v>
      </c>
      <c r="AT759" t="n">
        <v>0</v>
      </c>
      <c r="AU759" t="n">
        <v>0</v>
      </c>
      <c r="AV759" t="n">
        <v>0</v>
      </c>
      <c r="AW759" t="n">
        <v>0.625</v>
      </c>
      <c r="AX759" t="n">
        <v>0.625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</row>
    <row r="760">
      <c r="A760" t="s">
        <v>97</v>
      </c>
      <c r="B760" t="s">
        <v>98</v>
      </c>
      <c r="C760" s="1" t="n">
        <v>43873</v>
      </c>
      <c r="D760" t="n">
        <v>0.1164</v>
      </c>
      <c r="E760" t="n">
        <v>0.1164</v>
      </c>
      <c r="F760" t="n">
        <v>0</v>
      </c>
      <c r="G760" t="n">
        <v>0.25</v>
      </c>
      <c r="H760" t="n">
        <v>0.25</v>
      </c>
      <c r="I760" t="n">
        <v>0</v>
      </c>
      <c r="J760" t="n">
        <v>0.25</v>
      </c>
      <c r="K760" t="n">
        <v>0.25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0.2</v>
      </c>
      <c r="T760" t="n">
        <v>0.2</v>
      </c>
      <c r="U760" t="n">
        <v>0</v>
      </c>
      <c r="V760" t="n">
        <v>0</v>
      </c>
      <c r="W760" t="n">
        <v>0</v>
      </c>
      <c r="X760" t="n">
        <v>0</v>
      </c>
      <c r="Y760" t="n">
        <v>0.5</v>
      </c>
      <c r="Z760" t="n">
        <v>0.5</v>
      </c>
      <c r="AA760" t="n">
        <v>0</v>
      </c>
      <c r="AB760" t="n">
        <v>1</v>
      </c>
      <c r="AC760" t="n">
        <v>1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0.1562</v>
      </c>
      <c r="AR760" t="n">
        <v>0.1562</v>
      </c>
      <c r="AS760" t="n">
        <v>0</v>
      </c>
      <c r="AT760" t="n">
        <v>0</v>
      </c>
      <c r="AU760" t="n">
        <v>0</v>
      </c>
      <c r="AV760" t="n">
        <v>0</v>
      </c>
      <c r="AW760" t="n">
        <v>0.625</v>
      </c>
      <c r="AX760" t="n">
        <v>0.625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</row>
    <row r="761">
      <c r="A761" t="s">
        <v>97</v>
      </c>
      <c r="B761" t="s">
        <v>98</v>
      </c>
      <c r="C761" s="1" t="n">
        <v>43874</v>
      </c>
      <c r="D761" t="n">
        <v>0.1164</v>
      </c>
      <c r="E761" t="n">
        <v>0.1164</v>
      </c>
      <c r="F761" t="n">
        <v>0</v>
      </c>
      <c r="G761" t="n">
        <v>0.25</v>
      </c>
      <c r="H761" t="n">
        <v>0.25</v>
      </c>
      <c r="I761" t="n">
        <v>0</v>
      </c>
      <c r="J761" t="n">
        <v>0.25</v>
      </c>
      <c r="K761" t="n">
        <v>0.25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0.2</v>
      </c>
      <c r="T761" t="n">
        <v>0.2</v>
      </c>
      <c r="U761" t="n">
        <v>0</v>
      </c>
      <c r="V761" t="n">
        <v>0</v>
      </c>
      <c r="W761" t="n">
        <v>0</v>
      </c>
      <c r="X761" t="n">
        <v>0</v>
      </c>
      <c r="Y761" t="n">
        <v>0.5</v>
      </c>
      <c r="Z761" t="n">
        <v>0.5</v>
      </c>
      <c r="AA761" t="n">
        <v>0</v>
      </c>
      <c r="AB761" t="n">
        <v>1</v>
      </c>
      <c r="AC761" t="n">
        <v>1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0.1562</v>
      </c>
      <c r="AR761" t="n">
        <v>0.1562</v>
      </c>
      <c r="AS761" t="n">
        <v>0</v>
      </c>
      <c r="AT761" t="n">
        <v>0</v>
      </c>
      <c r="AU761" t="n">
        <v>0</v>
      </c>
      <c r="AV761" t="n">
        <v>0</v>
      </c>
      <c r="AW761" t="n">
        <v>0.625</v>
      </c>
      <c r="AX761" t="n">
        <v>0.625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</row>
    <row r="762">
      <c r="A762" t="s">
        <v>97</v>
      </c>
      <c r="B762" t="s">
        <v>98</v>
      </c>
      <c r="C762" s="1" t="n">
        <v>43875</v>
      </c>
      <c r="D762" t="n">
        <v>0.1164</v>
      </c>
      <c r="E762" t="n">
        <v>0.1164</v>
      </c>
      <c r="F762" t="n">
        <v>0</v>
      </c>
      <c r="G762" t="n">
        <v>0.25</v>
      </c>
      <c r="H762" t="n">
        <v>0.25</v>
      </c>
      <c r="I762" t="n">
        <v>0</v>
      </c>
      <c r="J762" t="n">
        <v>0.25</v>
      </c>
      <c r="K762" t="n">
        <v>0.25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0.2</v>
      </c>
      <c r="T762" t="n">
        <v>0.2</v>
      </c>
      <c r="U762" t="n">
        <v>0</v>
      </c>
      <c r="V762" t="n">
        <v>0</v>
      </c>
      <c r="W762" t="n">
        <v>0</v>
      </c>
      <c r="X762" t="n">
        <v>0</v>
      </c>
      <c r="Y762" t="n">
        <v>0.5</v>
      </c>
      <c r="Z762" t="n">
        <v>0.5</v>
      </c>
      <c r="AA762" t="n">
        <v>0</v>
      </c>
      <c r="AB762" t="n">
        <v>1</v>
      </c>
      <c r="AC762" t="n">
        <v>1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0.1562</v>
      </c>
      <c r="AR762" t="n">
        <v>0.1562</v>
      </c>
      <c r="AS762" t="n">
        <v>0</v>
      </c>
      <c r="AT762" t="n">
        <v>0</v>
      </c>
      <c r="AU762" t="n">
        <v>0</v>
      </c>
      <c r="AV762" t="n">
        <v>0</v>
      </c>
      <c r="AW762" t="n">
        <v>0.625</v>
      </c>
      <c r="AX762" t="n">
        <v>0.625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</row>
    <row r="763">
      <c r="A763" t="s">
        <v>97</v>
      </c>
      <c r="B763" t="s">
        <v>98</v>
      </c>
      <c r="C763" s="1" t="n">
        <v>43876</v>
      </c>
      <c r="D763" t="n">
        <v>0.1164</v>
      </c>
      <c r="E763" t="n">
        <v>0.1164</v>
      </c>
      <c r="F763" t="n">
        <v>0</v>
      </c>
      <c r="G763" t="n">
        <v>0.25</v>
      </c>
      <c r="H763" t="n">
        <v>0.25</v>
      </c>
      <c r="I763" t="n">
        <v>0</v>
      </c>
      <c r="J763" t="n">
        <v>0.25</v>
      </c>
      <c r="K763" t="n">
        <v>0.25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0.2</v>
      </c>
      <c r="T763" t="n">
        <v>0.2</v>
      </c>
      <c r="U763" t="n">
        <v>0</v>
      </c>
      <c r="V763" t="n">
        <v>0</v>
      </c>
      <c r="W763" t="n">
        <v>0</v>
      </c>
      <c r="X763" t="n">
        <v>0</v>
      </c>
      <c r="Y763" t="n">
        <v>0.5</v>
      </c>
      <c r="Z763" t="n">
        <v>0.5</v>
      </c>
      <c r="AA763" t="n">
        <v>0</v>
      </c>
      <c r="AB763" t="n">
        <v>1</v>
      </c>
      <c r="AC763" t="n">
        <v>1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0.1562</v>
      </c>
      <c r="AR763" t="n">
        <v>0.1562</v>
      </c>
      <c r="AS763" t="n">
        <v>0</v>
      </c>
      <c r="AT763" t="n">
        <v>0</v>
      </c>
      <c r="AU763" t="n">
        <v>0</v>
      </c>
      <c r="AV763" t="n">
        <v>0</v>
      </c>
      <c r="AW763" t="n">
        <v>0.625</v>
      </c>
      <c r="AX763" t="n">
        <v>0.625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</row>
    <row r="764">
      <c r="A764" t="s">
        <v>97</v>
      </c>
      <c r="B764" t="s">
        <v>98</v>
      </c>
      <c r="C764" s="1" t="n">
        <v>43877</v>
      </c>
      <c r="D764" t="n">
        <v>0.1164</v>
      </c>
      <c r="E764" t="n">
        <v>0.1164</v>
      </c>
      <c r="F764" t="n">
        <v>0</v>
      </c>
      <c r="G764" t="n">
        <v>0.25</v>
      </c>
      <c r="H764" t="n">
        <v>0.25</v>
      </c>
      <c r="I764" t="n">
        <v>0</v>
      </c>
      <c r="J764" t="n">
        <v>0.25</v>
      </c>
      <c r="K764" t="n">
        <v>0.25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0.2</v>
      </c>
      <c r="T764" t="n">
        <v>0.2</v>
      </c>
      <c r="U764" t="n">
        <v>0</v>
      </c>
      <c r="V764" t="n">
        <v>0</v>
      </c>
      <c r="W764" t="n">
        <v>0</v>
      </c>
      <c r="X764" t="n">
        <v>0</v>
      </c>
      <c r="Y764" t="n">
        <v>0.5</v>
      </c>
      <c r="Z764" t="n">
        <v>0.5</v>
      </c>
      <c r="AA764" t="n">
        <v>0</v>
      </c>
      <c r="AB764" t="n">
        <v>1</v>
      </c>
      <c r="AC764" t="n">
        <v>1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0.1562</v>
      </c>
      <c r="AR764" t="n">
        <v>0.1562</v>
      </c>
      <c r="AS764" t="n">
        <v>0</v>
      </c>
      <c r="AT764" t="n">
        <v>0</v>
      </c>
      <c r="AU764" t="n">
        <v>0</v>
      </c>
      <c r="AV764" t="n">
        <v>0</v>
      </c>
      <c r="AW764" t="n">
        <v>0.625</v>
      </c>
      <c r="AX764" t="n">
        <v>0.625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</row>
    <row r="765">
      <c r="A765" t="s">
        <v>97</v>
      </c>
      <c r="B765" t="s">
        <v>98</v>
      </c>
      <c r="C765" s="1" t="n">
        <v>43878</v>
      </c>
      <c r="D765" t="n">
        <v>0.1164</v>
      </c>
      <c r="E765" t="n">
        <v>0.1164</v>
      </c>
      <c r="F765" t="n">
        <v>0</v>
      </c>
      <c r="G765" t="n">
        <v>0.25</v>
      </c>
      <c r="H765" t="n">
        <v>0.25</v>
      </c>
      <c r="I765" t="n">
        <v>0</v>
      </c>
      <c r="J765" t="n">
        <v>0.25</v>
      </c>
      <c r="K765" t="n">
        <v>0.25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0.2</v>
      </c>
      <c r="T765" t="n">
        <v>0.2</v>
      </c>
      <c r="U765" t="n">
        <v>0</v>
      </c>
      <c r="V765" t="n">
        <v>0</v>
      </c>
      <c r="W765" t="n">
        <v>0</v>
      </c>
      <c r="X765" t="n">
        <v>0</v>
      </c>
      <c r="Y765" t="n">
        <v>0.5</v>
      </c>
      <c r="Z765" t="n">
        <v>0.5</v>
      </c>
      <c r="AA765" t="n">
        <v>0</v>
      </c>
      <c r="AB765" t="n">
        <v>1</v>
      </c>
      <c r="AC765" t="n">
        <v>1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0.1562</v>
      </c>
      <c r="AR765" t="n">
        <v>0.1562</v>
      </c>
      <c r="AS765" t="n">
        <v>0</v>
      </c>
      <c r="AT765" t="n">
        <v>0</v>
      </c>
      <c r="AU765" t="n">
        <v>0</v>
      </c>
      <c r="AV765" t="n">
        <v>0</v>
      </c>
      <c r="AW765" t="n">
        <v>0.625</v>
      </c>
      <c r="AX765" t="n">
        <v>0.625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</row>
    <row r="766">
      <c r="A766" t="s">
        <v>97</v>
      </c>
      <c r="B766" t="s">
        <v>98</v>
      </c>
      <c r="C766" s="1" t="n">
        <v>43879</v>
      </c>
      <c r="D766" t="n">
        <v>0.1164</v>
      </c>
      <c r="E766" t="n">
        <v>0.1164</v>
      </c>
      <c r="F766" t="n">
        <v>0</v>
      </c>
      <c r="G766" t="n">
        <v>0.25</v>
      </c>
      <c r="H766" t="n">
        <v>0.25</v>
      </c>
      <c r="I766" t="n">
        <v>0</v>
      </c>
      <c r="J766" t="n">
        <v>0.25</v>
      </c>
      <c r="K766" t="n">
        <v>0.25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0.2</v>
      </c>
      <c r="T766" t="n">
        <v>0.2</v>
      </c>
      <c r="U766" t="n">
        <v>0</v>
      </c>
      <c r="V766" t="n">
        <v>0</v>
      </c>
      <c r="W766" t="n">
        <v>0</v>
      </c>
      <c r="X766" t="n">
        <v>0</v>
      </c>
      <c r="Y766" t="n">
        <v>0.5</v>
      </c>
      <c r="Z766" t="n">
        <v>0.5</v>
      </c>
      <c r="AA766" t="n">
        <v>0</v>
      </c>
      <c r="AB766" t="n">
        <v>1</v>
      </c>
      <c r="AC766" t="n">
        <v>1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0.1562</v>
      </c>
      <c r="AR766" t="n">
        <v>0.1562</v>
      </c>
      <c r="AS766" t="n">
        <v>0</v>
      </c>
      <c r="AT766" t="n">
        <v>0</v>
      </c>
      <c r="AU766" t="n">
        <v>0</v>
      </c>
      <c r="AV766" t="n">
        <v>0</v>
      </c>
      <c r="AW766" t="n">
        <v>0.625</v>
      </c>
      <c r="AX766" t="n">
        <v>0.625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</row>
    <row r="767">
      <c r="A767" t="s">
        <v>97</v>
      </c>
      <c r="B767" t="s">
        <v>98</v>
      </c>
      <c r="C767" s="1" t="n">
        <v>43880</v>
      </c>
      <c r="D767" t="n">
        <v>0.1164</v>
      </c>
      <c r="E767" t="n">
        <v>0.1164</v>
      </c>
      <c r="F767" t="n">
        <v>0</v>
      </c>
      <c r="G767" t="n">
        <v>0.25</v>
      </c>
      <c r="H767" t="n">
        <v>0.25</v>
      </c>
      <c r="I767" t="n">
        <v>0</v>
      </c>
      <c r="J767" t="n">
        <v>0.25</v>
      </c>
      <c r="K767" t="n">
        <v>0.25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0.2</v>
      </c>
      <c r="T767" t="n">
        <v>0.2</v>
      </c>
      <c r="U767" t="n">
        <v>0</v>
      </c>
      <c r="V767" t="n">
        <v>0</v>
      </c>
      <c r="W767" t="n">
        <v>0</v>
      </c>
      <c r="X767" t="n">
        <v>0</v>
      </c>
      <c r="Y767" t="n">
        <v>0.5</v>
      </c>
      <c r="Z767" t="n">
        <v>0.5</v>
      </c>
      <c r="AA767" t="n">
        <v>0</v>
      </c>
      <c r="AB767" t="n">
        <v>1</v>
      </c>
      <c r="AC767" t="n">
        <v>1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0.1562</v>
      </c>
      <c r="AR767" t="n">
        <v>0.1562</v>
      </c>
      <c r="AS767" t="n">
        <v>0</v>
      </c>
      <c r="AT767" t="n">
        <v>0</v>
      </c>
      <c r="AU767" t="n">
        <v>0</v>
      </c>
      <c r="AV767" t="n">
        <v>0</v>
      </c>
      <c r="AW767" t="n">
        <v>0.625</v>
      </c>
      <c r="AX767" t="n">
        <v>0.625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</row>
    <row r="768">
      <c r="A768" t="s">
        <v>97</v>
      </c>
      <c r="B768" t="s">
        <v>98</v>
      </c>
      <c r="C768" s="1" t="n">
        <v>43881</v>
      </c>
      <c r="D768" t="n">
        <v>0.1164</v>
      </c>
      <c r="E768" t="n">
        <v>0.1164</v>
      </c>
      <c r="F768" t="n">
        <v>0</v>
      </c>
      <c r="G768" t="n">
        <v>0.25</v>
      </c>
      <c r="H768" t="n">
        <v>0.25</v>
      </c>
      <c r="I768" t="n">
        <v>0</v>
      </c>
      <c r="J768" t="n">
        <v>0.25</v>
      </c>
      <c r="K768" t="n">
        <v>0.25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0.2</v>
      </c>
      <c r="T768" t="n">
        <v>0.2</v>
      </c>
      <c r="U768" t="n">
        <v>0</v>
      </c>
      <c r="V768" t="n">
        <v>0</v>
      </c>
      <c r="W768" t="n">
        <v>0</v>
      </c>
      <c r="X768" t="n">
        <v>0</v>
      </c>
      <c r="Y768" t="n">
        <v>0.5</v>
      </c>
      <c r="Z768" t="n">
        <v>0.5</v>
      </c>
      <c r="AA768" t="n">
        <v>0</v>
      </c>
      <c r="AB768" t="n">
        <v>1</v>
      </c>
      <c r="AC768" t="n">
        <v>1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0.1562</v>
      </c>
      <c r="AR768" t="n">
        <v>0.1562</v>
      </c>
      <c r="AS768" t="n">
        <v>0</v>
      </c>
      <c r="AT768" t="n">
        <v>0</v>
      </c>
      <c r="AU768" t="n">
        <v>0</v>
      </c>
      <c r="AV768" t="n">
        <v>0</v>
      </c>
      <c r="AW768" t="n">
        <v>0.625</v>
      </c>
      <c r="AX768" t="n">
        <v>0.625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</row>
    <row r="769">
      <c r="A769" t="s">
        <v>97</v>
      </c>
      <c r="B769" t="s">
        <v>98</v>
      </c>
      <c r="C769" s="1" t="n">
        <v>43882</v>
      </c>
      <c r="D769" t="n">
        <v>0.1164</v>
      </c>
      <c r="E769" t="n">
        <v>0.1164</v>
      </c>
      <c r="F769" t="n">
        <v>0</v>
      </c>
      <c r="G769" t="n">
        <v>0.25</v>
      </c>
      <c r="H769" t="n">
        <v>0.25</v>
      </c>
      <c r="I769" t="n">
        <v>0</v>
      </c>
      <c r="J769" t="n">
        <v>0.25</v>
      </c>
      <c r="K769" t="n">
        <v>0.25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0.2</v>
      </c>
      <c r="T769" t="n">
        <v>0.2</v>
      </c>
      <c r="U769" t="n">
        <v>0</v>
      </c>
      <c r="V769" t="n">
        <v>0</v>
      </c>
      <c r="W769" t="n">
        <v>0</v>
      </c>
      <c r="X769" t="n">
        <v>0</v>
      </c>
      <c r="Y769" t="n">
        <v>0.5</v>
      </c>
      <c r="Z769" t="n">
        <v>0.5</v>
      </c>
      <c r="AA769" t="n">
        <v>0</v>
      </c>
      <c r="AB769" t="n">
        <v>1</v>
      </c>
      <c r="AC769" t="n">
        <v>1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0.1562</v>
      </c>
      <c r="AR769" t="n">
        <v>0.1562</v>
      </c>
      <c r="AS769" t="n">
        <v>0</v>
      </c>
      <c r="AT769" t="n">
        <v>0</v>
      </c>
      <c r="AU769" t="n">
        <v>0</v>
      </c>
      <c r="AV769" t="n">
        <v>0</v>
      </c>
      <c r="AW769" t="n">
        <v>0.625</v>
      </c>
      <c r="AX769" t="n">
        <v>0.625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</row>
    <row r="770">
      <c r="A770" t="s">
        <v>97</v>
      </c>
      <c r="B770" t="s">
        <v>98</v>
      </c>
      <c r="C770" s="1" t="n">
        <v>43883</v>
      </c>
      <c r="D770" t="n">
        <v>0.1164</v>
      </c>
      <c r="E770" t="n">
        <v>0.1164</v>
      </c>
      <c r="F770" t="n">
        <v>0</v>
      </c>
      <c r="G770" t="n">
        <v>0.25</v>
      </c>
      <c r="H770" t="n">
        <v>0.25</v>
      </c>
      <c r="I770" t="n">
        <v>0</v>
      </c>
      <c r="J770" t="n">
        <v>0.25</v>
      </c>
      <c r="K770" t="n">
        <v>0.25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0.2</v>
      </c>
      <c r="T770" t="n">
        <v>0.2</v>
      </c>
      <c r="U770" t="n">
        <v>0</v>
      </c>
      <c r="V770" t="n">
        <v>0</v>
      </c>
      <c r="W770" t="n">
        <v>0</v>
      </c>
      <c r="X770" t="n">
        <v>0</v>
      </c>
      <c r="Y770" t="n">
        <v>0.5</v>
      </c>
      <c r="Z770" t="n">
        <v>0.5</v>
      </c>
      <c r="AA770" t="n">
        <v>0</v>
      </c>
      <c r="AB770" t="n">
        <v>1</v>
      </c>
      <c r="AC770" t="n">
        <v>1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0.1562</v>
      </c>
      <c r="AR770" t="n">
        <v>0.1562</v>
      </c>
      <c r="AS770" t="n">
        <v>0</v>
      </c>
      <c r="AT770" t="n">
        <v>0</v>
      </c>
      <c r="AU770" t="n">
        <v>0</v>
      </c>
      <c r="AV770" t="n">
        <v>0</v>
      </c>
      <c r="AW770" t="n">
        <v>0.625</v>
      </c>
      <c r="AX770" t="n">
        <v>0.625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</row>
    <row r="771">
      <c r="A771" t="s">
        <v>97</v>
      </c>
      <c r="B771" t="s">
        <v>98</v>
      </c>
      <c r="C771" s="1" t="n">
        <v>43884</v>
      </c>
      <c r="D771" t="n">
        <v>0.1164</v>
      </c>
      <c r="E771" t="n">
        <v>0.1164</v>
      </c>
      <c r="F771" t="n">
        <v>0</v>
      </c>
      <c r="G771" t="n">
        <v>0.25</v>
      </c>
      <c r="H771" t="n">
        <v>0.25</v>
      </c>
      <c r="I771" t="n">
        <v>0</v>
      </c>
      <c r="J771" t="n">
        <v>0.25</v>
      </c>
      <c r="K771" t="n">
        <v>0.25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0.2</v>
      </c>
      <c r="T771" t="n">
        <v>0.2</v>
      </c>
      <c r="U771" t="n">
        <v>0</v>
      </c>
      <c r="V771" t="n">
        <v>0</v>
      </c>
      <c r="W771" t="n">
        <v>0</v>
      </c>
      <c r="X771" t="n">
        <v>0</v>
      </c>
      <c r="Y771" t="n">
        <v>0.5</v>
      </c>
      <c r="Z771" t="n">
        <v>0.5</v>
      </c>
      <c r="AA771" t="n">
        <v>0</v>
      </c>
      <c r="AB771" t="n">
        <v>1</v>
      </c>
      <c r="AC771" t="n">
        <v>1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0.1562</v>
      </c>
      <c r="AR771" t="n">
        <v>0.1562</v>
      </c>
      <c r="AS771" t="n">
        <v>0</v>
      </c>
      <c r="AT771" t="n">
        <v>0</v>
      </c>
      <c r="AU771" t="n">
        <v>0</v>
      </c>
      <c r="AV771" t="n">
        <v>0</v>
      </c>
      <c r="AW771" t="n">
        <v>0.625</v>
      </c>
      <c r="AX771" t="n">
        <v>0.625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</row>
    <row r="772">
      <c r="A772" t="s">
        <v>97</v>
      </c>
      <c r="B772" t="s">
        <v>98</v>
      </c>
      <c r="C772" s="1" t="n">
        <v>43885</v>
      </c>
      <c r="D772" t="n">
        <v>0.1164</v>
      </c>
      <c r="E772" t="n">
        <v>0.1164</v>
      </c>
      <c r="F772" t="n">
        <v>0</v>
      </c>
      <c r="G772" t="n">
        <v>0.25</v>
      </c>
      <c r="H772" t="n">
        <v>0.25</v>
      </c>
      <c r="I772" t="n">
        <v>0</v>
      </c>
      <c r="J772" t="n">
        <v>0.25</v>
      </c>
      <c r="K772" t="n">
        <v>0.25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0.2</v>
      </c>
      <c r="T772" t="n">
        <v>0.2</v>
      </c>
      <c r="U772" t="n">
        <v>0</v>
      </c>
      <c r="V772" t="n">
        <v>0</v>
      </c>
      <c r="W772" t="n">
        <v>0</v>
      </c>
      <c r="X772" t="n">
        <v>0</v>
      </c>
      <c r="Y772" t="n">
        <v>0.5</v>
      </c>
      <c r="Z772" t="n">
        <v>0.5</v>
      </c>
      <c r="AA772" t="n">
        <v>0</v>
      </c>
      <c r="AB772" t="n">
        <v>1</v>
      </c>
      <c r="AC772" t="n">
        <v>1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0.1562</v>
      </c>
      <c r="AR772" t="n">
        <v>0.1562</v>
      </c>
      <c r="AS772" t="n">
        <v>0</v>
      </c>
      <c r="AT772" t="n">
        <v>0</v>
      </c>
      <c r="AU772" t="n">
        <v>0</v>
      </c>
      <c r="AV772" t="n">
        <v>0</v>
      </c>
      <c r="AW772" t="n">
        <v>0.625</v>
      </c>
      <c r="AX772" t="n">
        <v>0.625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</row>
    <row r="773">
      <c r="A773" t="s">
        <v>97</v>
      </c>
      <c r="B773" t="s">
        <v>98</v>
      </c>
      <c r="C773" s="1" t="n">
        <v>43886</v>
      </c>
      <c r="D773" t="n">
        <v>0.1164</v>
      </c>
      <c r="E773" t="n">
        <v>0.1164</v>
      </c>
      <c r="F773" t="n">
        <v>0</v>
      </c>
      <c r="G773" t="n">
        <v>0.25</v>
      </c>
      <c r="H773" t="n">
        <v>0.25</v>
      </c>
      <c r="I773" t="n">
        <v>0</v>
      </c>
      <c r="J773" t="n">
        <v>0.25</v>
      </c>
      <c r="K773" t="n">
        <v>0.25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0.2</v>
      </c>
      <c r="T773" t="n">
        <v>0.2</v>
      </c>
      <c r="U773" t="n">
        <v>0</v>
      </c>
      <c r="V773" t="n">
        <v>0</v>
      </c>
      <c r="W773" t="n">
        <v>0</v>
      </c>
      <c r="X773" t="n">
        <v>0</v>
      </c>
      <c r="Y773" t="n">
        <v>0.5</v>
      </c>
      <c r="Z773" t="n">
        <v>0.5</v>
      </c>
      <c r="AA773" t="n">
        <v>0</v>
      </c>
      <c r="AB773" t="n">
        <v>1</v>
      </c>
      <c r="AC773" t="n">
        <v>1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0.1562</v>
      </c>
      <c r="AR773" t="n">
        <v>0.1562</v>
      </c>
      <c r="AS773" t="n">
        <v>0</v>
      </c>
      <c r="AT773" t="n">
        <v>0</v>
      </c>
      <c r="AU773" t="n">
        <v>0</v>
      </c>
      <c r="AV773" t="n">
        <v>0</v>
      </c>
      <c r="AW773" t="n">
        <v>0.625</v>
      </c>
      <c r="AX773" t="n">
        <v>0.625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</row>
    <row r="774">
      <c r="A774" t="s">
        <v>97</v>
      </c>
      <c r="B774" t="s">
        <v>98</v>
      </c>
      <c r="C774" s="1" t="n">
        <v>43887</v>
      </c>
      <c r="D774" t="n">
        <v>0.1164</v>
      </c>
      <c r="E774" t="n">
        <v>0.1164</v>
      </c>
      <c r="F774" t="n">
        <v>0</v>
      </c>
      <c r="G774" t="n">
        <v>0.25</v>
      </c>
      <c r="H774" t="n">
        <v>0.25</v>
      </c>
      <c r="I774" t="n">
        <v>0</v>
      </c>
      <c r="J774" t="n">
        <v>0.25</v>
      </c>
      <c r="K774" t="n">
        <v>0.25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0.2</v>
      </c>
      <c r="T774" t="n">
        <v>0.2</v>
      </c>
      <c r="U774" t="n">
        <v>0</v>
      </c>
      <c r="V774" t="n">
        <v>0</v>
      </c>
      <c r="W774" t="n">
        <v>0</v>
      </c>
      <c r="X774" t="n">
        <v>0</v>
      </c>
      <c r="Y774" t="n">
        <v>0.5</v>
      </c>
      <c r="Z774" t="n">
        <v>0.5</v>
      </c>
      <c r="AA774" t="n">
        <v>0</v>
      </c>
      <c r="AB774" t="n">
        <v>1</v>
      </c>
      <c r="AC774" t="n">
        <v>1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0.1562</v>
      </c>
      <c r="AR774" t="n">
        <v>0.1562</v>
      </c>
      <c r="AS774" t="n">
        <v>0</v>
      </c>
      <c r="AT774" t="n">
        <v>0</v>
      </c>
      <c r="AU774" t="n">
        <v>0</v>
      </c>
      <c r="AV774" t="n">
        <v>0</v>
      </c>
      <c r="AW774" t="n">
        <v>0.625</v>
      </c>
      <c r="AX774" t="n">
        <v>0.625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</row>
    <row r="775">
      <c r="A775" t="s">
        <v>97</v>
      </c>
      <c r="B775" t="s">
        <v>98</v>
      </c>
      <c r="C775" s="1" t="n">
        <v>43888</v>
      </c>
      <c r="D775" t="n">
        <v>0.1164</v>
      </c>
      <c r="E775" t="n">
        <v>0.1164</v>
      </c>
      <c r="F775" t="n">
        <v>0</v>
      </c>
      <c r="G775" t="n">
        <v>0.25</v>
      </c>
      <c r="H775" t="n">
        <v>0.25</v>
      </c>
      <c r="I775" t="n">
        <v>0</v>
      </c>
      <c r="J775" t="n">
        <v>0.25</v>
      </c>
      <c r="K775" t="n">
        <v>0.25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0.2</v>
      </c>
      <c r="T775" t="n">
        <v>0.2</v>
      </c>
      <c r="U775" t="n">
        <v>0</v>
      </c>
      <c r="V775" t="n">
        <v>0</v>
      </c>
      <c r="W775" t="n">
        <v>0</v>
      </c>
      <c r="X775" t="n">
        <v>0</v>
      </c>
      <c r="Y775" t="n">
        <v>0.5</v>
      </c>
      <c r="Z775" t="n">
        <v>0.5</v>
      </c>
      <c r="AA775" t="n">
        <v>0</v>
      </c>
      <c r="AB775" t="n">
        <v>1</v>
      </c>
      <c r="AC775" t="n">
        <v>1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0.1562</v>
      </c>
      <c r="AR775" t="n">
        <v>0.1562</v>
      </c>
      <c r="AS775" t="n">
        <v>0</v>
      </c>
      <c r="AT775" t="n">
        <v>0</v>
      </c>
      <c r="AU775" t="n">
        <v>0</v>
      </c>
      <c r="AV775" t="n">
        <v>0</v>
      </c>
      <c r="AW775" t="n">
        <v>0.625</v>
      </c>
      <c r="AX775" t="n">
        <v>0.625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</row>
    <row r="776">
      <c r="A776" t="s">
        <v>97</v>
      </c>
      <c r="B776" t="s">
        <v>98</v>
      </c>
      <c r="C776" s="1" t="n">
        <v>43889</v>
      </c>
      <c r="D776" t="n">
        <v>0.1164</v>
      </c>
      <c r="E776" t="n">
        <v>0.1164</v>
      </c>
      <c r="F776" t="n">
        <v>0</v>
      </c>
      <c r="G776" t="n">
        <v>0.25</v>
      </c>
      <c r="H776" t="n">
        <v>0.25</v>
      </c>
      <c r="I776" t="n">
        <v>0</v>
      </c>
      <c r="J776" t="n">
        <v>0.25</v>
      </c>
      <c r="K776" t="n">
        <v>0.25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0.2</v>
      </c>
      <c r="T776" t="n">
        <v>0.2</v>
      </c>
      <c r="U776" t="n">
        <v>0</v>
      </c>
      <c r="V776" t="n">
        <v>0</v>
      </c>
      <c r="W776" t="n">
        <v>0</v>
      </c>
      <c r="X776" t="n">
        <v>0</v>
      </c>
      <c r="Y776" t="n">
        <v>0.5</v>
      </c>
      <c r="Z776" t="n">
        <v>0.5</v>
      </c>
      <c r="AA776" t="n">
        <v>0</v>
      </c>
      <c r="AB776" t="n">
        <v>1</v>
      </c>
      <c r="AC776" t="n">
        <v>1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0.1562</v>
      </c>
      <c r="AR776" t="n">
        <v>0.1562</v>
      </c>
      <c r="AS776" t="n">
        <v>0</v>
      </c>
      <c r="AT776" t="n">
        <v>0</v>
      </c>
      <c r="AU776" t="n">
        <v>0</v>
      </c>
      <c r="AV776" t="n">
        <v>0</v>
      </c>
      <c r="AW776" t="n">
        <v>0.625</v>
      </c>
      <c r="AX776" t="n">
        <v>0.625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</row>
    <row r="777">
      <c r="A777" t="s">
        <v>97</v>
      </c>
      <c r="B777" t="s">
        <v>98</v>
      </c>
      <c r="C777" s="1" t="n">
        <v>43890</v>
      </c>
      <c r="D777" t="n">
        <v>0.1164</v>
      </c>
      <c r="E777" t="n">
        <v>0.1164</v>
      </c>
      <c r="F777" t="n">
        <v>0</v>
      </c>
      <c r="G777" t="n">
        <v>0.25</v>
      </c>
      <c r="H777" t="n">
        <v>0.25</v>
      </c>
      <c r="I777" t="n">
        <v>0</v>
      </c>
      <c r="J777" t="n">
        <v>0.25</v>
      </c>
      <c r="K777" t="n">
        <v>0.25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0.2</v>
      </c>
      <c r="T777" t="n">
        <v>0.2</v>
      </c>
      <c r="U777" t="n">
        <v>0</v>
      </c>
      <c r="V777" t="n">
        <v>0</v>
      </c>
      <c r="W777" t="n">
        <v>0</v>
      </c>
      <c r="X777" t="n">
        <v>0</v>
      </c>
      <c r="Y777" t="n">
        <v>0.5</v>
      </c>
      <c r="Z777" t="n">
        <v>0.5</v>
      </c>
      <c r="AA777" t="n">
        <v>0</v>
      </c>
      <c r="AB777" t="n">
        <v>1</v>
      </c>
      <c r="AC777" t="n">
        <v>1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0.1562</v>
      </c>
      <c r="AR777" t="n">
        <v>0.1562</v>
      </c>
      <c r="AS777" t="n">
        <v>0</v>
      </c>
      <c r="AT777" t="n">
        <v>0</v>
      </c>
      <c r="AU777" t="n">
        <v>0</v>
      </c>
      <c r="AV777" t="n">
        <v>0</v>
      </c>
      <c r="AW777" t="n">
        <v>0.625</v>
      </c>
      <c r="AX777" t="n">
        <v>0.625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</row>
    <row r="778">
      <c r="A778" t="s">
        <v>97</v>
      </c>
      <c r="B778" t="s">
        <v>98</v>
      </c>
      <c r="C778" s="1" t="n">
        <v>43891</v>
      </c>
      <c r="D778" t="n">
        <v>0.1164</v>
      </c>
      <c r="E778" t="n">
        <v>0.1164</v>
      </c>
      <c r="F778" t="n">
        <v>0</v>
      </c>
      <c r="G778" t="n">
        <v>0.25</v>
      </c>
      <c r="H778" t="n">
        <v>0.25</v>
      </c>
      <c r="I778" t="n">
        <v>0</v>
      </c>
      <c r="J778" t="n">
        <v>0.25</v>
      </c>
      <c r="K778" t="n">
        <v>0.25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0.2</v>
      </c>
      <c r="T778" t="n">
        <v>0.2</v>
      </c>
      <c r="U778" t="n">
        <v>0</v>
      </c>
      <c r="V778" t="n">
        <v>0</v>
      </c>
      <c r="W778" t="n">
        <v>0</v>
      </c>
      <c r="X778" t="n">
        <v>0</v>
      </c>
      <c r="Y778" t="n">
        <v>0.5</v>
      </c>
      <c r="Z778" t="n">
        <v>0.5</v>
      </c>
      <c r="AA778" t="n">
        <v>0</v>
      </c>
      <c r="AB778" t="n">
        <v>1</v>
      </c>
      <c r="AC778" t="n">
        <v>1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0.1562</v>
      </c>
      <c r="AR778" t="n">
        <v>0.1562</v>
      </c>
      <c r="AS778" t="n">
        <v>0</v>
      </c>
      <c r="AT778" t="n">
        <v>0</v>
      </c>
      <c r="AU778" t="n">
        <v>0</v>
      </c>
      <c r="AV778" t="n">
        <v>0</v>
      </c>
      <c r="AW778" t="n">
        <v>0.625</v>
      </c>
      <c r="AX778" t="n">
        <v>0.625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</row>
    <row r="779">
      <c r="A779" t="s">
        <v>97</v>
      </c>
      <c r="B779" t="s">
        <v>98</v>
      </c>
      <c r="C779" s="1" t="n">
        <v>43892</v>
      </c>
      <c r="D779" t="n">
        <v>0.1164</v>
      </c>
      <c r="E779" t="n">
        <v>0.1164</v>
      </c>
      <c r="F779" t="n">
        <v>0</v>
      </c>
      <c r="G779" t="n">
        <v>0.25</v>
      </c>
      <c r="H779" t="n">
        <v>0.25</v>
      </c>
      <c r="I779" t="n">
        <v>0</v>
      </c>
      <c r="J779" t="n">
        <v>0.25</v>
      </c>
      <c r="K779" t="n">
        <v>0.25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0.2</v>
      </c>
      <c r="T779" t="n">
        <v>0.2</v>
      </c>
      <c r="U779" t="n">
        <v>0</v>
      </c>
      <c r="V779" t="n">
        <v>0</v>
      </c>
      <c r="W779" t="n">
        <v>0</v>
      </c>
      <c r="X779" t="n">
        <v>0</v>
      </c>
      <c r="Y779" t="n">
        <v>0.5</v>
      </c>
      <c r="Z779" t="n">
        <v>0.5</v>
      </c>
      <c r="AA779" t="n">
        <v>0</v>
      </c>
      <c r="AB779" t="n">
        <v>1</v>
      </c>
      <c r="AC779" t="n">
        <v>1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0.1562</v>
      </c>
      <c r="AR779" t="n">
        <v>0.1562</v>
      </c>
      <c r="AS779" t="n">
        <v>0</v>
      </c>
      <c r="AT779" t="n">
        <v>0</v>
      </c>
      <c r="AU779" t="n">
        <v>0</v>
      </c>
      <c r="AV779" t="n">
        <v>0</v>
      </c>
      <c r="AW779" t="n">
        <v>0.625</v>
      </c>
      <c r="AX779" t="n">
        <v>0.625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</row>
    <row r="780">
      <c r="A780" t="s">
        <v>97</v>
      </c>
      <c r="B780" t="s">
        <v>98</v>
      </c>
      <c r="C780" s="1" t="n">
        <v>43893</v>
      </c>
      <c r="D780" t="n">
        <v>0.1164</v>
      </c>
      <c r="E780" t="n">
        <v>0.1164</v>
      </c>
      <c r="F780" t="n">
        <v>0</v>
      </c>
      <c r="G780" t="n">
        <v>0.25</v>
      </c>
      <c r="H780" t="n">
        <v>0.25</v>
      </c>
      <c r="I780" t="n">
        <v>0</v>
      </c>
      <c r="J780" t="n">
        <v>0.25</v>
      </c>
      <c r="K780" t="n">
        <v>0.25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0.2</v>
      </c>
      <c r="T780" t="n">
        <v>0.2</v>
      </c>
      <c r="U780" t="n">
        <v>0</v>
      </c>
      <c r="V780" t="n">
        <v>0</v>
      </c>
      <c r="W780" t="n">
        <v>0</v>
      </c>
      <c r="X780" t="n">
        <v>0</v>
      </c>
      <c r="Y780" t="n">
        <v>0.5</v>
      </c>
      <c r="Z780" t="n">
        <v>0.5</v>
      </c>
      <c r="AA780" t="n">
        <v>0</v>
      </c>
      <c r="AB780" t="n">
        <v>1</v>
      </c>
      <c r="AC780" t="n">
        <v>1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0.1562</v>
      </c>
      <c r="AR780" t="n">
        <v>0.1562</v>
      </c>
      <c r="AS780" t="n">
        <v>0</v>
      </c>
      <c r="AT780" t="n">
        <v>0</v>
      </c>
      <c r="AU780" t="n">
        <v>0</v>
      </c>
      <c r="AV780" t="n">
        <v>0</v>
      </c>
      <c r="AW780" t="n">
        <v>0.625</v>
      </c>
      <c r="AX780" t="n">
        <v>0.625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</row>
    <row r="781">
      <c r="A781" t="s">
        <v>97</v>
      </c>
      <c r="B781" t="s">
        <v>98</v>
      </c>
      <c r="C781" s="1" t="n">
        <v>43894</v>
      </c>
      <c r="D781" t="n">
        <v>0.1164</v>
      </c>
      <c r="E781" t="n">
        <v>0.1164</v>
      </c>
      <c r="F781" t="n">
        <v>0</v>
      </c>
      <c r="G781" t="n">
        <v>0.25</v>
      </c>
      <c r="H781" t="n">
        <v>0.25</v>
      </c>
      <c r="I781" t="n">
        <v>0</v>
      </c>
      <c r="J781" t="n">
        <v>0.25</v>
      </c>
      <c r="K781" t="n">
        <v>0.25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0.2</v>
      </c>
      <c r="T781" t="n">
        <v>0.2</v>
      </c>
      <c r="U781" t="n">
        <v>0</v>
      </c>
      <c r="V781" t="n">
        <v>0</v>
      </c>
      <c r="W781" t="n">
        <v>0</v>
      </c>
      <c r="X781" t="n">
        <v>0</v>
      </c>
      <c r="Y781" t="n">
        <v>0.5</v>
      </c>
      <c r="Z781" t="n">
        <v>0.5</v>
      </c>
      <c r="AA781" t="n">
        <v>0</v>
      </c>
      <c r="AB781" t="n">
        <v>1</v>
      </c>
      <c r="AC781" t="n">
        <v>1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0.1562</v>
      </c>
      <c r="AR781" t="n">
        <v>0.1562</v>
      </c>
      <c r="AS781" t="n">
        <v>0</v>
      </c>
      <c r="AT781" t="n">
        <v>0</v>
      </c>
      <c r="AU781" t="n">
        <v>0</v>
      </c>
      <c r="AV781" t="n">
        <v>0</v>
      </c>
      <c r="AW781" t="n">
        <v>0.625</v>
      </c>
      <c r="AX781" t="n">
        <v>0.625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</row>
    <row r="782">
      <c r="A782" t="s">
        <v>97</v>
      </c>
      <c r="B782" t="s">
        <v>98</v>
      </c>
      <c r="C782" s="1" t="n">
        <v>43895</v>
      </c>
      <c r="D782" t="n">
        <v>0.1164</v>
      </c>
      <c r="E782" t="n">
        <v>0.1164</v>
      </c>
      <c r="F782" t="n">
        <v>0</v>
      </c>
      <c r="G782" t="n">
        <v>0.25</v>
      </c>
      <c r="H782" t="n">
        <v>0.25</v>
      </c>
      <c r="I782" t="n">
        <v>0</v>
      </c>
      <c r="J782" t="n">
        <v>0.25</v>
      </c>
      <c r="K782" t="n">
        <v>0.25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0.2</v>
      </c>
      <c r="T782" t="n">
        <v>0.2</v>
      </c>
      <c r="U782" t="n">
        <v>0</v>
      </c>
      <c r="V782" t="n">
        <v>0</v>
      </c>
      <c r="W782" t="n">
        <v>0</v>
      </c>
      <c r="X782" t="n">
        <v>0</v>
      </c>
      <c r="Y782" t="n">
        <v>0.5</v>
      </c>
      <c r="Z782" t="n">
        <v>0.5</v>
      </c>
      <c r="AA782" t="n">
        <v>0</v>
      </c>
      <c r="AB782" t="n">
        <v>1</v>
      </c>
      <c r="AC782" t="n">
        <v>1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0.1562</v>
      </c>
      <c r="AR782" t="n">
        <v>0.1562</v>
      </c>
      <c r="AS782" t="n">
        <v>0</v>
      </c>
      <c r="AT782" t="n">
        <v>0</v>
      </c>
      <c r="AU782" t="n">
        <v>0</v>
      </c>
      <c r="AV782" t="n">
        <v>0</v>
      </c>
      <c r="AW782" t="n">
        <v>0.625</v>
      </c>
      <c r="AX782" t="n">
        <v>0.625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</row>
    <row r="783">
      <c r="A783" t="s">
        <v>97</v>
      </c>
      <c r="B783" t="s">
        <v>98</v>
      </c>
      <c r="C783" s="1" t="n">
        <v>43896</v>
      </c>
      <c r="D783" t="n">
        <v>0.1164</v>
      </c>
      <c r="E783" t="n">
        <v>0.1164</v>
      </c>
      <c r="F783" t="n">
        <v>0</v>
      </c>
      <c r="G783" t="n">
        <v>0.25</v>
      </c>
      <c r="H783" t="n">
        <v>0.25</v>
      </c>
      <c r="I783" t="n">
        <v>0</v>
      </c>
      <c r="J783" t="n">
        <v>0.25</v>
      </c>
      <c r="K783" t="n">
        <v>0.25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0.2</v>
      </c>
      <c r="T783" t="n">
        <v>0.2</v>
      </c>
      <c r="U783" t="n">
        <v>0</v>
      </c>
      <c r="V783" t="n">
        <v>0</v>
      </c>
      <c r="W783" t="n">
        <v>0</v>
      </c>
      <c r="X783" t="n">
        <v>0</v>
      </c>
      <c r="Y783" t="n">
        <v>0.5</v>
      </c>
      <c r="Z783" t="n">
        <v>0.5</v>
      </c>
      <c r="AA783" t="n">
        <v>0</v>
      </c>
      <c r="AB783" t="n">
        <v>1</v>
      </c>
      <c r="AC783" t="n">
        <v>1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0.1562</v>
      </c>
      <c r="AR783" t="n">
        <v>0.1562</v>
      </c>
      <c r="AS783" t="n">
        <v>0</v>
      </c>
      <c r="AT783" t="n">
        <v>0</v>
      </c>
      <c r="AU783" t="n">
        <v>0</v>
      </c>
      <c r="AV783" t="n">
        <v>0</v>
      </c>
      <c r="AW783" t="n">
        <v>0.625</v>
      </c>
      <c r="AX783" t="n">
        <v>0.625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</row>
    <row r="784">
      <c r="A784" t="s">
        <v>97</v>
      </c>
      <c r="B784" t="s">
        <v>98</v>
      </c>
      <c r="C784" s="1" t="n">
        <v>43897</v>
      </c>
      <c r="D784" t="n">
        <v>0.1164</v>
      </c>
      <c r="E784" t="n">
        <v>0.1164</v>
      </c>
      <c r="F784" t="n">
        <v>0</v>
      </c>
      <c r="G784" t="n">
        <v>0.25</v>
      </c>
      <c r="H784" t="n">
        <v>0.25</v>
      </c>
      <c r="I784" t="n">
        <v>0</v>
      </c>
      <c r="J784" t="n">
        <v>0.25</v>
      </c>
      <c r="K784" t="n">
        <v>0.25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0.2</v>
      </c>
      <c r="T784" t="n">
        <v>0.2</v>
      </c>
      <c r="U784" t="n">
        <v>0</v>
      </c>
      <c r="V784" t="n">
        <v>0</v>
      </c>
      <c r="W784" t="n">
        <v>0</v>
      </c>
      <c r="X784" t="n">
        <v>0</v>
      </c>
      <c r="Y784" t="n">
        <v>0.5</v>
      </c>
      <c r="Z784" t="n">
        <v>0.5</v>
      </c>
      <c r="AA784" t="n">
        <v>0</v>
      </c>
      <c r="AB784" t="n">
        <v>1</v>
      </c>
      <c r="AC784" t="n">
        <v>1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0.1562</v>
      </c>
      <c r="AR784" t="n">
        <v>0.1562</v>
      </c>
      <c r="AS784" t="n">
        <v>0</v>
      </c>
      <c r="AT784" t="n">
        <v>0</v>
      </c>
      <c r="AU784" t="n">
        <v>0</v>
      </c>
      <c r="AV784" t="n">
        <v>0</v>
      </c>
      <c r="AW784" t="n">
        <v>0.625</v>
      </c>
      <c r="AX784" t="n">
        <v>0.625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</row>
    <row r="785">
      <c r="A785" t="s">
        <v>97</v>
      </c>
      <c r="B785" t="s">
        <v>98</v>
      </c>
      <c r="C785" s="1" t="n">
        <v>43898</v>
      </c>
      <c r="D785" t="n">
        <v>0.1164</v>
      </c>
      <c r="E785" t="n">
        <v>0.1164</v>
      </c>
      <c r="F785" t="n">
        <v>0</v>
      </c>
      <c r="G785" t="n">
        <v>0.25</v>
      </c>
      <c r="H785" t="n">
        <v>0.25</v>
      </c>
      <c r="I785" t="n">
        <v>0</v>
      </c>
      <c r="J785" t="n">
        <v>0.25</v>
      </c>
      <c r="K785" t="n">
        <v>0.25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0.2</v>
      </c>
      <c r="T785" t="n">
        <v>0.2</v>
      </c>
      <c r="U785" t="n">
        <v>0</v>
      </c>
      <c r="V785" t="n">
        <v>0</v>
      </c>
      <c r="W785" t="n">
        <v>0</v>
      </c>
      <c r="X785" t="n">
        <v>0</v>
      </c>
      <c r="Y785" t="n">
        <v>0.5</v>
      </c>
      <c r="Z785" t="n">
        <v>0.5</v>
      </c>
      <c r="AA785" t="n">
        <v>0</v>
      </c>
      <c r="AB785" t="n">
        <v>1</v>
      </c>
      <c r="AC785" t="n">
        <v>1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0.1562</v>
      </c>
      <c r="AR785" t="n">
        <v>0.1562</v>
      </c>
      <c r="AS785" t="n">
        <v>0</v>
      </c>
      <c r="AT785" t="n">
        <v>0</v>
      </c>
      <c r="AU785" t="n">
        <v>0</v>
      </c>
      <c r="AV785" t="n">
        <v>0</v>
      </c>
      <c r="AW785" t="n">
        <v>0.625</v>
      </c>
      <c r="AX785" t="n">
        <v>0.625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</row>
    <row r="786">
      <c r="A786" t="s">
        <v>97</v>
      </c>
      <c r="B786" t="s">
        <v>98</v>
      </c>
      <c r="C786" s="1" t="n">
        <v>43899</v>
      </c>
      <c r="D786" t="n">
        <v>0.1164</v>
      </c>
      <c r="E786" t="n">
        <v>0.1164</v>
      </c>
      <c r="F786" t="n">
        <v>0</v>
      </c>
      <c r="G786" t="n">
        <v>0.25</v>
      </c>
      <c r="H786" t="n">
        <v>0.25</v>
      </c>
      <c r="I786" t="n">
        <v>0</v>
      </c>
      <c r="J786" t="n">
        <v>0.25</v>
      </c>
      <c r="K786" t="n">
        <v>0.25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0.2</v>
      </c>
      <c r="T786" t="n">
        <v>0.2</v>
      </c>
      <c r="U786" t="n">
        <v>0</v>
      </c>
      <c r="V786" t="n">
        <v>0</v>
      </c>
      <c r="W786" t="n">
        <v>0</v>
      </c>
      <c r="X786" t="n">
        <v>0</v>
      </c>
      <c r="Y786" t="n">
        <v>0.5</v>
      </c>
      <c r="Z786" t="n">
        <v>0.5</v>
      </c>
      <c r="AA786" t="n">
        <v>0</v>
      </c>
      <c r="AB786" t="n">
        <v>1</v>
      </c>
      <c r="AC786" t="n">
        <v>1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0.1562</v>
      </c>
      <c r="AR786" t="n">
        <v>0.1562</v>
      </c>
      <c r="AS786" t="n">
        <v>0</v>
      </c>
      <c r="AT786" t="n">
        <v>0</v>
      </c>
      <c r="AU786" t="n">
        <v>0</v>
      </c>
      <c r="AV786" t="n">
        <v>0</v>
      </c>
      <c r="AW786" t="n">
        <v>0.625</v>
      </c>
      <c r="AX786" t="n">
        <v>0.625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</row>
    <row r="787">
      <c r="A787" t="s">
        <v>97</v>
      </c>
      <c r="B787" t="s">
        <v>98</v>
      </c>
      <c r="C787" s="1" t="n">
        <v>43900</v>
      </c>
      <c r="D787" t="n">
        <v>0.1164</v>
      </c>
      <c r="E787" t="n">
        <v>0.1164</v>
      </c>
      <c r="F787" t="n">
        <v>0</v>
      </c>
      <c r="G787" t="n">
        <v>0.25</v>
      </c>
      <c r="H787" t="n">
        <v>0.25</v>
      </c>
      <c r="I787" t="n">
        <v>0</v>
      </c>
      <c r="J787" t="n">
        <v>0.25</v>
      </c>
      <c r="K787" t="n">
        <v>0.25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0.2</v>
      </c>
      <c r="T787" t="n">
        <v>0.2</v>
      </c>
      <c r="U787" t="n">
        <v>0</v>
      </c>
      <c r="V787" t="n">
        <v>0</v>
      </c>
      <c r="W787" t="n">
        <v>0</v>
      </c>
      <c r="X787" t="n">
        <v>0</v>
      </c>
      <c r="Y787" t="n">
        <v>0.5</v>
      </c>
      <c r="Z787" t="n">
        <v>0.5</v>
      </c>
      <c r="AA787" t="n">
        <v>0</v>
      </c>
      <c r="AB787" t="n">
        <v>1</v>
      </c>
      <c r="AC787" t="n">
        <v>1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0.1562</v>
      </c>
      <c r="AR787" t="n">
        <v>0.1562</v>
      </c>
      <c r="AS787" t="n">
        <v>0</v>
      </c>
      <c r="AT787" t="n">
        <v>0</v>
      </c>
      <c r="AU787" t="n">
        <v>0</v>
      </c>
      <c r="AV787" t="n">
        <v>0</v>
      </c>
      <c r="AW787" t="n">
        <v>0.625</v>
      </c>
      <c r="AX787" t="n">
        <v>0.625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</row>
    <row r="788">
      <c r="A788" t="s">
        <v>97</v>
      </c>
      <c r="B788" t="s">
        <v>98</v>
      </c>
      <c r="C788" s="1" t="n">
        <v>43901</v>
      </c>
      <c r="D788" t="n">
        <v>0.1164</v>
      </c>
      <c r="E788" t="n">
        <v>0.1164</v>
      </c>
      <c r="F788" t="n">
        <v>0</v>
      </c>
      <c r="G788" t="n">
        <v>0.25</v>
      </c>
      <c r="H788" t="n">
        <v>0.25</v>
      </c>
      <c r="I788" t="n">
        <v>0</v>
      </c>
      <c r="J788" t="n">
        <v>0.25</v>
      </c>
      <c r="K788" t="n">
        <v>0.25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0.2</v>
      </c>
      <c r="T788" t="n">
        <v>0.2</v>
      </c>
      <c r="U788" t="n">
        <v>0</v>
      </c>
      <c r="V788" t="n">
        <v>0</v>
      </c>
      <c r="W788" t="n">
        <v>0</v>
      </c>
      <c r="X788" t="n">
        <v>0</v>
      </c>
      <c r="Y788" t="n">
        <v>0.5</v>
      </c>
      <c r="Z788" t="n">
        <v>0.5</v>
      </c>
      <c r="AA788" t="n">
        <v>0</v>
      </c>
      <c r="AB788" t="n">
        <v>1</v>
      </c>
      <c r="AC788" t="n">
        <v>1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0.1562</v>
      </c>
      <c r="AR788" t="n">
        <v>0.1562</v>
      </c>
      <c r="AS788" t="n">
        <v>0</v>
      </c>
      <c r="AT788" t="n">
        <v>0</v>
      </c>
      <c r="AU788" t="n">
        <v>0</v>
      </c>
      <c r="AV788" t="n">
        <v>0</v>
      </c>
      <c r="AW788" t="n">
        <v>0.625</v>
      </c>
      <c r="AX788" t="n">
        <v>0.625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</row>
    <row r="789">
      <c r="A789" t="s">
        <v>97</v>
      </c>
      <c r="B789" t="s">
        <v>98</v>
      </c>
      <c r="C789" s="1" t="n">
        <v>43902</v>
      </c>
      <c r="D789" t="n">
        <v>0.1164</v>
      </c>
      <c r="E789" t="n">
        <v>0.1164</v>
      </c>
      <c r="F789" t="n">
        <v>0</v>
      </c>
      <c r="G789" t="n">
        <v>0.25</v>
      </c>
      <c r="H789" t="n">
        <v>0.25</v>
      </c>
      <c r="I789" t="n">
        <v>0</v>
      </c>
      <c r="J789" t="n">
        <v>0.25</v>
      </c>
      <c r="K789" t="n">
        <v>0.25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0.2</v>
      </c>
      <c r="T789" t="n">
        <v>0.2</v>
      </c>
      <c r="U789" t="n">
        <v>0</v>
      </c>
      <c r="V789" t="n">
        <v>0</v>
      </c>
      <c r="W789" t="n">
        <v>0</v>
      </c>
      <c r="X789" t="n">
        <v>0</v>
      </c>
      <c r="Y789" t="n">
        <v>0.5</v>
      </c>
      <c r="Z789" t="n">
        <v>0.5</v>
      </c>
      <c r="AA789" t="n">
        <v>0</v>
      </c>
      <c r="AB789" t="n">
        <v>1</v>
      </c>
      <c r="AC789" t="n">
        <v>1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0.1562</v>
      </c>
      <c r="AR789" t="n">
        <v>0.1562</v>
      </c>
      <c r="AS789" t="n">
        <v>0</v>
      </c>
      <c r="AT789" t="n">
        <v>0</v>
      </c>
      <c r="AU789" t="n">
        <v>0</v>
      </c>
      <c r="AV789" t="n">
        <v>0</v>
      </c>
      <c r="AW789" t="n">
        <v>0.625</v>
      </c>
      <c r="AX789" t="n">
        <v>0.625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</row>
    <row r="790">
      <c r="A790" t="s">
        <v>97</v>
      </c>
      <c r="B790" t="s">
        <v>98</v>
      </c>
      <c r="C790" s="1" t="n">
        <v>43903</v>
      </c>
      <c r="D790" t="n">
        <v>0.2534</v>
      </c>
      <c r="E790" t="n">
        <v>0.2534</v>
      </c>
      <c r="F790" t="n">
        <v>0</v>
      </c>
      <c r="G790" t="n">
        <v>0.25</v>
      </c>
      <c r="H790" t="n">
        <v>0.25</v>
      </c>
      <c r="I790" t="n">
        <v>0</v>
      </c>
      <c r="J790" t="n">
        <v>0.25</v>
      </c>
      <c r="K790" t="n">
        <v>0.25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0.2</v>
      </c>
      <c r="T790" t="n">
        <v>0.2</v>
      </c>
      <c r="U790" t="n">
        <v>0</v>
      </c>
      <c r="V790" t="n">
        <v>0</v>
      </c>
      <c r="W790" t="n">
        <v>0</v>
      </c>
      <c r="X790" t="n">
        <v>0</v>
      </c>
      <c r="Y790" t="n">
        <v>0.5</v>
      </c>
      <c r="Z790" t="n">
        <v>0.5</v>
      </c>
      <c r="AA790" t="n">
        <v>0</v>
      </c>
      <c r="AB790" t="n">
        <v>1</v>
      </c>
      <c r="AC790" t="n">
        <v>1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0.1562</v>
      </c>
      <c r="AR790" t="n">
        <v>0.1562</v>
      </c>
      <c r="AS790" t="n">
        <v>0</v>
      </c>
      <c r="AT790" t="n">
        <v>0</v>
      </c>
      <c r="AU790" t="n">
        <v>0</v>
      </c>
      <c r="AV790" t="n">
        <v>0</v>
      </c>
      <c r="AW790" t="n">
        <v>0.625</v>
      </c>
      <c r="AX790" t="n">
        <v>0.625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0.625</v>
      </c>
      <c r="BJ790" t="n">
        <v>0.625</v>
      </c>
      <c r="BK790" t="n">
        <v>0</v>
      </c>
      <c r="BL790" t="n">
        <v>1</v>
      </c>
      <c r="BM790" t="n">
        <v>1</v>
      </c>
      <c r="BN790" t="n">
        <v>0</v>
      </c>
      <c r="BO790" t="n">
        <v>0.25</v>
      </c>
      <c r="BP790" t="n">
        <v>0.25</v>
      </c>
      <c r="BQ790" t="n">
        <v>0</v>
      </c>
    </row>
    <row r="791">
      <c r="A791" t="s">
        <v>97</v>
      </c>
      <c r="B791" t="s">
        <v>98</v>
      </c>
      <c r="C791" s="1" t="n">
        <v>43904</v>
      </c>
      <c r="D791" t="n">
        <v>0.2534</v>
      </c>
      <c r="E791" t="n">
        <v>0.2534</v>
      </c>
      <c r="F791" t="n">
        <v>0</v>
      </c>
      <c r="G791" t="n">
        <v>0.25</v>
      </c>
      <c r="H791" t="n">
        <v>0.25</v>
      </c>
      <c r="I791" t="n">
        <v>0</v>
      </c>
      <c r="J791" t="n">
        <v>0.25</v>
      </c>
      <c r="K791" t="n">
        <v>0.25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0.2</v>
      </c>
      <c r="T791" t="n">
        <v>0.2</v>
      </c>
      <c r="U791" t="n">
        <v>0</v>
      </c>
      <c r="V791" t="n">
        <v>0</v>
      </c>
      <c r="W791" t="n">
        <v>0</v>
      </c>
      <c r="X791" t="n">
        <v>0</v>
      </c>
      <c r="Y791" t="n">
        <v>0.5</v>
      </c>
      <c r="Z791" t="n">
        <v>0.5</v>
      </c>
      <c r="AA791" t="n">
        <v>0</v>
      </c>
      <c r="AB791" t="n">
        <v>1</v>
      </c>
      <c r="AC791" t="n">
        <v>1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0.1562</v>
      </c>
      <c r="AR791" t="n">
        <v>0.1562</v>
      </c>
      <c r="AS791" t="n">
        <v>0</v>
      </c>
      <c r="AT791" t="n">
        <v>0</v>
      </c>
      <c r="AU791" t="n">
        <v>0</v>
      </c>
      <c r="AV791" t="n">
        <v>0</v>
      </c>
      <c r="AW791" t="n">
        <v>0.625</v>
      </c>
      <c r="AX791" t="n">
        <v>0.625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0.625</v>
      </c>
      <c r="BJ791" t="n">
        <v>0.625</v>
      </c>
      <c r="BK791" t="n">
        <v>0</v>
      </c>
      <c r="BL791" t="n">
        <v>1</v>
      </c>
      <c r="BM791" t="n">
        <v>1</v>
      </c>
      <c r="BN791" t="n">
        <v>0</v>
      </c>
      <c r="BO791" t="n">
        <v>0.25</v>
      </c>
      <c r="BP791" t="n">
        <v>0.25</v>
      </c>
      <c r="BQ791" t="n">
        <v>0</v>
      </c>
    </row>
    <row r="792">
      <c r="A792" t="s">
        <v>97</v>
      </c>
      <c r="B792" t="s">
        <v>98</v>
      </c>
      <c r="C792" s="1" t="n">
        <v>43905</v>
      </c>
      <c r="D792" t="n">
        <v>0.2534</v>
      </c>
      <c r="E792" t="n">
        <v>0.2534</v>
      </c>
      <c r="F792" t="n">
        <v>0</v>
      </c>
      <c r="G792" t="n">
        <v>0.25</v>
      </c>
      <c r="H792" t="n">
        <v>0.25</v>
      </c>
      <c r="I792" t="n">
        <v>0</v>
      </c>
      <c r="J792" t="n">
        <v>0.25</v>
      </c>
      <c r="K792" t="n">
        <v>0.25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0.2</v>
      </c>
      <c r="T792" t="n">
        <v>0.2</v>
      </c>
      <c r="U792" t="n">
        <v>0</v>
      </c>
      <c r="V792" t="n">
        <v>0</v>
      </c>
      <c r="W792" t="n">
        <v>0</v>
      </c>
      <c r="X792" t="n">
        <v>0</v>
      </c>
      <c r="Y792" t="n">
        <v>0.5</v>
      </c>
      <c r="Z792" t="n">
        <v>0.5</v>
      </c>
      <c r="AA792" t="n">
        <v>0</v>
      </c>
      <c r="AB792" t="n">
        <v>1</v>
      </c>
      <c r="AC792" t="n">
        <v>1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0.1562</v>
      </c>
      <c r="AR792" t="n">
        <v>0.1562</v>
      </c>
      <c r="AS792" t="n">
        <v>0</v>
      </c>
      <c r="AT792" t="n">
        <v>0</v>
      </c>
      <c r="AU792" t="n">
        <v>0</v>
      </c>
      <c r="AV792" t="n">
        <v>0</v>
      </c>
      <c r="AW792" t="n">
        <v>0.625</v>
      </c>
      <c r="AX792" t="n">
        <v>0.625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0.625</v>
      </c>
      <c r="BJ792" t="n">
        <v>0.625</v>
      </c>
      <c r="BK792" t="n">
        <v>0</v>
      </c>
      <c r="BL792" t="n">
        <v>1</v>
      </c>
      <c r="BM792" t="n">
        <v>1</v>
      </c>
      <c r="BN792" t="n">
        <v>0</v>
      </c>
      <c r="BO792" t="n">
        <v>0.25</v>
      </c>
      <c r="BP792" t="n">
        <v>0.25</v>
      </c>
      <c r="BQ792" t="n">
        <v>0</v>
      </c>
    </row>
    <row r="793">
      <c r="A793" t="s">
        <v>97</v>
      </c>
      <c r="B793" t="s">
        <v>98</v>
      </c>
      <c r="C793" s="1" t="n">
        <v>43906</v>
      </c>
      <c r="D793" t="n">
        <v>0.2534</v>
      </c>
      <c r="E793" t="n">
        <v>0.2534</v>
      </c>
      <c r="F793" t="n">
        <v>0</v>
      </c>
      <c r="G793" t="n">
        <v>0.25</v>
      </c>
      <c r="H793" t="n">
        <v>0.25</v>
      </c>
      <c r="I793" t="n">
        <v>0</v>
      </c>
      <c r="J793" t="n">
        <v>0.25</v>
      </c>
      <c r="K793" t="n">
        <v>0.25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0.2</v>
      </c>
      <c r="T793" t="n">
        <v>0.2</v>
      </c>
      <c r="U793" t="n">
        <v>0</v>
      </c>
      <c r="V793" t="n">
        <v>0</v>
      </c>
      <c r="W793" t="n">
        <v>0</v>
      </c>
      <c r="X793" t="n">
        <v>0</v>
      </c>
      <c r="Y793" t="n">
        <v>0.5</v>
      </c>
      <c r="Z793" t="n">
        <v>0.5</v>
      </c>
      <c r="AA793" t="n">
        <v>0</v>
      </c>
      <c r="AB793" t="n">
        <v>1</v>
      </c>
      <c r="AC793" t="n">
        <v>1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0.1562</v>
      </c>
      <c r="AR793" t="n">
        <v>0.1562</v>
      </c>
      <c r="AS793" t="n">
        <v>0</v>
      </c>
      <c r="AT793" t="n">
        <v>0</v>
      </c>
      <c r="AU793" t="n">
        <v>0</v>
      </c>
      <c r="AV793" t="n">
        <v>0</v>
      </c>
      <c r="AW793" t="n">
        <v>0.625</v>
      </c>
      <c r="AX793" t="n">
        <v>0.625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0.625</v>
      </c>
      <c r="BJ793" t="n">
        <v>0.625</v>
      </c>
      <c r="BK793" t="n">
        <v>0</v>
      </c>
      <c r="BL793" t="n">
        <v>1</v>
      </c>
      <c r="BM793" t="n">
        <v>1</v>
      </c>
      <c r="BN793" t="n">
        <v>0</v>
      </c>
      <c r="BO793" t="n">
        <v>0.25</v>
      </c>
      <c r="BP793" t="n">
        <v>0.25</v>
      </c>
      <c r="BQ793" t="n">
        <v>0</v>
      </c>
    </row>
    <row r="794">
      <c r="A794" t="s">
        <v>97</v>
      </c>
      <c r="B794" t="s">
        <v>98</v>
      </c>
      <c r="C794" s="1" t="n">
        <v>43907</v>
      </c>
      <c r="D794" t="n">
        <v>0.3356</v>
      </c>
      <c r="E794" t="n">
        <v>0.2534</v>
      </c>
      <c r="F794" t="n">
        <v>0.1096</v>
      </c>
      <c r="G794" t="n">
        <v>1</v>
      </c>
      <c r="H794" t="n">
        <v>0.25</v>
      </c>
      <c r="I794" t="n">
        <v>1</v>
      </c>
      <c r="J794" t="n">
        <v>1</v>
      </c>
      <c r="K794" t="n">
        <v>0.25</v>
      </c>
      <c r="L794" t="n">
        <v>1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0.2</v>
      </c>
      <c r="T794" t="n">
        <v>0.2</v>
      </c>
      <c r="U794" t="n">
        <v>0</v>
      </c>
      <c r="V794" t="n">
        <v>0</v>
      </c>
      <c r="W794" t="n">
        <v>0</v>
      </c>
      <c r="X794" t="n">
        <v>0</v>
      </c>
      <c r="Y794" t="n">
        <v>0.5</v>
      </c>
      <c r="Z794" t="n">
        <v>0.5</v>
      </c>
      <c r="AA794" t="n">
        <v>0</v>
      </c>
      <c r="AB794" t="n">
        <v>1</v>
      </c>
      <c r="AC794" t="n">
        <v>1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0.1562</v>
      </c>
      <c r="AR794" t="n">
        <v>0.1562</v>
      </c>
      <c r="AS794" t="n">
        <v>0</v>
      </c>
      <c r="AT794" t="n">
        <v>0</v>
      </c>
      <c r="AU794" t="n">
        <v>0</v>
      </c>
      <c r="AV794" t="n">
        <v>0</v>
      </c>
      <c r="AW794" t="n">
        <v>0.625</v>
      </c>
      <c r="AX794" t="n">
        <v>0.625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0.625</v>
      </c>
      <c r="BJ794" t="n">
        <v>0.625</v>
      </c>
      <c r="BK794" t="n">
        <v>0</v>
      </c>
      <c r="BL794" t="n">
        <v>1</v>
      </c>
      <c r="BM794" t="n">
        <v>1</v>
      </c>
      <c r="BN794" t="n">
        <v>0</v>
      </c>
      <c r="BO794" t="n">
        <v>0.25</v>
      </c>
      <c r="BP794" t="n">
        <v>0.25</v>
      </c>
      <c r="BQ794" t="n">
        <v>0</v>
      </c>
    </row>
    <row r="795">
      <c r="A795" t="s">
        <v>97</v>
      </c>
      <c r="B795" t="s">
        <v>98</v>
      </c>
      <c r="C795" s="1" t="n">
        <v>43908</v>
      </c>
      <c r="D795" t="n">
        <v>0.5548</v>
      </c>
      <c r="E795" t="n">
        <v>0.2534</v>
      </c>
      <c r="F795" t="n">
        <v>0.3288</v>
      </c>
      <c r="G795" t="n">
        <v>1</v>
      </c>
      <c r="H795" t="n">
        <v>0.25</v>
      </c>
      <c r="I795" t="n">
        <v>1</v>
      </c>
      <c r="J795" t="n">
        <v>1</v>
      </c>
      <c r="K795" t="n">
        <v>0.25</v>
      </c>
      <c r="L795" t="n">
        <v>1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0.7</v>
      </c>
      <c r="T795" t="n">
        <v>0.2</v>
      </c>
      <c r="U795" t="n">
        <v>0.5</v>
      </c>
      <c r="V795" t="n">
        <v>1</v>
      </c>
      <c r="W795" t="n">
        <v>0</v>
      </c>
      <c r="X795" t="n">
        <v>1</v>
      </c>
      <c r="Y795" t="n">
        <v>0.5</v>
      </c>
      <c r="Z795" t="n">
        <v>0.5</v>
      </c>
      <c r="AA795" t="n">
        <v>0</v>
      </c>
      <c r="AB795" t="n">
        <v>1</v>
      </c>
      <c r="AC795" t="n">
        <v>1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0.5312</v>
      </c>
      <c r="AR795" t="n">
        <v>0.1562</v>
      </c>
      <c r="AS795" t="n">
        <v>0.375</v>
      </c>
      <c r="AT795" t="n">
        <v>1</v>
      </c>
      <c r="AU795" t="n">
        <v>0</v>
      </c>
      <c r="AV795" t="n">
        <v>1</v>
      </c>
      <c r="AW795" t="n">
        <v>0.625</v>
      </c>
      <c r="AX795" t="n">
        <v>0.625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1</v>
      </c>
      <c r="BG795" t="n">
        <v>0</v>
      </c>
      <c r="BH795" t="n">
        <v>1</v>
      </c>
      <c r="BI795" t="n">
        <v>0.625</v>
      </c>
      <c r="BJ795" t="n">
        <v>0.625</v>
      </c>
      <c r="BK795" t="n">
        <v>0</v>
      </c>
      <c r="BL795" t="n">
        <v>1</v>
      </c>
      <c r="BM795" t="n">
        <v>1</v>
      </c>
      <c r="BN795" t="n">
        <v>0</v>
      </c>
      <c r="BO795" t="n">
        <v>0.25</v>
      </c>
      <c r="BP795" t="n">
        <v>0.25</v>
      </c>
      <c r="BQ795" t="n">
        <v>0</v>
      </c>
    </row>
    <row r="796">
      <c r="A796" t="s">
        <v>97</v>
      </c>
      <c r="B796" t="s">
        <v>98</v>
      </c>
      <c r="C796" s="1" t="n">
        <v>43909</v>
      </c>
      <c r="D796" t="n">
        <v>0.5548</v>
      </c>
      <c r="E796" t="n">
        <v>0.2534</v>
      </c>
      <c r="F796" t="n">
        <v>0.3288</v>
      </c>
      <c r="G796" t="n">
        <v>1</v>
      </c>
      <c r="H796" t="n">
        <v>0.25</v>
      </c>
      <c r="I796" t="n">
        <v>1</v>
      </c>
      <c r="J796" t="n">
        <v>1</v>
      </c>
      <c r="K796" t="n">
        <v>0.25</v>
      </c>
      <c r="L796" t="n">
        <v>1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0.7</v>
      </c>
      <c r="T796" t="n">
        <v>0.2</v>
      </c>
      <c r="U796" t="n">
        <v>0.5</v>
      </c>
      <c r="V796" t="n">
        <v>1</v>
      </c>
      <c r="W796" t="n">
        <v>0</v>
      </c>
      <c r="X796" t="n">
        <v>1</v>
      </c>
      <c r="Y796" t="n">
        <v>0.5</v>
      </c>
      <c r="Z796" t="n">
        <v>0.5</v>
      </c>
      <c r="AA796" t="n">
        <v>0</v>
      </c>
      <c r="AB796" t="n">
        <v>1</v>
      </c>
      <c r="AC796" t="n">
        <v>1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0.5312</v>
      </c>
      <c r="AR796" t="n">
        <v>0.1562</v>
      </c>
      <c r="AS796" t="n">
        <v>0.375</v>
      </c>
      <c r="AT796" t="n">
        <v>1</v>
      </c>
      <c r="AU796" t="n">
        <v>0</v>
      </c>
      <c r="AV796" t="n">
        <v>1</v>
      </c>
      <c r="AW796" t="n">
        <v>0.625</v>
      </c>
      <c r="AX796" t="n">
        <v>0.625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1</v>
      </c>
      <c r="BG796" t="n">
        <v>0</v>
      </c>
      <c r="BH796" t="n">
        <v>1</v>
      </c>
      <c r="BI796" t="n">
        <v>0.625</v>
      </c>
      <c r="BJ796" t="n">
        <v>0.625</v>
      </c>
      <c r="BK796" t="n">
        <v>0</v>
      </c>
      <c r="BL796" t="n">
        <v>1</v>
      </c>
      <c r="BM796" t="n">
        <v>1</v>
      </c>
      <c r="BN796" t="n">
        <v>0</v>
      </c>
      <c r="BO796" t="n">
        <v>0.25</v>
      </c>
      <c r="BP796" t="n">
        <v>0.25</v>
      </c>
      <c r="BQ796" t="n">
        <v>0</v>
      </c>
    </row>
    <row r="797">
      <c r="A797" t="s">
        <v>97</v>
      </c>
      <c r="B797" t="s">
        <v>98</v>
      </c>
      <c r="C797" s="1" t="n">
        <v>43910</v>
      </c>
      <c r="D797" t="n">
        <v>0.5753</v>
      </c>
      <c r="E797" t="n">
        <v>0.3562</v>
      </c>
      <c r="F797" t="n">
        <v>0.3288</v>
      </c>
      <c r="G797" t="n">
        <v>1</v>
      </c>
      <c r="H797" t="n">
        <v>0.25</v>
      </c>
      <c r="I797" t="n">
        <v>1</v>
      </c>
      <c r="J797" t="n">
        <v>1</v>
      </c>
      <c r="K797" t="n">
        <v>0.25</v>
      </c>
      <c r="L797" t="n">
        <v>1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0.7</v>
      </c>
      <c r="T797" t="n">
        <v>0.2</v>
      </c>
      <c r="U797" t="n">
        <v>0.5</v>
      </c>
      <c r="V797" t="n">
        <v>1</v>
      </c>
      <c r="W797" t="n">
        <v>0</v>
      </c>
      <c r="X797" t="n">
        <v>1</v>
      </c>
      <c r="Y797" t="n">
        <v>0.5</v>
      </c>
      <c r="Z797" t="n">
        <v>0.5</v>
      </c>
      <c r="AA797" t="n">
        <v>0</v>
      </c>
      <c r="AB797" t="n">
        <v>1</v>
      </c>
      <c r="AC797" t="n">
        <v>1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0.625</v>
      </c>
      <c r="AR797" t="n">
        <v>0.625</v>
      </c>
      <c r="AS797" t="n">
        <v>0.375</v>
      </c>
      <c r="AT797" t="n">
        <v>1</v>
      </c>
      <c r="AU797" t="n">
        <v>1</v>
      </c>
      <c r="AV797" t="n">
        <v>1</v>
      </c>
      <c r="AW797" t="n">
        <v>0.625</v>
      </c>
      <c r="AX797" t="n">
        <v>0.625</v>
      </c>
      <c r="AY797" t="n">
        <v>0</v>
      </c>
      <c r="AZ797" t="n">
        <v>0</v>
      </c>
      <c r="BA797" t="n">
        <v>0</v>
      </c>
      <c r="BB797" t="n">
        <v>0</v>
      </c>
      <c r="BC797" t="n">
        <v>0.75</v>
      </c>
      <c r="BD797" t="n">
        <v>0.75</v>
      </c>
      <c r="BE797" t="n">
        <v>0</v>
      </c>
      <c r="BF797" t="n">
        <v>1</v>
      </c>
      <c r="BG797" t="n">
        <v>1</v>
      </c>
      <c r="BH797" t="n">
        <v>1</v>
      </c>
      <c r="BI797" t="n">
        <v>0.625</v>
      </c>
      <c r="BJ797" t="n">
        <v>0.625</v>
      </c>
      <c r="BK797" t="n">
        <v>0</v>
      </c>
      <c r="BL797" t="n">
        <v>1</v>
      </c>
      <c r="BM797" t="n">
        <v>1</v>
      </c>
      <c r="BN797" t="n">
        <v>0</v>
      </c>
      <c r="BO797" t="n">
        <v>0.25</v>
      </c>
      <c r="BP797" t="n">
        <v>0.25</v>
      </c>
      <c r="BQ797" t="n">
        <v>0</v>
      </c>
    </row>
    <row r="798">
      <c r="A798" t="s">
        <v>97</v>
      </c>
      <c r="B798" t="s">
        <v>98</v>
      </c>
      <c r="C798" s="1" t="n">
        <v>43911</v>
      </c>
      <c r="D798" t="n">
        <v>0.5753</v>
      </c>
      <c r="E798" t="n">
        <v>0.3973</v>
      </c>
      <c r="F798" t="n">
        <v>0.3288</v>
      </c>
      <c r="G798" t="n">
        <v>1</v>
      </c>
      <c r="H798" t="n">
        <v>0.625</v>
      </c>
      <c r="I798" t="n">
        <v>1</v>
      </c>
      <c r="J798" t="n">
        <v>1</v>
      </c>
      <c r="K798" t="n">
        <v>0.625</v>
      </c>
      <c r="L798" t="n">
        <v>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0.7</v>
      </c>
      <c r="T798" t="n">
        <v>0.2</v>
      </c>
      <c r="U798" t="n">
        <v>0.5</v>
      </c>
      <c r="V798" t="n">
        <v>1</v>
      </c>
      <c r="W798" t="n">
        <v>0</v>
      </c>
      <c r="X798" t="n">
        <v>1</v>
      </c>
      <c r="Y798" t="n">
        <v>0.5</v>
      </c>
      <c r="Z798" t="n">
        <v>0.5</v>
      </c>
      <c r="AA798" t="n">
        <v>0</v>
      </c>
      <c r="AB798" t="n">
        <v>1</v>
      </c>
      <c r="AC798" t="n">
        <v>1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0.625</v>
      </c>
      <c r="AR798" t="n">
        <v>0.625</v>
      </c>
      <c r="AS798" t="n">
        <v>0.375</v>
      </c>
      <c r="AT798" t="n">
        <v>1</v>
      </c>
      <c r="AU798" t="n">
        <v>1</v>
      </c>
      <c r="AV798" t="n">
        <v>1</v>
      </c>
      <c r="AW798" t="n">
        <v>0.625</v>
      </c>
      <c r="AX798" t="n">
        <v>0.625</v>
      </c>
      <c r="AY798" t="n">
        <v>0</v>
      </c>
      <c r="AZ798" t="n">
        <v>0</v>
      </c>
      <c r="BA798" t="n">
        <v>0</v>
      </c>
      <c r="BB798" t="n">
        <v>0</v>
      </c>
      <c r="BC798" t="n">
        <v>0.75</v>
      </c>
      <c r="BD798" t="n">
        <v>0.75</v>
      </c>
      <c r="BE798" t="n">
        <v>0</v>
      </c>
      <c r="BF798" t="n">
        <v>1</v>
      </c>
      <c r="BG798" t="n">
        <v>1</v>
      </c>
      <c r="BH798" t="n">
        <v>1</v>
      </c>
      <c r="BI798" t="n">
        <v>0.625</v>
      </c>
      <c r="BJ798" t="n">
        <v>0.625</v>
      </c>
      <c r="BK798" t="n">
        <v>0</v>
      </c>
      <c r="BL798" t="n">
        <v>1</v>
      </c>
      <c r="BM798" t="n">
        <v>1</v>
      </c>
      <c r="BN798" t="n">
        <v>0</v>
      </c>
      <c r="BO798" t="n">
        <v>0.25</v>
      </c>
      <c r="BP798" t="n">
        <v>0.25</v>
      </c>
      <c r="BQ798" t="n">
        <v>0</v>
      </c>
    </row>
    <row r="799">
      <c r="A799" t="s">
        <v>97</v>
      </c>
      <c r="B799" t="s">
        <v>98</v>
      </c>
      <c r="C799" s="1" t="n">
        <v>43912</v>
      </c>
      <c r="D799" t="n">
        <v>0.5753</v>
      </c>
      <c r="E799" t="n">
        <v>0.3973</v>
      </c>
      <c r="F799" t="n">
        <v>0.3288</v>
      </c>
      <c r="G799" t="n">
        <v>1</v>
      </c>
      <c r="H799" t="n">
        <v>0.625</v>
      </c>
      <c r="I799" t="n">
        <v>1</v>
      </c>
      <c r="J799" t="n">
        <v>1</v>
      </c>
      <c r="K799" t="n">
        <v>0.625</v>
      </c>
      <c r="L799" t="n">
        <v>1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0.7</v>
      </c>
      <c r="T799" t="n">
        <v>0.2</v>
      </c>
      <c r="U799" t="n">
        <v>0.5</v>
      </c>
      <c r="V799" t="n">
        <v>1</v>
      </c>
      <c r="W799" t="n">
        <v>0</v>
      </c>
      <c r="X799" t="n">
        <v>1</v>
      </c>
      <c r="Y799" t="n">
        <v>0.5</v>
      </c>
      <c r="Z799" t="n">
        <v>0.5</v>
      </c>
      <c r="AA799" t="n">
        <v>0</v>
      </c>
      <c r="AB799" t="n">
        <v>1</v>
      </c>
      <c r="AC799" t="n">
        <v>1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0.625</v>
      </c>
      <c r="AR799" t="n">
        <v>0.625</v>
      </c>
      <c r="AS799" t="n">
        <v>0.375</v>
      </c>
      <c r="AT799" t="n">
        <v>1</v>
      </c>
      <c r="AU799" t="n">
        <v>1</v>
      </c>
      <c r="AV799" t="n">
        <v>1</v>
      </c>
      <c r="AW799" t="n">
        <v>0.625</v>
      </c>
      <c r="AX799" t="n">
        <v>0.625</v>
      </c>
      <c r="AY799" t="n">
        <v>0</v>
      </c>
      <c r="AZ799" t="n">
        <v>0</v>
      </c>
      <c r="BA799" t="n">
        <v>0</v>
      </c>
      <c r="BB799" t="n">
        <v>0</v>
      </c>
      <c r="BC799" t="n">
        <v>0.75</v>
      </c>
      <c r="BD799" t="n">
        <v>0.75</v>
      </c>
      <c r="BE799" t="n">
        <v>0</v>
      </c>
      <c r="BF799" t="n">
        <v>1</v>
      </c>
      <c r="BG799" t="n">
        <v>1</v>
      </c>
      <c r="BH799" t="n">
        <v>1</v>
      </c>
      <c r="BI799" t="n">
        <v>0.625</v>
      </c>
      <c r="BJ799" t="n">
        <v>0.625</v>
      </c>
      <c r="BK799" t="n">
        <v>0</v>
      </c>
      <c r="BL799" t="n">
        <v>1</v>
      </c>
      <c r="BM799" t="n">
        <v>1</v>
      </c>
      <c r="BN799" t="n">
        <v>0</v>
      </c>
      <c r="BO799" t="n">
        <v>0.25</v>
      </c>
      <c r="BP799" t="n">
        <v>0.25</v>
      </c>
      <c r="BQ799" t="n">
        <v>0</v>
      </c>
    </row>
    <row r="800">
      <c r="A800" t="s">
        <v>97</v>
      </c>
      <c r="B800" t="s">
        <v>98</v>
      </c>
      <c r="C800" s="1" t="n">
        <v>43913</v>
      </c>
      <c r="D800" t="n">
        <v>0.6164</v>
      </c>
      <c r="E800" t="n">
        <v>0.3973</v>
      </c>
      <c r="F800" t="n">
        <v>0.3699</v>
      </c>
      <c r="G800" t="n">
        <v>1</v>
      </c>
      <c r="H800" t="n">
        <v>0.625</v>
      </c>
      <c r="I800" t="n">
        <v>1</v>
      </c>
      <c r="J800" t="n">
        <v>1</v>
      </c>
      <c r="K800" t="n">
        <v>0.625</v>
      </c>
      <c r="L800" t="n">
        <v>1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0.85</v>
      </c>
      <c r="T800" t="n">
        <v>0.2</v>
      </c>
      <c r="U800" t="n">
        <v>0.65</v>
      </c>
      <c r="V800" t="n">
        <v>1</v>
      </c>
      <c r="W800" t="n">
        <v>0</v>
      </c>
      <c r="X800" t="n">
        <v>1</v>
      </c>
      <c r="Y800" t="n">
        <v>0.5</v>
      </c>
      <c r="Z800" t="n">
        <v>0.5</v>
      </c>
      <c r="AA800" t="n">
        <v>0</v>
      </c>
      <c r="AB800" t="n">
        <v>1</v>
      </c>
      <c r="AC800" t="n">
        <v>1</v>
      </c>
      <c r="AD800" t="n">
        <v>0</v>
      </c>
      <c r="AE800" t="n">
        <v>0.75</v>
      </c>
      <c r="AF800" t="n">
        <v>0</v>
      </c>
      <c r="AG800" t="n">
        <v>0.75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0.625</v>
      </c>
      <c r="AR800" t="n">
        <v>0.625</v>
      </c>
      <c r="AS800" t="n">
        <v>0.375</v>
      </c>
      <c r="AT800" t="n">
        <v>1</v>
      </c>
      <c r="AU800" t="n">
        <v>1</v>
      </c>
      <c r="AV800" t="n">
        <v>1</v>
      </c>
      <c r="AW800" t="n">
        <v>0.625</v>
      </c>
      <c r="AX800" t="n">
        <v>0.625</v>
      </c>
      <c r="AY800" t="n">
        <v>0</v>
      </c>
      <c r="AZ800" t="n">
        <v>0</v>
      </c>
      <c r="BA800" t="n">
        <v>0</v>
      </c>
      <c r="BB800" t="n">
        <v>0</v>
      </c>
      <c r="BC800" t="n">
        <v>0.75</v>
      </c>
      <c r="BD800" t="n">
        <v>0.75</v>
      </c>
      <c r="BE800" t="n">
        <v>0</v>
      </c>
      <c r="BF800" t="n">
        <v>1</v>
      </c>
      <c r="BG800" t="n">
        <v>1</v>
      </c>
      <c r="BH800" t="n">
        <v>1</v>
      </c>
      <c r="BI800" t="n">
        <v>0.625</v>
      </c>
      <c r="BJ800" t="n">
        <v>0.625</v>
      </c>
      <c r="BK800" t="n">
        <v>0</v>
      </c>
      <c r="BL800" t="n">
        <v>1</v>
      </c>
      <c r="BM800" t="n">
        <v>1</v>
      </c>
      <c r="BN800" t="n">
        <v>0</v>
      </c>
      <c r="BO800" t="n">
        <v>0.25</v>
      </c>
      <c r="BP800" t="n">
        <v>0.25</v>
      </c>
      <c r="BQ800" t="n">
        <v>0</v>
      </c>
    </row>
    <row r="801">
      <c r="A801" t="s">
        <v>97</v>
      </c>
      <c r="B801" t="s">
        <v>98</v>
      </c>
      <c r="C801" s="1" t="n">
        <v>43914</v>
      </c>
      <c r="D801" t="n">
        <v>0.6164</v>
      </c>
      <c r="E801" t="n">
        <v>0.3973</v>
      </c>
      <c r="F801" t="n">
        <v>0.3699</v>
      </c>
      <c r="G801" t="n">
        <v>1</v>
      </c>
      <c r="H801" t="n">
        <v>0.625</v>
      </c>
      <c r="I801" t="n">
        <v>1</v>
      </c>
      <c r="J801" t="n">
        <v>1</v>
      </c>
      <c r="K801" t="n">
        <v>0.625</v>
      </c>
      <c r="L801" t="n">
        <v>1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0.85</v>
      </c>
      <c r="T801" t="n">
        <v>0.2</v>
      </c>
      <c r="U801" t="n">
        <v>0.65</v>
      </c>
      <c r="V801" t="n">
        <v>1</v>
      </c>
      <c r="W801" t="n">
        <v>0</v>
      </c>
      <c r="X801" t="n">
        <v>1</v>
      </c>
      <c r="Y801" t="n">
        <v>0.5</v>
      </c>
      <c r="Z801" t="n">
        <v>0.5</v>
      </c>
      <c r="AA801" t="n">
        <v>0</v>
      </c>
      <c r="AB801" t="n">
        <v>1</v>
      </c>
      <c r="AC801" t="n">
        <v>1</v>
      </c>
      <c r="AD801" t="n">
        <v>0</v>
      </c>
      <c r="AE801" t="n">
        <v>0.75</v>
      </c>
      <c r="AF801" t="n">
        <v>0</v>
      </c>
      <c r="AG801" t="n">
        <v>0.75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0.625</v>
      </c>
      <c r="AR801" t="n">
        <v>0.625</v>
      </c>
      <c r="AS801" t="n">
        <v>0.375</v>
      </c>
      <c r="AT801" t="n">
        <v>1</v>
      </c>
      <c r="AU801" t="n">
        <v>1</v>
      </c>
      <c r="AV801" t="n">
        <v>1</v>
      </c>
      <c r="AW801" t="n">
        <v>0.625</v>
      </c>
      <c r="AX801" t="n">
        <v>0.625</v>
      </c>
      <c r="AY801" t="n">
        <v>0</v>
      </c>
      <c r="AZ801" t="n">
        <v>0</v>
      </c>
      <c r="BA801" t="n">
        <v>0</v>
      </c>
      <c r="BB801" t="n">
        <v>0</v>
      </c>
      <c r="BC801" t="n">
        <v>0.75</v>
      </c>
      <c r="BD801" t="n">
        <v>0.75</v>
      </c>
      <c r="BE801" t="n">
        <v>0</v>
      </c>
      <c r="BF801" t="n">
        <v>1</v>
      </c>
      <c r="BG801" t="n">
        <v>1</v>
      </c>
      <c r="BH801" t="n">
        <v>1</v>
      </c>
      <c r="BI801" t="n">
        <v>0.625</v>
      </c>
      <c r="BJ801" t="n">
        <v>0.625</v>
      </c>
      <c r="BK801" t="n">
        <v>0</v>
      </c>
      <c r="BL801" t="n">
        <v>1</v>
      </c>
      <c r="BM801" t="n">
        <v>1</v>
      </c>
      <c r="BN801" t="n">
        <v>0</v>
      </c>
      <c r="BO801" t="n">
        <v>0.25</v>
      </c>
      <c r="BP801" t="n">
        <v>0.25</v>
      </c>
      <c r="BQ801" t="n">
        <v>0</v>
      </c>
    </row>
    <row r="802">
      <c r="A802" t="s">
        <v>97</v>
      </c>
      <c r="B802" t="s">
        <v>98</v>
      </c>
      <c r="C802" s="1" t="n">
        <v>43915</v>
      </c>
      <c r="D802" t="n">
        <v>0.6164</v>
      </c>
      <c r="E802" t="n">
        <v>0.4384</v>
      </c>
      <c r="F802" t="n">
        <v>0.3699</v>
      </c>
      <c r="G802" t="n">
        <v>1</v>
      </c>
      <c r="H802" t="n">
        <v>0.625</v>
      </c>
      <c r="I802" t="n">
        <v>1</v>
      </c>
      <c r="J802" t="n">
        <v>1</v>
      </c>
      <c r="K802" t="n">
        <v>0.625</v>
      </c>
      <c r="L802" t="n">
        <v>1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0.85</v>
      </c>
      <c r="T802" t="n">
        <v>0.35</v>
      </c>
      <c r="U802" t="n">
        <v>0.65</v>
      </c>
      <c r="V802" t="n">
        <v>1</v>
      </c>
      <c r="W802" t="n">
        <v>0</v>
      </c>
      <c r="X802" t="n">
        <v>1</v>
      </c>
      <c r="Y802" t="n">
        <v>0.5</v>
      </c>
      <c r="Z802" t="n">
        <v>0.5</v>
      </c>
      <c r="AA802" t="n">
        <v>0</v>
      </c>
      <c r="AB802" t="n">
        <v>1</v>
      </c>
      <c r="AC802" t="n">
        <v>1</v>
      </c>
      <c r="AD802" t="n">
        <v>0</v>
      </c>
      <c r="AE802" t="n">
        <v>0.75</v>
      </c>
      <c r="AF802" t="n">
        <v>0.75</v>
      </c>
      <c r="AG802" t="n">
        <v>0.75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0.625</v>
      </c>
      <c r="AR802" t="n">
        <v>0.625</v>
      </c>
      <c r="AS802" t="n">
        <v>0.375</v>
      </c>
      <c r="AT802" t="n">
        <v>1</v>
      </c>
      <c r="AU802" t="n">
        <v>1</v>
      </c>
      <c r="AV802" t="n">
        <v>1</v>
      </c>
      <c r="AW802" t="n">
        <v>0.625</v>
      </c>
      <c r="AX802" t="n">
        <v>0.625</v>
      </c>
      <c r="AY802" t="n">
        <v>0</v>
      </c>
      <c r="AZ802" t="n">
        <v>0</v>
      </c>
      <c r="BA802" t="n">
        <v>0</v>
      </c>
      <c r="BB802" t="n">
        <v>0</v>
      </c>
      <c r="BC802" t="n">
        <v>0.75</v>
      </c>
      <c r="BD802" t="n">
        <v>0.75</v>
      </c>
      <c r="BE802" t="n">
        <v>0</v>
      </c>
      <c r="BF802" t="n">
        <v>1</v>
      </c>
      <c r="BG802" t="n">
        <v>1</v>
      </c>
      <c r="BH802" t="n">
        <v>1</v>
      </c>
      <c r="BI802" t="n">
        <v>0.625</v>
      </c>
      <c r="BJ802" t="n">
        <v>0.625</v>
      </c>
      <c r="BK802" t="n">
        <v>0</v>
      </c>
      <c r="BL802" t="n">
        <v>1</v>
      </c>
      <c r="BM802" t="n">
        <v>1</v>
      </c>
      <c r="BN802" t="n">
        <v>0</v>
      </c>
      <c r="BO802" t="n">
        <v>0.25</v>
      </c>
      <c r="BP802" t="n">
        <v>0.25</v>
      </c>
      <c r="BQ802" t="n">
        <v>0</v>
      </c>
    </row>
    <row r="803">
      <c r="A803" t="s">
        <v>97</v>
      </c>
      <c r="B803" t="s">
        <v>98</v>
      </c>
      <c r="C803" s="1" t="n">
        <v>43916</v>
      </c>
      <c r="D803" t="n">
        <v>0.6164</v>
      </c>
      <c r="E803" t="n">
        <v>0.4795</v>
      </c>
      <c r="F803" t="n">
        <v>0.3699</v>
      </c>
      <c r="G803" t="n">
        <v>1</v>
      </c>
      <c r="H803" t="n">
        <v>1</v>
      </c>
      <c r="I803" t="n">
        <v>1</v>
      </c>
      <c r="J803" t="n">
        <v>1</v>
      </c>
      <c r="K803" t="n">
        <v>1</v>
      </c>
      <c r="L803" t="n">
        <v>1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0.85</v>
      </c>
      <c r="T803" t="n">
        <v>0.35</v>
      </c>
      <c r="U803" t="n">
        <v>0.65</v>
      </c>
      <c r="V803" t="n">
        <v>1</v>
      </c>
      <c r="W803" t="n">
        <v>0</v>
      </c>
      <c r="X803" t="n">
        <v>1</v>
      </c>
      <c r="Y803" t="n">
        <v>0.5</v>
      </c>
      <c r="Z803" t="n">
        <v>0.5</v>
      </c>
      <c r="AA803" t="n">
        <v>0</v>
      </c>
      <c r="AB803" t="n">
        <v>1</v>
      </c>
      <c r="AC803" t="n">
        <v>1</v>
      </c>
      <c r="AD803" t="n">
        <v>0</v>
      </c>
      <c r="AE803" t="n">
        <v>0.75</v>
      </c>
      <c r="AF803" t="n">
        <v>0.75</v>
      </c>
      <c r="AG803" t="n">
        <v>0.75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0.625</v>
      </c>
      <c r="AR803" t="n">
        <v>0.625</v>
      </c>
      <c r="AS803" t="n">
        <v>0.375</v>
      </c>
      <c r="AT803" t="n">
        <v>1</v>
      </c>
      <c r="AU803" t="n">
        <v>1</v>
      </c>
      <c r="AV803" t="n">
        <v>1</v>
      </c>
      <c r="AW803" t="n">
        <v>0.625</v>
      </c>
      <c r="AX803" t="n">
        <v>0.625</v>
      </c>
      <c r="AY803" t="n">
        <v>0</v>
      </c>
      <c r="AZ803" t="n">
        <v>0</v>
      </c>
      <c r="BA803" t="n">
        <v>0</v>
      </c>
      <c r="BB803" t="n">
        <v>0</v>
      </c>
      <c r="BC803" t="n">
        <v>0.75</v>
      </c>
      <c r="BD803" t="n">
        <v>0.75</v>
      </c>
      <c r="BE803" t="n">
        <v>0</v>
      </c>
      <c r="BF803" t="n">
        <v>1</v>
      </c>
      <c r="BG803" t="n">
        <v>1</v>
      </c>
      <c r="BH803" t="n">
        <v>1</v>
      </c>
      <c r="BI803" t="n">
        <v>0.625</v>
      </c>
      <c r="BJ803" t="n">
        <v>0.625</v>
      </c>
      <c r="BK803" t="n">
        <v>0</v>
      </c>
      <c r="BL803" t="n">
        <v>1</v>
      </c>
      <c r="BM803" t="n">
        <v>1</v>
      </c>
      <c r="BN803" t="n">
        <v>0</v>
      </c>
      <c r="BO803" t="n">
        <v>0.25</v>
      </c>
      <c r="BP803" t="n">
        <v>0.25</v>
      </c>
      <c r="BQ803" t="n">
        <v>0</v>
      </c>
    </row>
    <row r="804">
      <c r="A804" t="s">
        <v>97</v>
      </c>
      <c r="B804" t="s">
        <v>98</v>
      </c>
      <c r="C804" s="1" t="n">
        <v>43917</v>
      </c>
      <c r="D804" t="n">
        <v>0.6164</v>
      </c>
      <c r="E804" t="n">
        <v>0.4795</v>
      </c>
      <c r="F804" t="n">
        <v>0.3699</v>
      </c>
      <c r="G804" t="n">
        <v>1</v>
      </c>
      <c r="H804" t="n">
        <v>1</v>
      </c>
      <c r="I804" t="n">
        <v>1</v>
      </c>
      <c r="J804" t="n">
        <v>1</v>
      </c>
      <c r="K804" t="n">
        <v>1</v>
      </c>
      <c r="L804" t="n">
        <v>1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0.85</v>
      </c>
      <c r="T804" t="n">
        <v>0.35</v>
      </c>
      <c r="U804" t="n">
        <v>0.65</v>
      </c>
      <c r="V804" t="n">
        <v>1</v>
      </c>
      <c r="W804" t="n">
        <v>0</v>
      </c>
      <c r="X804" t="n">
        <v>1</v>
      </c>
      <c r="Y804" t="n">
        <v>0.5</v>
      </c>
      <c r="Z804" t="n">
        <v>0.5</v>
      </c>
      <c r="AA804" t="n">
        <v>0</v>
      </c>
      <c r="AB804" t="n">
        <v>1</v>
      </c>
      <c r="AC804" t="n">
        <v>1</v>
      </c>
      <c r="AD804" t="n">
        <v>0</v>
      </c>
      <c r="AE804" t="n">
        <v>0.75</v>
      </c>
      <c r="AF804" t="n">
        <v>0.75</v>
      </c>
      <c r="AG804" t="n">
        <v>0.75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0.625</v>
      </c>
      <c r="AR804" t="n">
        <v>0.625</v>
      </c>
      <c r="AS804" t="n">
        <v>0.375</v>
      </c>
      <c r="AT804" t="n">
        <v>1</v>
      </c>
      <c r="AU804" t="n">
        <v>1</v>
      </c>
      <c r="AV804" t="n">
        <v>1</v>
      </c>
      <c r="AW804" t="n">
        <v>0.625</v>
      </c>
      <c r="AX804" t="n">
        <v>0.625</v>
      </c>
      <c r="AY804" t="n">
        <v>0</v>
      </c>
      <c r="AZ804" t="n">
        <v>0</v>
      </c>
      <c r="BA804" t="n">
        <v>0</v>
      </c>
      <c r="BB804" t="n">
        <v>0</v>
      </c>
      <c r="BC804" t="n">
        <v>0.75</v>
      </c>
      <c r="BD804" t="n">
        <v>0.75</v>
      </c>
      <c r="BE804" t="n">
        <v>0</v>
      </c>
      <c r="BF804" t="n">
        <v>1</v>
      </c>
      <c r="BG804" t="n">
        <v>1</v>
      </c>
      <c r="BH804" t="n">
        <v>1</v>
      </c>
      <c r="BI804" t="n">
        <v>0.625</v>
      </c>
      <c r="BJ804" t="n">
        <v>0.625</v>
      </c>
      <c r="BK804" t="n">
        <v>0</v>
      </c>
      <c r="BL804" t="n">
        <v>1</v>
      </c>
      <c r="BM804" t="n">
        <v>1</v>
      </c>
      <c r="BN804" t="n">
        <v>0</v>
      </c>
      <c r="BO804" t="n">
        <v>0.25</v>
      </c>
      <c r="BP804" t="n">
        <v>0.25</v>
      </c>
      <c r="BQ804" t="n">
        <v>0</v>
      </c>
    </row>
    <row r="805">
      <c r="A805" t="s">
        <v>97</v>
      </c>
      <c r="B805" t="s">
        <v>98</v>
      </c>
      <c r="C805" s="1" t="n">
        <v>43918</v>
      </c>
      <c r="D805" t="n">
        <v>0.6164</v>
      </c>
      <c r="E805" t="n">
        <v>0.4795</v>
      </c>
      <c r="F805" t="n">
        <v>0.3699</v>
      </c>
      <c r="G805" t="n">
        <v>1</v>
      </c>
      <c r="H805" t="n">
        <v>1</v>
      </c>
      <c r="I805" t="n">
        <v>1</v>
      </c>
      <c r="J805" t="n">
        <v>1</v>
      </c>
      <c r="K805" t="n">
        <v>1</v>
      </c>
      <c r="L805" t="n">
        <v>1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0.85</v>
      </c>
      <c r="T805" t="n">
        <v>0.35</v>
      </c>
      <c r="U805" t="n">
        <v>0.65</v>
      </c>
      <c r="V805" t="n">
        <v>1</v>
      </c>
      <c r="W805" t="n">
        <v>0</v>
      </c>
      <c r="X805" t="n">
        <v>1</v>
      </c>
      <c r="Y805" t="n">
        <v>0.5</v>
      </c>
      <c r="Z805" t="n">
        <v>0.5</v>
      </c>
      <c r="AA805" t="n">
        <v>0</v>
      </c>
      <c r="AB805" t="n">
        <v>1</v>
      </c>
      <c r="AC805" t="n">
        <v>1</v>
      </c>
      <c r="AD805" t="n">
        <v>0</v>
      </c>
      <c r="AE805" t="n">
        <v>0.75</v>
      </c>
      <c r="AF805" t="n">
        <v>0.75</v>
      </c>
      <c r="AG805" t="n">
        <v>0.75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0.625</v>
      </c>
      <c r="AR805" t="n">
        <v>0.625</v>
      </c>
      <c r="AS805" t="n">
        <v>0.375</v>
      </c>
      <c r="AT805" t="n">
        <v>1</v>
      </c>
      <c r="AU805" t="n">
        <v>1</v>
      </c>
      <c r="AV805" t="n">
        <v>1</v>
      </c>
      <c r="AW805" t="n">
        <v>0.625</v>
      </c>
      <c r="AX805" t="n">
        <v>0.625</v>
      </c>
      <c r="AY805" t="n">
        <v>0</v>
      </c>
      <c r="AZ805" t="n">
        <v>0</v>
      </c>
      <c r="BA805" t="n">
        <v>0</v>
      </c>
      <c r="BB805" t="n">
        <v>0</v>
      </c>
      <c r="BC805" t="n">
        <v>0.75</v>
      </c>
      <c r="BD805" t="n">
        <v>0.75</v>
      </c>
      <c r="BE805" t="n">
        <v>0</v>
      </c>
      <c r="BF805" t="n">
        <v>1</v>
      </c>
      <c r="BG805" t="n">
        <v>1</v>
      </c>
      <c r="BH805" t="n">
        <v>1</v>
      </c>
      <c r="BI805" t="n">
        <v>0.625</v>
      </c>
      <c r="BJ805" t="n">
        <v>0.625</v>
      </c>
      <c r="BK805" t="n">
        <v>0</v>
      </c>
      <c r="BL805" t="n">
        <v>1</v>
      </c>
      <c r="BM805" t="n">
        <v>1</v>
      </c>
      <c r="BN805" t="n">
        <v>0</v>
      </c>
      <c r="BO805" t="n">
        <v>0.25</v>
      </c>
      <c r="BP805" t="n">
        <v>0.25</v>
      </c>
      <c r="BQ805" t="n">
        <v>0</v>
      </c>
    </row>
    <row r="806">
      <c r="A806" t="s">
        <v>97</v>
      </c>
      <c r="B806" t="s">
        <v>98</v>
      </c>
      <c r="C806" s="1" t="n">
        <v>43919</v>
      </c>
      <c r="D806" t="n">
        <v>0.6164</v>
      </c>
      <c r="E806" t="n">
        <v>0.4384</v>
      </c>
      <c r="F806" t="n">
        <v>0.3699</v>
      </c>
      <c r="G806" t="n">
        <v>1</v>
      </c>
      <c r="H806" t="n">
        <v>0.625</v>
      </c>
      <c r="I806" t="n">
        <v>1</v>
      </c>
      <c r="J806" t="n">
        <v>1</v>
      </c>
      <c r="K806" t="n">
        <v>0.625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0.85</v>
      </c>
      <c r="T806" t="n">
        <v>0.35</v>
      </c>
      <c r="U806" t="n">
        <v>0.65</v>
      </c>
      <c r="V806" t="n">
        <v>1</v>
      </c>
      <c r="W806" t="n">
        <v>0</v>
      </c>
      <c r="X806" t="n">
        <v>1</v>
      </c>
      <c r="Y806" t="n">
        <v>0.5</v>
      </c>
      <c r="Z806" t="n">
        <v>0.5</v>
      </c>
      <c r="AA806" t="n">
        <v>0</v>
      </c>
      <c r="AB806" t="n">
        <v>1</v>
      </c>
      <c r="AC806" t="n">
        <v>1</v>
      </c>
      <c r="AD806" t="n">
        <v>0</v>
      </c>
      <c r="AE806" t="n">
        <v>0.75</v>
      </c>
      <c r="AF806" t="n">
        <v>0.75</v>
      </c>
      <c r="AG806" t="n">
        <v>0.75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0.625</v>
      </c>
      <c r="AR806" t="n">
        <v>0.625</v>
      </c>
      <c r="AS806" t="n">
        <v>0.375</v>
      </c>
      <c r="AT806" t="n">
        <v>1</v>
      </c>
      <c r="AU806" t="n">
        <v>1</v>
      </c>
      <c r="AV806" t="n">
        <v>1</v>
      </c>
      <c r="AW806" t="n">
        <v>0.625</v>
      </c>
      <c r="AX806" t="n">
        <v>0.625</v>
      </c>
      <c r="AY806" t="n">
        <v>0</v>
      </c>
      <c r="AZ806" t="n">
        <v>0</v>
      </c>
      <c r="BA806" t="n">
        <v>0</v>
      </c>
      <c r="BB806" t="n">
        <v>0</v>
      </c>
      <c r="BC806" t="n">
        <v>0.75</v>
      </c>
      <c r="BD806" t="n">
        <v>0.75</v>
      </c>
      <c r="BE806" t="n">
        <v>0</v>
      </c>
      <c r="BF806" t="n">
        <v>1</v>
      </c>
      <c r="BG806" t="n">
        <v>1</v>
      </c>
      <c r="BH806" t="n">
        <v>1</v>
      </c>
      <c r="BI806" t="n">
        <v>0.625</v>
      </c>
      <c r="BJ806" t="n">
        <v>0.625</v>
      </c>
      <c r="BK806" t="n">
        <v>0</v>
      </c>
      <c r="BL806" t="n">
        <v>1</v>
      </c>
      <c r="BM806" t="n">
        <v>1</v>
      </c>
      <c r="BN806" t="n">
        <v>0</v>
      </c>
      <c r="BO806" t="n">
        <v>0.25</v>
      </c>
      <c r="BP806" t="n">
        <v>0.25</v>
      </c>
      <c r="BQ806" t="n">
        <v>0</v>
      </c>
    </row>
    <row r="807">
      <c r="A807" t="s">
        <v>97</v>
      </c>
      <c r="B807" t="s">
        <v>98</v>
      </c>
      <c r="C807" s="1" t="n">
        <v>43920</v>
      </c>
      <c r="D807" t="n">
        <v>0.6164</v>
      </c>
      <c r="E807" t="n">
        <v>0.4384</v>
      </c>
      <c r="F807" t="n">
        <v>0.3699</v>
      </c>
      <c r="G807" t="n">
        <v>1</v>
      </c>
      <c r="H807" t="n">
        <v>0.625</v>
      </c>
      <c r="I807" t="n">
        <v>1</v>
      </c>
      <c r="J807" t="n">
        <v>1</v>
      </c>
      <c r="K807" t="n">
        <v>0.625</v>
      </c>
      <c r="L807" t="n">
        <v>1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0.85</v>
      </c>
      <c r="T807" t="n">
        <v>0.35</v>
      </c>
      <c r="U807" t="n">
        <v>0.65</v>
      </c>
      <c r="V807" t="n">
        <v>1</v>
      </c>
      <c r="W807" t="n">
        <v>0</v>
      </c>
      <c r="X807" t="n">
        <v>1</v>
      </c>
      <c r="Y807" t="n">
        <v>0.5</v>
      </c>
      <c r="Z807" t="n">
        <v>0.5</v>
      </c>
      <c r="AA807" t="n">
        <v>0</v>
      </c>
      <c r="AB807" t="n">
        <v>1</v>
      </c>
      <c r="AC807" t="n">
        <v>1</v>
      </c>
      <c r="AD807" t="n">
        <v>0</v>
      </c>
      <c r="AE807" t="n">
        <v>0.75</v>
      </c>
      <c r="AF807" t="n">
        <v>0.75</v>
      </c>
      <c r="AG807" t="n">
        <v>0.75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0.625</v>
      </c>
      <c r="AR807" t="n">
        <v>0.625</v>
      </c>
      <c r="AS807" t="n">
        <v>0.375</v>
      </c>
      <c r="AT807" t="n">
        <v>1</v>
      </c>
      <c r="AU807" t="n">
        <v>1</v>
      </c>
      <c r="AV807" t="n">
        <v>1</v>
      </c>
      <c r="AW807" t="n">
        <v>0.625</v>
      </c>
      <c r="AX807" t="n">
        <v>0.625</v>
      </c>
      <c r="AY807" t="n">
        <v>0</v>
      </c>
      <c r="AZ807" t="n">
        <v>0</v>
      </c>
      <c r="BA807" t="n">
        <v>0</v>
      </c>
      <c r="BB807" t="n">
        <v>0</v>
      </c>
      <c r="BC807" t="n">
        <v>0.75</v>
      </c>
      <c r="BD807" t="n">
        <v>0.75</v>
      </c>
      <c r="BE807" t="n">
        <v>0</v>
      </c>
      <c r="BF807" t="n">
        <v>1</v>
      </c>
      <c r="BG807" t="n">
        <v>1</v>
      </c>
      <c r="BH807" t="n">
        <v>1</v>
      </c>
      <c r="BI807" t="n">
        <v>0.625</v>
      </c>
      <c r="BJ807" t="n">
        <v>0.625</v>
      </c>
      <c r="BK807" t="n">
        <v>0</v>
      </c>
      <c r="BL807" t="n">
        <v>1</v>
      </c>
      <c r="BM807" t="n">
        <v>1</v>
      </c>
      <c r="BN807" t="n">
        <v>0</v>
      </c>
      <c r="BO807" t="n">
        <v>0.25</v>
      </c>
      <c r="BP807" t="n">
        <v>0.25</v>
      </c>
      <c r="BQ807" t="n">
        <v>0</v>
      </c>
    </row>
    <row r="808">
      <c r="A808" t="s">
        <v>97</v>
      </c>
      <c r="B808" t="s">
        <v>98</v>
      </c>
      <c r="C808" s="1" t="n">
        <v>43921</v>
      </c>
      <c r="D808" t="n">
        <v>0.6164</v>
      </c>
      <c r="E808" t="n">
        <v>0.4384</v>
      </c>
      <c r="F808" t="n">
        <v>0.3699</v>
      </c>
      <c r="G808" t="n">
        <v>1</v>
      </c>
      <c r="H808" t="n">
        <v>0.625</v>
      </c>
      <c r="I808" t="n">
        <v>1</v>
      </c>
      <c r="J808" t="n">
        <v>1</v>
      </c>
      <c r="K808" t="n">
        <v>0.625</v>
      </c>
      <c r="L808" t="n">
        <v>1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0.85</v>
      </c>
      <c r="T808" t="n">
        <v>0.35</v>
      </c>
      <c r="U808" t="n">
        <v>0.65</v>
      </c>
      <c r="V808" t="n">
        <v>1</v>
      </c>
      <c r="W808" t="n">
        <v>0</v>
      </c>
      <c r="X808" t="n">
        <v>1</v>
      </c>
      <c r="Y808" t="n">
        <v>0.5</v>
      </c>
      <c r="Z808" t="n">
        <v>0.5</v>
      </c>
      <c r="AA808" t="n">
        <v>0</v>
      </c>
      <c r="AB808" t="n">
        <v>1</v>
      </c>
      <c r="AC808" t="n">
        <v>1</v>
      </c>
      <c r="AD808" t="n">
        <v>0</v>
      </c>
      <c r="AE808" t="n">
        <v>0.75</v>
      </c>
      <c r="AF808" t="n">
        <v>0.75</v>
      </c>
      <c r="AG808" t="n">
        <v>0.75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0.625</v>
      </c>
      <c r="AR808" t="n">
        <v>0.625</v>
      </c>
      <c r="AS808" t="n">
        <v>0.375</v>
      </c>
      <c r="AT808" t="n">
        <v>1</v>
      </c>
      <c r="AU808" t="n">
        <v>1</v>
      </c>
      <c r="AV808" t="n">
        <v>1</v>
      </c>
      <c r="AW808" t="n">
        <v>0.625</v>
      </c>
      <c r="AX808" t="n">
        <v>0.625</v>
      </c>
      <c r="AY808" t="n">
        <v>0</v>
      </c>
      <c r="AZ808" t="n">
        <v>0</v>
      </c>
      <c r="BA808" t="n">
        <v>0</v>
      </c>
      <c r="BB808" t="n">
        <v>0</v>
      </c>
      <c r="BC808" t="n">
        <v>0.75</v>
      </c>
      <c r="BD808" t="n">
        <v>0.75</v>
      </c>
      <c r="BE808" t="n">
        <v>0</v>
      </c>
      <c r="BF808" t="n">
        <v>1</v>
      </c>
      <c r="BG808" t="n">
        <v>1</v>
      </c>
      <c r="BH808" t="n">
        <v>1</v>
      </c>
      <c r="BI808" t="n">
        <v>0.625</v>
      </c>
      <c r="BJ808" t="n">
        <v>0.625</v>
      </c>
      <c r="BK808" t="n">
        <v>0</v>
      </c>
      <c r="BL808" t="n">
        <v>1</v>
      </c>
      <c r="BM808" t="n">
        <v>1</v>
      </c>
      <c r="BN808" t="n">
        <v>0</v>
      </c>
      <c r="BO808" t="n">
        <v>0.25</v>
      </c>
      <c r="BP808" t="n">
        <v>0.25</v>
      </c>
      <c r="BQ808" t="n">
        <v>0</v>
      </c>
    </row>
    <row r="809">
      <c r="A809" t="s">
        <v>97</v>
      </c>
      <c r="B809" t="s">
        <v>98</v>
      </c>
      <c r="C809" s="1" t="n">
        <v>43922</v>
      </c>
      <c r="D809" t="n">
        <v>0.6164</v>
      </c>
      <c r="E809" t="n">
        <v>0.4384</v>
      </c>
      <c r="F809" t="n">
        <v>0.3699</v>
      </c>
      <c r="G809" t="n">
        <v>1</v>
      </c>
      <c r="H809" t="n">
        <v>0.625</v>
      </c>
      <c r="I809" t="n">
        <v>1</v>
      </c>
      <c r="J809" t="n">
        <v>1</v>
      </c>
      <c r="K809" t="n">
        <v>0.625</v>
      </c>
      <c r="L809" t="n">
        <v>1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0.85</v>
      </c>
      <c r="T809" t="n">
        <v>0.35</v>
      </c>
      <c r="U809" t="n">
        <v>0.65</v>
      </c>
      <c r="V809" t="n">
        <v>1</v>
      </c>
      <c r="W809" t="n">
        <v>0</v>
      </c>
      <c r="X809" t="n">
        <v>1</v>
      </c>
      <c r="Y809" t="n">
        <v>0.5</v>
      </c>
      <c r="Z809" t="n">
        <v>0.5</v>
      </c>
      <c r="AA809" t="n">
        <v>0</v>
      </c>
      <c r="AB809" t="n">
        <v>1</v>
      </c>
      <c r="AC809" t="n">
        <v>1</v>
      </c>
      <c r="AD809" t="n">
        <v>0</v>
      </c>
      <c r="AE809" t="n">
        <v>0.75</v>
      </c>
      <c r="AF809" t="n">
        <v>0.75</v>
      </c>
      <c r="AG809" t="n">
        <v>0.75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0.625</v>
      </c>
      <c r="AR809" t="n">
        <v>0.625</v>
      </c>
      <c r="AS809" t="n">
        <v>0.375</v>
      </c>
      <c r="AT809" t="n">
        <v>1</v>
      </c>
      <c r="AU809" t="n">
        <v>1</v>
      </c>
      <c r="AV809" t="n">
        <v>1</v>
      </c>
      <c r="AW809" t="n">
        <v>0.625</v>
      </c>
      <c r="AX809" t="n">
        <v>0.625</v>
      </c>
      <c r="AY809" t="n">
        <v>0</v>
      </c>
      <c r="AZ809" t="n">
        <v>0</v>
      </c>
      <c r="BA809" t="n">
        <v>0</v>
      </c>
      <c r="BB809" t="n">
        <v>0</v>
      </c>
      <c r="BC809" t="n">
        <v>0.75</v>
      </c>
      <c r="BD809" t="n">
        <v>0.75</v>
      </c>
      <c r="BE809" t="n">
        <v>0</v>
      </c>
      <c r="BF809" t="n">
        <v>1</v>
      </c>
      <c r="BG809" t="n">
        <v>1</v>
      </c>
      <c r="BH809" t="n">
        <v>1</v>
      </c>
      <c r="BI809" t="n">
        <v>0.625</v>
      </c>
      <c r="BJ809" t="n">
        <v>0.625</v>
      </c>
      <c r="BK809" t="n">
        <v>0</v>
      </c>
      <c r="BL809" t="n">
        <v>1</v>
      </c>
      <c r="BM809" t="n">
        <v>1</v>
      </c>
      <c r="BN809" t="n">
        <v>0</v>
      </c>
      <c r="BO809" t="n">
        <v>0.25</v>
      </c>
      <c r="BP809" t="n">
        <v>0.25</v>
      </c>
      <c r="BQ809" t="n">
        <v>0</v>
      </c>
    </row>
    <row r="810">
      <c r="A810" t="s">
        <v>97</v>
      </c>
      <c r="B810" t="s">
        <v>98</v>
      </c>
      <c r="C810" s="1" t="n">
        <v>43923</v>
      </c>
      <c r="D810" t="n">
        <v>0.6164</v>
      </c>
      <c r="E810" t="n">
        <v>0.4384</v>
      </c>
      <c r="F810" t="n">
        <v>0.3699</v>
      </c>
      <c r="G810" t="n">
        <v>1</v>
      </c>
      <c r="H810" t="n">
        <v>0.625</v>
      </c>
      <c r="I810" t="n">
        <v>1</v>
      </c>
      <c r="J810" t="n">
        <v>1</v>
      </c>
      <c r="K810" t="n">
        <v>0.625</v>
      </c>
      <c r="L810" t="n">
        <v>1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0.85</v>
      </c>
      <c r="T810" t="n">
        <v>0.35</v>
      </c>
      <c r="U810" t="n">
        <v>0.65</v>
      </c>
      <c r="V810" t="n">
        <v>1</v>
      </c>
      <c r="W810" t="n">
        <v>0</v>
      </c>
      <c r="X810" t="n">
        <v>1</v>
      </c>
      <c r="Y810" t="n">
        <v>0.5</v>
      </c>
      <c r="Z810" t="n">
        <v>0.5</v>
      </c>
      <c r="AA810" t="n">
        <v>0</v>
      </c>
      <c r="AB810" t="n">
        <v>1</v>
      </c>
      <c r="AC810" t="n">
        <v>1</v>
      </c>
      <c r="AD810" t="n">
        <v>0</v>
      </c>
      <c r="AE810" t="n">
        <v>0.75</v>
      </c>
      <c r="AF810" t="n">
        <v>0.75</v>
      </c>
      <c r="AG810" t="n">
        <v>0.75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0.625</v>
      </c>
      <c r="AR810" t="n">
        <v>0.625</v>
      </c>
      <c r="AS810" t="n">
        <v>0.375</v>
      </c>
      <c r="AT810" t="n">
        <v>1</v>
      </c>
      <c r="AU810" t="n">
        <v>1</v>
      </c>
      <c r="AV810" t="n">
        <v>1</v>
      </c>
      <c r="AW810" t="n">
        <v>0.625</v>
      </c>
      <c r="AX810" t="n">
        <v>0.625</v>
      </c>
      <c r="AY810" t="n">
        <v>0</v>
      </c>
      <c r="AZ810" t="n">
        <v>0</v>
      </c>
      <c r="BA810" t="n">
        <v>0</v>
      </c>
      <c r="BB810" t="n">
        <v>0</v>
      </c>
      <c r="BC810" t="n">
        <v>0.75</v>
      </c>
      <c r="BD810" t="n">
        <v>0.75</v>
      </c>
      <c r="BE810" t="n">
        <v>0</v>
      </c>
      <c r="BF810" t="n">
        <v>1</v>
      </c>
      <c r="BG810" t="n">
        <v>1</v>
      </c>
      <c r="BH810" t="n">
        <v>1</v>
      </c>
      <c r="BI810" t="n">
        <v>0.625</v>
      </c>
      <c r="BJ810" t="n">
        <v>0.625</v>
      </c>
      <c r="BK810" t="n">
        <v>0</v>
      </c>
      <c r="BL810" t="n">
        <v>1</v>
      </c>
      <c r="BM810" t="n">
        <v>1</v>
      </c>
      <c r="BN810" t="n">
        <v>0</v>
      </c>
      <c r="BO810" t="n">
        <v>0.25</v>
      </c>
      <c r="BP810" t="n">
        <v>0.25</v>
      </c>
      <c r="BQ810" t="n">
        <v>0</v>
      </c>
    </row>
    <row r="811">
      <c r="A811" t="s">
        <v>97</v>
      </c>
      <c r="B811" t="s">
        <v>98</v>
      </c>
      <c r="C811" s="1" t="n">
        <v>43924</v>
      </c>
      <c r="D811" t="n">
        <v>0.6164</v>
      </c>
      <c r="E811" t="n">
        <v>0.4795</v>
      </c>
      <c r="F811" t="n">
        <v>0.3699</v>
      </c>
      <c r="G811" t="n">
        <v>1</v>
      </c>
      <c r="H811" t="n">
        <v>1</v>
      </c>
      <c r="I811" t="n">
        <v>1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0.85</v>
      </c>
      <c r="T811" t="n">
        <v>0.35</v>
      </c>
      <c r="U811" t="n">
        <v>0.65</v>
      </c>
      <c r="V811" t="n">
        <v>1</v>
      </c>
      <c r="W811" t="n">
        <v>0</v>
      </c>
      <c r="X811" t="n">
        <v>1</v>
      </c>
      <c r="Y811" t="n">
        <v>0.5</v>
      </c>
      <c r="Z811" t="n">
        <v>0.5</v>
      </c>
      <c r="AA811" t="n">
        <v>0</v>
      </c>
      <c r="AB811" t="n">
        <v>1</v>
      </c>
      <c r="AC811" t="n">
        <v>1</v>
      </c>
      <c r="AD811" t="n">
        <v>0</v>
      </c>
      <c r="AE811" t="n">
        <v>0.75</v>
      </c>
      <c r="AF811" t="n">
        <v>0.75</v>
      </c>
      <c r="AG811" t="n">
        <v>0.75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0.625</v>
      </c>
      <c r="AR811" t="n">
        <v>0.625</v>
      </c>
      <c r="AS811" t="n">
        <v>0.375</v>
      </c>
      <c r="AT811" t="n">
        <v>1</v>
      </c>
      <c r="AU811" t="n">
        <v>1</v>
      </c>
      <c r="AV811" t="n">
        <v>1</v>
      </c>
      <c r="AW811" t="n">
        <v>0.625</v>
      </c>
      <c r="AX811" t="n">
        <v>0.625</v>
      </c>
      <c r="AY811" t="n">
        <v>0</v>
      </c>
      <c r="AZ811" t="n">
        <v>0</v>
      </c>
      <c r="BA811" t="n">
        <v>0</v>
      </c>
      <c r="BB811" t="n">
        <v>0</v>
      </c>
      <c r="BC811" t="n">
        <v>0.75</v>
      </c>
      <c r="BD811" t="n">
        <v>0.75</v>
      </c>
      <c r="BE811" t="n">
        <v>0</v>
      </c>
      <c r="BF811" t="n">
        <v>1</v>
      </c>
      <c r="BG811" t="n">
        <v>1</v>
      </c>
      <c r="BH811" t="n">
        <v>1</v>
      </c>
      <c r="BI811" t="n">
        <v>0.625</v>
      </c>
      <c r="BJ811" t="n">
        <v>0.625</v>
      </c>
      <c r="BK811" t="n">
        <v>0</v>
      </c>
      <c r="BL811" t="n">
        <v>1</v>
      </c>
      <c r="BM811" t="n">
        <v>1</v>
      </c>
      <c r="BN811" t="n">
        <v>0</v>
      </c>
      <c r="BO811" t="n">
        <v>0.25</v>
      </c>
      <c r="BP811" t="n">
        <v>0.25</v>
      </c>
      <c r="BQ811" t="n">
        <v>0</v>
      </c>
    </row>
    <row r="812">
      <c r="A812" t="s">
        <v>97</v>
      </c>
      <c r="B812" t="s">
        <v>98</v>
      </c>
      <c r="C812" s="1" t="n">
        <v>43925</v>
      </c>
      <c r="D812" t="n">
        <v>0.6164</v>
      </c>
      <c r="E812" t="n">
        <v>0.4795</v>
      </c>
      <c r="F812" t="n">
        <v>0.3699</v>
      </c>
      <c r="G812" t="n">
        <v>1</v>
      </c>
      <c r="H812" t="n">
        <v>1</v>
      </c>
      <c r="I812" t="n">
        <v>1</v>
      </c>
      <c r="J812" t="n">
        <v>1</v>
      </c>
      <c r="K812" t="n">
        <v>1</v>
      </c>
      <c r="L812" t="n">
        <v>1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0.85</v>
      </c>
      <c r="T812" t="n">
        <v>0.35</v>
      </c>
      <c r="U812" t="n">
        <v>0.65</v>
      </c>
      <c r="V812" t="n">
        <v>1</v>
      </c>
      <c r="W812" t="n">
        <v>0</v>
      </c>
      <c r="X812" t="n">
        <v>1</v>
      </c>
      <c r="Y812" t="n">
        <v>0.5</v>
      </c>
      <c r="Z812" t="n">
        <v>0.5</v>
      </c>
      <c r="AA812" t="n">
        <v>0</v>
      </c>
      <c r="AB812" t="n">
        <v>1</v>
      </c>
      <c r="AC812" t="n">
        <v>1</v>
      </c>
      <c r="AD812" t="n">
        <v>0</v>
      </c>
      <c r="AE812" t="n">
        <v>0.75</v>
      </c>
      <c r="AF812" t="n">
        <v>0.75</v>
      </c>
      <c r="AG812" t="n">
        <v>0.75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0.625</v>
      </c>
      <c r="AR812" t="n">
        <v>0.625</v>
      </c>
      <c r="AS812" t="n">
        <v>0.375</v>
      </c>
      <c r="AT812" t="n">
        <v>1</v>
      </c>
      <c r="AU812" t="n">
        <v>1</v>
      </c>
      <c r="AV812" t="n">
        <v>1</v>
      </c>
      <c r="AW812" t="n">
        <v>0.625</v>
      </c>
      <c r="AX812" t="n">
        <v>0.625</v>
      </c>
      <c r="AY812" t="n">
        <v>0</v>
      </c>
      <c r="AZ812" t="n">
        <v>0</v>
      </c>
      <c r="BA812" t="n">
        <v>0</v>
      </c>
      <c r="BB812" t="n">
        <v>0</v>
      </c>
      <c r="BC812" t="n">
        <v>0.75</v>
      </c>
      <c r="BD812" t="n">
        <v>0.75</v>
      </c>
      <c r="BE812" t="n">
        <v>0</v>
      </c>
      <c r="BF812" t="n">
        <v>1</v>
      </c>
      <c r="BG812" t="n">
        <v>1</v>
      </c>
      <c r="BH812" t="n">
        <v>1</v>
      </c>
      <c r="BI812" t="n">
        <v>0.625</v>
      </c>
      <c r="BJ812" t="n">
        <v>0.625</v>
      </c>
      <c r="BK812" t="n">
        <v>0</v>
      </c>
      <c r="BL812" t="n">
        <v>1</v>
      </c>
      <c r="BM812" t="n">
        <v>1</v>
      </c>
      <c r="BN812" t="n">
        <v>0</v>
      </c>
      <c r="BO812" t="n">
        <v>0.25</v>
      </c>
      <c r="BP812" t="n">
        <v>0.25</v>
      </c>
      <c r="BQ812" t="n">
        <v>0</v>
      </c>
    </row>
    <row r="813">
      <c r="A813" t="s">
        <v>97</v>
      </c>
      <c r="B813" t="s">
        <v>98</v>
      </c>
      <c r="C813" s="1" t="n">
        <v>43926</v>
      </c>
      <c r="D813" t="n">
        <v>0.6164</v>
      </c>
      <c r="E813" t="n">
        <v>0.4795</v>
      </c>
      <c r="F813" t="n">
        <v>0.3699</v>
      </c>
      <c r="G813" t="n">
        <v>1</v>
      </c>
      <c r="H813" t="n">
        <v>1</v>
      </c>
      <c r="I813" t="n">
        <v>1</v>
      </c>
      <c r="J813" t="n">
        <v>1</v>
      </c>
      <c r="K813" t="n">
        <v>1</v>
      </c>
      <c r="L813" t="n">
        <v>1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0.85</v>
      </c>
      <c r="T813" t="n">
        <v>0.35</v>
      </c>
      <c r="U813" t="n">
        <v>0.65</v>
      </c>
      <c r="V813" t="n">
        <v>1</v>
      </c>
      <c r="W813" t="n">
        <v>0</v>
      </c>
      <c r="X813" t="n">
        <v>1</v>
      </c>
      <c r="Y813" t="n">
        <v>0.5</v>
      </c>
      <c r="Z813" t="n">
        <v>0.5</v>
      </c>
      <c r="AA813" t="n">
        <v>0</v>
      </c>
      <c r="AB813" t="n">
        <v>1</v>
      </c>
      <c r="AC813" t="n">
        <v>1</v>
      </c>
      <c r="AD813" t="n">
        <v>0</v>
      </c>
      <c r="AE813" t="n">
        <v>0.75</v>
      </c>
      <c r="AF813" t="n">
        <v>0.75</v>
      </c>
      <c r="AG813" t="n">
        <v>0.75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0.625</v>
      </c>
      <c r="AR813" t="n">
        <v>0.625</v>
      </c>
      <c r="AS813" t="n">
        <v>0.375</v>
      </c>
      <c r="AT813" t="n">
        <v>1</v>
      </c>
      <c r="AU813" t="n">
        <v>1</v>
      </c>
      <c r="AV813" t="n">
        <v>1</v>
      </c>
      <c r="AW813" t="n">
        <v>0.625</v>
      </c>
      <c r="AX813" t="n">
        <v>0.625</v>
      </c>
      <c r="AY813" t="n">
        <v>0</v>
      </c>
      <c r="AZ813" t="n">
        <v>0</v>
      </c>
      <c r="BA813" t="n">
        <v>0</v>
      </c>
      <c r="BB813" t="n">
        <v>0</v>
      </c>
      <c r="BC813" t="n">
        <v>0.75</v>
      </c>
      <c r="BD813" t="n">
        <v>0.75</v>
      </c>
      <c r="BE813" t="n">
        <v>0</v>
      </c>
      <c r="BF813" t="n">
        <v>1</v>
      </c>
      <c r="BG813" t="n">
        <v>1</v>
      </c>
      <c r="BH813" t="n">
        <v>1</v>
      </c>
      <c r="BI813" t="n">
        <v>0.625</v>
      </c>
      <c r="BJ813" t="n">
        <v>0.625</v>
      </c>
      <c r="BK813" t="n">
        <v>0</v>
      </c>
      <c r="BL813" t="n">
        <v>1</v>
      </c>
      <c r="BM813" t="n">
        <v>1</v>
      </c>
      <c r="BN813" t="n">
        <v>0</v>
      </c>
      <c r="BO813" t="n">
        <v>0.25</v>
      </c>
      <c r="BP813" t="n">
        <v>0.25</v>
      </c>
      <c r="BQ813" t="n">
        <v>0</v>
      </c>
    </row>
    <row r="814">
      <c r="A814" t="s">
        <v>97</v>
      </c>
      <c r="B814" t="s">
        <v>98</v>
      </c>
      <c r="C814" s="1" t="n">
        <v>43927</v>
      </c>
      <c r="D814" t="n">
        <v>0.6164</v>
      </c>
      <c r="E814" t="n">
        <v>0.4795</v>
      </c>
      <c r="F814" t="n">
        <v>0.3699</v>
      </c>
      <c r="G814" t="n">
        <v>1</v>
      </c>
      <c r="H814" t="n">
        <v>1</v>
      </c>
      <c r="I814" t="n">
        <v>1</v>
      </c>
      <c r="J814" t="n">
        <v>1</v>
      </c>
      <c r="K814" t="n">
        <v>1</v>
      </c>
      <c r="L814" t="n">
        <v>1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0.85</v>
      </c>
      <c r="T814" t="n">
        <v>0.35</v>
      </c>
      <c r="U814" t="n">
        <v>0.65</v>
      </c>
      <c r="V814" t="n">
        <v>1</v>
      </c>
      <c r="W814" t="n">
        <v>0</v>
      </c>
      <c r="X814" t="n">
        <v>1</v>
      </c>
      <c r="Y814" t="n">
        <v>0.5</v>
      </c>
      <c r="Z814" t="n">
        <v>0.5</v>
      </c>
      <c r="AA814" t="n">
        <v>0</v>
      </c>
      <c r="AB814" t="n">
        <v>1</v>
      </c>
      <c r="AC814" t="n">
        <v>1</v>
      </c>
      <c r="AD814" t="n">
        <v>0</v>
      </c>
      <c r="AE814" t="n">
        <v>0.75</v>
      </c>
      <c r="AF814" t="n">
        <v>0.75</v>
      </c>
      <c r="AG814" t="n">
        <v>0.75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0.625</v>
      </c>
      <c r="AR814" t="n">
        <v>0.625</v>
      </c>
      <c r="AS814" t="n">
        <v>0.375</v>
      </c>
      <c r="AT814" t="n">
        <v>1</v>
      </c>
      <c r="AU814" t="n">
        <v>1</v>
      </c>
      <c r="AV814" t="n">
        <v>1</v>
      </c>
      <c r="AW814" t="n">
        <v>0.625</v>
      </c>
      <c r="AX814" t="n">
        <v>0.625</v>
      </c>
      <c r="AY814" t="n">
        <v>0</v>
      </c>
      <c r="AZ814" t="n">
        <v>0</v>
      </c>
      <c r="BA814" t="n">
        <v>0</v>
      </c>
      <c r="BB814" t="n">
        <v>0</v>
      </c>
      <c r="BC814" t="n">
        <v>0.75</v>
      </c>
      <c r="BD814" t="n">
        <v>0.75</v>
      </c>
      <c r="BE814" t="n">
        <v>0</v>
      </c>
      <c r="BF814" t="n">
        <v>1</v>
      </c>
      <c r="BG814" t="n">
        <v>1</v>
      </c>
      <c r="BH814" t="n">
        <v>1</v>
      </c>
      <c r="BI814" t="n">
        <v>0.625</v>
      </c>
      <c r="BJ814" t="n">
        <v>0.625</v>
      </c>
      <c r="BK814" t="n">
        <v>0</v>
      </c>
      <c r="BL814" t="n">
        <v>1</v>
      </c>
      <c r="BM814" t="n">
        <v>1</v>
      </c>
      <c r="BN814" t="n">
        <v>0</v>
      </c>
      <c r="BO814" t="n">
        <v>0.25</v>
      </c>
      <c r="BP814" t="n">
        <v>0.25</v>
      </c>
      <c r="BQ814" t="n">
        <v>0</v>
      </c>
    </row>
    <row r="815">
      <c r="A815" t="s">
        <v>97</v>
      </c>
      <c r="B815" t="s">
        <v>98</v>
      </c>
      <c r="C815" s="1" t="n">
        <v>43928</v>
      </c>
      <c r="D815" t="n">
        <v>0.6164</v>
      </c>
      <c r="E815" t="n">
        <v>0.4795</v>
      </c>
      <c r="F815" t="n">
        <v>0.3699</v>
      </c>
      <c r="G815" t="n">
        <v>1</v>
      </c>
      <c r="H815" t="n">
        <v>1</v>
      </c>
      <c r="I815" t="n">
        <v>1</v>
      </c>
      <c r="J815" t="n">
        <v>1</v>
      </c>
      <c r="K815" t="n">
        <v>1</v>
      </c>
      <c r="L815" t="n">
        <v>1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0.85</v>
      </c>
      <c r="T815" t="n">
        <v>0.35</v>
      </c>
      <c r="U815" t="n">
        <v>0.65</v>
      </c>
      <c r="V815" t="n">
        <v>1</v>
      </c>
      <c r="W815" t="n">
        <v>0</v>
      </c>
      <c r="X815" t="n">
        <v>1</v>
      </c>
      <c r="Y815" t="n">
        <v>0.5</v>
      </c>
      <c r="Z815" t="n">
        <v>0.5</v>
      </c>
      <c r="AA815" t="n">
        <v>0</v>
      </c>
      <c r="AB815" t="n">
        <v>1</v>
      </c>
      <c r="AC815" t="n">
        <v>1</v>
      </c>
      <c r="AD815" t="n">
        <v>0</v>
      </c>
      <c r="AE815" t="n">
        <v>0.75</v>
      </c>
      <c r="AF815" t="n">
        <v>0.75</v>
      </c>
      <c r="AG815" t="n">
        <v>0.75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0.625</v>
      </c>
      <c r="AR815" t="n">
        <v>0.625</v>
      </c>
      <c r="AS815" t="n">
        <v>0.375</v>
      </c>
      <c r="AT815" t="n">
        <v>1</v>
      </c>
      <c r="AU815" t="n">
        <v>1</v>
      </c>
      <c r="AV815" t="n">
        <v>1</v>
      </c>
      <c r="AW815" t="n">
        <v>0.625</v>
      </c>
      <c r="AX815" t="n">
        <v>0.625</v>
      </c>
      <c r="AY815" t="n">
        <v>0</v>
      </c>
      <c r="AZ815" t="n">
        <v>0</v>
      </c>
      <c r="BA815" t="n">
        <v>0</v>
      </c>
      <c r="BB815" t="n">
        <v>0</v>
      </c>
      <c r="BC815" t="n">
        <v>0.75</v>
      </c>
      <c r="BD815" t="n">
        <v>0.75</v>
      </c>
      <c r="BE815" t="n">
        <v>0</v>
      </c>
      <c r="BF815" t="n">
        <v>1</v>
      </c>
      <c r="BG815" t="n">
        <v>1</v>
      </c>
      <c r="BH815" t="n">
        <v>1</v>
      </c>
      <c r="BI815" t="n">
        <v>0.625</v>
      </c>
      <c r="BJ815" t="n">
        <v>0.625</v>
      </c>
      <c r="BK815" t="n">
        <v>0</v>
      </c>
      <c r="BL815" t="n">
        <v>1</v>
      </c>
      <c r="BM815" t="n">
        <v>1</v>
      </c>
      <c r="BN815" t="n">
        <v>0</v>
      </c>
      <c r="BO815" t="n">
        <v>0.25</v>
      </c>
      <c r="BP815" t="n">
        <v>0.25</v>
      </c>
      <c r="BQ815" t="n">
        <v>0</v>
      </c>
    </row>
    <row r="816">
      <c r="A816" t="s">
        <v>97</v>
      </c>
      <c r="B816" t="s">
        <v>98</v>
      </c>
      <c r="C816" s="1" t="n">
        <v>43929</v>
      </c>
      <c r="D816" t="n">
        <v>0.6164</v>
      </c>
      <c r="E816" t="n">
        <v>0.4795</v>
      </c>
      <c r="F816" t="n">
        <v>0.3699</v>
      </c>
      <c r="G816" t="n">
        <v>1</v>
      </c>
      <c r="H816" t="n">
        <v>1</v>
      </c>
      <c r="I816" t="n">
        <v>1</v>
      </c>
      <c r="J816" t="n">
        <v>1</v>
      </c>
      <c r="K816" t="n">
        <v>1</v>
      </c>
      <c r="L816" t="n">
        <v>1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0.85</v>
      </c>
      <c r="T816" t="n">
        <v>0.35</v>
      </c>
      <c r="U816" t="n">
        <v>0.65</v>
      </c>
      <c r="V816" t="n">
        <v>1</v>
      </c>
      <c r="W816" t="n">
        <v>0</v>
      </c>
      <c r="X816" t="n">
        <v>1</v>
      </c>
      <c r="Y816" t="n">
        <v>0.5</v>
      </c>
      <c r="Z816" t="n">
        <v>0.5</v>
      </c>
      <c r="AA816" t="n">
        <v>0</v>
      </c>
      <c r="AB816" t="n">
        <v>1</v>
      </c>
      <c r="AC816" t="n">
        <v>1</v>
      </c>
      <c r="AD816" t="n">
        <v>0</v>
      </c>
      <c r="AE816" t="n">
        <v>0.75</v>
      </c>
      <c r="AF816" t="n">
        <v>0.75</v>
      </c>
      <c r="AG816" t="n">
        <v>0.75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0.625</v>
      </c>
      <c r="AR816" t="n">
        <v>0.625</v>
      </c>
      <c r="AS816" t="n">
        <v>0.375</v>
      </c>
      <c r="AT816" t="n">
        <v>1</v>
      </c>
      <c r="AU816" t="n">
        <v>1</v>
      </c>
      <c r="AV816" t="n">
        <v>1</v>
      </c>
      <c r="AW816" t="n">
        <v>0.625</v>
      </c>
      <c r="AX816" t="n">
        <v>0.625</v>
      </c>
      <c r="AY816" t="n">
        <v>0</v>
      </c>
      <c r="AZ816" t="n">
        <v>0</v>
      </c>
      <c r="BA816" t="n">
        <v>0</v>
      </c>
      <c r="BB816" t="n">
        <v>0</v>
      </c>
      <c r="BC816" t="n">
        <v>0.75</v>
      </c>
      <c r="BD816" t="n">
        <v>0.75</v>
      </c>
      <c r="BE816" t="n">
        <v>0</v>
      </c>
      <c r="BF816" t="n">
        <v>1</v>
      </c>
      <c r="BG816" t="n">
        <v>1</v>
      </c>
      <c r="BH816" t="n">
        <v>1</v>
      </c>
      <c r="BI816" t="n">
        <v>0.625</v>
      </c>
      <c r="BJ816" t="n">
        <v>0.625</v>
      </c>
      <c r="BK816" t="n">
        <v>0</v>
      </c>
      <c r="BL816" t="n">
        <v>1</v>
      </c>
      <c r="BM816" t="n">
        <v>1</v>
      </c>
      <c r="BN816" t="n">
        <v>0</v>
      </c>
      <c r="BO816" t="n">
        <v>0.25</v>
      </c>
      <c r="BP816" t="n">
        <v>0.25</v>
      </c>
      <c r="BQ816" t="n">
        <v>0</v>
      </c>
    </row>
    <row r="817">
      <c r="A817" t="s">
        <v>97</v>
      </c>
      <c r="B817" t="s">
        <v>98</v>
      </c>
      <c r="C817" s="1" t="n">
        <v>43930</v>
      </c>
      <c r="D817" t="n">
        <v>0.6164</v>
      </c>
      <c r="E817" t="n">
        <v>0.4795</v>
      </c>
      <c r="F817" t="n">
        <v>0.3699</v>
      </c>
      <c r="G817" t="n">
        <v>1</v>
      </c>
      <c r="H817" t="n">
        <v>1</v>
      </c>
      <c r="I817" t="n">
        <v>1</v>
      </c>
      <c r="J817" t="n">
        <v>1</v>
      </c>
      <c r="K817" t="n">
        <v>1</v>
      </c>
      <c r="L817" t="n">
        <v>1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0.85</v>
      </c>
      <c r="T817" t="n">
        <v>0.35</v>
      </c>
      <c r="U817" t="n">
        <v>0.65</v>
      </c>
      <c r="V817" t="n">
        <v>1</v>
      </c>
      <c r="W817" t="n">
        <v>0</v>
      </c>
      <c r="X817" t="n">
        <v>1</v>
      </c>
      <c r="Y817" t="n">
        <v>0.5</v>
      </c>
      <c r="Z817" t="n">
        <v>0.5</v>
      </c>
      <c r="AA817" t="n">
        <v>0</v>
      </c>
      <c r="AB817" t="n">
        <v>1</v>
      </c>
      <c r="AC817" t="n">
        <v>1</v>
      </c>
      <c r="AD817" t="n">
        <v>0</v>
      </c>
      <c r="AE817" t="n">
        <v>0.75</v>
      </c>
      <c r="AF817" t="n">
        <v>0.75</v>
      </c>
      <c r="AG817" t="n">
        <v>0.75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0.625</v>
      </c>
      <c r="AR817" t="n">
        <v>0.625</v>
      </c>
      <c r="AS817" t="n">
        <v>0.375</v>
      </c>
      <c r="AT817" t="n">
        <v>1</v>
      </c>
      <c r="AU817" t="n">
        <v>1</v>
      </c>
      <c r="AV817" t="n">
        <v>1</v>
      </c>
      <c r="AW817" t="n">
        <v>0.625</v>
      </c>
      <c r="AX817" t="n">
        <v>0.625</v>
      </c>
      <c r="AY817" t="n">
        <v>0</v>
      </c>
      <c r="AZ817" t="n">
        <v>0</v>
      </c>
      <c r="BA817" t="n">
        <v>0</v>
      </c>
      <c r="BB817" t="n">
        <v>0</v>
      </c>
      <c r="BC817" t="n">
        <v>0.75</v>
      </c>
      <c r="BD817" t="n">
        <v>0.75</v>
      </c>
      <c r="BE817" t="n">
        <v>0</v>
      </c>
      <c r="BF817" t="n">
        <v>1</v>
      </c>
      <c r="BG817" t="n">
        <v>1</v>
      </c>
      <c r="BH817" t="n">
        <v>1</v>
      </c>
      <c r="BI817" t="n">
        <v>0.625</v>
      </c>
      <c r="BJ817" t="n">
        <v>0.625</v>
      </c>
      <c r="BK817" t="n">
        <v>0</v>
      </c>
      <c r="BL817" t="n">
        <v>1</v>
      </c>
      <c r="BM817" t="n">
        <v>1</v>
      </c>
      <c r="BN817" t="n">
        <v>0</v>
      </c>
      <c r="BO817" t="n">
        <v>0.25</v>
      </c>
      <c r="BP817" t="n">
        <v>0.25</v>
      </c>
      <c r="BQ817" t="n">
        <v>0</v>
      </c>
    </row>
    <row r="818">
      <c r="A818" t="s">
        <v>97</v>
      </c>
      <c r="B818" t="s">
        <v>98</v>
      </c>
      <c r="C818" s="1" t="n">
        <v>43931</v>
      </c>
      <c r="D818" t="n">
        <v>0.6164</v>
      </c>
      <c r="E818" t="n">
        <v>0.4795</v>
      </c>
      <c r="F818" t="n">
        <v>0.3699</v>
      </c>
      <c r="G818" t="n">
        <v>1</v>
      </c>
      <c r="H818" t="n">
        <v>1</v>
      </c>
      <c r="I818" t="n">
        <v>1</v>
      </c>
      <c r="J818" t="n">
        <v>1</v>
      </c>
      <c r="K818" t="n">
        <v>1</v>
      </c>
      <c r="L818" t="n">
        <v>1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0.85</v>
      </c>
      <c r="T818" t="n">
        <v>0.35</v>
      </c>
      <c r="U818" t="n">
        <v>0.65</v>
      </c>
      <c r="V818" t="n">
        <v>1</v>
      </c>
      <c r="W818" t="n">
        <v>0</v>
      </c>
      <c r="X818" t="n">
        <v>1</v>
      </c>
      <c r="Y818" t="n">
        <v>0.5</v>
      </c>
      <c r="Z818" t="n">
        <v>0.5</v>
      </c>
      <c r="AA818" t="n">
        <v>0</v>
      </c>
      <c r="AB818" t="n">
        <v>1</v>
      </c>
      <c r="AC818" t="n">
        <v>1</v>
      </c>
      <c r="AD818" t="n">
        <v>0</v>
      </c>
      <c r="AE818" t="n">
        <v>0.75</v>
      </c>
      <c r="AF818" t="n">
        <v>0.75</v>
      </c>
      <c r="AG818" t="n">
        <v>0.75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0.625</v>
      </c>
      <c r="AR818" t="n">
        <v>0.625</v>
      </c>
      <c r="AS818" t="n">
        <v>0.375</v>
      </c>
      <c r="AT818" t="n">
        <v>1</v>
      </c>
      <c r="AU818" t="n">
        <v>1</v>
      </c>
      <c r="AV818" t="n">
        <v>1</v>
      </c>
      <c r="AW818" t="n">
        <v>0.625</v>
      </c>
      <c r="AX818" t="n">
        <v>0.625</v>
      </c>
      <c r="AY818" t="n">
        <v>0</v>
      </c>
      <c r="AZ818" t="n">
        <v>0</v>
      </c>
      <c r="BA818" t="n">
        <v>0</v>
      </c>
      <c r="BB818" t="n">
        <v>0</v>
      </c>
      <c r="BC818" t="n">
        <v>0.75</v>
      </c>
      <c r="BD818" t="n">
        <v>0.75</v>
      </c>
      <c r="BE818" t="n">
        <v>0</v>
      </c>
      <c r="BF818" t="n">
        <v>1</v>
      </c>
      <c r="BG818" t="n">
        <v>1</v>
      </c>
      <c r="BH818" t="n">
        <v>1</v>
      </c>
      <c r="BI818" t="n">
        <v>0.625</v>
      </c>
      <c r="BJ818" t="n">
        <v>0.625</v>
      </c>
      <c r="BK818" t="n">
        <v>0</v>
      </c>
      <c r="BL818" t="n">
        <v>1</v>
      </c>
      <c r="BM818" t="n">
        <v>1</v>
      </c>
      <c r="BN818" t="n">
        <v>0</v>
      </c>
      <c r="BO818" t="n">
        <v>0.25</v>
      </c>
      <c r="BP818" t="n">
        <v>0.25</v>
      </c>
      <c r="BQ818" t="n">
        <v>0</v>
      </c>
    </row>
    <row r="819">
      <c r="A819" t="s">
        <v>97</v>
      </c>
      <c r="B819" t="s">
        <v>98</v>
      </c>
      <c r="C819" s="1" t="n">
        <v>43932</v>
      </c>
      <c r="D819" t="n">
        <v>0.6164</v>
      </c>
      <c r="E819" t="n">
        <v>0.4795</v>
      </c>
      <c r="F819" t="n">
        <v>0.3699</v>
      </c>
      <c r="G819" t="n">
        <v>1</v>
      </c>
      <c r="H819" t="n">
        <v>1</v>
      </c>
      <c r="I819" t="n">
        <v>1</v>
      </c>
      <c r="J819" t="n">
        <v>1</v>
      </c>
      <c r="K819" t="n">
        <v>1</v>
      </c>
      <c r="L819" t="n">
        <v>1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0.85</v>
      </c>
      <c r="T819" t="n">
        <v>0.35</v>
      </c>
      <c r="U819" t="n">
        <v>0.65</v>
      </c>
      <c r="V819" t="n">
        <v>1</v>
      </c>
      <c r="W819" t="n">
        <v>0</v>
      </c>
      <c r="X819" t="n">
        <v>1</v>
      </c>
      <c r="Y819" t="n">
        <v>0.5</v>
      </c>
      <c r="Z819" t="n">
        <v>0.5</v>
      </c>
      <c r="AA819" t="n">
        <v>0</v>
      </c>
      <c r="AB819" t="n">
        <v>1</v>
      </c>
      <c r="AC819" t="n">
        <v>1</v>
      </c>
      <c r="AD819" t="n">
        <v>0</v>
      </c>
      <c r="AE819" t="n">
        <v>0.75</v>
      </c>
      <c r="AF819" t="n">
        <v>0.75</v>
      </c>
      <c r="AG819" t="n">
        <v>0.75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0.625</v>
      </c>
      <c r="AR819" t="n">
        <v>0.625</v>
      </c>
      <c r="AS819" t="n">
        <v>0.375</v>
      </c>
      <c r="AT819" t="n">
        <v>1</v>
      </c>
      <c r="AU819" t="n">
        <v>1</v>
      </c>
      <c r="AV819" t="n">
        <v>1</v>
      </c>
      <c r="AW819" t="n">
        <v>0.625</v>
      </c>
      <c r="AX819" t="n">
        <v>0.625</v>
      </c>
      <c r="AY819" t="n">
        <v>0</v>
      </c>
      <c r="AZ819" t="n">
        <v>0</v>
      </c>
      <c r="BA819" t="n">
        <v>0</v>
      </c>
      <c r="BB819" t="n">
        <v>0</v>
      </c>
      <c r="BC819" t="n">
        <v>0.75</v>
      </c>
      <c r="BD819" t="n">
        <v>0.75</v>
      </c>
      <c r="BE819" t="n">
        <v>0</v>
      </c>
      <c r="BF819" t="n">
        <v>1</v>
      </c>
      <c r="BG819" t="n">
        <v>1</v>
      </c>
      <c r="BH819" t="n">
        <v>1</v>
      </c>
      <c r="BI819" t="n">
        <v>0.625</v>
      </c>
      <c r="BJ819" t="n">
        <v>0.625</v>
      </c>
      <c r="BK819" t="n">
        <v>0</v>
      </c>
      <c r="BL819" t="n">
        <v>1</v>
      </c>
      <c r="BM819" t="n">
        <v>1</v>
      </c>
      <c r="BN819" t="n">
        <v>0</v>
      </c>
      <c r="BO819" t="n">
        <v>0.25</v>
      </c>
      <c r="BP819" t="n">
        <v>0.25</v>
      </c>
      <c r="BQ819" t="n">
        <v>0</v>
      </c>
    </row>
    <row r="820">
      <c r="A820" t="s">
        <v>97</v>
      </c>
      <c r="B820" t="s">
        <v>98</v>
      </c>
      <c r="C820" s="1" t="n">
        <v>43933</v>
      </c>
      <c r="D820" t="n">
        <v>0.6164</v>
      </c>
      <c r="E820" t="n">
        <v>0.4795</v>
      </c>
      <c r="F820" t="n">
        <v>0.3699</v>
      </c>
      <c r="G820" t="n">
        <v>1</v>
      </c>
      <c r="H820" t="n">
        <v>1</v>
      </c>
      <c r="I820" t="n">
        <v>1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0.85</v>
      </c>
      <c r="T820" t="n">
        <v>0.35</v>
      </c>
      <c r="U820" t="n">
        <v>0.65</v>
      </c>
      <c r="V820" t="n">
        <v>1</v>
      </c>
      <c r="W820" t="n">
        <v>0</v>
      </c>
      <c r="X820" t="n">
        <v>1</v>
      </c>
      <c r="Y820" t="n">
        <v>0.5</v>
      </c>
      <c r="Z820" t="n">
        <v>0.5</v>
      </c>
      <c r="AA820" t="n">
        <v>0</v>
      </c>
      <c r="AB820" t="n">
        <v>1</v>
      </c>
      <c r="AC820" t="n">
        <v>1</v>
      </c>
      <c r="AD820" t="n">
        <v>0</v>
      </c>
      <c r="AE820" t="n">
        <v>0.75</v>
      </c>
      <c r="AF820" t="n">
        <v>0.75</v>
      </c>
      <c r="AG820" t="n">
        <v>0.75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0.625</v>
      </c>
      <c r="AR820" t="n">
        <v>0.625</v>
      </c>
      <c r="AS820" t="n">
        <v>0.375</v>
      </c>
      <c r="AT820" t="n">
        <v>1</v>
      </c>
      <c r="AU820" t="n">
        <v>1</v>
      </c>
      <c r="AV820" t="n">
        <v>1</v>
      </c>
      <c r="AW820" t="n">
        <v>0.625</v>
      </c>
      <c r="AX820" t="n">
        <v>0.625</v>
      </c>
      <c r="AY820" t="n">
        <v>0</v>
      </c>
      <c r="AZ820" t="n">
        <v>0</v>
      </c>
      <c r="BA820" t="n">
        <v>0</v>
      </c>
      <c r="BB820" t="n">
        <v>0</v>
      </c>
      <c r="BC820" t="n">
        <v>0.75</v>
      </c>
      <c r="BD820" t="n">
        <v>0.75</v>
      </c>
      <c r="BE820" t="n">
        <v>0</v>
      </c>
      <c r="BF820" t="n">
        <v>1</v>
      </c>
      <c r="BG820" t="n">
        <v>1</v>
      </c>
      <c r="BH820" t="n">
        <v>1</v>
      </c>
      <c r="BI820" t="n">
        <v>0.625</v>
      </c>
      <c r="BJ820" t="n">
        <v>0.625</v>
      </c>
      <c r="BK820" t="n">
        <v>0</v>
      </c>
      <c r="BL820" t="n">
        <v>1</v>
      </c>
      <c r="BM820" t="n">
        <v>1</v>
      </c>
      <c r="BN820" t="n">
        <v>0</v>
      </c>
      <c r="BO820" t="n">
        <v>0.25</v>
      </c>
      <c r="BP820" t="n">
        <v>0.25</v>
      </c>
      <c r="BQ820" t="n">
        <v>0</v>
      </c>
    </row>
    <row r="821">
      <c r="A821" t="s">
        <v>97</v>
      </c>
      <c r="B821" t="s">
        <v>98</v>
      </c>
      <c r="C821" s="1" t="n">
        <v>43934</v>
      </c>
      <c r="D821" t="n">
        <v>0.6164</v>
      </c>
      <c r="E821" t="n">
        <v>0.4795</v>
      </c>
      <c r="F821" t="n">
        <v>0.3699</v>
      </c>
      <c r="G821" t="n">
        <v>1</v>
      </c>
      <c r="H821" t="n">
        <v>1</v>
      </c>
      <c r="I821" t="n">
        <v>1</v>
      </c>
      <c r="J821" t="n">
        <v>1</v>
      </c>
      <c r="K821" t="n">
        <v>1</v>
      </c>
      <c r="L821" t="n">
        <v>1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0.85</v>
      </c>
      <c r="T821" t="n">
        <v>0.35</v>
      </c>
      <c r="U821" t="n">
        <v>0.65</v>
      </c>
      <c r="V821" t="n">
        <v>1</v>
      </c>
      <c r="W821" t="n">
        <v>0</v>
      </c>
      <c r="X821" t="n">
        <v>1</v>
      </c>
      <c r="Y821" t="n">
        <v>0.5</v>
      </c>
      <c r="Z821" t="n">
        <v>0.5</v>
      </c>
      <c r="AA821" t="n">
        <v>0</v>
      </c>
      <c r="AB821" t="n">
        <v>1</v>
      </c>
      <c r="AC821" t="n">
        <v>1</v>
      </c>
      <c r="AD821" t="n">
        <v>0</v>
      </c>
      <c r="AE821" t="n">
        <v>0.75</v>
      </c>
      <c r="AF821" t="n">
        <v>0.75</v>
      </c>
      <c r="AG821" t="n">
        <v>0.75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0.625</v>
      </c>
      <c r="AR821" t="n">
        <v>0.625</v>
      </c>
      <c r="AS821" t="n">
        <v>0.375</v>
      </c>
      <c r="AT821" t="n">
        <v>1</v>
      </c>
      <c r="AU821" t="n">
        <v>1</v>
      </c>
      <c r="AV821" t="n">
        <v>1</v>
      </c>
      <c r="AW821" t="n">
        <v>0.625</v>
      </c>
      <c r="AX821" t="n">
        <v>0.625</v>
      </c>
      <c r="AY821" t="n">
        <v>0</v>
      </c>
      <c r="AZ821" t="n">
        <v>0</v>
      </c>
      <c r="BA821" t="n">
        <v>0</v>
      </c>
      <c r="BB821" t="n">
        <v>0</v>
      </c>
      <c r="BC821" t="n">
        <v>0.75</v>
      </c>
      <c r="BD821" t="n">
        <v>0.75</v>
      </c>
      <c r="BE821" t="n">
        <v>0</v>
      </c>
      <c r="BF821" t="n">
        <v>1</v>
      </c>
      <c r="BG821" t="n">
        <v>1</v>
      </c>
      <c r="BH821" t="n">
        <v>1</v>
      </c>
      <c r="BI821" t="n">
        <v>0.625</v>
      </c>
      <c r="BJ821" t="n">
        <v>0.625</v>
      </c>
      <c r="BK821" t="n">
        <v>0</v>
      </c>
      <c r="BL821" t="n">
        <v>1</v>
      </c>
      <c r="BM821" t="n">
        <v>1</v>
      </c>
      <c r="BN821" t="n">
        <v>0</v>
      </c>
      <c r="BO821" t="n">
        <v>0.25</v>
      </c>
      <c r="BP821" t="n">
        <v>0.25</v>
      </c>
      <c r="BQ821" t="n">
        <v>0</v>
      </c>
    </row>
    <row r="822">
      <c r="A822" t="s">
        <v>97</v>
      </c>
      <c r="B822" t="s">
        <v>98</v>
      </c>
      <c r="C822" s="1" t="n">
        <v>43935</v>
      </c>
      <c r="D822" t="n">
        <v>0.6164</v>
      </c>
      <c r="E822" t="n">
        <v>0.4795</v>
      </c>
      <c r="F822" t="n">
        <v>0.3699</v>
      </c>
      <c r="G822" t="n">
        <v>1</v>
      </c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0.85</v>
      </c>
      <c r="T822" t="n">
        <v>0.35</v>
      </c>
      <c r="U822" t="n">
        <v>0.65</v>
      </c>
      <c r="V822" t="n">
        <v>1</v>
      </c>
      <c r="W822" t="n">
        <v>0</v>
      </c>
      <c r="X822" t="n">
        <v>1</v>
      </c>
      <c r="Y822" t="n">
        <v>0.5</v>
      </c>
      <c r="Z822" t="n">
        <v>0.5</v>
      </c>
      <c r="AA822" t="n">
        <v>0</v>
      </c>
      <c r="AB822" t="n">
        <v>1</v>
      </c>
      <c r="AC822" t="n">
        <v>1</v>
      </c>
      <c r="AD822" t="n">
        <v>0</v>
      </c>
      <c r="AE822" t="n">
        <v>0.75</v>
      </c>
      <c r="AF822" t="n">
        <v>0.75</v>
      </c>
      <c r="AG822" t="n">
        <v>0.75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0.625</v>
      </c>
      <c r="AR822" t="n">
        <v>0.625</v>
      </c>
      <c r="AS822" t="n">
        <v>0.375</v>
      </c>
      <c r="AT822" t="n">
        <v>1</v>
      </c>
      <c r="AU822" t="n">
        <v>1</v>
      </c>
      <c r="AV822" t="n">
        <v>1</v>
      </c>
      <c r="AW822" t="n">
        <v>0.625</v>
      </c>
      <c r="AX822" t="n">
        <v>0.625</v>
      </c>
      <c r="AY822" t="n">
        <v>0</v>
      </c>
      <c r="AZ822" t="n">
        <v>0</v>
      </c>
      <c r="BA822" t="n">
        <v>0</v>
      </c>
      <c r="BB822" t="n">
        <v>0</v>
      </c>
      <c r="BC822" t="n">
        <v>0.75</v>
      </c>
      <c r="BD822" t="n">
        <v>0.75</v>
      </c>
      <c r="BE822" t="n">
        <v>0</v>
      </c>
      <c r="BF822" t="n">
        <v>1</v>
      </c>
      <c r="BG822" t="n">
        <v>1</v>
      </c>
      <c r="BH822" t="n">
        <v>1</v>
      </c>
      <c r="BI822" t="n">
        <v>0.625</v>
      </c>
      <c r="BJ822" t="n">
        <v>0.625</v>
      </c>
      <c r="BK822" t="n">
        <v>0</v>
      </c>
      <c r="BL822" t="n">
        <v>1</v>
      </c>
      <c r="BM822" t="n">
        <v>1</v>
      </c>
      <c r="BN822" t="n">
        <v>0</v>
      </c>
      <c r="BO822" t="n">
        <v>0.25</v>
      </c>
      <c r="BP822" t="n">
        <v>0.25</v>
      </c>
      <c r="BQ822" t="n">
        <v>0</v>
      </c>
    </row>
    <row r="823">
      <c r="A823" t="s">
        <v>97</v>
      </c>
      <c r="B823" t="s">
        <v>98</v>
      </c>
      <c r="C823" s="1" t="n">
        <v>43936</v>
      </c>
      <c r="D823" t="n">
        <v>0.6164</v>
      </c>
      <c r="E823" t="n">
        <v>0.4795</v>
      </c>
      <c r="F823" t="n">
        <v>0.3699</v>
      </c>
      <c r="G823" t="n">
        <v>1</v>
      </c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0.85</v>
      </c>
      <c r="T823" t="n">
        <v>0.35</v>
      </c>
      <c r="U823" t="n">
        <v>0.65</v>
      </c>
      <c r="V823" t="n">
        <v>1</v>
      </c>
      <c r="W823" t="n">
        <v>0</v>
      </c>
      <c r="X823" t="n">
        <v>1</v>
      </c>
      <c r="Y823" t="n">
        <v>0.5</v>
      </c>
      <c r="Z823" t="n">
        <v>0.5</v>
      </c>
      <c r="AA823" t="n">
        <v>0</v>
      </c>
      <c r="AB823" t="n">
        <v>1</v>
      </c>
      <c r="AC823" t="n">
        <v>1</v>
      </c>
      <c r="AD823" t="n">
        <v>0</v>
      </c>
      <c r="AE823" t="n">
        <v>0.75</v>
      </c>
      <c r="AF823" t="n">
        <v>0.75</v>
      </c>
      <c r="AG823" t="n">
        <v>0.75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0.625</v>
      </c>
      <c r="AR823" t="n">
        <v>0.625</v>
      </c>
      <c r="AS823" t="n">
        <v>0.375</v>
      </c>
      <c r="AT823" t="n">
        <v>1</v>
      </c>
      <c r="AU823" t="n">
        <v>1</v>
      </c>
      <c r="AV823" t="n">
        <v>1</v>
      </c>
      <c r="AW823" t="n">
        <v>0.625</v>
      </c>
      <c r="AX823" t="n">
        <v>0.625</v>
      </c>
      <c r="AY823" t="n">
        <v>0</v>
      </c>
      <c r="AZ823" t="n">
        <v>0</v>
      </c>
      <c r="BA823" t="n">
        <v>0</v>
      </c>
      <c r="BB823" t="n">
        <v>0</v>
      </c>
      <c r="BC823" t="n">
        <v>0.75</v>
      </c>
      <c r="BD823" t="n">
        <v>0.75</v>
      </c>
      <c r="BE823" t="n">
        <v>0</v>
      </c>
      <c r="BF823" t="n">
        <v>1</v>
      </c>
      <c r="BG823" t="n">
        <v>1</v>
      </c>
      <c r="BH823" t="n">
        <v>1</v>
      </c>
      <c r="BI823" t="n">
        <v>0.625</v>
      </c>
      <c r="BJ823" t="n">
        <v>0.625</v>
      </c>
      <c r="BK823" t="n">
        <v>0</v>
      </c>
      <c r="BL823" t="n">
        <v>1</v>
      </c>
      <c r="BM823" t="n">
        <v>1</v>
      </c>
      <c r="BN823" t="n">
        <v>0</v>
      </c>
      <c r="BO823" t="n">
        <v>0.25</v>
      </c>
      <c r="BP823" t="n">
        <v>0.25</v>
      </c>
      <c r="BQ823" t="n">
        <v>0</v>
      </c>
    </row>
    <row r="824">
      <c r="A824" t="s">
        <v>97</v>
      </c>
      <c r="B824" t="s">
        <v>98</v>
      </c>
      <c r="C824" s="1" t="n">
        <v>43937</v>
      </c>
      <c r="D824" t="n">
        <v>0.6164</v>
      </c>
      <c r="E824" t="n">
        <v>0.4795</v>
      </c>
      <c r="F824" t="n">
        <v>0.3699</v>
      </c>
      <c r="G824" t="n">
        <v>1</v>
      </c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0.85</v>
      </c>
      <c r="T824" t="n">
        <v>0.35</v>
      </c>
      <c r="U824" t="n">
        <v>0.65</v>
      </c>
      <c r="V824" t="n">
        <v>1</v>
      </c>
      <c r="W824" t="n">
        <v>0</v>
      </c>
      <c r="X824" t="n">
        <v>1</v>
      </c>
      <c r="Y824" t="n">
        <v>0.5</v>
      </c>
      <c r="Z824" t="n">
        <v>0.5</v>
      </c>
      <c r="AA824" t="n">
        <v>0</v>
      </c>
      <c r="AB824" t="n">
        <v>1</v>
      </c>
      <c r="AC824" t="n">
        <v>1</v>
      </c>
      <c r="AD824" t="n">
        <v>0</v>
      </c>
      <c r="AE824" t="n">
        <v>0.75</v>
      </c>
      <c r="AF824" t="n">
        <v>0.75</v>
      </c>
      <c r="AG824" t="n">
        <v>0.75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0.625</v>
      </c>
      <c r="AR824" t="n">
        <v>0.625</v>
      </c>
      <c r="AS824" t="n">
        <v>0.375</v>
      </c>
      <c r="AT824" t="n">
        <v>1</v>
      </c>
      <c r="AU824" t="n">
        <v>1</v>
      </c>
      <c r="AV824" t="n">
        <v>1</v>
      </c>
      <c r="AW824" t="n">
        <v>0.625</v>
      </c>
      <c r="AX824" t="n">
        <v>0.625</v>
      </c>
      <c r="AY824" t="n">
        <v>0</v>
      </c>
      <c r="AZ824" t="n">
        <v>0</v>
      </c>
      <c r="BA824" t="n">
        <v>0</v>
      </c>
      <c r="BB824" t="n">
        <v>0</v>
      </c>
      <c r="BC824" t="n">
        <v>0.75</v>
      </c>
      <c r="BD824" t="n">
        <v>0.75</v>
      </c>
      <c r="BE824" t="n">
        <v>0</v>
      </c>
      <c r="BF824" t="n">
        <v>1</v>
      </c>
      <c r="BG824" t="n">
        <v>1</v>
      </c>
      <c r="BH824" t="n">
        <v>1</v>
      </c>
      <c r="BI824" t="n">
        <v>0.625</v>
      </c>
      <c r="BJ824" t="n">
        <v>0.625</v>
      </c>
      <c r="BK824" t="n">
        <v>0</v>
      </c>
      <c r="BL824" t="n">
        <v>1</v>
      </c>
      <c r="BM824" t="n">
        <v>1</v>
      </c>
      <c r="BN824" t="n">
        <v>0</v>
      </c>
      <c r="BO824" t="n">
        <v>0.25</v>
      </c>
      <c r="BP824" t="n">
        <v>0.25</v>
      </c>
      <c r="BQ824" t="n">
        <v>0</v>
      </c>
    </row>
    <row r="825">
      <c r="A825" t="s">
        <v>97</v>
      </c>
      <c r="B825" t="s">
        <v>98</v>
      </c>
      <c r="C825" s="1" t="n">
        <v>43938</v>
      </c>
      <c r="D825" t="n">
        <v>0.6164</v>
      </c>
      <c r="E825" t="n">
        <v>0.4795</v>
      </c>
      <c r="F825" t="n">
        <v>0.3699</v>
      </c>
      <c r="G825" t="n">
        <v>1</v>
      </c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0.85</v>
      </c>
      <c r="T825" t="n">
        <v>0.35</v>
      </c>
      <c r="U825" t="n">
        <v>0.65</v>
      </c>
      <c r="V825" t="n">
        <v>1</v>
      </c>
      <c r="W825" t="n">
        <v>0</v>
      </c>
      <c r="X825" t="n">
        <v>1</v>
      </c>
      <c r="Y825" t="n">
        <v>0.5</v>
      </c>
      <c r="Z825" t="n">
        <v>0.5</v>
      </c>
      <c r="AA825" t="n">
        <v>0</v>
      </c>
      <c r="AB825" t="n">
        <v>1</v>
      </c>
      <c r="AC825" t="n">
        <v>1</v>
      </c>
      <c r="AD825" t="n">
        <v>0</v>
      </c>
      <c r="AE825" t="n">
        <v>0.75</v>
      </c>
      <c r="AF825" t="n">
        <v>0.75</v>
      </c>
      <c r="AG825" t="n">
        <v>0.75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0.625</v>
      </c>
      <c r="AR825" t="n">
        <v>0.625</v>
      </c>
      <c r="AS825" t="n">
        <v>0.375</v>
      </c>
      <c r="AT825" t="n">
        <v>1</v>
      </c>
      <c r="AU825" t="n">
        <v>1</v>
      </c>
      <c r="AV825" t="n">
        <v>1</v>
      </c>
      <c r="AW825" t="n">
        <v>0.625</v>
      </c>
      <c r="AX825" t="n">
        <v>0.625</v>
      </c>
      <c r="AY825" t="n">
        <v>0</v>
      </c>
      <c r="AZ825" t="n">
        <v>0</v>
      </c>
      <c r="BA825" t="n">
        <v>0</v>
      </c>
      <c r="BB825" t="n">
        <v>0</v>
      </c>
      <c r="BC825" t="n">
        <v>0.75</v>
      </c>
      <c r="BD825" t="n">
        <v>0.75</v>
      </c>
      <c r="BE825" t="n">
        <v>0</v>
      </c>
      <c r="BF825" t="n">
        <v>1</v>
      </c>
      <c r="BG825" t="n">
        <v>1</v>
      </c>
      <c r="BH825" t="n">
        <v>1</v>
      </c>
      <c r="BI825" t="n">
        <v>0.625</v>
      </c>
      <c r="BJ825" t="n">
        <v>0.625</v>
      </c>
      <c r="BK825" t="n">
        <v>0</v>
      </c>
      <c r="BL825" t="n">
        <v>1</v>
      </c>
      <c r="BM825" t="n">
        <v>1</v>
      </c>
      <c r="BN825" t="n">
        <v>0</v>
      </c>
      <c r="BO825" t="n">
        <v>0.25</v>
      </c>
      <c r="BP825" t="n">
        <v>0.25</v>
      </c>
      <c r="BQ825" t="n">
        <v>0</v>
      </c>
    </row>
    <row r="826">
      <c r="A826" t="s">
        <v>97</v>
      </c>
      <c r="B826" t="s">
        <v>98</v>
      </c>
      <c r="C826" s="1" t="n">
        <v>43939</v>
      </c>
      <c r="D826" t="n">
        <v>0.6164</v>
      </c>
      <c r="E826" t="n">
        <v>0.4795</v>
      </c>
      <c r="F826" t="n">
        <v>0.3699</v>
      </c>
      <c r="G826" t="n">
        <v>1</v>
      </c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0.85</v>
      </c>
      <c r="T826" t="n">
        <v>0.35</v>
      </c>
      <c r="U826" t="n">
        <v>0.65</v>
      </c>
      <c r="V826" t="n">
        <v>1</v>
      </c>
      <c r="W826" t="n">
        <v>0</v>
      </c>
      <c r="X826" t="n">
        <v>1</v>
      </c>
      <c r="Y826" t="n">
        <v>0.5</v>
      </c>
      <c r="Z826" t="n">
        <v>0.5</v>
      </c>
      <c r="AA826" t="n">
        <v>0</v>
      </c>
      <c r="AB826" t="n">
        <v>1</v>
      </c>
      <c r="AC826" t="n">
        <v>1</v>
      </c>
      <c r="AD826" t="n">
        <v>0</v>
      </c>
      <c r="AE826" t="n">
        <v>0.75</v>
      </c>
      <c r="AF826" t="n">
        <v>0.75</v>
      </c>
      <c r="AG826" t="n">
        <v>0.75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0.625</v>
      </c>
      <c r="AR826" t="n">
        <v>0.625</v>
      </c>
      <c r="AS826" t="n">
        <v>0.375</v>
      </c>
      <c r="AT826" t="n">
        <v>1</v>
      </c>
      <c r="AU826" t="n">
        <v>1</v>
      </c>
      <c r="AV826" t="n">
        <v>1</v>
      </c>
      <c r="AW826" t="n">
        <v>0.625</v>
      </c>
      <c r="AX826" t="n">
        <v>0.625</v>
      </c>
      <c r="AY826" t="n">
        <v>0</v>
      </c>
      <c r="AZ826" t="n">
        <v>0</v>
      </c>
      <c r="BA826" t="n">
        <v>0</v>
      </c>
      <c r="BB826" t="n">
        <v>0</v>
      </c>
      <c r="BC826" t="n">
        <v>0.75</v>
      </c>
      <c r="BD826" t="n">
        <v>0.75</v>
      </c>
      <c r="BE826" t="n">
        <v>0</v>
      </c>
      <c r="BF826" t="n">
        <v>1</v>
      </c>
      <c r="BG826" t="n">
        <v>1</v>
      </c>
      <c r="BH826" t="n">
        <v>1</v>
      </c>
      <c r="BI826" t="n">
        <v>0.625</v>
      </c>
      <c r="BJ826" t="n">
        <v>0.625</v>
      </c>
      <c r="BK826" t="n">
        <v>0</v>
      </c>
      <c r="BL826" t="n">
        <v>1</v>
      </c>
      <c r="BM826" t="n">
        <v>1</v>
      </c>
      <c r="BN826" t="n">
        <v>0</v>
      </c>
      <c r="BO826" t="n">
        <v>0.25</v>
      </c>
      <c r="BP826" t="n">
        <v>0.25</v>
      </c>
      <c r="BQ826" t="n">
        <v>0</v>
      </c>
    </row>
    <row r="827">
      <c r="A827" t="s">
        <v>97</v>
      </c>
      <c r="B827" t="s">
        <v>98</v>
      </c>
      <c r="C827" s="1" t="n">
        <v>43940</v>
      </c>
      <c r="D827" t="n">
        <v>0.6164</v>
      </c>
      <c r="E827" t="n">
        <v>0.4795</v>
      </c>
      <c r="F827" t="n">
        <v>0.3699</v>
      </c>
      <c r="G827" t="n">
        <v>1</v>
      </c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0.85</v>
      </c>
      <c r="T827" t="n">
        <v>0.35</v>
      </c>
      <c r="U827" t="n">
        <v>0.65</v>
      </c>
      <c r="V827" t="n">
        <v>1</v>
      </c>
      <c r="W827" t="n">
        <v>0</v>
      </c>
      <c r="X827" t="n">
        <v>1</v>
      </c>
      <c r="Y827" t="n">
        <v>0.5</v>
      </c>
      <c r="Z827" t="n">
        <v>0.5</v>
      </c>
      <c r="AA827" t="n">
        <v>0</v>
      </c>
      <c r="AB827" t="n">
        <v>1</v>
      </c>
      <c r="AC827" t="n">
        <v>1</v>
      </c>
      <c r="AD827" t="n">
        <v>0</v>
      </c>
      <c r="AE827" t="n">
        <v>0.75</v>
      </c>
      <c r="AF827" t="n">
        <v>0.75</v>
      </c>
      <c r="AG827" t="n">
        <v>0.75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0.625</v>
      </c>
      <c r="AR827" t="n">
        <v>0.625</v>
      </c>
      <c r="AS827" t="n">
        <v>0.375</v>
      </c>
      <c r="AT827" t="n">
        <v>1</v>
      </c>
      <c r="AU827" t="n">
        <v>1</v>
      </c>
      <c r="AV827" t="n">
        <v>1</v>
      </c>
      <c r="AW827" t="n">
        <v>0.625</v>
      </c>
      <c r="AX827" t="n">
        <v>0.625</v>
      </c>
      <c r="AY827" t="n">
        <v>0</v>
      </c>
      <c r="AZ827" t="n">
        <v>0</v>
      </c>
      <c r="BA827" t="n">
        <v>0</v>
      </c>
      <c r="BB827" t="n">
        <v>0</v>
      </c>
      <c r="BC827" t="n">
        <v>0.75</v>
      </c>
      <c r="BD827" t="n">
        <v>0.75</v>
      </c>
      <c r="BE827" t="n">
        <v>0</v>
      </c>
      <c r="BF827" t="n">
        <v>1</v>
      </c>
      <c r="BG827" t="n">
        <v>1</v>
      </c>
      <c r="BH827" t="n">
        <v>1</v>
      </c>
      <c r="BI827" t="n">
        <v>0.625</v>
      </c>
      <c r="BJ827" t="n">
        <v>0.625</v>
      </c>
      <c r="BK827" t="n">
        <v>0</v>
      </c>
      <c r="BL827" t="n">
        <v>1</v>
      </c>
      <c r="BM827" t="n">
        <v>1</v>
      </c>
      <c r="BN827" t="n">
        <v>0</v>
      </c>
      <c r="BO827" t="n">
        <v>0.25</v>
      </c>
      <c r="BP827" t="n">
        <v>0.25</v>
      </c>
      <c r="BQ827" t="n">
        <v>0</v>
      </c>
    </row>
    <row r="828">
      <c r="A828" t="s">
        <v>97</v>
      </c>
      <c r="B828" t="s">
        <v>98</v>
      </c>
      <c r="C828" s="1" t="n">
        <v>43941</v>
      </c>
      <c r="D828" t="n">
        <v>0.6712</v>
      </c>
      <c r="E828" t="n">
        <v>0.5342</v>
      </c>
      <c r="F828" t="n">
        <v>0.3699</v>
      </c>
      <c r="G828" t="n">
        <v>1</v>
      </c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0.85</v>
      </c>
      <c r="T828" t="n">
        <v>0.35</v>
      </c>
      <c r="U828" t="n">
        <v>0.65</v>
      </c>
      <c r="V828" t="n">
        <v>1</v>
      </c>
      <c r="W828" t="n">
        <v>0</v>
      </c>
      <c r="X828" t="n">
        <v>1</v>
      </c>
      <c r="Y828" t="n">
        <v>0.5</v>
      </c>
      <c r="Z828" t="n">
        <v>0.5</v>
      </c>
      <c r="AA828" t="n">
        <v>0</v>
      </c>
      <c r="AB828" t="n">
        <v>1</v>
      </c>
      <c r="AC828" t="n">
        <v>1</v>
      </c>
      <c r="AD828" t="n">
        <v>0</v>
      </c>
      <c r="AE828" t="n">
        <v>0.75</v>
      </c>
      <c r="AF828" t="n">
        <v>0.75</v>
      </c>
      <c r="AG828" t="n">
        <v>0.75</v>
      </c>
      <c r="AH828" t="n">
        <v>0.4</v>
      </c>
      <c r="AI828" t="n">
        <v>0.4</v>
      </c>
      <c r="AJ828" t="n">
        <v>0</v>
      </c>
      <c r="AK828" t="n">
        <v>0</v>
      </c>
      <c r="AL828" t="n">
        <v>0</v>
      </c>
      <c r="AM828" t="n">
        <v>0</v>
      </c>
      <c r="AN828" t="n">
        <v>0.6667</v>
      </c>
      <c r="AO828" t="n">
        <v>0.6667</v>
      </c>
      <c r="AP828" t="n">
        <v>0</v>
      </c>
      <c r="AQ828" t="n">
        <v>0.625</v>
      </c>
      <c r="AR828" t="n">
        <v>0.625</v>
      </c>
      <c r="AS828" t="n">
        <v>0.375</v>
      </c>
      <c r="AT828" t="n">
        <v>1</v>
      </c>
      <c r="AU828" t="n">
        <v>1</v>
      </c>
      <c r="AV828" t="n">
        <v>1</v>
      </c>
      <c r="AW828" t="n">
        <v>0.625</v>
      </c>
      <c r="AX828" t="n">
        <v>0.625</v>
      </c>
      <c r="AY828" t="n">
        <v>0</v>
      </c>
      <c r="AZ828" t="n">
        <v>0</v>
      </c>
      <c r="BA828" t="n">
        <v>0</v>
      </c>
      <c r="BB828" t="n">
        <v>0</v>
      </c>
      <c r="BC828" t="n">
        <v>0.75</v>
      </c>
      <c r="BD828" t="n">
        <v>0.75</v>
      </c>
      <c r="BE828" t="n">
        <v>0</v>
      </c>
      <c r="BF828" t="n">
        <v>1</v>
      </c>
      <c r="BG828" t="n">
        <v>1</v>
      </c>
      <c r="BH828" t="n">
        <v>1</v>
      </c>
      <c r="BI828" t="n">
        <v>0.625</v>
      </c>
      <c r="BJ828" t="n">
        <v>0.625</v>
      </c>
      <c r="BK828" t="n">
        <v>0</v>
      </c>
      <c r="BL828" t="n">
        <v>1</v>
      </c>
      <c r="BM828" t="n">
        <v>1</v>
      </c>
      <c r="BN828" t="n">
        <v>0</v>
      </c>
      <c r="BO828" t="n">
        <v>0.25</v>
      </c>
      <c r="BP828" t="n">
        <v>0.25</v>
      </c>
      <c r="BQ828" t="n">
        <v>0</v>
      </c>
    </row>
    <row r="829">
      <c r="A829" t="s">
        <v>97</v>
      </c>
      <c r="B829" t="s">
        <v>98</v>
      </c>
      <c r="C829" s="1" t="n">
        <v>43942</v>
      </c>
      <c r="D829" t="n">
        <v>0.6712</v>
      </c>
      <c r="E829" t="n">
        <v>0.5342</v>
      </c>
      <c r="F829" t="n">
        <v>0.3699</v>
      </c>
      <c r="G829" t="n">
        <v>1</v>
      </c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0.85</v>
      </c>
      <c r="T829" t="n">
        <v>0.35</v>
      </c>
      <c r="U829" t="n">
        <v>0.65</v>
      </c>
      <c r="V829" t="n">
        <v>1</v>
      </c>
      <c r="W829" t="n">
        <v>0</v>
      </c>
      <c r="X829" t="n">
        <v>1</v>
      </c>
      <c r="Y829" t="n">
        <v>0.5</v>
      </c>
      <c r="Z829" t="n">
        <v>0.5</v>
      </c>
      <c r="AA829" t="n">
        <v>0</v>
      </c>
      <c r="AB829" t="n">
        <v>1</v>
      </c>
      <c r="AC829" t="n">
        <v>1</v>
      </c>
      <c r="AD829" t="n">
        <v>0</v>
      </c>
      <c r="AE829" t="n">
        <v>0.75</v>
      </c>
      <c r="AF829" t="n">
        <v>0.75</v>
      </c>
      <c r="AG829" t="n">
        <v>0.75</v>
      </c>
      <c r="AH829" t="n">
        <v>0.4</v>
      </c>
      <c r="AI829" t="n">
        <v>0.4</v>
      </c>
      <c r="AJ829" t="n">
        <v>0</v>
      </c>
      <c r="AK829" t="n">
        <v>0</v>
      </c>
      <c r="AL829" t="n">
        <v>0</v>
      </c>
      <c r="AM829" t="n">
        <v>0</v>
      </c>
      <c r="AN829" t="n">
        <v>0.6667</v>
      </c>
      <c r="AO829" t="n">
        <v>0.6667</v>
      </c>
      <c r="AP829" t="n">
        <v>0</v>
      </c>
      <c r="AQ829" t="n">
        <v>0.625</v>
      </c>
      <c r="AR829" t="n">
        <v>0.625</v>
      </c>
      <c r="AS829" t="n">
        <v>0.375</v>
      </c>
      <c r="AT829" t="n">
        <v>1</v>
      </c>
      <c r="AU829" t="n">
        <v>1</v>
      </c>
      <c r="AV829" t="n">
        <v>1</v>
      </c>
      <c r="AW829" t="n">
        <v>0.625</v>
      </c>
      <c r="AX829" t="n">
        <v>0.625</v>
      </c>
      <c r="AY829" t="n">
        <v>0</v>
      </c>
      <c r="AZ829" t="n">
        <v>0</v>
      </c>
      <c r="BA829" t="n">
        <v>0</v>
      </c>
      <c r="BB829" t="n">
        <v>0</v>
      </c>
      <c r="BC829" t="n">
        <v>0.75</v>
      </c>
      <c r="BD829" t="n">
        <v>0.75</v>
      </c>
      <c r="BE829" t="n">
        <v>0</v>
      </c>
      <c r="BF829" t="n">
        <v>1</v>
      </c>
      <c r="BG829" t="n">
        <v>1</v>
      </c>
      <c r="BH829" t="n">
        <v>1</v>
      </c>
      <c r="BI829" t="n">
        <v>0.625</v>
      </c>
      <c r="BJ829" t="n">
        <v>0.625</v>
      </c>
      <c r="BK829" t="n">
        <v>0</v>
      </c>
      <c r="BL829" t="n">
        <v>1</v>
      </c>
      <c r="BM829" t="n">
        <v>1</v>
      </c>
      <c r="BN829" t="n">
        <v>0</v>
      </c>
      <c r="BO829" t="n">
        <v>0.25</v>
      </c>
      <c r="BP829" t="n">
        <v>0.25</v>
      </c>
      <c r="BQ829" t="n">
        <v>0</v>
      </c>
    </row>
    <row r="830">
      <c r="A830" t="s">
        <v>97</v>
      </c>
      <c r="B830" t="s">
        <v>98</v>
      </c>
      <c r="C830" s="1" t="n">
        <v>43943</v>
      </c>
      <c r="D830" t="n">
        <v>0.6712</v>
      </c>
      <c r="E830" t="n">
        <v>0.5342</v>
      </c>
      <c r="F830" t="n">
        <v>0.3699</v>
      </c>
      <c r="G830" t="n">
        <v>1</v>
      </c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0.85</v>
      </c>
      <c r="T830" t="n">
        <v>0.35</v>
      </c>
      <c r="U830" t="n">
        <v>0.65</v>
      </c>
      <c r="V830" t="n">
        <v>1</v>
      </c>
      <c r="W830" t="n">
        <v>0</v>
      </c>
      <c r="X830" t="n">
        <v>1</v>
      </c>
      <c r="Y830" t="n">
        <v>0.5</v>
      </c>
      <c r="Z830" t="n">
        <v>0.5</v>
      </c>
      <c r="AA830" t="n">
        <v>0</v>
      </c>
      <c r="AB830" t="n">
        <v>1</v>
      </c>
      <c r="AC830" t="n">
        <v>1</v>
      </c>
      <c r="AD830" t="n">
        <v>0</v>
      </c>
      <c r="AE830" t="n">
        <v>0.75</v>
      </c>
      <c r="AF830" t="n">
        <v>0.75</v>
      </c>
      <c r="AG830" t="n">
        <v>0.75</v>
      </c>
      <c r="AH830" t="n">
        <v>0.4</v>
      </c>
      <c r="AI830" t="n">
        <v>0.4</v>
      </c>
      <c r="AJ830" t="n">
        <v>0</v>
      </c>
      <c r="AK830" t="n">
        <v>0</v>
      </c>
      <c r="AL830" t="n">
        <v>0</v>
      </c>
      <c r="AM830" t="n">
        <v>0</v>
      </c>
      <c r="AN830" t="n">
        <v>0.6667</v>
      </c>
      <c r="AO830" t="n">
        <v>0.6667</v>
      </c>
      <c r="AP830" t="n">
        <v>0</v>
      </c>
      <c r="AQ830" t="n">
        <v>0.625</v>
      </c>
      <c r="AR830" t="n">
        <v>0.625</v>
      </c>
      <c r="AS830" t="n">
        <v>0.375</v>
      </c>
      <c r="AT830" t="n">
        <v>1</v>
      </c>
      <c r="AU830" t="n">
        <v>1</v>
      </c>
      <c r="AV830" t="n">
        <v>1</v>
      </c>
      <c r="AW830" t="n">
        <v>0.625</v>
      </c>
      <c r="AX830" t="n">
        <v>0.625</v>
      </c>
      <c r="AY830" t="n">
        <v>0</v>
      </c>
      <c r="AZ830" t="n">
        <v>0</v>
      </c>
      <c r="BA830" t="n">
        <v>0</v>
      </c>
      <c r="BB830" t="n">
        <v>0</v>
      </c>
      <c r="BC830" t="n">
        <v>0.75</v>
      </c>
      <c r="BD830" t="n">
        <v>0.75</v>
      </c>
      <c r="BE830" t="n">
        <v>0</v>
      </c>
      <c r="BF830" t="n">
        <v>1</v>
      </c>
      <c r="BG830" t="n">
        <v>1</v>
      </c>
      <c r="BH830" t="n">
        <v>1</v>
      </c>
      <c r="BI830" t="n">
        <v>0.625</v>
      </c>
      <c r="BJ830" t="n">
        <v>0.625</v>
      </c>
      <c r="BK830" t="n">
        <v>0</v>
      </c>
      <c r="BL830" t="n">
        <v>1</v>
      </c>
      <c r="BM830" t="n">
        <v>1</v>
      </c>
      <c r="BN830" t="n">
        <v>0</v>
      </c>
      <c r="BO830" t="n">
        <v>0.25</v>
      </c>
      <c r="BP830" t="n">
        <v>0.25</v>
      </c>
      <c r="BQ830" t="n">
        <v>0</v>
      </c>
    </row>
    <row r="831">
      <c r="A831" t="s">
        <v>97</v>
      </c>
      <c r="B831" t="s">
        <v>98</v>
      </c>
      <c r="C831" s="1" t="n">
        <v>43944</v>
      </c>
      <c r="D831" t="n">
        <v>0.6712</v>
      </c>
      <c r="E831" t="n">
        <v>0.5342</v>
      </c>
      <c r="F831" t="n">
        <v>0.3699</v>
      </c>
      <c r="G831" t="n">
        <v>1</v>
      </c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0.85</v>
      </c>
      <c r="T831" t="n">
        <v>0.35</v>
      </c>
      <c r="U831" t="n">
        <v>0.65</v>
      </c>
      <c r="V831" t="n">
        <v>1</v>
      </c>
      <c r="W831" t="n">
        <v>0</v>
      </c>
      <c r="X831" t="n">
        <v>1</v>
      </c>
      <c r="Y831" t="n">
        <v>0.5</v>
      </c>
      <c r="Z831" t="n">
        <v>0.5</v>
      </c>
      <c r="AA831" t="n">
        <v>0</v>
      </c>
      <c r="AB831" t="n">
        <v>1</v>
      </c>
      <c r="AC831" t="n">
        <v>1</v>
      </c>
      <c r="AD831" t="n">
        <v>0</v>
      </c>
      <c r="AE831" t="n">
        <v>0.75</v>
      </c>
      <c r="AF831" t="n">
        <v>0.75</v>
      </c>
      <c r="AG831" t="n">
        <v>0.75</v>
      </c>
      <c r="AH831" t="n">
        <v>0.4</v>
      </c>
      <c r="AI831" t="n">
        <v>0.4</v>
      </c>
      <c r="AJ831" t="n">
        <v>0</v>
      </c>
      <c r="AK831" t="n">
        <v>0</v>
      </c>
      <c r="AL831" t="n">
        <v>0</v>
      </c>
      <c r="AM831" t="n">
        <v>0</v>
      </c>
      <c r="AN831" t="n">
        <v>0.6667</v>
      </c>
      <c r="AO831" t="n">
        <v>0.6667</v>
      </c>
      <c r="AP831" t="n">
        <v>0</v>
      </c>
      <c r="AQ831" t="n">
        <v>0.625</v>
      </c>
      <c r="AR831" t="n">
        <v>0.625</v>
      </c>
      <c r="AS831" t="n">
        <v>0.375</v>
      </c>
      <c r="AT831" t="n">
        <v>1</v>
      </c>
      <c r="AU831" t="n">
        <v>1</v>
      </c>
      <c r="AV831" t="n">
        <v>1</v>
      </c>
      <c r="AW831" t="n">
        <v>0.625</v>
      </c>
      <c r="AX831" t="n">
        <v>0.625</v>
      </c>
      <c r="AY831" t="n">
        <v>0</v>
      </c>
      <c r="AZ831" t="n">
        <v>0</v>
      </c>
      <c r="BA831" t="n">
        <v>0</v>
      </c>
      <c r="BB831" t="n">
        <v>0</v>
      </c>
      <c r="BC831" t="n">
        <v>0.75</v>
      </c>
      <c r="BD831" t="n">
        <v>0.75</v>
      </c>
      <c r="BE831" t="n">
        <v>0</v>
      </c>
      <c r="BF831" t="n">
        <v>1</v>
      </c>
      <c r="BG831" t="n">
        <v>1</v>
      </c>
      <c r="BH831" t="n">
        <v>1</v>
      </c>
      <c r="BI831" t="n">
        <v>0.625</v>
      </c>
      <c r="BJ831" t="n">
        <v>0.625</v>
      </c>
      <c r="BK831" t="n">
        <v>0</v>
      </c>
      <c r="BL831" t="n">
        <v>1</v>
      </c>
      <c r="BM831" t="n">
        <v>1</v>
      </c>
      <c r="BN831" t="n">
        <v>0</v>
      </c>
      <c r="BO831" t="n">
        <v>0.25</v>
      </c>
      <c r="BP831" t="n">
        <v>0.25</v>
      </c>
      <c r="BQ831" t="n">
        <v>0</v>
      </c>
    </row>
    <row r="832">
      <c r="A832" t="s">
        <v>97</v>
      </c>
      <c r="B832" t="s">
        <v>98</v>
      </c>
      <c r="C832" s="1" t="n">
        <v>43945</v>
      </c>
      <c r="D832" t="n">
        <v>0.6712</v>
      </c>
      <c r="E832" t="n">
        <v>0.5342</v>
      </c>
      <c r="F832" t="n">
        <v>0.3699</v>
      </c>
      <c r="G832" t="n">
        <v>1</v>
      </c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0.85</v>
      </c>
      <c r="T832" t="n">
        <v>0.35</v>
      </c>
      <c r="U832" t="n">
        <v>0.65</v>
      </c>
      <c r="V832" t="n">
        <v>1</v>
      </c>
      <c r="W832" t="n">
        <v>0</v>
      </c>
      <c r="X832" t="n">
        <v>1</v>
      </c>
      <c r="Y832" t="n">
        <v>0.5</v>
      </c>
      <c r="Z832" t="n">
        <v>0.5</v>
      </c>
      <c r="AA832" t="n">
        <v>0</v>
      </c>
      <c r="AB832" t="n">
        <v>1</v>
      </c>
      <c r="AC832" t="n">
        <v>1</v>
      </c>
      <c r="AD832" t="n">
        <v>0</v>
      </c>
      <c r="AE832" t="n">
        <v>0.75</v>
      </c>
      <c r="AF832" t="n">
        <v>0.75</v>
      </c>
      <c r="AG832" t="n">
        <v>0.75</v>
      </c>
      <c r="AH832" t="n">
        <v>0.4</v>
      </c>
      <c r="AI832" t="n">
        <v>0.4</v>
      </c>
      <c r="AJ832" t="n">
        <v>0</v>
      </c>
      <c r="AK832" t="n">
        <v>0</v>
      </c>
      <c r="AL832" t="n">
        <v>0</v>
      </c>
      <c r="AM832" t="n">
        <v>0</v>
      </c>
      <c r="AN832" t="n">
        <v>0.6667</v>
      </c>
      <c r="AO832" t="n">
        <v>0.6667</v>
      </c>
      <c r="AP832" t="n">
        <v>0</v>
      </c>
      <c r="AQ832" t="n">
        <v>0.625</v>
      </c>
      <c r="AR832" t="n">
        <v>0.625</v>
      </c>
      <c r="AS832" t="n">
        <v>0.375</v>
      </c>
      <c r="AT832" t="n">
        <v>1</v>
      </c>
      <c r="AU832" t="n">
        <v>1</v>
      </c>
      <c r="AV832" t="n">
        <v>1</v>
      </c>
      <c r="AW832" t="n">
        <v>0.625</v>
      </c>
      <c r="AX832" t="n">
        <v>0.625</v>
      </c>
      <c r="AY832" t="n">
        <v>0</v>
      </c>
      <c r="AZ832" t="n">
        <v>0</v>
      </c>
      <c r="BA832" t="n">
        <v>0</v>
      </c>
      <c r="BB832" t="n">
        <v>0</v>
      </c>
      <c r="BC832" t="n">
        <v>0.75</v>
      </c>
      <c r="BD832" t="n">
        <v>0.75</v>
      </c>
      <c r="BE832" t="n">
        <v>0</v>
      </c>
      <c r="BF832" t="n">
        <v>1</v>
      </c>
      <c r="BG832" t="n">
        <v>1</v>
      </c>
      <c r="BH832" t="n">
        <v>1</v>
      </c>
      <c r="BI832" t="n">
        <v>0.625</v>
      </c>
      <c r="BJ832" t="n">
        <v>0.625</v>
      </c>
      <c r="BK832" t="n">
        <v>0</v>
      </c>
      <c r="BL832" t="n">
        <v>1</v>
      </c>
      <c r="BM832" t="n">
        <v>1</v>
      </c>
      <c r="BN832" t="n">
        <v>0</v>
      </c>
      <c r="BO832" t="n">
        <v>0.25</v>
      </c>
      <c r="BP832" t="n">
        <v>0.25</v>
      </c>
      <c r="BQ832" t="n">
        <v>0</v>
      </c>
    </row>
    <row r="833">
      <c r="A833" t="s">
        <v>97</v>
      </c>
      <c r="B833" t="s">
        <v>98</v>
      </c>
      <c r="C833" s="1" t="n">
        <v>43946</v>
      </c>
      <c r="D833" t="n">
        <v>0.6712</v>
      </c>
      <c r="E833" t="n">
        <v>0.5342</v>
      </c>
      <c r="F833" t="n">
        <v>0.3699</v>
      </c>
      <c r="G833" t="n">
        <v>1</v>
      </c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0.85</v>
      </c>
      <c r="T833" t="n">
        <v>0.35</v>
      </c>
      <c r="U833" t="n">
        <v>0.65</v>
      </c>
      <c r="V833" t="n">
        <v>1</v>
      </c>
      <c r="W833" t="n">
        <v>0</v>
      </c>
      <c r="X833" t="n">
        <v>1</v>
      </c>
      <c r="Y833" t="n">
        <v>0.5</v>
      </c>
      <c r="Z833" t="n">
        <v>0.5</v>
      </c>
      <c r="AA833" t="n">
        <v>0</v>
      </c>
      <c r="AB833" t="n">
        <v>1</v>
      </c>
      <c r="AC833" t="n">
        <v>1</v>
      </c>
      <c r="AD833" t="n">
        <v>0</v>
      </c>
      <c r="AE833" t="n">
        <v>0.75</v>
      </c>
      <c r="AF833" t="n">
        <v>0.75</v>
      </c>
      <c r="AG833" t="n">
        <v>0.75</v>
      </c>
      <c r="AH833" t="n">
        <v>0.4</v>
      </c>
      <c r="AI833" t="n">
        <v>0.4</v>
      </c>
      <c r="AJ833" t="n">
        <v>0</v>
      </c>
      <c r="AK833" t="n">
        <v>0</v>
      </c>
      <c r="AL833" t="n">
        <v>0</v>
      </c>
      <c r="AM833" t="n">
        <v>0</v>
      </c>
      <c r="AN833" t="n">
        <v>0.6667</v>
      </c>
      <c r="AO833" t="n">
        <v>0.6667</v>
      </c>
      <c r="AP833" t="n">
        <v>0</v>
      </c>
      <c r="AQ833" t="n">
        <v>0.625</v>
      </c>
      <c r="AR833" t="n">
        <v>0.625</v>
      </c>
      <c r="AS833" t="n">
        <v>0.375</v>
      </c>
      <c r="AT833" t="n">
        <v>1</v>
      </c>
      <c r="AU833" t="n">
        <v>1</v>
      </c>
      <c r="AV833" t="n">
        <v>1</v>
      </c>
      <c r="AW833" t="n">
        <v>0.625</v>
      </c>
      <c r="AX833" t="n">
        <v>0.625</v>
      </c>
      <c r="AY833" t="n">
        <v>0</v>
      </c>
      <c r="AZ833" t="n">
        <v>0</v>
      </c>
      <c r="BA833" t="n">
        <v>0</v>
      </c>
      <c r="BB833" t="n">
        <v>0</v>
      </c>
      <c r="BC833" t="n">
        <v>0.75</v>
      </c>
      <c r="BD833" t="n">
        <v>0.75</v>
      </c>
      <c r="BE833" t="n">
        <v>0</v>
      </c>
      <c r="BF833" t="n">
        <v>1</v>
      </c>
      <c r="BG833" t="n">
        <v>1</v>
      </c>
      <c r="BH833" t="n">
        <v>1</v>
      </c>
      <c r="BI833" t="n">
        <v>0.625</v>
      </c>
      <c r="BJ833" t="n">
        <v>0.625</v>
      </c>
      <c r="BK833" t="n">
        <v>0</v>
      </c>
      <c r="BL833" t="n">
        <v>1</v>
      </c>
      <c r="BM833" t="n">
        <v>1</v>
      </c>
      <c r="BN833" t="n">
        <v>0</v>
      </c>
      <c r="BO833" t="n">
        <v>0.25</v>
      </c>
      <c r="BP833" t="n">
        <v>0.25</v>
      </c>
      <c r="BQ833" t="n">
        <v>0</v>
      </c>
    </row>
    <row r="834">
      <c r="A834" t="s">
        <v>97</v>
      </c>
      <c r="B834" t="s">
        <v>98</v>
      </c>
      <c r="C834" s="1" t="n">
        <v>43947</v>
      </c>
      <c r="D834" t="n">
        <v>0.6712</v>
      </c>
      <c r="E834" t="n">
        <v>0.5342</v>
      </c>
      <c r="F834" t="n">
        <v>0.3699</v>
      </c>
      <c r="G834" t="n">
        <v>1</v>
      </c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0.85</v>
      </c>
      <c r="T834" t="n">
        <v>0.35</v>
      </c>
      <c r="U834" t="n">
        <v>0.65</v>
      </c>
      <c r="V834" t="n">
        <v>1</v>
      </c>
      <c r="W834" t="n">
        <v>0</v>
      </c>
      <c r="X834" t="n">
        <v>1</v>
      </c>
      <c r="Y834" t="n">
        <v>0.5</v>
      </c>
      <c r="Z834" t="n">
        <v>0.5</v>
      </c>
      <c r="AA834" t="n">
        <v>0</v>
      </c>
      <c r="AB834" t="n">
        <v>1</v>
      </c>
      <c r="AC834" t="n">
        <v>1</v>
      </c>
      <c r="AD834" t="n">
        <v>0</v>
      </c>
      <c r="AE834" t="n">
        <v>0.75</v>
      </c>
      <c r="AF834" t="n">
        <v>0.75</v>
      </c>
      <c r="AG834" t="n">
        <v>0.75</v>
      </c>
      <c r="AH834" t="n">
        <v>0.4</v>
      </c>
      <c r="AI834" t="n">
        <v>0.4</v>
      </c>
      <c r="AJ834" t="n">
        <v>0</v>
      </c>
      <c r="AK834" t="n">
        <v>0</v>
      </c>
      <c r="AL834" t="n">
        <v>0</v>
      </c>
      <c r="AM834" t="n">
        <v>0</v>
      </c>
      <c r="AN834" t="n">
        <v>0.6667</v>
      </c>
      <c r="AO834" t="n">
        <v>0.6667</v>
      </c>
      <c r="AP834" t="n">
        <v>0</v>
      </c>
      <c r="AQ834" t="n">
        <v>0.625</v>
      </c>
      <c r="AR834" t="n">
        <v>0.625</v>
      </c>
      <c r="AS834" t="n">
        <v>0.375</v>
      </c>
      <c r="AT834" t="n">
        <v>1</v>
      </c>
      <c r="AU834" t="n">
        <v>1</v>
      </c>
      <c r="AV834" t="n">
        <v>1</v>
      </c>
      <c r="AW834" t="n">
        <v>0.625</v>
      </c>
      <c r="AX834" t="n">
        <v>0.625</v>
      </c>
      <c r="AY834" t="n">
        <v>0</v>
      </c>
      <c r="AZ834" t="n">
        <v>0</v>
      </c>
      <c r="BA834" t="n">
        <v>0</v>
      </c>
      <c r="BB834" t="n">
        <v>0</v>
      </c>
      <c r="BC834" t="n">
        <v>0.75</v>
      </c>
      <c r="BD834" t="n">
        <v>0.75</v>
      </c>
      <c r="BE834" t="n">
        <v>0</v>
      </c>
      <c r="BF834" t="n">
        <v>1</v>
      </c>
      <c r="BG834" t="n">
        <v>1</v>
      </c>
      <c r="BH834" t="n">
        <v>1</v>
      </c>
      <c r="BI834" t="n">
        <v>0.625</v>
      </c>
      <c r="BJ834" t="n">
        <v>0.625</v>
      </c>
      <c r="BK834" t="n">
        <v>0</v>
      </c>
      <c r="BL834" t="n">
        <v>1</v>
      </c>
      <c r="BM834" t="n">
        <v>1</v>
      </c>
      <c r="BN834" t="n">
        <v>0</v>
      </c>
      <c r="BO834" t="n">
        <v>0.25</v>
      </c>
      <c r="BP834" t="n">
        <v>0.25</v>
      </c>
      <c r="BQ834" t="n">
        <v>0</v>
      </c>
    </row>
    <row r="835">
      <c r="A835" t="s">
        <v>97</v>
      </c>
      <c r="B835" t="s">
        <v>98</v>
      </c>
      <c r="C835" s="1" t="n">
        <v>43948</v>
      </c>
      <c r="D835" t="n">
        <v>0.6712</v>
      </c>
      <c r="E835" t="n">
        <v>0.5342</v>
      </c>
      <c r="F835" t="n">
        <v>0.3699</v>
      </c>
      <c r="G835" t="n">
        <v>1</v>
      </c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0.85</v>
      </c>
      <c r="T835" t="n">
        <v>0.35</v>
      </c>
      <c r="U835" t="n">
        <v>0.65</v>
      </c>
      <c r="V835" t="n">
        <v>1</v>
      </c>
      <c r="W835" t="n">
        <v>0</v>
      </c>
      <c r="X835" t="n">
        <v>1</v>
      </c>
      <c r="Y835" t="n">
        <v>0.5</v>
      </c>
      <c r="Z835" t="n">
        <v>0.5</v>
      </c>
      <c r="AA835" t="n">
        <v>0</v>
      </c>
      <c r="AB835" t="n">
        <v>1</v>
      </c>
      <c r="AC835" t="n">
        <v>1</v>
      </c>
      <c r="AD835" t="n">
        <v>0</v>
      </c>
      <c r="AE835" t="n">
        <v>0.75</v>
      </c>
      <c r="AF835" t="n">
        <v>0.75</v>
      </c>
      <c r="AG835" t="n">
        <v>0.75</v>
      </c>
      <c r="AH835" t="n">
        <v>0.4</v>
      </c>
      <c r="AI835" t="n">
        <v>0.4</v>
      </c>
      <c r="AJ835" t="n">
        <v>0</v>
      </c>
      <c r="AK835" t="n">
        <v>0</v>
      </c>
      <c r="AL835" t="n">
        <v>0</v>
      </c>
      <c r="AM835" t="n">
        <v>0</v>
      </c>
      <c r="AN835" t="n">
        <v>0.6667</v>
      </c>
      <c r="AO835" t="n">
        <v>0.6667</v>
      </c>
      <c r="AP835" t="n">
        <v>0</v>
      </c>
      <c r="AQ835" t="n">
        <v>0.625</v>
      </c>
      <c r="AR835" t="n">
        <v>0.625</v>
      </c>
      <c r="AS835" t="n">
        <v>0.375</v>
      </c>
      <c r="AT835" t="n">
        <v>1</v>
      </c>
      <c r="AU835" t="n">
        <v>1</v>
      </c>
      <c r="AV835" t="n">
        <v>1</v>
      </c>
      <c r="AW835" t="n">
        <v>0.625</v>
      </c>
      <c r="AX835" t="n">
        <v>0.625</v>
      </c>
      <c r="AY835" t="n">
        <v>0</v>
      </c>
      <c r="AZ835" t="n">
        <v>0</v>
      </c>
      <c r="BA835" t="n">
        <v>0</v>
      </c>
      <c r="BB835" t="n">
        <v>0</v>
      </c>
      <c r="BC835" t="n">
        <v>0.75</v>
      </c>
      <c r="BD835" t="n">
        <v>0.75</v>
      </c>
      <c r="BE835" t="n">
        <v>0</v>
      </c>
      <c r="BF835" t="n">
        <v>1</v>
      </c>
      <c r="BG835" t="n">
        <v>1</v>
      </c>
      <c r="BH835" t="n">
        <v>1</v>
      </c>
      <c r="BI835" t="n">
        <v>0.625</v>
      </c>
      <c r="BJ835" t="n">
        <v>0.625</v>
      </c>
      <c r="BK835" t="n">
        <v>0</v>
      </c>
      <c r="BL835" t="n">
        <v>1</v>
      </c>
      <c r="BM835" t="n">
        <v>1</v>
      </c>
      <c r="BN835" t="n">
        <v>0</v>
      </c>
      <c r="BO835" t="n">
        <v>0.25</v>
      </c>
      <c r="BP835" t="n">
        <v>0.25</v>
      </c>
      <c r="BQ835" t="n">
        <v>0</v>
      </c>
    </row>
    <row r="836">
      <c r="A836" t="s">
        <v>97</v>
      </c>
      <c r="B836" t="s">
        <v>98</v>
      </c>
      <c r="C836" s="1" t="n">
        <v>43949</v>
      </c>
      <c r="D836" t="n">
        <v>0.6712</v>
      </c>
      <c r="E836" t="n">
        <v>0.5342</v>
      </c>
      <c r="F836" t="n">
        <v>0.3699</v>
      </c>
      <c r="G836" t="n">
        <v>1</v>
      </c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0.85</v>
      </c>
      <c r="T836" t="n">
        <v>0.35</v>
      </c>
      <c r="U836" t="n">
        <v>0.65</v>
      </c>
      <c r="V836" t="n">
        <v>1</v>
      </c>
      <c r="W836" t="n">
        <v>0</v>
      </c>
      <c r="X836" t="n">
        <v>1</v>
      </c>
      <c r="Y836" t="n">
        <v>0.5</v>
      </c>
      <c r="Z836" t="n">
        <v>0.5</v>
      </c>
      <c r="AA836" t="n">
        <v>0</v>
      </c>
      <c r="AB836" t="n">
        <v>1</v>
      </c>
      <c r="AC836" t="n">
        <v>1</v>
      </c>
      <c r="AD836" t="n">
        <v>0</v>
      </c>
      <c r="AE836" t="n">
        <v>0.75</v>
      </c>
      <c r="AF836" t="n">
        <v>0.75</v>
      </c>
      <c r="AG836" t="n">
        <v>0.75</v>
      </c>
      <c r="AH836" t="n">
        <v>0.4</v>
      </c>
      <c r="AI836" t="n">
        <v>0.4</v>
      </c>
      <c r="AJ836" t="n">
        <v>0</v>
      </c>
      <c r="AK836" t="n">
        <v>0</v>
      </c>
      <c r="AL836" t="n">
        <v>0</v>
      </c>
      <c r="AM836" t="n">
        <v>0</v>
      </c>
      <c r="AN836" t="n">
        <v>0.6667</v>
      </c>
      <c r="AO836" t="n">
        <v>0.6667</v>
      </c>
      <c r="AP836" t="n">
        <v>0</v>
      </c>
      <c r="AQ836" t="n">
        <v>0.625</v>
      </c>
      <c r="AR836" t="n">
        <v>0.625</v>
      </c>
      <c r="AS836" t="n">
        <v>0.375</v>
      </c>
      <c r="AT836" t="n">
        <v>1</v>
      </c>
      <c r="AU836" t="n">
        <v>1</v>
      </c>
      <c r="AV836" t="n">
        <v>1</v>
      </c>
      <c r="AW836" t="n">
        <v>0.625</v>
      </c>
      <c r="AX836" t="n">
        <v>0.625</v>
      </c>
      <c r="AY836" t="n">
        <v>0</v>
      </c>
      <c r="AZ836" t="n">
        <v>0</v>
      </c>
      <c r="BA836" t="n">
        <v>0</v>
      </c>
      <c r="BB836" t="n">
        <v>0</v>
      </c>
      <c r="BC836" t="n">
        <v>0.75</v>
      </c>
      <c r="BD836" t="n">
        <v>0.75</v>
      </c>
      <c r="BE836" t="n">
        <v>0</v>
      </c>
      <c r="BF836" t="n">
        <v>1</v>
      </c>
      <c r="BG836" t="n">
        <v>1</v>
      </c>
      <c r="BH836" t="n">
        <v>1</v>
      </c>
      <c r="BI836" t="n">
        <v>0.625</v>
      </c>
      <c r="BJ836" t="n">
        <v>0.625</v>
      </c>
      <c r="BK836" t="n">
        <v>0</v>
      </c>
      <c r="BL836" t="n">
        <v>1</v>
      </c>
      <c r="BM836" t="n">
        <v>1</v>
      </c>
      <c r="BN836" t="n">
        <v>0</v>
      </c>
      <c r="BO836" t="n">
        <v>0.25</v>
      </c>
      <c r="BP836" t="n">
        <v>0.25</v>
      </c>
      <c r="BQ836" t="n">
        <v>0</v>
      </c>
    </row>
    <row r="837">
      <c r="A837" t="s">
        <v>97</v>
      </c>
      <c r="B837" t="s">
        <v>98</v>
      </c>
      <c r="C837" s="1" t="n">
        <v>43950</v>
      </c>
      <c r="D837" t="n">
        <v>0.6712</v>
      </c>
      <c r="E837" t="n">
        <v>0.5342</v>
      </c>
      <c r="F837" t="n">
        <v>0.3699</v>
      </c>
      <c r="G837" t="n">
        <v>1</v>
      </c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0.85</v>
      </c>
      <c r="T837" t="n">
        <v>0.35</v>
      </c>
      <c r="U837" t="n">
        <v>0.65</v>
      </c>
      <c r="V837" t="n">
        <v>1</v>
      </c>
      <c r="W837" t="n">
        <v>0</v>
      </c>
      <c r="X837" t="n">
        <v>1</v>
      </c>
      <c r="Y837" t="n">
        <v>0.5</v>
      </c>
      <c r="Z837" t="n">
        <v>0.5</v>
      </c>
      <c r="AA837" t="n">
        <v>0</v>
      </c>
      <c r="AB837" t="n">
        <v>1</v>
      </c>
      <c r="AC837" t="n">
        <v>1</v>
      </c>
      <c r="AD837" t="n">
        <v>0</v>
      </c>
      <c r="AE837" t="n">
        <v>0.75</v>
      </c>
      <c r="AF837" t="n">
        <v>0.75</v>
      </c>
      <c r="AG837" t="n">
        <v>0.75</v>
      </c>
      <c r="AH837" t="n">
        <v>0.4</v>
      </c>
      <c r="AI837" t="n">
        <v>0.4</v>
      </c>
      <c r="AJ837" t="n">
        <v>0</v>
      </c>
      <c r="AK837" t="n">
        <v>0</v>
      </c>
      <c r="AL837" t="n">
        <v>0</v>
      </c>
      <c r="AM837" t="n">
        <v>0</v>
      </c>
      <c r="AN837" t="n">
        <v>0.6667</v>
      </c>
      <c r="AO837" t="n">
        <v>0.6667</v>
      </c>
      <c r="AP837" t="n">
        <v>0</v>
      </c>
      <c r="AQ837" t="n">
        <v>0.625</v>
      </c>
      <c r="AR837" t="n">
        <v>0.625</v>
      </c>
      <c r="AS837" t="n">
        <v>0.375</v>
      </c>
      <c r="AT837" t="n">
        <v>1</v>
      </c>
      <c r="AU837" t="n">
        <v>1</v>
      </c>
      <c r="AV837" t="n">
        <v>1</v>
      </c>
      <c r="AW837" t="n">
        <v>0.625</v>
      </c>
      <c r="AX837" t="n">
        <v>0.625</v>
      </c>
      <c r="AY837" t="n">
        <v>0</v>
      </c>
      <c r="AZ837" t="n">
        <v>0</v>
      </c>
      <c r="BA837" t="n">
        <v>0</v>
      </c>
      <c r="BB837" t="n">
        <v>0</v>
      </c>
      <c r="BC837" t="n">
        <v>0.75</v>
      </c>
      <c r="BD837" t="n">
        <v>0.75</v>
      </c>
      <c r="BE837" t="n">
        <v>0</v>
      </c>
      <c r="BF837" t="n">
        <v>1</v>
      </c>
      <c r="BG837" t="n">
        <v>1</v>
      </c>
      <c r="BH837" t="n">
        <v>1</v>
      </c>
      <c r="BI837" t="n">
        <v>0.625</v>
      </c>
      <c r="BJ837" t="n">
        <v>0.625</v>
      </c>
      <c r="BK837" t="n">
        <v>0</v>
      </c>
      <c r="BL837" t="n">
        <v>1</v>
      </c>
      <c r="BM837" t="n">
        <v>1</v>
      </c>
      <c r="BN837" t="n">
        <v>0</v>
      </c>
      <c r="BO837" t="n">
        <v>0.25</v>
      </c>
      <c r="BP837" t="n">
        <v>0.25</v>
      </c>
      <c r="BQ837" t="n">
        <v>0</v>
      </c>
    </row>
    <row r="838">
      <c r="A838" t="s">
        <v>97</v>
      </c>
      <c r="B838" t="s">
        <v>98</v>
      </c>
      <c r="C838" s="1" t="n">
        <v>43951</v>
      </c>
      <c r="D838" t="n">
        <v>0.6712</v>
      </c>
      <c r="E838" t="n">
        <v>0.5342</v>
      </c>
      <c r="F838" t="n">
        <v>0.3699</v>
      </c>
      <c r="G838" t="n">
        <v>1</v>
      </c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0.85</v>
      </c>
      <c r="T838" t="n">
        <v>0.35</v>
      </c>
      <c r="U838" t="n">
        <v>0.65</v>
      </c>
      <c r="V838" t="n">
        <v>1</v>
      </c>
      <c r="W838" t="n">
        <v>0</v>
      </c>
      <c r="X838" t="n">
        <v>1</v>
      </c>
      <c r="Y838" t="n">
        <v>0.5</v>
      </c>
      <c r="Z838" t="n">
        <v>0.5</v>
      </c>
      <c r="AA838" t="n">
        <v>0</v>
      </c>
      <c r="AB838" t="n">
        <v>1</v>
      </c>
      <c r="AC838" t="n">
        <v>1</v>
      </c>
      <c r="AD838" t="n">
        <v>0</v>
      </c>
      <c r="AE838" t="n">
        <v>0.75</v>
      </c>
      <c r="AF838" t="n">
        <v>0.75</v>
      </c>
      <c r="AG838" t="n">
        <v>0.75</v>
      </c>
      <c r="AH838" t="n">
        <v>0.4</v>
      </c>
      <c r="AI838" t="n">
        <v>0.4</v>
      </c>
      <c r="AJ838" t="n">
        <v>0</v>
      </c>
      <c r="AK838" t="n">
        <v>0</v>
      </c>
      <c r="AL838" t="n">
        <v>0</v>
      </c>
      <c r="AM838" t="n">
        <v>0</v>
      </c>
      <c r="AN838" t="n">
        <v>0.6667</v>
      </c>
      <c r="AO838" t="n">
        <v>0.6667</v>
      </c>
      <c r="AP838" t="n">
        <v>0</v>
      </c>
      <c r="AQ838" t="n">
        <v>0.625</v>
      </c>
      <c r="AR838" t="n">
        <v>0.625</v>
      </c>
      <c r="AS838" t="n">
        <v>0.375</v>
      </c>
      <c r="AT838" t="n">
        <v>1</v>
      </c>
      <c r="AU838" t="n">
        <v>1</v>
      </c>
      <c r="AV838" t="n">
        <v>1</v>
      </c>
      <c r="AW838" t="n">
        <v>0.625</v>
      </c>
      <c r="AX838" t="n">
        <v>0.625</v>
      </c>
      <c r="AY838" t="n">
        <v>0</v>
      </c>
      <c r="AZ838" t="n">
        <v>0</v>
      </c>
      <c r="BA838" t="n">
        <v>0</v>
      </c>
      <c r="BB838" t="n">
        <v>0</v>
      </c>
      <c r="BC838" t="n">
        <v>0.75</v>
      </c>
      <c r="BD838" t="n">
        <v>0.75</v>
      </c>
      <c r="BE838" t="n">
        <v>0</v>
      </c>
      <c r="BF838" t="n">
        <v>1</v>
      </c>
      <c r="BG838" t="n">
        <v>1</v>
      </c>
      <c r="BH838" t="n">
        <v>1</v>
      </c>
      <c r="BI838" t="n">
        <v>0.625</v>
      </c>
      <c r="BJ838" t="n">
        <v>0.625</v>
      </c>
      <c r="BK838" t="n">
        <v>0</v>
      </c>
      <c r="BL838" t="n">
        <v>1</v>
      </c>
      <c r="BM838" t="n">
        <v>1</v>
      </c>
      <c r="BN838" t="n">
        <v>0</v>
      </c>
      <c r="BO838" t="n">
        <v>0.25</v>
      </c>
      <c r="BP838" t="n">
        <v>0.25</v>
      </c>
      <c r="BQ838" t="n">
        <v>0</v>
      </c>
    </row>
    <row r="839">
      <c r="A839" t="s">
        <v>97</v>
      </c>
      <c r="B839" t="s">
        <v>98</v>
      </c>
      <c r="C839" s="1" t="n">
        <v>43952</v>
      </c>
      <c r="D839" t="n">
        <v>0.6712</v>
      </c>
      <c r="E839" t="n">
        <v>0.5342</v>
      </c>
      <c r="F839" t="n">
        <v>0.3699</v>
      </c>
      <c r="G839" t="n">
        <v>1</v>
      </c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0.85</v>
      </c>
      <c r="T839" t="n">
        <v>0.35</v>
      </c>
      <c r="U839" t="n">
        <v>0.65</v>
      </c>
      <c r="V839" t="n">
        <v>1</v>
      </c>
      <c r="W839" t="n">
        <v>0</v>
      </c>
      <c r="X839" t="n">
        <v>1</v>
      </c>
      <c r="Y839" t="n">
        <v>0.5</v>
      </c>
      <c r="Z839" t="n">
        <v>0.5</v>
      </c>
      <c r="AA839" t="n">
        <v>0</v>
      </c>
      <c r="AB839" t="n">
        <v>1</v>
      </c>
      <c r="AC839" t="n">
        <v>1</v>
      </c>
      <c r="AD839" t="n">
        <v>0</v>
      </c>
      <c r="AE839" t="n">
        <v>0.75</v>
      </c>
      <c r="AF839" t="n">
        <v>0.75</v>
      </c>
      <c r="AG839" t="n">
        <v>0.75</v>
      </c>
      <c r="AH839" t="n">
        <v>0.4</v>
      </c>
      <c r="AI839" t="n">
        <v>0.4</v>
      </c>
      <c r="AJ839" t="n">
        <v>0</v>
      </c>
      <c r="AK839" t="n">
        <v>0</v>
      </c>
      <c r="AL839" t="n">
        <v>0</v>
      </c>
      <c r="AM839" t="n">
        <v>0</v>
      </c>
      <c r="AN839" t="n">
        <v>0.6667</v>
      </c>
      <c r="AO839" t="n">
        <v>0.6667</v>
      </c>
      <c r="AP839" t="n">
        <v>0</v>
      </c>
      <c r="AQ839" t="n">
        <v>0.625</v>
      </c>
      <c r="AR839" t="n">
        <v>0.625</v>
      </c>
      <c r="AS839" t="n">
        <v>0.375</v>
      </c>
      <c r="AT839" t="n">
        <v>1</v>
      </c>
      <c r="AU839" t="n">
        <v>1</v>
      </c>
      <c r="AV839" t="n">
        <v>1</v>
      </c>
      <c r="AW839" t="n">
        <v>0.625</v>
      </c>
      <c r="AX839" t="n">
        <v>0.625</v>
      </c>
      <c r="AY839" t="n">
        <v>0</v>
      </c>
      <c r="AZ839" t="n">
        <v>0</v>
      </c>
      <c r="BA839" t="n">
        <v>0</v>
      </c>
      <c r="BB839" t="n">
        <v>0</v>
      </c>
      <c r="BC839" t="n">
        <v>0.75</v>
      </c>
      <c r="BD839" t="n">
        <v>0.75</v>
      </c>
      <c r="BE839" t="n">
        <v>0</v>
      </c>
      <c r="BF839" t="n">
        <v>1</v>
      </c>
      <c r="BG839" t="n">
        <v>1</v>
      </c>
      <c r="BH839" t="n">
        <v>1</v>
      </c>
      <c r="BI839" t="n">
        <v>0.625</v>
      </c>
      <c r="BJ839" t="n">
        <v>0.625</v>
      </c>
      <c r="BK839" t="n">
        <v>0</v>
      </c>
      <c r="BL839" t="n">
        <v>1</v>
      </c>
      <c r="BM839" t="n">
        <v>1</v>
      </c>
      <c r="BN839" t="n">
        <v>0</v>
      </c>
      <c r="BO839" t="n">
        <v>0.25</v>
      </c>
      <c r="BP839" t="n">
        <v>0.25</v>
      </c>
      <c r="BQ839" t="n">
        <v>0</v>
      </c>
    </row>
    <row r="840">
      <c r="A840" t="s">
        <v>97</v>
      </c>
      <c r="B840" t="s">
        <v>98</v>
      </c>
      <c r="C840" s="1" t="n">
        <v>43953</v>
      </c>
      <c r="D840" t="n">
        <v>0.6712</v>
      </c>
      <c r="E840" t="n">
        <v>0.5342</v>
      </c>
      <c r="F840" t="n">
        <v>0.3699</v>
      </c>
      <c r="G840" t="n">
        <v>1</v>
      </c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0.85</v>
      </c>
      <c r="T840" t="n">
        <v>0.35</v>
      </c>
      <c r="U840" t="n">
        <v>0.65</v>
      </c>
      <c r="V840" t="n">
        <v>1</v>
      </c>
      <c r="W840" t="n">
        <v>0</v>
      </c>
      <c r="X840" t="n">
        <v>1</v>
      </c>
      <c r="Y840" t="n">
        <v>0.5</v>
      </c>
      <c r="Z840" t="n">
        <v>0.5</v>
      </c>
      <c r="AA840" t="n">
        <v>0</v>
      </c>
      <c r="AB840" t="n">
        <v>1</v>
      </c>
      <c r="AC840" t="n">
        <v>1</v>
      </c>
      <c r="AD840" t="n">
        <v>0</v>
      </c>
      <c r="AE840" t="n">
        <v>0.75</v>
      </c>
      <c r="AF840" t="n">
        <v>0.75</v>
      </c>
      <c r="AG840" t="n">
        <v>0.75</v>
      </c>
      <c r="AH840" t="n">
        <v>0.4</v>
      </c>
      <c r="AI840" t="n">
        <v>0.4</v>
      </c>
      <c r="AJ840" t="n">
        <v>0</v>
      </c>
      <c r="AK840" t="n">
        <v>0</v>
      </c>
      <c r="AL840" t="n">
        <v>0</v>
      </c>
      <c r="AM840" t="n">
        <v>0</v>
      </c>
      <c r="AN840" t="n">
        <v>0.6667</v>
      </c>
      <c r="AO840" t="n">
        <v>0.6667</v>
      </c>
      <c r="AP840" t="n">
        <v>0</v>
      </c>
      <c r="AQ840" t="n">
        <v>0.625</v>
      </c>
      <c r="AR840" t="n">
        <v>0.625</v>
      </c>
      <c r="AS840" t="n">
        <v>0.375</v>
      </c>
      <c r="AT840" t="n">
        <v>1</v>
      </c>
      <c r="AU840" t="n">
        <v>1</v>
      </c>
      <c r="AV840" t="n">
        <v>1</v>
      </c>
      <c r="AW840" t="n">
        <v>0.625</v>
      </c>
      <c r="AX840" t="n">
        <v>0.625</v>
      </c>
      <c r="AY840" t="n">
        <v>0</v>
      </c>
      <c r="AZ840" t="n">
        <v>0</v>
      </c>
      <c r="BA840" t="n">
        <v>0</v>
      </c>
      <c r="BB840" t="n">
        <v>0</v>
      </c>
      <c r="BC840" t="n">
        <v>0.75</v>
      </c>
      <c r="BD840" t="n">
        <v>0.75</v>
      </c>
      <c r="BE840" t="n">
        <v>0</v>
      </c>
      <c r="BF840" t="n">
        <v>1</v>
      </c>
      <c r="BG840" t="n">
        <v>1</v>
      </c>
      <c r="BH840" t="n">
        <v>1</v>
      </c>
      <c r="BI840" t="n">
        <v>0.625</v>
      </c>
      <c r="BJ840" t="n">
        <v>0.625</v>
      </c>
      <c r="BK840" t="n">
        <v>0</v>
      </c>
      <c r="BL840" t="n">
        <v>1</v>
      </c>
      <c r="BM840" t="n">
        <v>1</v>
      </c>
      <c r="BN840" t="n">
        <v>0</v>
      </c>
      <c r="BO840" t="n">
        <v>0.25</v>
      </c>
      <c r="BP840" t="n">
        <v>0.25</v>
      </c>
      <c r="BQ840" t="n">
        <v>0</v>
      </c>
    </row>
    <row r="841">
      <c r="A841" t="s">
        <v>97</v>
      </c>
      <c r="B841" t="s">
        <v>98</v>
      </c>
      <c r="C841" s="1" t="n">
        <v>43954</v>
      </c>
      <c r="D841" t="n">
        <v>0.6712</v>
      </c>
      <c r="E841" t="n">
        <v>0.5342</v>
      </c>
      <c r="F841" t="n">
        <v>0.3699</v>
      </c>
      <c r="G841" t="n">
        <v>1</v>
      </c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0.85</v>
      </c>
      <c r="T841" t="n">
        <v>0.35</v>
      </c>
      <c r="U841" t="n">
        <v>0.65</v>
      </c>
      <c r="V841" t="n">
        <v>1</v>
      </c>
      <c r="W841" t="n">
        <v>0</v>
      </c>
      <c r="X841" t="n">
        <v>1</v>
      </c>
      <c r="Y841" t="n">
        <v>0.5</v>
      </c>
      <c r="Z841" t="n">
        <v>0.5</v>
      </c>
      <c r="AA841" t="n">
        <v>0</v>
      </c>
      <c r="AB841" t="n">
        <v>1</v>
      </c>
      <c r="AC841" t="n">
        <v>1</v>
      </c>
      <c r="AD841" t="n">
        <v>0</v>
      </c>
      <c r="AE841" t="n">
        <v>0.75</v>
      </c>
      <c r="AF841" t="n">
        <v>0.75</v>
      </c>
      <c r="AG841" t="n">
        <v>0.75</v>
      </c>
      <c r="AH841" t="n">
        <v>0.4</v>
      </c>
      <c r="AI841" t="n">
        <v>0.4</v>
      </c>
      <c r="AJ841" t="n">
        <v>0</v>
      </c>
      <c r="AK841" t="n">
        <v>0</v>
      </c>
      <c r="AL841" t="n">
        <v>0</v>
      </c>
      <c r="AM841" t="n">
        <v>0</v>
      </c>
      <c r="AN841" t="n">
        <v>0.6667</v>
      </c>
      <c r="AO841" t="n">
        <v>0.6667</v>
      </c>
      <c r="AP841" t="n">
        <v>0</v>
      </c>
      <c r="AQ841" t="n">
        <v>0.625</v>
      </c>
      <c r="AR841" t="n">
        <v>0.625</v>
      </c>
      <c r="AS841" t="n">
        <v>0.375</v>
      </c>
      <c r="AT841" t="n">
        <v>1</v>
      </c>
      <c r="AU841" t="n">
        <v>1</v>
      </c>
      <c r="AV841" t="n">
        <v>1</v>
      </c>
      <c r="AW841" t="n">
        <v>0.625</v>
      </c>
      <c r="AX841" t="n">
        <v>0.625</v>
      </c>
      <c r="AY841" t="n">
        <v>0</v>
      </c>
      <c r="AZ841" t="n">
        <v>0</v>
      </c>
      <c r="BA841" t="n">
        <v>0</v>
      </c>
      <c r="BB841" t="n">
        <v>0</v>
      </c>
      <c r="BC841" t="n">
        <v>0.75</v>
      </c>
      <c r="BD841" t="n">
        <v>0.75</v>
      </c>
      <c r="BE841" t="n">
        <v>0</v>
      </c>
      <c r="BF841" t="n">
        <v>1</v>
      </c>
      <c r="BG841" t="n">
        <v>1</v>
      </c>
      <c r="BH841" t="n">
        <v>1</v>
      </c>
      <c r="BI841" t="n">
        <v>0.625</v>
      </c>
      <c r="BJ841" t="n">
        <v>0.625</v>
      </c>
      <c r="BK841" t="n">
        <v>0</v>
      </c>
      <c r="BL841" t="n">
        <v>1</v>
      </c>
      <c r="BM841" t="n">
        <v>1</v>
      </c>
      <c r="BN841" t="n">
        <v>0</v>
      </c>
      <c r="BO841" t="n">
        <v>0.25</v>
      </c>
      <c r="BP841" t="n">
        <v>0.25</v>
      </c>
      <c r="BQ841" t="n">
        <v>0</v>
      </c>
    </row>
    <row r="842">
      <c r="A842" t="s">
        <v>97</v>
      </c>
      <c r="B842" t="s">
        <v>98</v>
      </c>
      <c r="C842" s="1" t="n">
        <v>43955</v>
      </c>
      <c r="D842" t="n">
        <v>0.6712</v>
      </c>
      <c r="E842" t="n">
        <v>0.5342</v>
      </c>
      <c r="F842" t="n">
        <v>0.3699</v>
      </c>
      <c r="G842" t="n">
        <v>1</v>
      </c>
      <c r="H842" t="n">
        <v>1</v>
      </c>
      <c r="I842" t="n">
        <v>1</v>
      </c>
      <c r="J842" t="n">
        <v>1</v>
      </c>
      <c r="K842" t="n">
        <v>1</v>
      </c>
      <c r="L842" t="n">
        <v>1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0.85</v>
      </c>
      <c r="T842" t="n">
        <v>0.35</v>
      </c>
      <c r="U842" t="n">
        <v>0.65</v>
      </c>
      <c r="V842" t="n">
        <v>1</v>
      </c>
      <c r="W842" t="n">
        <v>0</v>
      </c>
      <c r="X842" t="n">
        <v>1</v>
      </c>
      <c r="Y842" t="n">
        <v>0.5</v>
      </c>
      <c r="Z842" t="n">
        <v>0.5</v>
      </c>
      <c r="AA842" t="n">
        <v>0</v>
      </c>
      <c r="AB842" t="n">
        <v>1</v>
      </c>
      <c r="AC842" t="n">
        <v>1</v>
      </c>
      <c r="AD842" t="n">
        <v>0</v>
      </c>
      <c r="AE842" t="n">
        <v>0.75</v>
      </c>
      <c r="AF842" t="n">
        <v>0.75</v>
      </c>
      <c r="AG842" t="n">
        <v>0.75</v>
      </c>
      <c r="AH842" t="n">
        <v>0.4</v>
      </c>
      <c r="AI842" t="n">
        <v>0.4</v>
      </c>
      <c r="AJ842" t="n">
        <v>0</v>
      </c>
      <c r="AK842" t="n">
        <v>0</v>
      </c>
      <c r="AL842" t="n">
        <v>0</v>
      </c>
      <c r="AM842" t="n">
        <v>0</v>
      </c>
      <c r="AN842" t="n">
        <v>0.6667</v>
      </c>
      <c r="AO842" t="n">
        <v>0.6667</v>
      </c>
      <c r="AP842" t="n">
        <v>0</v>
      </c>
      <c r="AQ842" t="n">
        <v>0.625</v>
      </c>
      <c r="AR842" t="n">
        <v>0.625</v>
      </c>
      <c r="AS842" t="n">
        <v>0.375</v>
      </c>
      <c r="AT842" t="n">
        <v>1</v>
      </c>
      <c r="AU842" t="n">
        <v>1</v>
      </c>
      <c r="AV842" t="n">
        <v>1</v>
      </c>
      <c r="AW842" t="n">
        <v>0.625</v>
      </c>
      <c r="AX842" t="n">
        <v>0.625</v>
      </c>
      <c r="AY842" t="n">
        <v>0</v>
      </c>
      <c r="AZ842" t="n">
        <v>0</v>
      </c>
      <c r="BA842" t="n">
        <v>0</v>
      </c>
      <c r="BB842" t="n">
        <v>0</v>
      </c>
      <c r="BC842" t="n">
        <v>0.75</v>
      </c>
      <c r="BD842" t="n">
        <v>0.75</v>
      </c>
      <c r="BE842" t="n">
        <v>0</v>
      </c>
      <c r="BF842" t="n">
        <v>1</v>
      </c>
      <c r="BG842" t="n">
        <v>1</v>
      </c>
      <c r="BH842" t="n">
        <v>1</v>
      </c>
      <c r="BI842" t="n">
        <v>0.625</v>
      </c>
      <c r="BJ842" t="n">
        <v>0.625</v>
      </c>
      <c r="BK842" t="n">
        <v>0</v>
      </c>
      <c r="BL842" t="n">
        <v>1</v>
      </c>
      <c r="BM842" t="n">
        <v>1</v>
      </c>
      <c r="BN842" t="n">
        <v>0</v>
      </c>
      <c r="BO842" t="n">
        <v>0.25</v>
      </c>
      <c r="BP842" t="n">
        <v>0.25</v>
      </c>
      <c r="BQ842" t="n">
        <v>0</v>
      </c>
    </row>
    <row r="843">
      <c r="A843" t="s">
        <v>97</v>
      </c>
      <c r="B843" t="s">
        <v>98</v>
      </c>
      <c r="C843" s="1" t="n">
        <v>43956</v>
      </c>
      <c r="D843" t="n">
        <v>0.6712</v>
      </c>
      <c r="E843" t="n">
        <v>0.5342</v>
      </c>
      <c r="F843" t="n">
        <v>0.3699</v>
      </c>
      <c r="G843" t="n">
        <v>1</v>
      </c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0.85</v>
      </c>
      <c r="T843" t="n">
        <v>0.35</v>
      </c>
      <c r="U843" t="n">
        <v>0.65</v>
      </c>
      <c r="V843" t="n">
        <v>1</v>
      </c>
      <c r="W843" t="n">
        <v>0</v>
      </c>
      <c r="X843" t="n">
        <v>1</v>
      </c>
      <c r="Y843" t="n">
        <v>0.5</v>
      </c>
      <c r="Z843" t="n">
        <v>0.5</v>
      </c>
      <c r="AA843" t="n">
        <v>0</v>
      </c>
      <c r="AB843" t="n">
        <v>1</v>
      </c>
      <c r="AC843" t="n">
        <v>1</v>
      </c>
      <c r="AD843" t="n">
        <v>0</v>
      </c>
      <c r="AE843" t="n">
        <v>0.75</v>
      </c>
      <c r="AF843" t="n">
        <v>0.75</v>
      </c>
      <c r="AG843" t="n">
        <v>0.75</v>
      </c>
      <c r="AH843" t="n">
        <v>0.4</v>
      </c>
      <c r="AI843" t="n">
        <v>0.4</v>
      </c>
      <c r="AJ843" t="n">
        <v>0</v>
      </c>
      <c r="AK843" t="n">
        <v>0</v>
      </c>
      <c r="AL843" t="n">
        <v>0</v>
      </c>
      <c r="AM843" t="n">
        <v>0</v>
      </c>
      <c r="AN843" t="n">
        <v>0.6667</v>
      </c>
      <c r="AO843" t="n">
        <v>0.6667</v>
      </c>
      <c r="AP843" t="n">
        <v>0</v>
      </c>
      <c r="AQ843" t="n">
        <v>0.625</v>
      </c>
      <c r="AR843" t="n">
        <v>0.625</v>
      </c>
      <c r="AS843" t="n">
        <v>0.375</v>
      </c>
      <c r="AT843" t="n">
        <v>1</v>
      </c>
      <c r="AU843" t="n">
        <v>1</v>
      </c>
      <c r="AV843" t="n">
        <v>1</v>
      </c>
      <c r="AW843" t="n">
        <v>0.625</v>
      </c>
      <c r="AX843" t="n">
        <v>0.625</v>
      </c>
      <c r="AY843" t="n">
        <v>0</v>
      </c>
      <c r="AZ843" t="n">
        <v>0</v>
      </c>
      <c r="BA843" t="n">
        <v>0</v>
      </c>
      <c r="BB843" t="n">
        <v>0</v>
      </c>
      <c r="BC843" t="n">
        <v>0.75</v>
      </c>
      <c r="BD843" t="n">
        <v>0.75</v>
      </c>
      <c r="BE843" t="n">
        <v>0</v>
      </c>
      <c r="BF843" t="n">
        <v>1</v>
      </c>
      <c r="BG843" t="n">
        <v>1</v>
      </c>
      <c r="BH843" t="n">
        <v>1</v>
      </c>
      <c r="BI843" t="n">
        <v>0.625</v>
      </c>
      <c r="BJ843" t="n">
        <v>0.625</v>
      </c>
      <c r="BK843" t="n">
        <v>0</v>
      </c>
      <c r="BL843" t="n">
        <v>1</v>
      </c>
      <c r="BM843" t="n">
        <v>1</v>
      </c>
      <c r="BN843" t="n">
        <v>0</v>
      </c>
      <c r="BO843" t="n">
        <v>0.25</v>
      </c>
      <c r="BP843" t="n">
        <v>0.25</v>
      </c>
      <c r="BQ843" t="n">
        <v>0</v>
      </c>
    </row>
    <row r="844">
      <c r="A844" t="s">
        <v>97</v>
      </c>
      <c r="B844" t="s">
        <v>98</v>
      </c>
      <c r="C844" s="1" t="n">
        <v>43957</v>
      </c>
      <c r="D844" t="n">
        <v>0.6712</v>
      </c>
      <c r="E844" t="n">
        <v>0.5342</v>
      </c>
      <c r="F844" t="n">
        <v>0.3699</v>
      </c>
      <c r="G844" t="n">
        <v>1</v>
      </c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0.85</v>
      </c>
      <c r="T844" t="n">
        <v>0.35</v>
      </c>
      <c r="U844" t="n">
        <v>0.65</v>
      </c>
      <c r="V844" t="n">
        <v>1</v>
      </c>
      <c r="W844" t="n">
        <v>0</v>
      </c>
      <c r="X844" t="n">
        <v>1</v>
      </c>
      <c r="Y844" t="n">
        <v>0.5</v>
      </c>
      <c r="Z844" t="n">
        <v>0.5</v>
      </c>
      <c r="AA844" t="n">
        <v>0</v>
      </c>
      <c r="AB844" t="n">
        <v>1</v>
      </c>
      <c r="AC844" t="n">
        <v>1</v>
      </c>
      <c r="AD844" t="n">
        <v>0</v>
      </c>
      <c r="AE844" t="n">
        <v>0.75</v>
      </c>
      <c r="AF844" t="n">
        <v>0.75</v>
      </c>
      <c r="AG844" t="n">
        <v>0.75</v>
      </c>
      <c r="AH844" t="n">
        <v>0.4</v>
      </c>
      <c r="AI844" t="n">
        <v>0.4</v>
      </c>
      <c r="AJ844" t="n">
        <v>0</v>
      </c>
      <c r="AK844" t="n">
        <v>0</v>
      </c>
      <c r="AL844" t="n">
        <v>0</v>
      </c>
      <c r="AM844" t="n">
        <v>0</v>
      </c>
      <c r="AN844" t="n">
        <v>0.6667</v>
      </c>
      <c r="AO844" t="n">
        <v>0.6667</v>
      </c>
      <c r="AP844" t="n">
        <v>0</v>
      </c>
      <c r="AQ844" t="n">
        <v>0.625</v>
      </c>
      <c r="AR844" t="n">
        <v>0.625</v>
      </c>
      <c r="AS844" t="n">
        <v>0.375</v>
      </c>
      <c r="AT844" t="n">
        <v>1</v>
      </c>
      <c r="AU844" t="n">
        <v>1</v>
      </c>
      <c r="AV844" t="n">
        <v>1</v>
      </c>
      <c r="AW844" t="n">
        <v>0.625</v>
      </c>
      <c r="AX844" t="n">
        <v>0.625</v>
      </c>
      <c r="AY844" t="n">
        <v>0</v>
      </c>
      <c r="AZ844" t="n">
        <v>0</v>
      </c>
      <c r="BA844" t="n">
        <v>0</v>
      </c>
      <c r="BB844" t="n">
        <v>0</v>
      </c>
      <c r="BC844" t="n">
        <v>0.75</v>
      </c>
      <c r="BD844" t="n">
        <v>0.75</v>
      </c>
      <c r="BE844" t="n">
        <v>0</v>
      </c>
      <c r="BF844" t="n">
        <v>1</v>
      </c>
      <c r="BG844" t="n">
        <v>1</v>
      </c>
      <c r="BH844" t="n">
        <v>1</v>
      </c>
      <c r="BI844" t="n">
        <v>0.625</v>
      </c>
      <c r="BJ844" t="n">
        <v>0.625</v>
      </c>
      <c r="BK844" t="n">
        <v>0</v>
      </c>
      <c r="BL844" t="n">
        <v>1</v>
      </c>
      <c r="BM844" t="n">
        <v>1</v>
      </c>
      <c r="BN844" t="n">
        <v>0</v>
      </c>
      <c r="BO844" t="n">
        <v>0.25</v>
      </c>
      <c r="BP844" t="n">
        <v>0.25</v>
      </c>
      <c r="BQ844" t="n">
        <v>0</v>
      </c>
    </row>
    <row r="845">
      <c r="A845" t="s">
        <v>97</v>
      </c>
      <c r="B845" t="s">
        <v>98</v>
      </c>
      <c r="C845" s="1" t="n">
        <v>43958</v>
      </c>
      <c r="D845" t="n">
        <v>0.6712</v>
      </c>
      <c r="E845" t="n">
        <v>0.5342</v>
      </c>
      <c r="F845" t="n">
        <v>0.3699</v>
      </c>
      <c r="G845" t="n">
        <v>1</v>
      </c>
      <c r="H845" t="n">
        <v>1</v>
      </c>
      <c r="I845" t="n">
        <v>1</v>
      </c>
      <c r="J845" t="n">
        <v>1</v>
      </c>
      <c r="K845" t="n">
        <v>1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0.85</v>
      </c>
      <c r="T845" t="n">
        <v>0.35</v>
      </c>
      <c r="U845" t="n">
        <v>0.65</v>
      </c>
      <c r="V845" t="n">
        <v>1</v>
      </c>
      <c r="W845" t="n">
        <v>0</v>
      </c>
      <c r="X845" t="n">
        <v>1</v>
      </c>
      <c r="Y845" t="n">
        <v>0.5</v>
      </c>
      <c r="Z845" t="n">
        <v>0.5</v>
      </c>
      <c r="AA845" t="n">
        <v>0</v>
      </c>
      <c r="AB845" t="n">
        <v>1</v>
      </c>
      <c r="AC845" t="n">
        <v>1</v>
      </c>
      <c r="AD845" t="n">
        <v>0</v>
      </c>
      <c r="AE845" t="n">
        <v>0.75</v>
      </c>
      <c r="AF845" t="n">
        <v>0.75</v>
      </c>
      <c r="AG845" t="n">
        <v>0.75</v>
      </c>
      <c r="AH845" t="n">
        <v>0.4</v>
      </c>
      <c r="AI845" t="n">
        <v>0.4</v>
      </c>
      <c r="AJ845" t="n">
        <v>0</v>
      </c>
      <c r="AK845" t="n">
        <v>0</v>
      </c>
      <c r="AL845" t="n">
        <v>0</v>
      </c>
      <c r="AM845" t="n">
        <v>0</v>
      </c>
      <c r="AN845" t="n">
        <v>0.6667</v>
      </c>
      <c r="AO845" t="n">
        <v>0.6667</v>
      </c>
      <c r="AP845" t="n">
        <v>0</v>
      </c>
      <c r="AQ845" t="n">
        <v>0.625</v>
      </c>
      <c r="AR845" t="n">
        <v>0.625</v>
      </c>
      <c r="AS845" t="n">
        <v>0.375</v>
      </c>
      <c r="AT845" t="n">
        <v>1</v>
      </c>
      <c r="AU845" t="n">
        <v>1</v>
      </c>
      <c r="AV845" t="n">
        <v>1</v>
      </c>
      <c r="AW845" t="n">
        <v>0.625</v>
      </c>
      <c r="AX845" t="n">
        <v>0.625</v>
      </c>
      <c r="AY845" t="n">
        <v>0</v>
      </c>
      <c r="AZ845" t="n">
        <v>0</v>
      </c>
      <c r="BA845" t="n">
        <v>0</v>
      </c>
      <c r="BB845" t="n">
        <v>0</v>
      </c>
      <c r="BC845" t="n">
        <v>0.75</v>
      </c>
      <c r="BD845" t="n">
        <v>0.75</v>
      </c>
      <c r="BE845" t="n">
        <v>0</v>
      </c>
      <c r="BF845" t="n">
        <v>1</v>
      </c>
      <c r="BG845" t="n">
        <v>1</v>
      </c>
      <c r="BH845" t="n">
        <v>1</v>
      </c>
      <c r="BI845" t="n">
        <v>0.625</v>
      </c>
      <c r="BJ845" t="n">
        <v>0.625</v>
      </c>
      <c r="BK845" t="n">
        <v>0</v>
      </c>
      <c r="BL845" t="n">
        <v>1</v>
      </c>
      <c r="BM845" t="n">
        <v>1</v>
      </c>
      <c r="BN845" t="n">
        <v>0</v>
      </c>
      <c r="BO845" t="n">
        <v>0.25</v>
      </c>
      <c r="BP845" t="n">
        <v>0.25</v>
      </c>
      <c r="BQ845" t="n">
        <v>0</v>
      </c>
    </row>
    <row r="846">
      <c r="A846" t="s">
        <v>97</v>
      </c>
      <c r="B846" t="s">
        <v>98</v>
      </c>
      <c r="C846" s="1" t="n">
        <v>43959</v>
      </c>
      <c r="D846" t="n">
        <v>0.6712</v>
      </c>
      <c r="E846" t="n">
        <v>0.5342</v>
      </c>
      <c r="F846" t="n">
        <v>0.3699</v>
      </c>
      <c r="G846" t="n">
        <v>1</v>
      </c>
      <c r="H846" t="n">
        <v>1</v>
      </c>
      <c r="I846" t="n">
        <v>1</v>
      </c>
      <c r="J846" t="n">
        <v>1</v>
      </c>
      <c r="K846" t="n">
        <v>1</v>
      </c>
      <c r="L846" t="n">
        <v>1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0.85</v>
      </c>
      <c r="T846" t="n">
        <v>0.35</v>
      </c>
      <c r="U846" t="n">
        <v>0.65</v>
      </c>
      <c r="V846" t="n">
        <v>1</v>
      </c>
      <c r="W846" t="n">
        <v>0</v>
      </c>
      <c r="X846" t="n">
        <v>1</v>
      </c>
      <c r="Y846" t="n">
        <v>0.5</v>
      </c>
      <c r="Z846" t="n">
        <v>0.5</v>
      </c>
      <c r="AA846" t="n">
        <v>0</v>
      </c>
      <c r="AB846" t="n">
        <v>1</v>
      </c>
      <c r="AC846" t="n">
        <v>1</v>
      </c>
      <c r="AD846" t="n">
        <v>0</v>
      </c>
      <c r="AE846" t="n">
        <v>0.75</v>
      </c>
      <c r="AF846" t="n">
        <v>0.75</v>
      </c>
      <c r="AG846" t="n">
        <v>0.75</v>
      </c>
      <c r="AH846" t="n">
        <v>0.4</v>
      </c>
      <c r="AI846" t="n">
        <v>0.4</v>
      </c>
      <c r="AJ846" t="n">
        <v>0</v>
      </c>
      <c r="AK846" t="n">
        <v>0</v>
      </c>
      <c r="AL846" t="n">
        <v>0</v>
      </c>
      <c r="AM846" t="n">
        <v>0</v>
      </c>
      <c r="AN846" t="n">
        <v>0.6667</v>
      </c>
      <c r="AO846" t="n">
        <v>0.6667</v>
      </c>
      <c r="AP846" t="n">
        <v>0</v>
      </c>
      <c r="AQ846" t="n">
        <v>0.625</v>
      </c>
      <c r="AR846" t="n">
        <v>0.625</v>
      </c>
      <c r="AS846" t="n">
        <v>0.375</v>
      </c>
      <c r="AT846" t="n">
        <v>1</v>
      </c>
      <c r="AU846" t="n">
        <v>1</v>
      </c>
      <c r="AV846" t="n">
        <v>1</v>
      </c>
      <c r="AW846" t="n">
        <v>0.625</v>
      </c>
      <c r="AX846" t="n">
        <v>0.625</v>
      </c>
      <c r="AY846" t="n">
        <v>0</v>
      </c>
      <c r="AZ846" t="n">
        <v>0</v>
      </c>
      <c r="BA846" t="n">
        <v>0</v>
      </c>
      <c r="BB846" t="n">
        <v>0</v>
      </c>
      <c r="BC846" t="n">
        <v>0.75</v>
      </c>
      <c r="BD846" t="n">
        <v>0.75</v>
      </c>
      <c r="BE846" t="n">
        <v>0</v>
      </c>
      <c r="BF846" t="n">
        <v>1</v>
      </c>
      <c r="BG846" t="n">
        <v>1</v>
      </c>
      <c r="BH846" t="n">
        <v>1</v>
      </c>
      <c r="BI846" t="n">
        <v>0.625</v>
      </c>
      <c r="BJ846" t="n">
        <v>0.625</v>
      </c>
      <c r="BK846" t="n">
        <v>0</v>
      </c>
      <c r="BL846" t="n">
        <v>1</v>
      </c>
      <c r="BM846" t="n">
        <v>1</v>
      </c>
      <c r="BN846" t="n">
        <v>0</v>
      </c>
      <c r="BO846" t="n">
        <v>0.25</v>
      </c>
      <c r="BP846" t="n">
        <v>0.25</v>
      </c>
      <c r="BQ846" t="n">
        <v>0</v>
      </c>
    </row>
    <row r="847">
      <c r="A847" t="s">
        <v>97</v>
      </c>
      <c r="B847" t="s">
        <v>98</v>
      </c>
      <c r="C847" s="1" t="n">
        <v>43960</v>
      </c>
      <c r="D847" t="n">
        <v>0.6712</v>
      </c>
      <c r="E847" t="n">
        <v>0.5342</v>
      </c>
      <c r="F847" t="n">
        <v>0.3699</v>
      </c>
      <c r="G847" t="n">
        <v>1</v>
      </c>
      <c r="H847" t="n">
        <v>1</v>
      </c>
      <c r="I847" t="n">
        <v>1</v>
      </c>
      <c r="J847" t="n">
        <v>1</v>
      </c>
      <c r="K847" t="n">
        <v>1</v>
      </c>
      <c r="L847" t="n">
        <v>1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0.85</v>
      </c>
      <c r="T847" t="n">
        <v>0.35</v>
      </c>
      <c r="U847" t="n">
        <v>0.65</v>
      </c>
      <c r="V847" t="n">
        <v>1</v>
      </c>
      <c r="W847" t="n">
        <v>0</v>
      </c>
      <c r="X847" t="n">
        <v>1</v>
      </c>
      <c r="Y847" t="n">
        <v>0.5</v>
      </c>
      <c r="Z847" t="n">
        <v>0.5</v>
      </c>
      <c r="AA847" t="n">
        <v>0</v>
      </c>
      <c r="AB847" t="n">
        <v>1</v>
      </c>
      <c r="AC847" t="n">
        <v>1</v>
      </c>
      <c r="AD847" t="n">
        <v>0</v>
      </c>
      <c r="AE847" t="n">
        <v>0.75</v>
      </c>
      <c r="AF847" t="n">
        <v>0.75</v>
      </c>
      <c r="AG847" t="n">
        <v>0.75</v>
      </c>
      <c r="AH847" t="n">
        <v>0.4</v>
      </c>
      <c r="AI847" t="n">
        <v>0.4</v>
      </c>
      <c r="AJ847" t="n">
        <v>0</v>
      </c>
      <c r="AK847" t="n">
        <v>0</v>
      </c>
      <c r="AL847" t="n">
        <v>0</v>
      </c>
      <c r="AM847" t="n">
        <v>0</v>
      </c>
      <c r="AN847" t="n">
        <v>0.6667</v>
      </c>
      <c r="AO847" t="n">
        <v>0.6667</v>
      </c>
      <c r="AP847" t="n">
        <v>0</v>
      </c>
      <c r="AQ847" t="n">
        <v>0.625</v>
      </c>
      <c r="AR847" t="n">
        <v>0.625</v>
      </c>
      <c r="AS847" t="n">
        <v>0.375</v>
      </c>
      <c r="AT847" t="n">
        <v>1</v>
      </c>
      <c r="AU847" t="n">
        <v>1</v>
      </c>
      <c r="AV847" t="n">
        <v>1</v>
      </c>
      <c r="AW847" t="n">
        <v>0.625</v>
      </c>
      <c r="AX847" t="n">
        <v>0.625</v>
      </c>
      <c r="AY847" t="n">
        <v>0</v>
      </c>
      <c r="AZ847" t="n">
        <v>0</v>
      </c>
      <c r="BA847" t="n">
        <v>0</v>
      </c>
      <c r="BB847" t="n">
        <v>0</v>
      </c>
      <c r="BC847" t="n">
        <v>0.75</v>
      </c>
      <c r="BD847" t="n">
        <v>0.75</v>
      </c>
      <c r="BE847" t="n">
        <v>0</v>
      </c>
      <c r="BF847" t="n">
        <v>1</v>
      </c>
      <c r="BG847" t="n">
        <v>1</v>
      </c>
      <c r="BH847" t="n">
        <v>1</v>
      </c>
      <c r="BI847" t="n">
        <v>0.625</v>
      </c>
      <c r="BJ847" t="n">
        <v>0.625</v>
      </c>
      <c r="BK847" t="n">
        <v>0</v>
      </c>
      <c r="BL847" t="n">
        <v>1</v>
      </c>
      <c r="BM847" t="n">
        <v>1</v>
      </c>
      <c r="BN847" t="n">
        <v>0</v>
      </c>
      <c r="BO847" t="n">
        <v>0.25</v>
      </c>
      <c r="BP847" t="n">
        <v>0.25</v>
      </c>
      <c r="BQ847" t="n">
        <v>0</v>
      </c>
    </row>
    <row r="848">
      <c r="A848" t="s">
        <v>97</v>
      </c>
      <c r="B848" t="s">
        <v>98</v>
      </c>
      <c r="C848" s="1" t="n">
        <v>43961</v>
      </c>
      <c r="D848" t="n">
        <v>0.6712</v>
      </c>
      <c r="E848" t="n">
        <v>0.5342</v>
      </c>
      <c r="F848" t="n">
        <v>0.3699</v>
      </c>
      <c r="G848" t="n">
        <v>1</v>
      </c>
      <c r="H848" t="n">
        <v>1</v>
      </c>
      <c r="I848" t="n">
        <v>1</v>
      </c>
      <c r="J848" t="n">
        <v>1</v>
      </c>
      <c r="K848" t="n">
        <v>1</v>
      </c>
      <c r="L848" t="n">
        <v>1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0.85</v>
      </c>
      <c r="T848" t="n">
        <v>0.35</v>
      </c>
      <c r="U848" t="n">
        <v>0.65</v>
      </c>
      <c r="V848" t="n">
        <v>1</v>
      </c>
      <c r="W848" t="n">
        <v>0</v>
      </c>
      <c r="X848" t="n">
        <v>1</v>
      </c>
      <c r="Y848" t="n">
        <v>0.5</v>
      </c>
      <c r="Z848" t="n">
        <v>0.5</v>
      </c>
      <c r="AA848" t="n">
        <v>0</v>
      </c>
      <c r="AB848" t="n">
        <v>1</v>
      </c>
      <c r="AC848" t="n">
        <v>1</v>
      </c>
      <c r="AD848" t="n">
        <v>0</v>
      </c>
      <c r="AE848" t="n">
        <v>0.75</v>
      </c>
      <c r="AF848" t="n">
        <v>0.75</v>
      </c>
      <c r="AG848" t="n">
        <v>0.75</v>
      </c>
      <c r="AH848" t="n">
        <v>0.4</v>
      </c>
      <c r="AI848" t="n">
        <v>0.4</v>
      </c>
      <c r="AJ848" t="n">
        <v>0</v>
      </c>
      <c r="AK848" t="n">
        <v>0</v>
      </c>
      <c r="AL848" t="n">
        <v>0</v>
      </c>
      <c r="AM848" t="n">
        <v>0</v>
      </c>
      <c r="AN848" t="n">
        <v>0.6667</v>
      </c>
      <c r="AO848" t="n">
        <v>0.6667</v>
      </c>
      <c r="AP848" t="n">
        <v>0</v>
      </c>
      <c r="AQ848" t="n">
        <v>0.625</v>
      </c>
      <c r="AR848" t="n">
        <v>0.625</v>
      </c>
      <c r="AS848" t="n">
        <v>0.375</v>
      </c>
      <c r="AT848" t="n">
        <v>1</v>
      </c>
      <c r="AU848" t="n">
        <v>1</v>
      </c>
      <c r="AV848" t="n">
        <v>1</v>
      </c>
      <c r="AW848" t="n">
        <v>0.625</v>
      </c>
      <c r="AX848" t="n">
        <v>0.625</v>
      </c>
      <c r="AY848" t="n">
        <v>0</v>
      </c>
      <c r="AZ848" t="n">
        <v>0</v>
      </c>
      <c r="BA848" t="n">
        <v>0</v>
      </c>
      <c r="BB848" t="n">
        <v>0</v>
      </c>
      <c r="BC848" t="n">
        <v>0.75</v>
      </c>
      <c r="BD848" t="n">
        <v>0.75</v>
      </c>
      <c r="BE848" t="n">
        <v>0</v>
      </c>
      <c r="BF848" t="n">
        <v>1</v>
      </c>
      <c r="BG848" t="n">
        <v>1</v>
      </c>
      <c r="BH848" t="n">
        <v>1</v>
      </c>
      <c r="BI848" t="n">
        <v>0.625</v>
      </c>
      <c r="BJ848" t="n">
        <v>0.625</v>
      </c>
      <c r="BK848" t="n">
        <v>0</v>
      </c>
      <c r="BL848" t="n">
        <v>1</v>
      </c>
      <c r="BM848" t="n">
        <v>1</v>
      </c>
      <c r="BN848" t="n">
        <v>0</v>
      </c>
      <c r="BO848" t="n">
        <v>0.25</v>
      </c>
      <c r="BP848" t="n">
        <v>0.25</v>
      </c>
      <c r="BQ848" t="n">
        <v>0</v>
      </c>
    </row>
    <row r="849">
      <c r="A849" t="s">
        <v>97</v>
      </c>
      <c r="B849" t="s">
        <v>98</v>
      </c>
      <c r="C849" s="1" t="n">
        <v>43962</v>
      </c>
      <c r="D849" t="n">
        <v>0.6712</v>
      </c>
      <c r="E849" t="n">
        <v>0.5342</v>
      </c>
      <c r="F849" t="n">
        <v>0.3699</v>
      </c>
      <c r="G849" t="n">
        <v>1</v>
      </c>
      <c r="H849" t="n">
        <v>1</v>
      </c>
      <c r="I849" t="n">
        <v>1</v>
      </c>
      <c r="J849" t="n">
        <v>1</v>
      </c>
      <c r="K849" t="n">
        <v>1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0.85</v>
      </c>
      <c r="T849" t="n">
        <v>0.35</v>
      </c>
      <c r="U849" t="n">
        <v>0.65</v>
      </c>
      <c r="V849" t="n">
        <v>1</v>
      </c>
      <c r="W849" t="n">
        <v>0</v>
      </c>
      <c r="X849" t="n">
        <v>1</v>
      </c>
      <c r="Y849" t="n">
        <v>0.5</v>
      </c>
      <c r="Z849" t="n">
        <v>0.5</v>
      </c>
      <c r="AA849" t="n">
        <v>0</v>
      </c>
      <c r="AB849" t="n">
        <v>1</v>
      </c>
      <c r="AC849" t="n">
        <v>1</v>
      </c>
      <c r="AD849" t="n">
        <v>0</v>
      </c>
      <c r="AE849" t="n">
        <v>0.75</v>
      </c>
      <c r="AF849" t="n">
        <v>0.75</v>
      </c>
      <c r="AG849" t="n">
        <v>0.75</v>
      </c>
      <c r="AH849" t="n">
        <v>0.4</v>
      </c>
      <c r="AI849" t="n">
        <v>0.4</v>
      </c>
      <c r="AJ849" t="n">
        <v>0</v>
      </c>
      <c r="AK849" t="n">
        <v>0</v>
      </c>
      <c r="AL849" t="n">
        <v>0</v>
      </c>
      <c r="AM849" t="n">
        <v>0</v>
      </c>
      <c r="AN849" t="n">
        <v>0.6667</v>
      </c>
      <c r="AO849" t="n">
        <v>0.6667</v>
      </c>
      <c r="AP849" t="n">
        <v>0</v>
      </c>
      <c r="AQ849" t="n">
        <v>0.625</v>
      </c>
      <c r="AR849" t="n">
        <v>0.625</v>
      </c>
      <c r="AS849" t="n">
        <v>0.375</v>
      </c>
      <c r="AT849" t="n">
        <v>1</v>
      </c>
      <c r="AU849" t="n">
        <v>1</v>
      </c>
      <c r="AV849" t="n">
        <v>1</v>
      </c>
      <c r="AW849" t="n">
        <v>0.625</v>
      </c>
      <c r="AX849" t="n">
        <v>0.625</v>
      </c>
      <c r="AY849" t="n">
        <v>0</v>
      </c>
      <c r="AZ849" t="n">
        <v>0</v>
      </c>
      <c r="BA849" t="n">
        <v>0</v>
      </c>
      <c r="BB849" t="n">
        <v>0</v>
      </c>
      <c r="BC849" t="n">
        <v>0.75</v>
      </c>
      <c r="BD849" t="n">
        <v>0.75</v>
      </c>
      <c r="BE849" t="n">
        <v>0</v>
      </c>
      <c r="BF849" t="n">
        <v>1</v>
      </c>
      <c r="BG849" t="n">
        <v>1</v>
      </c>
      <c r="BH849" t="n">
        <v>1</v>
      </c>
      <c r="BI849" t="n">
        <v>0.625</v>
      </c>
      <c r="BJ849" t="n">
        <v>0.625</v>
      </c>
      <c r="BK849" t="n">
        <v>0</v>
      </c>
      <c r="BL849" t="n">
        <v>1</v>
      </c>
      <c r="BM849" t="n">
        <v>1</v>
      </c>
      <c r="BN849" t="n">
        <v>0</v>
      </c>
      <c r="BO849" t="n">
        <v>0.25</v>
      </c>
      <c r="BP849" t="n">
        <v>0.25</v>
      </c>
      <c r="BQ849" t="n">
        <v>0</v>
      </c>
    </row>
    <row r="850">
      <c r="A850" t="s">
        <v>97</v>
      </c>
      <c r="B850" t="s">
        <v>98</v>
      </c>
      <c r="C850" s="1" t="n">
        <v>43963</v>
      </c>
      <c r="D850" t="n">
        <v>0.6712</v>
      </c>
      <c r="E850" t="n">
        <v>0.5342</v>
      </c>
      <c r="F850" t="n">
        <v>0.3699</v>
      </c>
      <c r="G850" t="n">
        <v>1</v>
      </c>
      <c r="H850" t="n">
        <v>1</v>
      </c>
      <c r="I850" t="n">
        <v>1</v>
      </c>
      <c r="J850" t="n">
        <v>1</v>
      </c>
      <c r="K850" t="n">
        <v>1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0.85</v>
      </c>
      <c r="T850" t="n">
        <v>0.35</v>
      </c>
      <c r="U850" t="n">
        <v>0.65</v>
      </c>
      <c r="V850" t="n">
        <v>1</v>
      </c>
      <c r="W850" t="n">
        <v>0</v>
      </c>
      <c r="X850" t="n">
        <v>1</v>
      </c>
      <c r="Y850" t="n">
        <v>0.5</v>
      </c>
      <c r="Z850" t="n">
        <v>0.5</v>
      </c>
      <c r="AA850" t="n">
        <v>0</v>
      </c>
      <c r="AB850" t="n">
        <v>1</v>
      </c>
      <c r="AC850" t="n">
        <v>1</v>
      </c>
      <c r="AD850" t="n">
        <v>0</v>
      </c>
      <c r="AE850" t="n">
        <v>0.75</v>
      </c>
      <c r="AF850" t="n">
        <v>0.75</v>
      </c>
      <c r="AG850" t="n">
        <v>0.75</v>
      </c>
      <c r="AH850" t="n">
        <v>0.4</v>
      </c>
      <c r="AI850" t="n">
        <v>0.4</v>
      </c>
      <c r="AJ850" t="n">
        <v>0</v>
      </c>
      <c r="AK850" t="n">
        <v>0</v>
      </c>
      <c r="AL850" t="n">
        <v>0</v>
      </c>
      <c r="AM850" t="n">
        <v>0</v>
      </c>
      <c r="AN850" t="n">
        <v>0.6667</v>
      </c>
      <c r="AO850" t="n">
        <v>0.6667</v>
      </c>
      <c r="AP850" t="n">
        <v>0</v>
      </c>
      <c r="AQ850" t="n">
        <v>0.625</v>
      </c>
      <c r="AR850" t="n">
        <v>0.625</v>
      </c>
      <c r="AS850" t="n">
        <v>0.375</v>
      </c>
      <c r="AT850" t="n">
        <v>1</v>
      </c>
      <c r="AU850" t="n">
        <v>1</v>
      </c>
      <c r="AV850" t="n">
        <v>1</v>
      </c>
      <c r="AW850" t="n">
        <v>0.625</v>
      </c>
      <c r="AX850" t="n">
        <v>0.625</v>
      </c>
      <c r="AY850" t="n">
        <v>0</v>
      </c>
      <c r="AZ850" t="n">
        <v>0</v>
      </c>
      <c r="BA850" t="n">
        <v>0</v>
      </c>
      <c r="BB850" t="n">
        <v>0</v>
      </c>
      <c r="BC850" t="n">
        <v>0.75</v>
      </c>
      <c r="BD850" t="n">
        <v>0.75</v>
      </c>
      <c r="BE850" t="n">
        <v>0</v>
      </c>
      <c r="BF850" t="n">
        <v>1</v>
      </c>
      <c r="BG850" t="n">
        <v>1</v>
      </c>
      <c r="BH850" t="n">
        <v>1</v>
      </c>
      <c r="BI850" t="n">
        <v>0.625</v>
      </c>
      <c r="BJ850" t="n">
        <v>0.625</v>
      </c>
      <c r="BK850" t="n">
        <v>0</v>
      </c>
      <c r="BL850" t="n">
        <v>1</v>
      </c>
      <c r="BM850" t="n">
        <v>1</v>
      </c>
      <c r="BN850" t="n">
        <v>0</v>
      </c>
      <c r="BO850" t="n">
        <v>0.25</v>
      </c>
      <c r="BP850" t="n">
        <v>0.25</v>
      </c>
      <c r="BQ850" t="n">
        <v>0</v>
      </c>
    </row>
    <row r="851">
      <c r="A851" t="s">
        <v>97</v>
      </c>
      <c r="B851" t="s">
        <v>98</v>
      </c>
      <c r="C851" s="1" t="n">
        <v>43964</v>
      </c>
      <c r="D851" t="n">
        <v>0.6712</v>
      </c>
      <c r="E851" t="n">
        <v>0.5342</v>
      </c>
      <c r="F851" t="n">
        <v>0.3699</v>
      </c>
      <c r="G851" t="n">
        <v>1</v>
      </c>
      <c r="H851" t="n">
        <v>1</v>
      </c>
      <c r="I851" t="n">
        <v>1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0.85</v>
      </c>
      <c r="T851" t="n">
        <v>0.35</v>
      </c>
      <c r="U851" t="n">
        <v>0.65</v>
      </c>
      <c r="V851" t="n">
        <v>1</v>
      </c>
      <c r="W851" t="n">
        <v>0</v>
      </c>
      <c r="X851" t="n">
        <v>1</v>
      </c>
      <c r="Y851" t="n">
        <v>0.5</v>
      </c>
      <c r="Z851" t="n">
        <v>0.5</v>
      </c>
      <c r="AA851" t="n">
        <v>0</v>
      </c>
      <c r="AB851" t="n">
        <v>1</v>
      </c>
      <c r="AC851" t="n">
        <v>1</v>
      </c>
      <c r="AD851" t="n">
        <v>0</v>
      </c>
      <c r="AE851" t="n">
        <v>0.75</v>
      </c>
      <c r="AF851" t="n">
        <v>0.75</v>
      </c>
      <c r="AG851" t="n">
        <v>0.75</v>
      </c>
      <c r="AH851" t="n">
        <v>0.4</v>
      </c>
      <c r="AI851" t="n">
        <v>0.4</v>
      </c>
      <c r="AJ851" t="n">
        <v>0</v>
      </c>
      <c r="AK851" t="n">
        <v>0</v>
      </c>
      <c r="AL851" t="n">
        <v>0</v>
      </c>
      <c r="AM851" t="n">
        <v>0</v>
      </c>
      <c r="AN851" t="n">
        <v>0.6667</v>
      </c>
      <c r="AO851" t="n">
        <v>0.6667</v>
      </c>
      <c r="AP851" t="n">
        <v>0</v>
      </c>
      <c r="AQ851" t="n">
        <v>0.625</v>
      </c>
      <c r="AR851" t="n">
        <v>0.625</v>
      </c>
      <c r="AS851" t="n">
        <v>0.375</v>
      </c>
      <c r="AT851" t="n">
        <v>1</v>
      </c>
      <c r="AU851" t="n">
        <v>1</v>
      </c>
      <c r="AV851" t="n">
        <v>1</v>
      </c>
      <c r="AW851" t="n">
        <v>0.625</v>
      </c>
      <c r="AX851" t="n">
        <v>0.625</v>
      </c>
      <c r="AY851" t="n">
        <v>0</v>
      </c>
      <c r="AZ851" t="n">
        <v>0</v>
      </c>
      <c r="BA851" t="n">
        <v>0</v>
      </c>
      <c r="BB851" t="n">
        <v>0</v>
      </c>
      <c r="BC851" t="n">
        <v>0.75</v>
      </c>
      <c r="BD851" t="n">
        <v>0.75</v>
      </c>
      <c r="BE851" t="n">
        <v>0</v>
      </c>
      <c r="BF851" t="n">
        <v>1</v>
      </c>
      <c r="BG851" t="n">
        <v>1</v>
      </c>
      <c r="BH851" t="n">
        <v>1</v>
      </c>
      <c r="BI851" t="n">
        <v>0.625</v>
      </c>
      <c r="BJ851" t="n">
        <v>0.625</v>
      </c>
      <c r="BK851" t="n">
        <v>0</v>
      </c>
      <c r="BL851" t="n">
        <v>1</v>
      </c>
      <c r="BM851" t="n">
        <v>1</v>
      </c>
      <c r="BN851" t="n">
        <v>0</v>
      </c>
      <c r="BO851" t="n">
        <v>0.25</v>
      </c>
      <c r="BP851" t="n">
        <v>0.25</v>
      </c>
      <c r="BQ851" t="n">
        <v>0</v>
      </c>
    </row>
    <row r="852">
      <c r="A852" t="s">
        <v>97</v>
      </c>
      <c r="B852" t="s">
        <v>98</v>
      </c>
      <c r="C852" s="1" t="n">
        <v>43965</v>
      </c>
      <c r="D852" t="n">
        <v>0.6712</v>
      </c>
      <c r="E852" t="n">
        <v>0.5342</v>
      </c>
      <c r="F852" t="n">
        <v>0.3699</v>
      </c>
      <c r="G852" t="n">
        <v>1</v>
      </c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0.85</v>
      </c>
      <c r="T852" t="n">
        <v>0.35</v>
      </c>
      <c r="U852" t="n">
        <v>0.65</v>
      </c>
      <c r="V852" t="n">
        <v>1</v>
      </c>
      <c r="W852" t="n">
        <v>0</v>
      </c>
      <c r="X852" t="n">
        <v>1</v>
      </c>
      <c r="Y852" t="n">
        <v>0.5</v>
      </c>
      <c r="Z852" t="n">
        <v>0.5</v>
      </c>
      <c r="AA852" t="n">
        <v>0</v>
      </c>
      <c r="AB852" t="n">
        <v>1</v>
      </c>
      <c r="AC852" t="n">
        <v>1</v>
      </c>
      <c r="AD852" t="n">
        <v>0</v>
      </c>
      <c r="AE852" t="n">
        <v>0.75</v>
      </c>
      <c r="AF852" t="n">
        <v>0.75</v>
      </c>
      <c r="AG852" t="n">
        <v>0.75</v>
      </c>
      <c r="AH852" t="n">
        <v>0.4</v>
      </c>
      <c r="AI852" t="n">
        <v>0.4</v>
      </c>
      <c r="AJ852" t="n">
        <v>0</v>
      </c>
      <c r="AK852" t="n">
        <v>0</v>
      </c>
      <c r="AL852" t="n">
        <v>0</v>
      </c>
      <c r="AM852" t="n">
        <v>0</v>
      </c>
      <c r="AN852" t="n">
        <v>0.6667</v>
      </c>
      <c r="AO852" t="n">
        <v>0.6667</v>
      </c>
      <c r="AP852" t="n">
        <v>0</v>
      </c>
      <c r="AQ852" t="n">
        <v>0.625</v>
      </c>
      <c r="AR852" t="n">
        <v>0.625</v>
      </c>
      <c r="AS852" t="n">
        <v>0.375</v>
      </c>
      <c r="AT852" t="n">
        <v>1</v>
      </c>
      <c r="AU852" t="n">
        <v>1</v>
      </c>
      <c r="AV852" t="n">
        <v>1</v>
      </c>
      <c r="AW852" t="n">
        <v>0.625</v>
      </c>
      <c r="AX852" t="n">
        <v>0.625</v>
      </c>
      <c r="AY852" t="n">
        <v>0</v>
      </c>
      <c r="AZ852" t="n">
        <v>0</v>
      </c>
      <c r="BA852" t="n">
        <v>0</v>
      </c>
      <c r="BB852" t="n">
        <v>0</v>
      </c>
      <c r="BC852" t="n">
        <v>0.75</v>
      </c>
      <c r="BD852" t="n">
        <v>0.75</v>
      </c>
      <c r="BE852" t="n">
        <v>0</v>
      </c>
      <c r="BF852" t="n">
        <v>1</v>
      </c>
      <c r="BG852" t="n">
        <v>1</v>
      </c>
      <c r="BH852" t="n">
        <v>1</v>
      </c>
      <c r="BI852" t="n">
        <v>0.625</v>
      </c>
      <c r="BJ852" t="n">
        <v>0.625</v>
      </c>
      <c r="BK852" t="n">
        <v>0</v>
      </c>
      <c r="BL852" t="n">
        <v>1</v>
      </c>
      <c r="BM852" t="n">
        <v>1</v>
      </c>
      <c r="BN852" t="n">
        <v>0</v>
      </c>
      <c r="BO852" t="n">
        <v>0.25</v>
      </c>
      <c r="BP852" t="n">
        <v>0.25</v>
      </c>
      <c r="BQ852" t="n">
        <v>0</v>
      </c>
    </row>
    <row r="853">
      <c r="A853" t="s">
        <v>97</v>
      </c>
      <c r="B853" t="s">
        <v>98</v>
      </c>
      <c r="C853" s="1" t="n">
        <v>43966</v>
      </c>
      <c r="D853" t="n">
        <v>0.6712</v>
      </c>
      <c r="E853" t="n">
        <v>0.5342</v>
      </c>
      <c r="F853" t="n">
        <v>0.3699</v>
      </c>
      <c r="G853" t="n">
        <v>1</v>
      </c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0.85</v>
      </c>
      <c r="T853" t="n">
        <v>0.35</v>
      </c>
      <c r="U853" t="n">
        <v>0.65</v>
      </c>
      <c r="V853" t="n">
        <v>1</v>
      </c>
      <c r="W853" t="n">
        <v>0</v>
      </c>
      <c r="X853" t="n">
        <v>1</v>
      </c>
      <c r="Y853" t="n">
        <v>0.5</v>
      </c>
      <c r="Z853" t="n">
        <v>0.5</v>
      </c>
      <c r="AA853" t="n">
        <v>0</v>
      </c>
      <c r="AB853" t="n">
        <v>1</v>
      </c>
      <c r="AC853" t="n">
        <v>1</v>
      </c>
      <c r="AD853" t="n">
        <v>0</v>
      </c>
      <c r="AE853" t="n">
        <v>0.75</v>
      </c>
      <c r="AF853" t="n">
        <v>0.75</v>
      </c>
      <c r="AG853" t="n">
        <v>0.75</v>
      </c>
      <c r="AH853" t="n">
        <v>0.4</v>
      </c>
      <c r="AI853" t="n">
        <v>0.4</v>
      </c>
      <c r="AJ853" t="n">
        <v>0</v>
      </c>
      <c r="AK853" t="n">
        <v>0</v>
      </c>
      <c r="AL853" t="n">
        <v>0</v>
      </c>
      <c r="AM853" t="n">
        <v>0</v>
      </c>
      <c r="AN853" t="n">
        <v>0.6667</v>
      </c>
      <c r="AO853" t="n">
        <v>0.6667</v>
      </c>
      <c r="AP853" t="n">
        <v>0</v>
      </c>
      <c r="AQ853" t="n">
        <v>0.625</v>
      </c>
      <c r="AR853" t="n">
        <v>0.625</v>
      </c>
      <c r="AS853" t="n">
        <v>0.375</v>
      </c>
      <c r="AT853" t="n">
        <v>1</v>
      </c>
      <c r="AU853" t="n">
        <v>1</v>
      </c>
      <c r="AV853" t="n">
        <v>1</v>
      </c>
      <c r="AW853" t="n">
        <v>0.625</v>
      </c>
      <c r="AX853" t="n">
        <v>0.625</v>
      </c>
      <c r="AY853" t="n">
        <v>0</v>
      </c>
      <c r="AZ853" t="n">
        <v>0</v>
      </c>
      <c r="BA853" t="n">
        <v>0</v>
      </c>
      <c r="BB853" t="n">
        <v>0</v>
      </c>
      <c r="BC853" t="n">
        <v>0.75</v>
      </c>
      <c r="BD853" t="n">
        <v>0.75</v>
      </c>
      <c r="BE853" t="n">
        <v>0</v>
      </c>
      <c r="BF853" t="n">
        <v>1</v>
      </c>
      <c r="BG853" t="n">
        <v>1</v>
      </c>
      <c r="BH853" t="n">
        <v>1</v>
      </c>
      <c r="BI853" t="n">
        <v>0.625</v>
      </c>
      <c r="BJ853" t="n">
        <v>0.625</v>
      </c>
      <c r="BK853" t="n">
        <v>0</v>
      </c>
      <c r="BL853" t="n">
        <v>1</v>
      </c>
      <c r="BM853" t="n">
        <v>1</v>
      </c>
      <c r="BN853" t="n">
        <v>0</v>
      </c>
      <c r="BO853" t="n">
        <v>0.25</v>
      </c>
      <c r="BP853" t="n">
        <v>0.25</v>
      </c>
      <c r="BQ853" t="n">
        <v>0</v>
      </c>
    </row>
    <row r="854">
      <c r="A854" t="s">
        <v>97</v>
      </c>
      <c r="B854" t="s">
        <v>98</v>
      </c>
      <c r="C854" s="1" t="n">
        <v>43967</v>
      </c>
      <c r="D854" t="n">
        <v>0.6712</v>
      </c>
      <c r="E854" t="n">
        <v>0.5342</v>
      </c>
      <c r="F854" t="n">
        <v>0.3699</v>
      </c>
      <c r="G854" t="n">
        <v>1</v>
      </c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0.85</v>
      </c>
      <c r="T854" t="n">
        <v>0.35</v>
      </c>
      <c r="U854" t="n">
        <v>0.65</v>
      </c>
      <c r="V854" t="n">
        <v>1</v>
      </c>
      <c r="W854" t="n">
        <v>0</v>
      </c>
      <c r="X854" t="n">
        <v>1</v>
      </c>
      <c r="Y854" t="n">
        <v>0.5</v>
      </c>
      <c r="Z854" t="n">
        <v>0.5</v>
      </c>
      <c r="AA854" t="n">
        <v>0</v>
      </c>
      <c r="AB854" t="n">
        <v>1</v>
      </c>
      <c r="AC854" t="n">
        <v>1</v>
      </c>
      <c r="AD854" t="n">
        <v>0</v>
      </c>
      <c r="AE854" t="n">
        <v>0.75</v>
      </c>
      <c r="AF854" t="n">
        <v>0.75</v>
      </c>
      <c r="AG854" t="n">
        <v>0.75</v>
      </c>
      <c r="AH854" t="n">
        <v>0.4</v>
      </c>
      <c r="AI854" t="n">
        <v>0.4</v>
      </c>
      <c r="AJ854" t="n">
        <v>0</v>
      </c>
      <c r="AK854" t="n">
        <v>0</v>
      </c>
      <c r="AL854" t="n">
        <v>0</v>
      </c>
      <c r="AM854" t="n">
        <v>0</v>
      </c>
      <c r="AN854" t="n">
        <v>0.6667</v>
      </c>
      <c r="AO854" t="n">
        <v>0.6667</v>
      </c>
      <c r="AP854" t="n">
        <v>0</v>
      </c>
      <c r="AQ854" t="n">
        <v>0.625</v>
      </c>
      <c r="AR854" t="n">
        <v>0.625</v>
      </c>
      <c r="AS854" t="n">
        <v>0.375</v>
      </c>
      <c r="AT854" t="n">
        <v>1</v>
      </c>
      <c r="AU854" t="n">
        <v>1</v>
      </c>
      <c r="AV854" t="n">
        <v>1</v>
      </c>
      <c r="AW854" t="n">
        <v>0.625</v>
      </c>
      <c r="AX854" t="n">
        <v>0.625</v>
      </c>
      <c r="AY854" t="n">
        <v>0</v>
      </c>
      <c r="AZ854" t="n">
        <v>0</v>
      </c>
      <c r="BA854" t="n">
        <v>0</v>
      </c>
      <c r="BB854" t="n">
        <v>0</v>
      </c>
      <c r="BC854" t="n">
        <v>0.75</v>
      </c>
      <c r="BD854" t="n">
        <v>0.75</v>
      </c>
      <c r="BE854" t="n">
        <v>0</v>
      </c>
      <c r="BF854" t="n">
        <v>1</v>
      </c>
      <c r="BG854" t="n">
        <v>1</v>
      </c>
      <c r="BH854" t="n">
        <v>1</v>
      </c>
      <c r="BI854" t="n">
        <v>0.625</v>
      </c>
      <c r="BJ854" t="n">
        <v>0.625</v>
      </c>
      <c r="BK854" t="n">
        <v>0</v>
      </c>
      <c r="BL854" t="n">
        <v>1</v>
      </c>
      <c r="BM854" t="n">
        <v>1</v>
      </c>
      <c r="BN854" t="n">
        <v>0</v>
      </c>
      <c r="BO854" t="n">
        <v>0.25</v>
      </c>
      <c r="BP854" t="n">
        <v>0.25</v>
      </c>
      <c r="BQ854" t="n">
        <v>0</v>
      </c>
    </row>
    <row r="855">
      <c r="A855" t="s">
        <v>97</v>
      </c>
      <c r="B855" t="s">
        <v>98</v>
      </c>
      <c r="C855" s="1" t="n">
        <v>43968</v>
      </c>
      <c r="D855" t="n">
        <v>0.6712</v>
      </c>
      <c r="E855" t="n">
        <v>0.5342</v>
      </c>
      <c r="F855" t="n">
        <v>0.3699</v>
      </c>
      <c r="G855" t="n">
        <v>1</v>
      </c>
      <c r="H855" t="n">
        <v>1</v>
      </c>
      <c r="I855" t="n">
        <v>1</v>
      </c>
      <c r="J855" t="n">
        <v>1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0.85</v>
      </c>
      <c r="T855" t="n">
        <v>0.35</v>
      </c>
      <c r="U855" t="n">
        <v>0.65</v>
      </c>
      <c r="V855" t="n">
        <v>1</v>
      </c>
      <c r="W855" t="n">
        <v>0</v>
      </c>
      <c r="X855" t="n">
        <v>1</v>
      </c>
      <c r="Y855" t="n">
        <v>0.5</v>
      </c>
      <c r="Z855" t="n">
        <v>0.5</v>
      </c>
      <c r="AA855" t="n">
        <v>0</v>
      </c>
      <c r="AB855" t="n">
        <v>1</v>
      </c>
      <c r="AC855" t="n">
        <v>1</v>
      </c>
      <c r="AD855" t="n">
        <v>0</v>
      </c>
      <c r="AE855" t="n">
        <v>0.75</v>
      </c>
      <c r="AF855" t="n">
        <v>0.75</v>
      </c>
      <c r="AG855" t="n">
        <v>0.75</v>
      </c>
      <c r="AH855" t="n">
        <v>0.4</v>
      </c>
      <c r="AI855" t="n">
        <v>0.4</v>
      </c>
      <c r="AJ855" t="n">
        <v>0</v>
      </c>
      <c r="AK855" t="n">
        <v>0</v>
      </c>
      <c r="AL855" t="n">
        <v>0</v>
      </c>
      <c r="AM855" t="n">
        <v>0</v>
      </c>
      <c r="AN855" t="n">
        <v>0.6667</v>
      </c>
      <c r="AO855" t="n">
        <v>0.6667</v>
      </c>
      <c r="AP855" t="n">
        <v>0</v>
      </c>
      <c r="AQ855" t="n">
        <v>0.625</v>
      </c>
      <c r="AR855" t="n">
        <v>0.625</v>
      </c>
      <c r="AS855" t="n">
        <v>0.375</v>
      </c>
      <c r="AT855" t="n">
        <v>1</v>
      </c>
      <c r="AU855" t="n">
        <v>1</v>
      </c>
      <c r="AV855" t="n">
        <v>1</v>
      </c>
      <c r="AW855" t="n">
        <v>0.625</v>
      </c>
      <c r="AX855" t="n">
        <v>0.625</v>
      </c>
      <c r="AY855" t="n">
        <v>0</v>
      </c>
      <c r="AZ855" t="n">
        <v>0</v>
      </c>
      <c r="BA855" t="n">
        <v>0</v>
      </c>
      <c r="BB855" t="n">
        <v>0</v>
      </c>
      <c r="BC855" t="n">
        <v>0.75</v>
      </c>
      <c r="BD855" t="n">
        <v>0.75</v>
      </c>
      <c r="BE855" t="n">
        <v>0</v>
      </c>
      <c r="BF855" t="n">
        <v>1</v>
      </c>
      <c r="BG855" t="n">
        <v>1</v>
      </c>
      <c r="BH855" t="n">
        <v>1</v>
      </c>
      <c r="BI855" t="n">
        <v>0.625</v>
      </c>
      <c r="BJ855" t="n">
        <v>0.625</v>
      </c>
      <c r="BK855" t="n">
        <v>0</v>
      </c>
      <c r="BL855" t="n">
        <v>1</v>
      </c>
      <c r="BM855" t="n">
        <v>1</v>
      </c>
      <c r="BN855" t="n">
        <v>0</v>
      </c>
      <c r="BO855" t="n">
        <v>0.25</v>
      </c>
      <c r="BP855" t="n">
        <v>0.25</v>
      </c>
      <c r="BQ855" t="n">
        <v>0</v>
      </c>
    </row>
    <row r="856">
      <c r="A856" t="s">
        <v>97</v>
      </c>
      <c r="B856" t="s">
        <v>98</v>
      </c>
      <c r="C856" s="1" t="n">
        <v>43969</v>
      </c>
      <c r="D856" t="n">
        <v>0.6712</v>
      </c>
      <c r="E856" t="n">
        <v>0.5342</v>
      </c>
      <c r="F856" t="n">
        <v>0.3699</v>
      </c>
      <c r="G856" t="n">
        <v>1</v>
      </c>
      <c r="H856" t="n">
        <v>1</v>
      </c>
      <c r="I856" t="n">
        <v>1</v>
      </c>
      <c r="J856" t="n">
        <v>1</v>
      </c>
      <c r="K856" t="n">
        <v>1</v>
      </c>
      <c r="L856" t="n">
        <v>1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0.85</v>
      </c>
      <c r="T856" t="n">
        <v>0.35</v>
      </c>
      <c r="U856" t="n">
        <v>0.65</v>
      </c>
      <c r="V856" t="n">
        <v>1</v>
      </c>
      <c r="W856" t="n">
        <v>0</v>
      </c>
      <c r="X856" t="n">
        <v>1</v>
      </c>
      <c r="Y856" t="n">
        <v>0.5</v>
      </c>
      <c r="Z856" t="n">
        <v>0.5</v>
      </c>
      <c r="AA856" t="n">
        <v>0</v>
      </c>
      <c r="AB856" t="n">
        <v>1</v>
      </c>
      <c r="AC856" t="n">
        <v>1</v>
      </c>
      <c r="AD856" t="n">
        <v>0</v>
      </c>
      <c r="AE856" t="n">
        <v>0.75</v>
      </c>
      <c r="AF856" t="n">
        <v>0.75</v>
      </c>
      <c r="AG856" t="n">
        <v>0.75</v>
      </c>
      <c r="AH856" t="n">
        <v>0.4</v>
      </c>
      <c r="AI856" t="n">
        <v>0.4</v>
      </c>
      <c r="AJ856" t="n">
        <v>0</v>
      </c>
      <c r="AK856" t="n">
        <v>0</v>
      </c>
      <c r="AL856" t="n">
        <v>0</v>
      </c>
      <c r="AM856" t="n">
        <v>0</v>
      </c>
      <c r="AN856" t="n">
        <v>0.6667</v>
      </c>
      <c r="AO856" t="n">
        <v>0.6667</v>
      </c>
      <c r="AP856" t="n">
        <v>0</v>
      </c>
      <c r="AQ856" t="n">
        <v>0.625</v>
      </c>
      <c r="AR856" t="n">
        <v>0.625</v>
      </c>
      <c r="AS856" t="n">
        <v>0.375</v>
      </c>
      <c r="AT856" t="n">
        <v>1</v>
      </c>
      <c r="AU856" t="n">
        <v>1</v>
      </c>
      <c r="AV856" t="n">
        <v>1</v>
      </c>
      <c r="AW856" t="n">
        <v>0.625</v>
      </c>
      <c r="AX856" t="n">
        <v>0.625</v>
      </c>
      <c r="AY856" t="n">
        <v>0</v>
      </c>
      <c r="AZ856" t="n">
        <v>0</v>
      </c>
      <c r="BA856" t="n">
        <v>0</v>
      </c>
      <c r="BB856" t="n">
        <v>0</v>
      </c>
      <c r="BC856" t="n">
        <v>0.75</v>
      </c>
      <c r="BD856" t="n">
        <v>0.75</v>
      </c>
      <c r="BE856" t="n">
        <v>0</v>
      </c>
      <c r="BF856" t="n">
        <v>1</v>
      </c>
      <c r="BG856" t="n">
        <v>1</v>
      </c>
      <c r="BH856" t="n">
        <v>1</v>
      </c>
      <c r="BI856" t="n">
        <v>0.625</v>
      </c>
      <c r="BJ856" t="n">
        <v>0.625</v>
      </c>
      <c r="BK856" t="n">
        <v>0</v>
      </c>
      <c r="BL856" t="n">
        <v>1</v>
      </c>
      <c r="BM856" t="n">
        <v>1</v>
      </c>
      <c r="BN856" t="n">
        <v>0</v>
      </c>
      <c r="BO856" t="n">
        <v>0.25</v>
      </c>
      <c r="BP856" t="n">
        <v>0.25</v>
      </c>
      <c r="BQ856" t="n">
        <v>0</v>
      </c>
    </row>
    <row r="857">
      <c r="A857" t="s">
        <v>97</v>
      </c>
      <c r="B857" t="s">
        <v>98</v>
      </c>
      <c r="C857" s="1" t="n">
        <v>43970</v>
      </c>
      <c r="D857" t="n">
        <v>0.6712</v>
      </c>
      <c r="E857" t="n">
        <v>0.5342</v>
      </c>
      <c r="F857" t="n">
        <v>0.3699</v>
      </c>
      <c r="G857" t="n">
        <v>1</v>
      </c>
      <c r="H857" t="n">
        <v>1</v>
      </c>
      <c r="I857" t="n">
        <v>1</v>
      </c>
      <c r="J857" t="n">
        <v>1</v>
      </c>
      <c r="K857" t="n">
        <v>1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0.85</v>
      </c>
      <c r="T857" t="n">
        <v>0.35</v>
      </c>
      <c r="U857" t="n">
        <v>0.65</v>
      </c>
      <c r="V857" t="n">
        <v>1</v>
      </c>
      <c r="W857" t="n">
        <v>0</v>
      </c>
      <c r="X857" t="n">
        <v>1</v>
      </c>
      <c r="Y857" t="n">
        <v>0.5</v>
      </c>
      <c r="Z857" t="n">
        <v>0.5</v>
      </c>
      <c r="AA857" t="n">
        <v>0</v>
      </c>
      <c r="AB857" t="n">
        <v>1</v>
      </c>
      <c r="AC857" t="n">
        <v>1</v>
      </c>
      <c r="AD857" t="n">
        <v>0</v>
      </c>
      <c r="AE857" t="n">
        <v>0.75</v>
      </c>
      <c r="AF857" t="n">
        <v>0.75</v>
      </c>
      <c r="AG857" t="n">
        <v>0.75</v>
      </c>
      <c r="AH857" t="n">
        <v>0.4</v>
      </c>
      <c r="AI857" t="n">
        <v>0.4</v>
      </c>
      <c r="AJ857" t="n">
        <v>0</v>
      </c>
      <c r="AK857" t="n">
        <v>0</v>
      </c>
      <c r="AL857" t="n">
        <v>0</v>
      </c>
      <c r="AM857" t="n">
        <v>0</v>
      </c>
      <c r="AN857" t="n">
        <v>0.6667</v>
      </c>
      <c r="AO857" t="n">
        <v>0.6667</v>
      </c>
      <c r="AP857" t="n">
        <v>0</v>
      </c>
      <c r="AQ857" t="n">
        <v>0.625</v>
      </c>
      <c r="AR857" t="n">
        <v>0.625</v>
      </c>
      <c r="AS857" t="n">
        <v>0.375</v>
      </c>
      <c r="AT857" t="n">
        <v>1</v>
      </c>
      <c r="AU857" t="n">
        <v>1</v>
      </c>
      <c r="AV857" t="n">
        <v>1</v>
      </c>
      <c r="AW857" t="n">
        <v>0.625</v>
      </c>
      <c r="AX857" t="n">
        <v>0.625</v>
      </c>
      <c r="AY857" t="n">
        <v>0</v>
      </c>
      <c r="AZ857" t="n">
        <v>0</v>
      </c>
      <c r="BA857" t="n">
        <v>0</v>
      </c>
      <c r="BB857" t="n">
        <v>0</v>
      </c>
      <c r="BC857" t="n">
        <v>0.75</v>
      </c>
      <c r="BD857" t="n">
        <v>0.75</v>
      </c>
      <c r="BE857" t="n">
        <v>0</v>
      </c>
      <c r="BF857" t="n">
        <v>1</v>
      </c>
      <c r="BG857" t="n">
        <v>1</v>
      </c>
      <c r="BH857" t="n">
        <v>1</v>
      </c>
      <c r="BI857" t="n">
        <v>0.625</v>
      </c>
      <c r="BJ857" t="n">
        <v>0.625</v>
      </c>
      <c r="BK857" t="n">
        <v>0</v>
      </c>
      <c r="BL857" t="n">
        <v>1</v>
      </c>
      <c r="BM857" t="n">
        <v>1</v>
      </c>
      <c r="BN857" t="n">
        <v>0</v>
      </c>
      <c r="BO857" t="n">
        <v>0.25</v>
      </c>
      <c r="BP857" t="n">
        <v>0.25</v>
      </c>
      <c r="BQ857" t="n">
        <v>0</v>
      </c>
    </row>
    <row r="858">
      <c r="A858" t="s">
        <v>97</v>
      </c>
      <c r="B858" t="s">
        <v>98</v>
      </c>
      <c r="C858" s="1" t="n">
        <v>43971</v>
      </c>
      <c r="D858" t="n">
        <v>0.6712</v>
      </c>
      <c r="E858" t="n">
        <v>0.5342</v>
      </c>
      <c r="F858" t="n">
        <v>0.3699</v>
      </c>
      <c r="G858" t="n">
        <v>1</v>
      </c>
      <c r="H858" t="n">
        <v>1</v>
      </c>
      <c r="I858" t="n">
        <v>1</v>
      </c>
      <c r="J858" t="n">
        <v>1</v>
      </c>
      <c r="K858" t="n">
        <v>1</v>
      </c>
      <c r="L858" t="n">
        <v>1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0.85</v>
      </c>
      <c r="T858" t="n">
        <v>0.35</v>
      </c>
      <c r="U858" t="n">
        <v>0.65</v>
      </c>
      <c r="V858" t="n">
        <v>1</v>
      </c>
      <c r="W858" t="n">
        <v>0</v>
      </c>
      <c r="X858" t="n">
        <v>1</v>
      </c>
      <c r="Y858" t="n">
        <v>0.5</v>
      </c>
      <c r="Z858" t="n">
        <v>0.5</v>
      </c>
      <c r="AA858" t="n">
        <v>0</v>
      </c>
      <c r="AB858" t="n">
        <v>1</v>
      </c>
      <c r="AC858" t="n">
        <v>1</v>
      </c>
      <c r="AD858" t="n">
        <v>0</v>
      </c>
      <c r="AE858" t="n">
        <v>0.75</v>
      </c>
      <c r="AF858" t="n">
        <v>0.75</v>
      </c>
      <c r="AG858" t="n">
        <v>0.75</v>
      </c>
      <c r="AH858" t="n">
        <v>0.4</v>
      </c>
      <c r="AI858" t="n">
        <v>0.4</v>
      </c>
      <c r="AJ858" t="n">
        <v>0</v>
      </c>
      <c r="AK858" t="n">
        <v>0</v>
      </c>
      <c r="AL858" t="n">
        <v>0</v>
      </c>
      <c r="AM858" t="n">
        <v>0</v>
      </c>
      <c r="AN858" t="n">
        <v>0.6667</v>
      </c>
      <c r="AO858" t="n">
        <v>0.6667</v>
      </c>
      <c r="AP858" t="n">
        <v>0</v>
      </c>
      <c r="AQ858" t="n">
        <v>0.625</v>
      </c>
      <c r="AR858" t="n">
        <v>0.625</v>
      </c>
      <c r="AS858" t="n">
        <v>0.375</v>
      </c>
      <c r="AT858" t="n">
        <v>1</v>
      </c>
      <c r="AU858" t="n">
        <v>1</v>
      </c>
      <c r="AV858" t="n">
        <v>1</v>
      </c>
      <c r="AW858" t="n">
        <v>0.625</v>
      </c>
      <c r="AX858" t="n">
        <v>0.625</v>
      </c>
      <c r="AY858" t="n">
        <v>0</v>
      </c>
      <c r="AZ858" t="n">
        <v>0</v>
      </c>
      <c r="BA858" t="n">
        <v>0</v>
      </c>
      <c r="BB858" t="n">
        <v>0</v>
      </c>
      <c r="BC858" t="n">
        <v>0.75</v>
      </c>
      <c r="BD858" t="n">
        <v>0.75</v>
      </c>
      <c r="BE858" t="n">
        <v>0</v>
      </c>
      <c r="BF858" t="n">
        <v>1</v>
      </c>
      <c r="BG858" t="n">
        <v>1</v>
      </c>
      <c r="BH858" t="n">
        <v>1</v>
      </c>
      <c r="BI858" t="n">
        <v>0.625</v>
      </c>
      <c r="BJ858" t="n">
        <v>0.625</v>
      </c>
      <c r="BK858" t="n">
        <v>0</v>
      </c>
      <c r="BL858" t="n">
        <v>1</v>
      </c>
      <c r="BM858" t="n">
        <v>1</v>
      </c>
      <c r="BN858" t="n">
        <v>0</v>
      </c>
      <c r="BO858" t="n">
        <v>0.25</v>
      </c>
      <c r="BP858" t="n">
        <v>0.25</v>
      </c>
      <c r="BQ858" t="n">
        <v>0</v>
      </c>
    </row>
    <row r="859">
      <c r="A859" t="s">
        <v>97</v>
      </c>
      <c r="B859" t="s">
        <v>98</v>
      </c>
      <c r="C859" s="1" t="n">
        <v>43972</v>
      </c>
      <c r="D859" t="n">
        <v>0.6712</v>
      </c>
      <c r="E859" t="n">
        <v>0.5342</v>
      </c>
      <c r="F859" t="n">
        <v>0.3699</v>
      </c>
      <c r="G859" t="n">
        <v>1</v>
      </c>
      <c r="H859" t="n">
        <v>1</v>
      </c>
      <c r="I859" t="n">
        <v>1</v>
      </c>
      <c r="J859" t="n">
        <v>1</v>
      </c>
      <c r="K859" t="n">
        <v>1</v>
      </c>
      <c r="L859" t="n">
        <v>1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0.85</v>
      </c>
      <c r="T859" t="n">
        <v>0.35</v>
      </c>
      <c r="U859" t="n">
        <v>0.65</v>
      </c>
      <c r="V859" t="n">
        <v>1</v>
      </c>
      <c r="W859" t="n">
        <v>0</v>
      </c>
      <c r="X859" t="n">
        <v>1</v>
      </c>
      <c r="Y859" t="n">
        <v>0.5</v>
      </c>
      <c r="Z859" t="n">
        <v>0.5</v>
      </c>
      <c r="AA859" t="n">
        <v>0</v>
      </c>
      <c r="AB859" t="n">
        <v>1</v>
      </c>
      <c r="AC859" t="n">
        <v>1</v>
      </c>
      <c r="AD859" t="n">
        <v>0</v>
      </c>
      <c r="AE859" t="n">
        <v>0.75</v>
      </c>
      <c r="AF859" t="n">
        <v>0.75</v>
      </c>
      <c r="AG859" t="n">
        <v>0.75</v>
      </c>
      <c r="AH859" t="n">
        <v>0.4</v>
      </c>
      <c r="AI859" t="n">
        <v>0.4</v>
      </c>
      <c r="AJ859" t="n">
        <v>0</v>
      </c>
      <c r="AK859" t="n">
        <v>0</v>
      </c>
      <c r="AL859" t="n">
        <v>0</v>
      </c>
      <c r="AM859" t="n">
        <v>0</v>
      </c>
      <c r="AN859" t="n">
        <v>0.6667</v>
      </c>
      <c r="AO859" t="n">
        <v>0.6667</v>
      </c>
      <c r="AP859" t="n">
        <v>0</v>
      </c>
      <c r="AQ859" t="n">
        <v>0.625</v>
      </c>
      <c r="AR859" t="n">
        <v>0.625</v>
      </c>
      <c r="AS859" t="n">
        <v>0.375</v>
      </c>
      <c r="AT859" t="n">
        <v>1</v>
      </c>
      <c r="AU859" t="n">
        <v>1</v>
      </c>
      <c r="AV859" t="n">
        <v>1</v>
      </c>
      <c r="AW859" t="n">
        <v>0.625</v>
      </c>
      <c r="AX859" t="n">
        <v>0.625</v>
      </c>
      <c r="AY859" t="n">
        <v>0</v>
      </c>
      <c r="AZ859" t="n">
        <v>0</v>
      </c>
      <c r="BA859" t="n">
        <v>0</v>
      </c>
      <c r="BB859" t="n">
        <v>0</v>
      </c>
      <c r="BC859" t="n">
        <v>0.75</v>
      </c>
      <c r="BD859" t="n">
        <v>0.75</v>
      </c>
      <c r="BE859" t="n">
        <v>0</v>
      </c>
      <c r="BF859" t="n">
        <v>1</v>
      </c>
      <c r="BG859" t="n">
        <v>1</v>
      </c>
      <c r="BH859" t="n">
        <v>1</v>
      </c>
      <c r="BI859" t="n">
        <v>0.625</v>
      </c>
      <c r="BJ859" t="n">
        <v>0.625</v>
      </c>
      <c r="BK859" t="n">
        <v>0</v>
      </c>
      <c r="BL859" t="n">
        <v>1</v>
      </c>
      <c r="BM859" t="n">
        <v>1</v>
      </c>
      <c r="BN859" t="n">
        <v>0</v>
      </c>
      <c r="BO859" t="n">
        <v>0.25</v>
      </c>
      <c r="BP859" t="n">
        <v>0.25</v>
      </c>
      <c r="BQ859" t="n">
        <v>0</v>
      </c>
    </row>
    <row r="860">
      <c r="A860" t="s">
        <v>97</v>
      </c>
      <c r="B860" t="s">
        <v>98</v>
      </c>
      <c r="C860" s="1" t="n">
        <v>43973</v>
      </c>
      <c r="D860" t="n">
        <v>0.6712</v>
      </c>
      <c r="E860" t="n">
        <v>0.5342</v>
      </c>
      <c r="F860" t="n">
        <v>0.3699</v>
      </c>
      <c r="G860" t="n">
        <v>1</v>
      </c>
      <c r="H860" t="n">
        <v>1</v>
      </c>
      <c r="I860" t="n">
        <v>1</v>
      </c>
      <c r="J860" t="n">
        <v>1</v>
      </c>
      <c r="K860" t="n">
        <v>1</v>
      </c>
      <c r="L860" t="n">
        <v>1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0.85</v>
      </c>
      <c r="T860" t="n">
        <v>0.35</v>
      </c>
      <c r="U860" t="n">
        <v>0.65</v>
      </c>
      <c r="V860" t="n">
        <v>1</v>
      </c>
      <c r="W860" t="n">
        <v>0</v>
      </c>
      <c r="X860" t="n">
        <v>1</v>
      </c>
      <c r="Y860" t="n">
        <v>0.5</v>
      </c>
      <c r="Z860" t="n">
        <v>0.5</v>
      </c>
      <c r="AA860" t="n">
        <v>0</v>
      </c>
      <c r="AB860" t="n">
        <v>1</v>
      </c>
      <c r="AC860" t="n">
        <v>1</v>
      </c>
      <c r="AD860" t="n">
        <v>0</v>
      </c>
      <c r="AE860" t="n">
        <v>0.75</v>
      </c>
      <c r="AF860" t="n">
        <v>0.75</v>
      </c>
      <c r="AG860" t="n">
        <v>0.75</v>
      </c>
      <c r="AH860" t="n">
        <v>0.4</v>
      </c>
      <c r="AI860" t="n">
        <v>0.4</v>
      </c>
      <c r="AJ860" t="n">
        <v>0</v>
      </c>
      <c r="AK860" t="n">
        <v>0</v>
      </c>
      <c r="AL860" t="n">
        <v>0</v>
      </c>
      <c r="AM860" t="n">
        <v>0</v>
      </c>
      <c r="AN860" t="n">
        <v>0.6667</v>
      </c>
      <c r="AO860" t="n">
        <v>0.6667</v>
      </c>
      <c r="AP860" t="n">
        <v>0</v>
      </c>
      <c r="AQ860" t="n">
        <v>0.625</v>
      </c>
      <c r="AR860" t="n">
        <v>0.625</v>
      </c>
      <c r="AS860" t="n">
        <v>0.375</v>
      </c>
      <c r="AT860" t="n">
        <v>1</v>
      </c>
      <c r="AU860" t="n">
        <v>1</v>
      </c>
      <c r="AV860" t="n">
        <v>1</v>
      </c>
      <c r="AW860" t="n">
        <v>0.625</v>
      </c>
      <c r="AX860" t="n">
        <v>0.625</v>
      </c>
      <c r="AY860" t="n">
        <v>0</v>
      </c>
      <c r="AZ860" t="n">
        <v>0</v>
      </c>
      <c r="BA860" t="n">
        <v>0</v>
      </c>
      <c r="BB860" t="n">
        <v>0</v>
      </c>
      <c r="BC860" t="n">
        <v>0.75</v>
      </c>
      <c r="BD860" t="n">
        <v>0.75</v>
      </c>
      <c r="BE860" t="n">
        <v>0</v>
      </c>
      <c r="BF860" t="n">
        <v>1</v>
      </c>
      <c r="BG860" t="n">
        <v>1</v>
      </c>
      <c r="BH860" t="n">
        <v>1</v>
      </c>
      <c r="BI860" t="n">
        <v>0.625</v>
      </c>
      <c r="BJ860" t="n">
        <v>0.625</v>
      </c>
      <c r="BK860" t="n">
        <v>0</v>
      </c>
      <c r="BL860" t="n">
        <v>1</v>
      </c>
      <c r="BM860" t="n">
        <v>1</v>
      </c>
      <c r="BN860" t="n">
        <v>0</v>
      </c>
      <c r="BO860" t="n">
        <v>0.25</v>
      </c>
      <c r="BP860" t="n">
        <v>0.25</v>
      </c>
      <c r="BQ860" t="n">
        <v>0</v>
      </c>
    </row>
    <row r="861">
      <c r="A861" t="s">
        <v>97</v>
      </c>
      <c r="B861" t="s">
        <v>98</v>
      </c>
      <c r="C861" s="1" t="n">
        <v>43974</v>
      </c>
      <c r="D861" t="n">
        <v>0.6712</v>
      </c>
      <c r="E861" t="n">
        <v>0.5342</v>
      </c>
      <c r="F861" t="n">
        <v>0.3699</v>
      </c>
      <c r="G861" t="n">
        <v>1</v>
      </c>
      <c r="H861" t="n">
        <v>1</v>
      </c>
      <c r="I861" t="n">
        <v>1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0.85</v>
      </c>
      <c r="T861" t="n">
        <v>0.35</v>
      </c>
      <c r="U861" t="n">
        <v>0.65</v>
      </c>
      <c r="V861" t="n">
        <v>1</v>
      </c>
      <c r="W861" t="n">
        <v>0</v>
      </c>
      <c r="X861" t="n">
        <v>1</v>
      </c>
      <c r="Y861" t="n">
        <v>0.5</v>
      </c>
      <c r="Z861" t="n">
        <v>0.5</v>
      </c>
      <c r="AA861" t="n">
        <v>0</v>
      </c>
      <c r="AB861" t="n">
        <v>1</v>
      </c>
      <c r="AC861" t="n">
        <v>1</v>
      </c>
      <c r="AD861" t="n">
        <v>0</v>
      </c>
      <c r="AE861" t="n">
        <v>0.75</v>
      </c>
      <c r="AF861" t="n">
        <v>0.75</v>
      </c>
      <c r="AG861" t="n">
        <v>0.75</v>
      </c>
      <c r="AH861" t="n">
        <v>0.4</v>
      </c>
      <c r="AI861" t="n">
        <v>0.4</v>
      </c>
      <c r="AJ861" t="n">
        <v>0</v>
      </c>
      <c r="AK861" t="n">
        <v>0</v>
      </c>
      <c r="AL861" t="n">
        <v>0</v>
      </c>
      <c r="AM861" t="n">
        <v>0</v>
      </c>
      <c r="AN861" t="n">
        <v>0.6667</v>
      </c>
      <c r="AO861" t="n">
        <v>0.6667</v>
      </c>
      <c r="AP861" t="n">
        <v>0</v>
      </c>
      <c r="AQ861" t="n">
        <v>0.625</v>
      </c>
      <c r="AR861" t="n">
        <v>0.625</v>
      </c>
      <c r="AS861" t="n">
        <v>0.375</v>
      </c>
      <c r="AT861" t="n">
        <v>1</v>
      </c>
      <c r="AU861" t="n">
        <v>1</v>
      </c>
      <c r="AV861" t="n">
        <v>1</v>
      </c>
      <c r="AW861" t="n">
        <v>0.625</v>
      </c>
      <c r="AX861" t="n">
        <v>0.625</v>
      </c>
      <c r="AY861" t="n">
        <v>0</v>
      </c>
      <c r="AZ861" t="n">
        <v>0</v>
      </c>
      <c r="BA861" t="n">
        <v>0</v>
      </c>
      <c r="BB861" t="n">
        <v>0</v>
      </c>
      <c r="BC861" t="n">
        <v>0.75</v>
      </c>
      <c r="BD861" t="n">
        <v>0.75</v>
      </c>
      <c r="BE861" t="n">
        <v>0</v>
      </c>
      <c r="BF861" t="n">
        <v>1</v>
      </c>
      <c r="BG861" t="n">
        <v>1</v>
      </c>
      <c r="BH861" t="n">
        <v>1</v>
      </c>
      <c r="BI861" t="n">
        <v>0.625</v>
      </c>
      <c r="BJ861" t="n">
        <v>0.625</v>
      </c>
      <c r="BK861" t="n">
        <v>0</v>
      </c>
      <c r="BL861" t="n">
        <v>1</v>
      </c>
      <c r="BM861" t="n">
        <v>1</v>
      </c>
      <c r="BN861" t="n">
        <v>0</v>
      </c>
      <c r="BO861" t="n">
        <v>0.25</v>
      </c>
      <c r="BP861" t="n">
        <v>0.25</v>
      </c>
      <c r="BQ861" t="n">
        <v>0</v>
      </c>
    </row>
    <row r="862">
      <c r="A862" t="s">
        <v>97</v>
      </c>
      <c r="B862" t="s">
        <v>98</v>
      </c>
      <c r="C862" s="1" t="n">
        <v>43975</v>
      </c>
      <c r="D862" t="n">
        <v>0.6712</v>
      </c>
      <c r="E862" t="n">
        <v>0.5342</v>
      </c>
      <c r="F862" t="n">
        <v>0.3699</v>
      </c>
      <c r="G862" t="n">
        <v>1</v>
      </c>
      <c r="H862" t="n">
        <v>1</v>
      </c>
      <c r="I862" t="n">
        <v>1</v>
      </c>
      <c r="J862" t="n">
        <v>1</v>
      </c>
      <c r="K862" t="n">
        <v>1</v>
      </c>
      <c r="L862" t="n">
        <v>1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0.85</v>
      </c>
      <c r="T862" t="n">
        <v>0.35</v>
      </c>
      <c r="U862" t="n">
        <v>0.65</v>
      </c>
      <c r="V862" t="n">
        <v>1</v>
      </c>
      <c r="W862" t="n">
        <v>0</v>
      </c>
      <c r="X862" t="n">
        <v>1</v>
      </c>
      <c r="Y862" t="n">
        <v>0.5</v>
      </c>
      <c r="Z862" t="n">
        <v>0.5</v>
      </c>
      <c r="AA862" t="n">
        <v>0</v>
      </c>
      <c r="AB862" t="n">
        <v>1</v>
      </c>
      <c r="AC862" t="n">
        <v>1</v>
      </c>
      <c r="AD862" t="n">
        <v>0</v>
      </c>
      <c r="AE862" t="n">
        <v>0.75</v>
      </c>
      <c r="AF862" t="n">
        <v>0.75</v>
      </c>
      <c r="AG862" t="n">
        <v>0.75</v>
      </c>
      <c r="AH862" t="n">
        <v>0.4</v>
      </c>
      <c r="AI862" t="n">
        <v>0.4</v>
      </c>
      <c r="AJ862" t="n">
        <v>0</v>
      </c>
      <c r="AK862" t="n">
        <v>0</v>
      </c>
      <c r="AL862" t="n">
        <v>0</v>
      </c>
      <c r="AM862" t="n">
        <v>0</v>
      </c>
      <c r="AN862" t="n">
        <v>0.6667</v>
      </c>
      <c r="AO862" t="n">
        <v>0.6667</v>
      </c>
      <c r="AP862" t="n">
        <v>0</v>
      </c>
      <c r="AQ862" t="n">
        <v>0.625</v>
      </c>
      <c r="AR862" t="n">
        <v>0.625</v>
      </c>
      <c r="AS862" t="n">
        <v>0.375</v>
      </c>
      <c r="AT862" t="n">
        <v>1</v>
      </c>
      <c r="AU862" t="n">
        <v>1</v>
      </c>
      <c r="AV862" t="n">
        <v>1</v>
      </c>
      <c r="AW862" t="n">
        <v>0.625</v>
      </c>
      <c r="AX862" t="n">
        <v>0.625</v>
      </c>
      <c r="AY862" t="n">
        <v>0</v>
      </c>
      <c r="AZ862" t="n">
        <v>0</v>
      </c>
      <c r="BA862" t="n">
        <v>0</v>
      </c>
      <c r="BB862" t="n">
        <v>0</v>
      </c>
      <c r="BC862" t="n">
        <v>0.75</v>
      </c>
      <c r="BD862" t="n">
        <v>0.75</v>
      </c>
      <c r="BE862" t="n">
        <v>0</v>
      </c>
      <c r="BF862" t="n">
        <v>1</v>
      </c>
      <c r="BG862" t="n">
        <v>1</v>
      </c>
      <c r="BH862" t="n">
        <v>1</v>
      </c>
      <c r="BI862" t="n">
        <v>0.625</v>
      </c>
      <c r="BJ862" t="n">
        <v>0.625</v>
      </c>
      <c r="BK862" t="n">
        <v>0</v>
      </c>
      <c r="BL862" t="n">
        <v>1</v>
      </c>
      <c r="BM862" t="n">
        <v>1</v>
      </c>
      <c r="BN862" t="n">
        <v>0</v>
      </c>
      <c r="BO862" t="n">
        <v>0.25</v>
      </c>
      <c r="BP862" t="n">
        <v>0.25</v>
      </c>
      <c r="BQ862" t="n">
        <v>0</v>
      </c>
    </row>
    <row r="863">
      <c r="A863" t="s">
        <v>97</v>
      </c>
      <c r="B863" t="s">
        <v>98</v>
      </c>
      <c r="C863" s="1" t="n">
        <v>43976</v>
      </c>
      <c r="D863" t="n">
        <v>0.6712</v>
      </c>
      <c r="E863" t="n">
        <v>0.5342</v>
      </c>
      <c r="F863" t="n">
        <v>0.3699</v>
      </c>
      <c r="G863" t="n">
        <v>1</v>
      </c>
      <c r="H863" t="n">
        <v>1</v>
      </c>
      <c r="I863" t="n">
        <v>1</v>
      </c>
      <c r="J863" t="n">
        <v>1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0.85</v>
      </c>
      <c r="T863" t="n">
        <v>0.35</v>
      </c>
      <c r="U863" t="n">
        <v>0.65</v>
      </c>
      <c r="V863" t="n">
        <v>1</v>
      </c>
      <c r="W863" t="n">
        <v>0</v>
      </c>
      <c r="X863" t="n">
        <v>1</v>
      </c>
      <c r="Y863" t="n">
        <v>0.5</v>
      </c>
      <c r="Z863" t="n">
        <v>0.5</v>
      </c>
      <c r="AA863" t="n">
        <v>0</v>
      </c>
      <c r="AB863" t="n">
        <v>1</v>
      </c>
      <c r="AC863" t="n">
        <v>1</v>
      </c>
      <c r="AD863" t="n">
        <v>0</v>
      </c>
      <c r="AE863" t="n">
        <v>0.75</v>
      </c>
      <c r="AF863" t="n">
        <v>0.75</v>
      </c>
      <c r="AG863" t="n">
        <v>0.75</v>
      </c>
      <c r="AH863" t="n">
        <v>0.4</v>
      </c>
      <c r="AI863" t="n">
        <v>0.4</v>
      </c>
      <c r="AJ863" t="n">
        <v>0</v>
      </c>
      <c r="AK863" t="n">
        <v>0</v>
      </c>
      <c r="AL863" t="n">
        <v>0</v>
      </c>
      <c r="AM863" t="n">
        <v>0</v>
      </c>
      <c r="AN863" t="n">
        <v>0.6667</v>
      </c>
      <c r="AO863" t="n">
        <v>0.6667</v>
      </c>
      <c r="AP863" t="n">
        <v>0</v>
      </c>
      <c r="AQ863" t="n">
        <v>0.625</v>
      </c>
      <c r="AR863" t="n">
        <v>0.625</v>
      </c>
      <c r="AS863" t="n">
        <v>0.375</v>
      </c>
      <c r="AT863" t="n">
        <v>1</v>
      </c>
      <c r="AU863" t="n">
        <v>1</v>
      </c>
      <c r="AV863" t="n">
        <v>1</v>
      </c>
      <c r="AW863" t="n">
        <v>0.625</v>
      </c>
      <c r="AX863" t="n">
        <v>0.625</v>
      </c>
      <c r="AY863" t="n">
        <v>0</v>
      </c>
      <c r="AZ863" t="n">
        <v>0</v>
      </c>
      <c r="BA863" t="n">
        <v>0</v>
      </c>
      <c r="BB863" t="n">
        <v>0</v>
      </c>
      <c r="BC863" t="n">
        <v>0.75</v>
      </c>
      <c r="BD863" t="n">
        <v>0.75</v>
      </c>
      <c r="BE863" t="n">
        <v>0</v>
      </c>
      <c r="BF863" t="n">
        <v>1</v>
      </c>
      <c r="BG863" t="n">
        <v>1</v>
      </c>
      <c r="BH863" t="n">
        <v>1</v>
      </c>
      <c r="BI863" t="n">
        <v>0.625</v>
      </c>
      <c r="BJ863" t="n">
        <v>0.625</v>
      </c>
      <c r="BK863" t="n">
        <v>0</v>
      </c>
      <c r="BL863" t="n">
        <v>1</v>
      </c>
      <c r="BM863" t="n">
        <v>1</v>
      </c>
      <c r="BN863" t="n">
        <v>0</v>
      </c>
      <c r="BO863" t="n">
        <v>0.25</v>
      </c>
      <c r="BP863" t="n">
        <v>0.25</v>
      </c>
      <c r="BQ863" t="n">
        <v>0</v>
      </c>
    </row>
    <row r="864">
      <c r="A864" t="s">
        <v>97</v>
      </c>
      <c r="B864" t="s">
        <v>98</v>
      </c>
      <c r="C864" s="1" t="n">
        <v>43977</v>
      </c>
      <c r="D864" t="n">
        <v>0.6712</v>
      </c>
      <c r="E864" t="n">
        <v>0.5342</v>
      </c>
      <c r="F864" t="n">
        <v>0.3699</v>
      </c>
      <c r="G864" t="n">
        <v>1</v>
      </c>
      <c r="H864" t="n">
        <v>1</v>
      </c>
      <c r="I864" t="n">
        <v>1</v>
      </c>
      <c r="J864" t="n">
        <v>1</v>
      </c>
      <c r="K864" t="n">
        <v>1</v>
      </c>
      <c r="L864" t="n">
        <v>1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0.85</v>
      </c>
      <c r="T864" t="n">
        <v>0.35</v>
      </c>
      <c r="U864" t="n">
        <v>0.65</v>
      </c>
      <c r="V864" t="n">
        <v>1</v>
      </c>
      <c r="W864" t="n">
        <v>0</v>
      </c>
      <c r="X864" t="n">
        <v>1</v>
      </c>
      <c r="Y864" t="n">
        <v>0.5</v>
      </c>
      <c r="Z864" t="n">
        <v>0.5</v>
      </c>
      <c r="AA864" t="n">
        <v>0</v>
      </c>
      <c r="AB864" t="n">
        <v>1</v>
      </c>
      <c r="AC864" t="n">
        <v>1</v>
      </c>
      <c r="AD864" t="n">
        <v>0</v>
      </c>
      <c r="AE864" t="n">
        <v>0.75</v>
      </c>
      <c r="AF864" t="n">
        <v>0.75</v>
      </c>
      <c r="AG864" t="n">
        <v>0.75</v>
      </c>
      <c r="AH864" t="n">
        <v>0.4</v>
      </c>
      <c r="AI864" t="n">
        <v>0.4</v>
      </c>
      <c r="AJ864" t="n">
        <v>0</v>
      </c>
      <c r="AK864" t="n">
        <v>0</v>
      </c>
      <c r="AL864" t="n">
        <v>0</v>
      </c>
      <c r="AM864" t="n">
        <v>0</v>
      </c>
      <c r="AN864" t="n">
        <v>0.6667</v>
      </c>
      <c r="AO864" t="n">
        <v>0.6667</v>
      </c>
      <c r="AP864" t="n">
        <v>0</v>
      </c>
      <c r="AQ864" t="n">
        <v>0.625</v>
      </c>
      <c r="AR864" t="n">
        <v>0.625</v>
      </c>
      <c r="AS864" t="n">
        <v>0.375</v>
      </c>
      <c r="AT864" t="n">
        <v>1</v>
      </c>
      <c r="AU864" t="n">
        <v>1</v>
      </c>
      <c r="AV864" t="n">
        <v>1</v>
      </c>
      <c r="AW864" t="n">
        <v>0.625</v>
      </c>
      <c r="AX864" t="n">
        <v>0.625</v>
      </c>
      <c r="AY864" t="n">
        <v>0</v>
      </c>
      <c r="AZ864" t="n">
        <v>0</v>
      </c>
      <c r="BA864" t="n">
        <v>0</v>
      </c>
      <c r="BB864" t="n">
        <v>0</v>
      </c>
      <c r="BC864" t="n">
        <v>0.75</v>
      </c>
      <c r="BD864" t="n">
        <v>0.75</v>
      </c>
      <c r="BE864" t="n">
        <v>0</v>
      </c>
      <c r="BF864" t="n">
        <v>1</v>
      </c>
      <c r="BG864" t="n">
        <v>1</v>
      </c>
      <c r="BH864" t="n">
        <v>1</v>
      </c>
      <c r="BI864" t="n">
        <v>0.625</v>
      </c>
      <c r="BJ864" t="n">
        <v>0.625</v>
      </c>
      <c r="BK864" t="n">
        <v>0</v>
      </c>
      <c r="BL864" t="n">
        <v>1</v>
      </c>
      <c r="BM864" t="n">
        <v>1</v>
      </c>
      <c r="BN864" t="n">
        <v>0</v>
      </c>
      <c r="BO864" t="n">
        <v>0.25</v>
      </c>
      <c r="BP864" t="n">
        <v>0.25</v>
      </c>
      <c r="BQ864" t="n">
        <v>0</v>
      </c>
    </row>
    <row r="865">
      <c r="A865" t="s">
        <v>97</v>
      </c>
      <c r="B865" t="s">
        <v>98</v>
      </c>
      <c r="C865" s="1" t="n">
        <v>43978</v>
      </c>
      <c r="D865" t="n">
        <v>0.6712</v>
      </c>
      <c r="E865" t="n">
        <v>0.5342</v>
      </c>
      <c r="F865" t="n">
        <v>0.3699</v>
      </c>
      <c r="G865" t="n">
        <v>1</v>
      </c>
      <c r="H865" t="n">
        <v>1</v>
      </c>
      <c r="I865" t="n">
        <v>1</v>
      </c>
      <c r="J865" t="n">
        <v>1</v>
      </c>
      <c r="K865" t="n">
        <v>1</v>
      </c>
      <c r="L865" t="n">
        <v>1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0.85</v>
      </c>
      <c r="T865" t="n">
        <v>0.35</v>
      </c>
      <c r="U865" t="n">
        <v>0.65</v>
      </c>
      <c r="V865" t="n">
        <v>1</v>
      </c>
      <c r="W865" t="n">
        <v>0</v>
      </c>
      <c r="X865" t="n">
        <v>1</v>
      </c>
      <c r="Y865" t="n">
        <v>0.5</v>
      </c>
      <c r="Z865" t="n">
        <v>0.5</v>
      </c>
      <c r="AA865" t="n">
        <v>0</v>
      </c>
      <c r="AB865" t="n">
        <v>1</v>
      </c>
      <c r="AC865" t="n">
        <v>1</v>
      </c>
      <c r="AD865" t="n">
        <v>0</v>
      </c>
      <c r="AE865" t="n">
        <v>0.75</v>
      </c>
      <c r="AF865" t="n">
        <v>0.75</v>
      </c>
      <c r="AG865" t="n">
        <v>0.75</v>
      </c>
      <c r="AH865" t="n">
        <v>0.4</v>
      </c>
      <c r="AI865" t="n">
        <v>0.4</v>
      </c>
      <c r="AJ865" t="n">
        <v>0</v>
      </c>
      <c r="AK865" t="n">
        <v>0</v>
      </c>
      <c r="AL865" t="n">
        <v>0</v>
      </c>
      <c r="AM865" t="n">
        <v>0</v>
      </c>
      <c r="AN865" t="n">
        <v>0.6667</v>
      </c>
      <c r="AO865" t="n">
        <v>0.6667</v>
      </c>
      <c r="AP865" t="n">
        <v>0</v>
      </c>
      <c r="AQ865" t="n">
        <v>0.625</v>
      </c>
      <c r="AR865" t="n">
        <v>0.625</v>
      </c>
      <c r="AS865" t="n">
        <v>0.375</v>
      </c>
      <c r="AT865" t="n">
        <v>1</v>
      </c>
      <c r="AU865" t="n">
        <v>1</v>
      </c>
      <c r="AV865" t="n">
        <v>1</v>
      </c>
      <c r="AW865" t="n">
        <v>0.625</v>
      </c>
      <c r="AX865" t="n">
        <v>0.625</v>
      </c>
      <c r="AY865" t="n">
        <v>0</v>
      </c>
      <c r="AZ865" t="n">
        <v>0</v>
      </c>
      <c r="BA865" t="n">
        <v>0</v>
      </c>
      <c r="BB865" t="n">
        <v>0</v>
      </c>
      <c r="BC865" t="n">
        <v>0.75</v>
      </c>
      <c r="BD865" t="n">
        <v>0.75</v>
      </c>
      <c r="BE865" t="n">
        <v>0</v>
      </c>
      <c r="BF865" t="n">
        <v>1</v>
      </c>
      <c r="BG865" t="n">
        <v>1</v>
      </c>
      <c r="BH865" t="n">
        <v>1</v>
      </c>
      <c r="BI865" t="n">
        <v>0.625</v>
      </c>
      <c r="BJ865" t="n">
        <v>0.625</v>
      </c>
      <c r="BK865" t="n">
        <v>0</v>
      </c>
      <c r="BL865" t="n">
        <v>1</v>
      </c>
      <c r="BM865" t="n">
        <v>1</v>
      </c>
      <c r="BN865" t="n">
        <v>0</v>
      </c>
      <c r="BO865" t="n">
        <v>0.25</v>
      </c>
      <c r="BP865" t="n">
        <v>0.25</v>
      </c>
      <c r="BQ865" t="n">
        <v>0</v>
      </c>
    </row>
    <row r="866">
      <c r="A866" t="s">
        <v>97</v>
      </c>
      <c r="B866" t="s">
        <v>98</v>
      </c>
      <c r="C866" s="1" t="n">
        <v>43979</v>
      </c>
      <c r="D866" t="n">
        <v>0.6712</v>
      </c>
      <c r="E866" t="n">
        <v>0.5342</v>
      </c>
      <c r="F866" t="n">
        <v>0.3699</v>
      </c>
      <c r="G866" t="n">
        <v>1</v>
      </c>
      <c r="H866" t="n">
        <v>1</v>
      </c>
      <c r="I866" t="n">
        <v>1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0.85</v>
      </c>
      <c r="T866" t="n">
        <v>0.35</v>
      </c>
      <c r="U866" t="n">
        <v>0.65</v>
      </c>
      <c r="V866" t="n">
        <v>1</v>
      </c>
      <c r="W866" t="n">
        <v>0</v>
      </c>
      <c r="X866" t="n">
        <v>1</v>
      </c>
      <c r="Y866" t="n">
        <v>0.5</v>
      </c>
      <c r="Z866" t="n">
        <v>0.5</v>
      </c>
      <c r="AA866" t="n">
        <v>0</v>
      </c>
      <c r="AB866" t="n">
        <v>1</v>
      </c>
      <c r="AC866" t="n">
        <v>1</v>
      </c>
      <c r="AD866" t="n">
        <v>0</v>
      </c>
      <c r="AE866" t="n">
        <v>0.75</v>
      </c>
      <c r="AF866" t="n">
        <v>0.75</v>
      </c>
      <c r="AG866" t="n">
        <v>0.75</v>
      </c>
      <c r="AH866" t="n">
        <v>0.4</v>
      </c>
      <c r="AI866" t="n">
        <v>0.4</v>
      </c>
      <c r="AJ866" t="n">
        <v>0</v>
      </c>
      <c r="AK866" t="n">
        <v>0</v>
      </c>
      <c r="AL866" t="n">
        <v>0</v>
      </c>
      <c r="AM866" t="n">
        <v>0</v>
      </c>
      <c r="AN866" t="n">
        <v>0.6667</v>
      </c>
      <c r="AO866" t="n">
        <v>0.6667</v>
      </c>
      <c r="AP866" t="n">
        <v>0</v>
      </c>
      <c r="AQ866" t="n">
        <v>0.625</v>
      </c>
      <c r="AR866" t="n">
        <v>0.625</v>
      </c>
      <c r="AS866" t="n">
        <v>0.375</v>
      </c>
      <c r="AT866" t="n">
        <v>1</v>
      </c>
      <c r="AU866" t="n">
        <v>1</v>
      </c>
      <c r="AV866" t="n">
        <v>1</v>
      </c>
      <c r="AW866" t="n">
        <v>0.625</v>
      </c>
      <c r="AX866" t="n">
        <v>0.625</v>
      </c>
      <c r="AY866" t="n">
        <v>0</v>
      </c>
      <c r="AZ866" t="n">
        <v>0</v>
      </c>
      <c r="BA866" t="n">
        <v>0</v>
      </c>
      <c r="BB866" t="n">
        <v>0</v>
      </c>
      <c r="BC866" t="n">
        <v>0.75</v>
      </c>
      <c r="BD866" t="n">
        <v>0.75</v>
      </c>
      <c r="BE866" t="n">
        <v>0</v>
      </c>
      <c r="BF866" t="n">
        <v>1</v>
      </c>
      <c r="BG866" t="n">
        <v>1</v>
      </c>
      <c r="BH866" t="n">
        <v>1</v>
      </c>
      <c r="BI866" t="n">
        <v>0.625</v>
      </c>
      <c r="BJ866" t="n">
        <v>0.625</v>
      </c>
      <c r="BK866" t="n">
        <v>0</v>
      </c>
      <c r="BL866" t="n">
        <v>1</v>
      </c>
      <c r="BM866" t="n">
        <v>1</v>
      </c>
      <c r="BN866" t="n">
        <v>0</v>
      </c>
      <c r="BO866" t="n">
        <v>0.25</v>
      </c>
      <c r="BP866" t="n">
        <v>0.25</v>
      </c>
      <c r="BQ866" t="n">
        <v>0</v>
      </c>
    </row>
    <row r="867">
      <c r="A867" t="s">
        <v>97</v>
      </c>
      <c r="B867" t="s">
        <v>98</v>
      </c>
      <c r="C867" s="1" t="n">
        <v>43980</v>
      </c>
      <c r="D867" t="n">
        <v>0.6712</v>
      </c>
      <c r="E867" t="n">
        <v>0.5342</v>
      </c>
      <c r="F867" t="n">
        <v>0.3699</v>
      </c>
      <c r="G867" t="n">
        <v>1</v>
      </c>
      <c r="H867" t="n">
        <v>1</v>
      </c>
      <c r="I867" t="n">
        <v>1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0.85</v>
      </c>
      <c r="T867" t="n">
        <v>0.35</v>
      </c>
      <c r="U867" t="n">
        <v>0.65</v>
      </c>
      <c r="V867" t="n">
        <v>1</v>
      </c>
      <c r="W867" t="n">
        <v>0</v>
      </c>
      <c r="X867" t="n">
        <v>1</v>
      </c>
      <c r="Y867" t="n">
        <v>0.5</v>
      </c>
      <c r="Z867" t="n">
        <v>0.5</v>
      </c>
      <c r="AA867" t="n">
        <v>0</v>
      </c>
      <c r="AB867" t="n">
        <v>1</v>
      </c>
      <c r="AC867" t="n">
        <v>1</v>
      </c>
      <c r="AD867" t="n">
        <v>0</v>
      </c>
      <c r="AE867" t="n">
        <v>0.75</v>
      </c>
      <c r="AF867" t="n">
        <v>0.75</v>
      </c>
      <c r="AG867" t="n">
        <v>0.75</v>
      </c>
      <c r="AH867" t="n">
        <v>0.4</v>
      </c>
      <c r="AI867" t="n">
        <v>0.4</v>
      </c>
      <c r="AJ867" t="n">
        <v>0</v>
      </c>
      <c r="AK867" t="n">
        <v>0</v>
      </c>
      <c r="AL867" t="n">
        <v>0</v>
      </c>
      <c r="AM867" t="n">
        <v>0</v>
      </c>
      <c r="AN867" t="n">
        <v>0.6667</v>
      </c>
      <c r="AO867" t="n">
        <v>0.6667</v>
      </c>
      <c r="AP867" t="n">
        <v>0</v>
      </c>
      <c r="AQ867" t="n">
        <v>0.625</v>
      </c>
      <c r="AR867" t="n">
        <v>0.625</v>
      </c>
      <c r="AS867" t="n">
        <v>0.375</v>
      </c>
      <c r="AT867" t="n">
        <v>1</v>
      </c>
      <c r="AU867" t="n">
        <v>1</v>
      </c>
      <c r="AV867" t="n">
        <v>1</v>
      </c>
      <c r="AW867" t="n">
        <v>0.625</v>
      </c>
      <c r="AX867" t="n">
        <v>0.625</v>
      </c>
      <c r="AY867" t="n">
        <v>0</v>
      </c>
      <c r="AZ867" t="n">
        <v>0</v>
      </c>
      <c r="BA867" t="n">
        <v>0</v>
      </c>
      <c r="BB867" t="n">
        <v>0</v>
      </c>
      <c r="BC867" t="n">
        <v>0.75</v>
      </c>
      <c r="BD867" t="n">
        <v>0.75</v>
      </c>
      <c r="BE867" t="n">
        <v>0</v>
      </c>
      <c r="BF867" t="n">
        <v>1</v>
      </c>
      <c r="BG867" t="n">
        <v>1</v>
      </c>
      <c r="BH867" t="n">
        <v>1</v>
      </c>
      <c r="BI867" t="n">
        <v>0.625</v>
      </c>
      <c r="BJ867" t="n">
        <v>0.625</v>
      </c>
      <c r="BK867" t="n">
        <v>0</v>
      </c>
      <c r="BL867" t="n">
        <v>1</v>
      </c>
      <c r="BM867" t="n">
        <v>1</v>
      </c>
      <c r="BN867" t="n">
        <v>0</v>
      </c>
      <c r="BO867" t="n">
        <v>0.25</v>
      </c>
      <c r="BP867" t="n">
        <v>0.25</v>
      </c>
      <c r="BQ867" t="n">
        <v>0</v>
      </c>
    </row>
    <row r="868">
      <c r="A868" t="s">
        <v>97</v>
      </c>
      <c r="B868" t="s">
        <v>98</v>
      </c>
      <c r="C868" s="1" t="n">
        <v>43981</v>
      </c>
      <c r="D868" t="n">
        <v>0.6712</v>
      </c>
      <c r="E868" t="n">
        <v>0.5342</v>
      </c>
      <c r="F868" t="n">
        <v>0.3699</v>
      </c>
      <c r="G868" t="n">
        <v>1</v>
      </c>
      <c r="H868" t="n">
        <v>1</v>
      </c>
      <c r="I868" t="n">
        <v>1</v>
      </c>
      <c r="J868" t="n">
        <v>1</v>
      </c>
      <c r="K868" t="n">
        <v>1</v>
      </c>
      <c r="L868" t="n">
        <v>1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0.85</v>
      </c>
      <c r="T868" t="n">
        <v>0.35</v>
      </c>
      <c r="U868" t="n">
        <v>0.65</v>
      </c>
      <c r="V868" t="n">
        <v>1</v>
      </c>
      <c r="W868" t="n">
        <v>0</v>
      </c>
      <c r="X868" t="n">
        <v>1</v>
      </c>
      <c r="Y868" t="n">
        <v>0.5</v>
      </c>
      <c r="Z868" t="n">
        <v>0.5</v>
      </c>
      <c r="AA868" t="n">
        <v>0</v>
      </c>
      <c r="AB868" t="n">
        <v>1</v>
      </c>
      <c r="AC868" t="n">
        <v>1</v>
      </c>
      <c r="AD868" t="n">
        <v>0</v>
      </c>
      <c r="AE868" t="n">
        <v>0.75</v>
      </c>
      <c r="AF868" t="n">
        <v>0.75</v>
      </c>
      <c r="AG868" t="n">
        <v>0.75</v>
      </c>
      <c r="AH868" t="n">
        <v>0.4</v>
      </c>
      <c r="AI868" t="n">
        <v>0.4</v>
      </c>
      <c r="AJ868" t="n">
        <v>0</v>
      </c>
      <c r="AK868" t="n">
        <v>0</v>
      </c>
      <c r="AL868" t="n">
        <v>0</v>
      </c>
      <c r="AM868" t="n">
        <v>0</v>
      </c>
      <c r="AN868" t="n">
        <v>0.6667</v>
      </c>
      <c r="AO868" t="n">
        <v>0.6667</v>
      </c>
      <c r="AP868" t="n">
        <v>0</v>
      </c>
      <c r="AQ868" t="n">
        <v>0.625</v>
      </c>
      <c r="AR868" t="n">
        <v>0.625</v>
      </c>
      <c r="AS868" t="n">
        <v>0.375</v>
      </c>
      <c r="AT868" t="n">
        <v>1</v>
      </c>
      <c r="AU868" t="n">
        <v>1</v>
      </c>
      <c r="AV868" t="n">
        <v>1</v>
      </c>
      <c r="AW868" t="n">
        <v>0.625</v>
      </c>
      <c r="AX868" t="n">
        <v>0.625</v>
      </c>
      <c r="AY868" t="n">
        <v>0</v>
      </c>
      <c r="AZ868" t="n">
        <v>0</v>
      </c>
      <c r="BA868" t="n">
        <v>0</v>
      </c>
      <c r="BB868" t="n">
        <v>0</v>
      </c>
      <c r="BC868" t="n">
        <v>0.75</v>
      </c>
      <c r="BD868" t="n">
        <v>0.75</v>
      </c>
      <c r="BE868" t="n">
        <v>0</v>
      </c>
      <c r="BF868" t="n">
        <v>1</v>
      </c>
      <c r="BG868" t="n">
        <v>1</v>
      </c>
      <c r="BH868" t="n">
        <v>1</v>
      </c>
      <c r="BI868" t="n">
        <v>0.625</v>
      </c>
      <c r="BJ868" t="n">
        <v>0.625</v>
      </c>
      <c r="BK868" t="n">
        <v>0</v>
      </c>
      <c r="BL868" t="n">
        <v>1</v>
      </c>
      <c r="BM868" t="n">
        <v>1</v>
      </c>
      <c r="BN868" t="n">
        <v>0</v>
      </c>
      <c r="BO868" t="n">
        <v>0.25</v>
      </c>
      <c r="BP868" t="n">
        <v>0.25</v>
      </c>
      <c r="BQ868" t="n">
        <v>0</v>
      </c>
    </row>
    <row r="869">
      <c r="A869" t="s">
        <v>97</v>
      </c>
      <c r="B869" t="s">
        <v>98</v>
      </c>
      <c r="C869" s="1" t="n">
        <v>43982</v>
      </c>
      <c r="D869" t="n">
        <v>0.6712</v>
      </c>
      <c r="E869" t="n">
        <v>0.5342</v>
      </c>
      <c r="F869" t="n">
        <v>0.3699</v>
      </c>
      <c r="G869" t="n">
        <v>1</v>
      </c>
      <c r="H869" t="n">
        <v>1</v>
      </c>
      <c r="I869" t="n">
        <v>1</v>
      </c>
      <c r="J869" t="n">
        <v>1</v>
      </c>
      <c r="K869" t="n">
        <v>1</v>
      </c>
      <c r="L869" t="n">
        <v>1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0.85</v>
      </c>
      <c r="T869" t="n">
        <v>0.35</v>
      </c>
      <c r="U869" t="n">
        <v>0.65</v>
      </c>
      <c r="V869" t="n">
        <v>1</v>
      </c>
      <c r="W869" t="n">
        <v>0</v>
      </c>
      <c r="X869" t="n">
        <v>1</v>
      </c>
      <c r="Y869" t="n">
        <v>0.5</v>
      </c>
      <c r="Z869" t="n">
        <v>0.5</v>
      </c>
      <c r="AA869" t="n">
        <v>0</v>
      </c>
      <c r="AB869" t="n">
        <v>1</v>
      </c>
      <c r="AC869" t="n">
        <v>1</v>
      </c>
      <c r="AD869" t="n">
        <v>0</v>
      </c>
      <c r="AE869" t="n">
        <v>0.75</v>
      </c>
      <c r="AF869" t="n">
        <v>0.75</v>
      </c>
      <c r="AG869" t="n">
        <v>0.75</v>
      </c>
      <c r="AH869" t="n">
        <v>0.4</v>
      </c>
      <c r="AI869" t="n">
        <v>0.4</v>
      </c>
      <c r="AJ869" t="n">
        <v>0</v>
      </c>
      <c r="AK869" t="n">
        <v>0</v>
      </c>
      <c r="AL869" t="n">
        <v>0</v>
      </c>
      <c r="AM869" t="n">
        <v>0</v>
      </c>
      <c r="AN869" t="n">
        <v>0.6667</v>
      </c>
      <c r="AO869" t="n">
        <v>0.6667</v>
      </c>
      <c r="AP869" t="n">
        <v>0</v>
      </c>
      <c r="AQ869" t="n">
        <v>0.625</v>
      </c>
      <c r="AR869" t="n">
        <v>0.625</v>
      </c>
      <c r="AS869" t="n">
        <v>0.375</v>
      </c>
      <c r="AT869" t="n">
        <v>1</v>
      </c>
      <c r="AU869" t="n">
        <v>1</v>
      </c>
      <c r="AV869" t="n">
        <v>1</v>
      </c>
      <c r="AW869" t="n">
        <v>0.625</v>
      </c>
      <c r="AX869" t="n">
        <v>0.625</v>
      </c>
      <c r="AY869" t="n">
        <v>0</v>
      </c>
      <c r="AZ869" t="n">
        <v>0</v>
      </c>
      <c r="BA869" t="n">
        <v>0</v>
      </c>
      <c r="BB869" t="n">
        <v>0</v>
      </c>
      <c r="BC869" t="n">
        <v>0.75</v>
      </c>
      <c r="BD869" t="n">
        <v>0.75</v>
      </c>
      <c r="BE869" t="n">
        <v>0</v>
      </c>
      <c r="BF869" t="n">
        <v>1</v>
      </c>
      <c r="BG869" t="n">
        <v>1</v>
      </c>
      <c r="BH869" t="n">
        <v>1</v>
      </c>
      <c r="BI869" t="n">
        <v>0.625</v>
      </c>
      <c r="BJ869" t="n">
        <v>0.625</v>
      </c>
      <c r="BK869" t="n">
        <v>0</v>
      </c>
      <c r="BL869" t="n">
        <v>1</v>
      </c>
      <c r="BM869" t="n">
        <v>1</v>
      </c>
      <c r="BN869" t="n">
        <v>0</v>
      </c>
      <c r="BO869" t="n">
        <v>0.25</v>
      </c>
      <c r="BP869" t="n">
        <v>0.25</v>
      </c>
      <c r="BQ869" t="n">
        <v>0</v>
      </c>
    </row>
    <row r="870">
      <c r="A870" t="s">
        <v>97</v>
      </c>
      <c r="B870" t="s">
        <v>98</v>
      </c>
      <c r="C870" s="1" t="n">
        <v>43983</v>
      </c>
      <c r="D870" t="n">
        <v>0.6712</v>
      </c>
      <c r="E870" t="n">
        <v>0.5342</v>
      </c>
      <c r="F870" t="n">
        <v>0.3699</v>
      </c>
      <c r="G870" t="n">
        <v>1</v>
      </c>
      <c r="H870" t="n">
        <v>1</v>
      </c>
      <c r="I870" t="n">
        <v>1</v>
      </c>
      <c r="J870" t="n">
        <v>1</v>
      </c>
      <c r="K870" t="n">
        <v>1</v>
      </c>
      <c r="L870" t="n">
        <v>1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0.85</v>
      </c>
      <c r="T870" t="n">
        <v>0.35</v>
      </c>
      <c r="U870" t="n">
        <v>0.65</v>
      </c>
      <c r="V870" t="n">
        <v>1</v>
      </c>
      <c r="W870" t="n">
        <v>0</v>
      </c>
      <c r="X870" t="n">
        <v>1</v>
      </c>
      <c r="Y870" t="n">
        <v>0.5</v>
      </c>
      <c r="Z870" t="n">
        <v>0.5</v>
      </c>
      <c r="AA870" t="n">
        <v>0</v>
      </c>
      <c r="AB870" t="n">
        <v>1</v>
      </c>
      <c r="AC870" t="n">
        <v>1</v>
      </c>
      <c r="AD870" t="n">
        <v>0</v>
      </c>
      <c r="AE870" t="n">
        <v>0.75</v>
      </c>
      <c r="AF870" t="n">
        <v>0.75</v>
      </c>
      <c r="AG870" t="n">
        <v>0.75</v>
      </c>
      <c r="AH870" t="n">
        <v>0.4</v>
      </c>
      <c r="AI870" t="n">
        <v>0.4</v>
      </c>
      <c r="AJ870" t="n">
        <v>0</v>
      </c>
      <c r="AK870" t="n">
        <v>0</v>
      </c>
      <c r="AL870" t="n">
        <v>0</v>
      </c>
      <c r="AM870" t="n">
        <v>0</v>
      </c>
      <c r="AN870" t="n">
        <v>0.6667</v>
      </c>
      <c r="AO870" t="n">
        <v>0.6667</v>
      </c>
      <c r="AP870" t="n">
        <v>0</v>
      </c>
      <c r="AQ870" t="n">
        <v>0.625</v>
      </c>
      <c r="AR870" t="n">
        <v>0.625</v>
      </c>
      <c r="AS870" t="n">
        <v>0.375</v>
      </c>
      <c r="AT870" t="n">
        <v>1</v>
      </c>
      <c r="AU870" t="n">
        <v>1</v>
      </c>
      <c r="AV870" t="n">
        <v>1</v>
      </c>
      <c r="AW870" t="n">
        <v>0.625</v>
      </c>
      <c r="AX870" t="n">
        <v>0.625</v>
      </c>
      <c r="AY870" t="n">
        <v>0</v>
      </c>
      <c r="AZ870" t="n">
        <v>0</v>
      </c>
      <c r="BA870" t="n">
        <v>0</v>
      </c>
      <c r="BB870" t="n">
        <v>0</v>
      </c>
      <c r="BC870" t="n">
        <v>0.75</v>
      </c>
      <c r="BD870" t="n">
        <v>0.75</v>
      </c>
      <c r="BE870" t="n">
        <v>0</v>
      </c>
      <c r="BF870" t="n">
        <v>1</v>
      </c>
      <c r="BG870" t="n">
        <v>1</v>
      </c>
      <c r="BH870" t="n">
        <v>1</v>
      </c>
      <c r="BI870" t="n">
        <v>0.625</v>
      </c>
      <c r="BJ870" t="n">
        <v>0.625</v>
      </c>
      <c r="BK870" t="n">
        <v>0</v>
      </c>
      <c r="BL870" t="n">
        <v>1</v>
      </c>
      <c r="BM870" t="n">
        <v>1</v>
      </c>
      <c r="BN870" t="n">
        <v>0</v>
      </c>
      <c r="BO870" t="n">
        <v>0.25</v>
      </c>
      <c r="BP870" t="n">
        <v>0.25</v>
      </c>
      <c r="BQ870" t="n">
        <v>0</v>
      </c>
    </row>
    <row r="871">
      <c r="A871" t="s">
        <v>97</v>
      </c>
      <c r="B871" t="s">
        <v>98</v>
      </c>
      <c r="C871" s="1" t="n">
        <v>43984</v>
      </c>
      <c r="D871" t="n">
        <v>0.6712</v>
      </c>
      <c r="E871" t="n">
        <v>0.5342</v>
      </c>
      <c r="F871" t="n">
        <v>0.3699</v>
      </c>
      <c r="G871" t="n">
        <v>1</v>
      </c>
      <c r="H871" t="n">
        <v>1</v>
      </c>
      <c r="I871" t="n">
        <v>1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0.85</v>
      </c>
      <c r="T871" t="n">
        <v>0.35</v>
      </c>
      <c r="U871" t="n">
        <v>0.65</v>
      </c>
      <c r="V871" t="n">
        <v>1</v>
      </c>
      <c r="W871" t="n">
        <v>0</v>
      </c>
      <c r="X871" t="n">
        <v>1</v>
      </c>
      <c r="Y871" t="n">
        <v>0.5</v>
      </c>
      <c r="Z871" t="n">
        <v>0.5</v>
      </c>
      <c r="AA871" t="n">
        <v>0</v>
      </c>
      <c r="AB871" t="n">
        <v>1</v>
      </c>
      <c r="AC871" t="n">
        <v>1</v>
      </c>
      <c r="AD871" t="n">
        <v>0</v>
      </c>
      <c r="AE871" t="n">
        <v>0.75</v>
      </c>
      <c r="AF871" t="n">
        <v>0.75</v>
      </c>
      <c r="AG871" t="n">
        <v>0.75</v>
      </c>
      <c r="AH871" t="n">
        <v>0.4</v>
      </c>
      <c r="AI871" t="n">
        <v>0.4</v>
      </c>
      <c r="AJ871" t="n">
        <v>0</v>
      </c>
      <c r="AK871" t="n">
        <v>0</v>
      </c>
      <c r="AL871" t="n">
        <v>0</v>
      </c>
      <c r="AM871" t="n">
        <v>0</v>
      </c>
      <c r="AN871" t="n">
        <v>0.6667</v>
      </c>
      <c r="AO871" t="n">
        <v>0.6667</v>
      </c>
      <c r="AP871" t="n">
        <v>0</v>
      </c>
      <c r="AQ871" t="n">
        <v>0.625</v>
      </c>
      <c r="AR871" t="n">
        <v>0.625</v>
      </c>
      <c r="AS871" t="n">
        <v>0.375</v>
      </c>
      <c r="AT871" t="n">
        <v>1</v>
      </c>
      <c r="AU871" t="n">
        <v>1</v>
      </c>
      <c r="AV871" t="n">
        <v>1</v>
      </c>
      <c r="AW871" t="n">
        <v>0.625</v>
      </c>
      <c r="AX871" t="n">
        <v>0.625</v>
      </c>
      <c r="AY871" t="n">
        <v>0</v>
      </c>
      <c r="AZ871" t="n">
        <v>0</v>
      </c>
      <c r="BA871" t="n">
        <v>0</v>
      </c>
      <c r="BB871" t="n">
        <v>0</v>
      </c>
      <c r="BC871" t="n">
        <v>0.75</v>
      </c>
      <c r="BD871" t="n">
        <v>0.75</v>
      </c>
      <c r="BE871" t="n">
        <v>0</v>
      </c>
      <c r="BF871" t="n">
        <v>1</v>
      </c>
      <c r="BG871" t="n">
        <v>1</v>
      </c>
      <c r="BH871" t="n">
        <v>1</v>
      </c>
      <c r="BI871" t="n">
        <v>0.625</v>
      </c>
      <c r="BJ871" t="n">
        <v>0.625</v>
      </c>
      <c r="BK871" t="n">
        <v>0</v>
      </c>
      <c r="BL871" t="n">
        <v>1</v>
      </c>
      <c r="BM871" t="n">
        <v>1</v>
      </c>
      <c r="BN871" t="n">
        <v>0</v>
      </c>
      <c r="BO871" t="n">
        <v>0.25</v>
      </c>
      <c r="BP871" t="n">
        <v>0.25</v>
      </c>
      <c r="BQ871" t="n">
        <v>0</v>
      </c>
    </row>
    <row r="872">
      <c r="A872" t="s">
        <v>97</v>
      </c>
      <c r="B872" t="s">
        <v>98</v>
      </c>
      <c r="C872" s="1" t="n">
        <v>43985</v>
      </c>
      <c r="D872" t="n">
        <v>0.6712</v>
      </c>
      <c r="E872" t="n">
        <v>0.5342</v>
      </c>
      <c r="F872" t="n">
        <v>0.3699</v>
      </c>
      <c r="G872" t="n">
        <v>1</v>
      </c>
      <c r="H872" t="n">
        <v>1</v>
      </c>
      <c r="I872" t="n">
        <v>1</v>
      </c>
      <c r="J872" t="n">
        <v>1</v>
      </c>
      <c r="K872" t="n">
        <v>1</v>
      </c>
      <c r="L872" t="n">
        <v>1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0.85</v>
      </c>
      <c r="T872" t="n">
        <v>0.35</v>
      </c>
      <c r="U872" t="n">
        <v>0.65</v>
      </c>
      <c r="V872" t="n">
        <v>1</v>
      </c>
      <c r="W872" t="n">
        <v>0</v>
      </c>
      <c r="X872" t="n">
        <v>1</v>
      </c>
      <c r="Y872" t="n">
        <v>0.5</v>
      </c>
      <c r="Z872" t="n">
        <v>0.5</v>
      </c>
      <c r="AA872" t="n">
        <v>0</v>
      </c>
      <c r="AB872" t="n">
        <v>1</v>
      </c>
      <c r="AC872" t="n">
        <v>1</v>
      </c>
      <c r="AD872" t="n">
        <v>0</v>
      </c>
      <c r="AE872" t="n">
        <v>0.75</v>
      </c>
      <c r="AF872" t="n">
        <v>0.75</v>
      </c>
      <c r="AG872" t="n">
        <v>0.75</v>
      </c>
      <c r="AH872" t="n">
        <v>0.4</v>
      </c>
      <c r="AI872" t="n">
        <v>0.4</v>
      </c>
      <c r="AJ872" t="n">
        <v>0</v>
      </c>
      <c r="AK872" t="n">
        <v>0</v>
      </c>
      <c r="AL872" t="n">
        <v>0</v>
      </c>
      <c r="AM872" t="n">
        <v>0</v>
      </c>
      <c r="AN872" t="n">
        <v>0.6667</v>
      </c>
      <c r="AO872" t="n">
        <v>0.6667</v>
      </c>
      <c r="AP872" t="n">
        <v>0</v>
      </c>
      <c r="AQ872" t="n">
        <v>0.625</v>
      </c>
      <c r="AR872" t="n">
        <v>0.625</v>
      </c>
      <c r="AS872" t="n">
        <v>0.375</v>
      </c>
      <c r="AT872" t="n">
        <v>1</v>
      </c>
      <c r="AU872" t="n">
        <v>1</v>
      </c>
      <c r="AV872" t="n">
        <v>1</v>
      </c>
      <c r="AW872" t="n">
        <v>0.625</v>
      </c>
      <c r="AX872" t="n">
        <v>0.625</v>
      </c>
      <c r="AY872" t="n">
        <v>0</v>
      </c>
      <c r="AZ872" t="n">
        <v>0</v>
      </c>
      <c r="BA872" t="n">
        <v>0</v>
      </c>
      <c r="BB872" t="n">
        <v>0</v>
      </c>
      <c r="BC872" t="n">
        <v>0.75</v>
      </c>
      <c r="BD872" t="n">
        <v>0.75</v>
      </c>
      <c r="BE872" t="n">
        <v>0</v>
      </c>
      <c r="BF872" t="n">
        <v>1</v>
      </c>
      <c r="BG872" t="n">
        <v>1</v>
      </c>
      <c r="BH872" t="n">
        <v>1</v>
      </c>
      <c r="BI872" t="n">
        <v>0.625</v>
      </c>
      <c r="BJ872" t="n">
        <v>0.625</v>
      </c>
      <c r="BK872" t="n">
        <v>0</v>
      </c>
      <c r="BL872" t="n">
        <v>1</v>
      </c>
      <c r="BM872" t="n">
        <v>1</v>
      </c>
      <c r="BN872" t="n">
        <v>0</v>
      </c>
      <c r="BO872" t="n">
        <v>0.25</v>
      </c>
      <c r="BP872" t="n">
        <v>0.25</v>
      </c>
      <c r="BQ872" t="n">
        <v>0</v>
      </c>
    </row>
    <row r="873">
      <c r="A873" t="s">
        <v>97</v>
      </c>
      <c r="B873" t="s">
        <v>98</v>
      </c>
      <c r="C873" s="1" t="n">
        <v>43986</v>
      </c>
      <c r="D873" t="n">
        <v>0.6712</v>
      </c>
      <c r="E873" t="n">
        <v>0.5342</v>
      </c>
      <c r="F873" t="n">
        <v>0.3699</v>
      </c>
      <c r="G873" t="n">
        <v>1</v>
      </c>
      <c r="H873" t="n">
        <v>1</v>
      </c>
      <c r="I873" t="n">
        <v>1</v>
      </c>
      <c r="J873" t="n">
        <v>1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0.85</v>
      </c>
      <c r="T873" t="n">
        <v>0.35</v>
      </c>
      <c r="U873" t="n">
        <v>0.65</v>
      </c>
      <c r="V873" t="n">
        <v>1</v>
      </c>
      <c r="W873" t="n">
        <v>0</v>
      </c>
      <c r="X873" t="n">
        <v>1</v>
      </c>
      <c r="Y873" t="n">
        <v>0.5</v>
      </c>
      <c r="Z873" t="n">
        <v>0.5</v>
      </c>
      <c r="AA873" t="n">
        <v>0</v>
      </c>
      <c r="AB873" t="n">
        <v>1</v>
      </c>
      <c r="AC873" t="n">
        <v>1</v>
      </c>
      <c r="AD873" t="n">
        <v>0</v>
      </c>
      <c r="AE873" t="n">
        <v>0.75</v>
      </c>
      <c r="AF873" t="n">
        <v>0.75</v>
      </c>
      <c r="AG873" t="n">
        <v>0.75</v>
      </c>
      <c r="AH873" t="n">
        <v>0.4</v>
      </c>
      <c r="AI873" t="n">
        <v>0.4</v>
      </c>
      <c r="AJ873" t="n">
        <v>0</v>
      </c>
      <c r="AK873" t="n">
        <v>0</v>
      </c>
      <c r="AL873" t="n">
        <v>0</v>
      </c>
      <c r="AM873" t="n">
        <v>0</v>
      </c>
      <c r="AN873" t="n">
        <v>0.6667</v>
      </c>
      <c r="AO873" t="n">
        <v>0.6667</v>
      </c>
      <c r="AP873" t="n">
        <v>0</v>
      </c>
      <c r="AQ873" t="n">
        <v>0.625</v>
      </c>
      <c r="AR873" t="n">
        <v>0.625</v>
      </c>
      <c r="AS873" t="n">
        <v>0.375</v>
      </c>
      <c r="AT873" t="n">
        <v>1</v>
      </c>
      <c r="AU873" t="n">
        <v>1</v>
      </c>
      <c r="AV873" t="n">
        <v>1</v>
      </c>
      <c r="AW873" t="n">
        <v>0.625</v>
      </c>
      <c r="AX873" t="n">
        <v>0.625</v>
      </c>
      <c r="AY873" t="n">
        <v>0</v>
      </c>
      <c r="AZ873" t="n">
        <v>0</v>
      </c>
      <c r="BA873" t="n">
        <v>0</v>
      </c>
      <c r="BB873" t="n">
        <v>0</v>
      </c>
      <c r="BC873" t="n">
        <v>0.75</v>
      </c>
      <c r="BD873" t="n">
        <v>0.75</v>
      </c>
      <c r="BE873" t="n">
        <v>0</v>
      </c>
      <c r="BF873" t="n">
        <v>1</v>
      </c>
      <c r="BG873" t="n">
        <v>1</v>
      </c>
      <c r="BH873" t="n">
        <v>1</v>
      </c>
      <c r="BI873" t="n">
        <v>0.625</v>
      </c>
      <c r="BJ873" t="n">
        <v>0.625</v>
      </c>
      <c r="BK873" t="n">
        <v>0</v>
      </c>
      <c r="BL873" t="n">
        <v>1</v>
      </c>
      <c r="BM873" t="n">
        <v>1</v>
      </c>
      <c r="BN873" t="n">
        <v>0</v>
      </c>
      <c r="BO873" t="n">
        <v>0.25</v>
      </c>
      <c r="BP873" t="n">
        <v>0.25</v>
      </c>
      <c r="BQ873" t="n">
        <v>0</v>
      </c>
    </row>
    <row r="874">
      <c r="A874" t="s">
        <v>97</v>
      </c>
      <c r="B874" t="s">
        <v>98</v>
      </c>
      <c r="C874" s="1" t="n">
        <v>43987</v>
      </c>
      <c r="D874" t="n">
        <v>0.6712</v>
      </c>
      <c r="E874" t="n">
        <v>0.5342</v>
      </c>
      <c r="F874" t="n">
        <v>0.3699</v>
      </c>
      <c r="G874" t="n">
        <v>1</v>
      </c>
      <c r="H874" t="n">
        <v>1</v>
      </c>
      <c r="I874" t="n">
        <v>1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0.85</v>
      </c>
      <c r="T874" t="n">
        <v>0.35</v>
      </c>
      <c r="U874" t="n">
        <v>0.65</v>
      </c>
      <c r="V874" t="n">
        <v>1</v>
      </c>
      <c r="W874" t="n">
        <v>0</v>
      </c>
      <c r="X874" t="n">
        <v>1</v>
      </c>
      <c r="Y874" t="n">
        <v>0.5</v>
      </c>
      <c r="Z874" t="n">
        <v>0.5</v>
      </c>
      <c r="AA874" t="n">
        <v>0</v>
      </c>
      <c r="AB874" t="n">
        <v>1</v>
      </c>
      <c r="AC874" t="n">
        <v>1</v>
      </c>
      <c r="AD874" t="n">
        <v>0</v>
      </c>
      <c r="AE874" t="n">
        <v>0.75</v>
      </c>
      <c r="AF874" t="n">
        <v>0.75</v>
      </c>
      <c r="AG874" t="n">
        <v>0.75</v>
      </c>
      <c r="AH874" t="n">
        <v>0.4</v>
      </c>
      <c r="AI874" t="n">
        <v>0.4</v>
      </c>
      <c r="AJ874" t="n">
        <v>0</v>
      </c>
      <c r="AK874" t="n">
        <v>0</v>
      </c>
      <c r="AL874" t="n">
        <v>0</v>
      </c>
      <c r="AM874" t="n">
        <v>0</v>
      </c>
      <c r="AN874" t="n">
        <v>0.6667</v>
      </c>
      <c r="AO874" t="n">
        <v>0.6667</v>
      </c>
      <c r="AP874" t="n">
        <v>0</v>
      </c>
      <c r="AQ874" t="n">
        <v>0.625</v>
      </c>
      <c r="AR874" t="n">
        <v>0.625</v>
      </c>
      <c r="AS874" t="n">
        <v>0.375</v>
      </c>
      <c r="AT874" t="n">
        <v>1</v>
      </c>
      <c r="AU874" t="n">
        <v>1</v>
      </c>
      <c r="AV874" t="n">
        <v>1</v>
      </c>
      <c r="AW874" t="n">
        <v>0.625</v>
      </c>
      <c r="AX874" t="n">
        <v>0.625</v>
      </c>
      <c r="AY874" t="n">
        <v>0</v>
      </c>
      <c r="AZ874" t="n">
        <v>0</v>
      </c>
      <c r="BA874" t="n">
        <v>0</v>
      </c>
      <c r="BB874" t="n">
        <v>0</v>
      </c>
      <c r="BC874" t="n">
        <v>0.75</v>
      </c>
      <c r="BD874" t="n">
        <v>0.75</v>
      </c>
      <c r="BE874" t="n">
        <v>0</v>
      </c>
      <c r="BF874" t="n">
        <v>1</v>
      </c>
      <c r="BG874" t="n">
        <v>1</v>
      </c>
      <c r="BH874" t="n">
        <v>1</v>
      </c>
      <c r="BI874" t="n">
        <v>0.625</v>
      </c>
      <c r="BJ874" t="n">
        <v>0.625</v>
      </c>
      <c r="BK874" t="n">
        <v>0</v>
      </c>
      <c r="BL874" t="n">
        <v>1</v>
      </c>
      <c r="BM874" t="n">
        <v>1</v>
      </c>
      <c r="BN874" t="n">
        <v>0</v>
      </c>
      <c r="BO874" t="n">
        <v>0.25</v>
      </c>
      <c r="BP874" t="n">
        <v>0.25</v>
      </c>
      <c r="BQ874" t="n">
        <v>0</v>
      </c>
    </row>
    <row r="875">
      <c r="A875" t="s">
        <v>97</v>
      </c>
      <c r="B875" t="s">
        <v>98</v>
      </c>
      <c r="C875" s="1" t="n">
        <v>43988</v>
      </c>
      <c r="D875" t="n">
        <v>0.6712</v>
      </c>
      <c r="E875" t="n">
        <v>0.5342</v>
      </c>
      <c r="F875" t="n">
        <v>0.3699</v>
      </c>
      <c r="G875" t="n">
        <v>1</v>
      </c>
      <c r="H875" t="n">
        <v>1</v>
      </c>
      <c r="I875" t="n">
        <v>1</v>
      </c>
      <c r="J875" t="n">
        <v>1</v>
      </c>
      <c r="K875" t="n">
        <v>1</v>
      </c>
      <c r="L875" t="n">
        <v>1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0.85</v>
      </c>
      <c r="T875" t="n">
        <v>0.35</v>
      </c>
      <c r="U875" t="n">
        <v>0.65</v>
      </c>
      <c r="V875" t="n">
        <v>1</v>
      </c>
      <c r="W875" t="n">
        <v>0</v>
      </c>
      <c r="X875" t="n">
        <v>1</v>
      </c>
      <c r="Y875" t="n">
        <v>0.5</v>
      </c>
      <c r="Z875" t="n">
        <v>0.5</v>
      </c>
      <c r="AA875" t="n">
        <v>0</v>
      </c>
      <c r="AB875" t="n">
        <v>1</v>
      </c>
      <c r="AC875" t="n">
        <v>1</v>
      </c>
      <c r="AD875" t="n">
        <v>0</v>
      </c>
      <c r="AE875" t="n">
        <v>0.75</v>
      </c>
      <c r="AF875" t="n">
        <v>0.75</v>
      </c>
      <c r="AG875" t="n">
        <v>0.75</v>
      </c>
      <c r="AH875" t="n">
        <v>0.4</v>
      </c>
      <c r="AI875" t="n">
        <v>0.4</v>
      </c>
      <c r="AJ875" t="n">
        <v>0</v>
      </c>
      <c r="AK875" t="n">
        <v>0</v>
      </c>
      <c r="AL875" t="n">
        <v>0</v>
      </c>
      <c r="AM875" t="n">
        <v>0</v>
      </c>
      <c r="AN875" t="n">
        <v>0.6667</v>
      </c>
      <c r="AO875" t="n">
        <v>0.6667</v>
      </c>
      <c r="AP875" t="n">
        <v>0</v>
      </c>
      <c r="AQ875" t="n">
        <v>0.625</v>
      </c>
      <c r="AR875" t="n">
        <v>0.625</v>
      </c>
      <c r="AS875" t="n">
        <v>0.375</v>
      </c>
      <c r="AT875" t="n">
        <v>1</v>
      </c>
      <c r="AU875" t="n">
        <v>1</v>
      </c>
      <c r="AV875" t="n">
        <v>1</v>
      </c>
      <c r="AW875" t="n">
        <v>0.625</v>
      </c>
      <c r="AX875" t="n">
        <v>0.625</v>
      </c>
      <c r="AY875" t="n">
        <v>0</v>
      </c>
      <c r="AZ875" t="n">
        <v>0</v>
      </c>
      <c r="BA875" t="n">
        <v>0</v>
      </c>
      <c r="BB875" t="n">
        <v>0</v>
      </c>
      <c r="BC875" t="n">
        <v>0.75</v>
      </c>
      <c r="BD875" t="n">
        <v>0.75</v>
      </c>
      <c r="BE875" t="n">
        <v>0</v>
      </c>
      <c r="BF875" t="n">
        <v>1</v>
      </c>
      <c r="BG875" t="n">
        <v>1</v>
      </c>
      <c r="BH875" t="n">
        <v>1</v>
      </c>
      <c r="BI875" t="n">
        <v>0.625</v>
      </c>
      <c r="BJ875" t="n">
        <v>0.625</v>
      </c>
      <c r="BK875" t="n">
        <v>0</v>
      </c>
      <c r="BL875" t="n">
        <v>1</v>
      </c>
      <c r="BM875" t="n">
        <v>1</v>
      </c>
      <c r="BN875" t="n">
        <v>0</v>
      </c>
      <c r="BO875" t="n">
        <v>0.25</v>
      </c>
      <c r="BP875" t="n">
        <v>0.25</v>
      </c>
      <c r="BQ875" t="n">
        <v>0</v>
      </c>
    </row>
    <row r="876">
      <c r="A876" t="s">
        <v>97</v>
      </c>
      <c r="B876" t="s">
        <v>98</v>
      </c>
      <c r="C876" s="1" t="n">
        <v>43989</v>
      </c>
      <c r="D876" t="n">
        <v>0.6712</v>
      </c>
      <c r="E876" t="n">
        <v>0.5342</v>
      </c>
      <c r="F876" t="n">
        <v>0.3699</v>
      </c>
      <c r="G876" t="n">
        <v>1</v>
      </c>
      <c r="H876" t="n">
        <v>1</v>
      </c>
      <c r="I876" t="n">
        <v>1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0.85</v>
      </c>
      <c r="T876" t="n">
        <v>0.35</v>
      </c>
      <c r="U876" t="n">
        <v>0.65</v>
      </c>
      <c r="V876" t="n">
        <v>1</v>
      </c>
      <c r="W876" t="n">
        <v>0</v>
      </c>
      <c r="X876" t="n">
        <v>1</v>
      </c>
      <c r="Y876" t="n">
        <v>0.5</v>
      </c>
      <c r="Z876" t="n">
        <v>0.5</v>
      </c>
      <c r="AA876" t="n">
        <v>0</v>
      </c>
      <c r="AB876" t="n">
        <v>1</v>
      </c>
      <c r="AC876" t="n">
        <v>1</v>
      </c>
      <c r="AD876" t="n">
        <v>0</v>
      </c>
      <c r="AE876" t="n">
        <v>0.75</v>
      </c>
      <c r="AF876" t="n">
        <v>0.75</v>
      </c>
      <c r="AG876" t="n">
        <v>0.75</v>
      </c>
      <c r="AH876" t="n">
        <v>0.4</v>
      </c>
      <c r="AI876" t="n">
        <v>0.4</v>
      </c>
      <c r="AJ876" t="n">
        <v>0</v>
      </c>
      <c r="AK876" t="n">
        <v>0</v>
      </c>
      <c r="AL876" t="n">
        <v>0</v>
      </c>
      <c r="AM876" t="n">
        <v>0</v>
      </c>
      <c r="AN876" t="n">
        <v>0.6667</v>
      </c>
      <c r="AO876" t="n">
        <v>0.6667</v>
      </c>
      <c r="AP876" t="n">
        <v>0</v>
      </c>
      <c r="AQ876" t="n">
        <v>0.625</v>
      </c>
      <c r="AR876" t="n">
        <v>0.625</v>
      </c>
      <c r="AS876" t="n">
        <v>0.375</v>
      </c>
      <c r="AT876" t="n">
        <v>1</v>
      </c>
      <c r="AU876" t="n">
        <v>1</v>
      </c>
      <c r="AV876" t="n">
        <v>1</v>
      </c>
      <c r="AW876" t="n">
        <v>0.625</v>
      </c>
      <c r="AX876" t="n">
        <v>0.625</v>
      </c>
      <c r="AY876" t="n">
        <v>0</v>
      </c>
      <c r="AZ876" t="n">
        <v>0</v>
      </c>
      <c r="BA876" t="n">
        <v>0</v>
      </c>
      <c r="BB876" t="n">
        <v>0</v>
      </c>
      <c r="BC876" t="n">
        <v>0.75</v>
      </c>
      <c r="BD876" t="n">
        <v>0.75</v>
      </c>
      <c r="BE876" t="n">
        <v>0</v>
      </c>
      <c r="BF876" t="n">
        <v>1</v>
      </c>
      <c r="BG876" t="n">
        <v>1</v>
      </c>
      <c r="BH876" t="n">
        <v>1</v>
      </c>
      <c r="BI876" t="n">
        <v>0.625</v>
      </c>
      <c r="BJ876" t="n">
        <v>0.625</v>
      </c>
      <c r="BK876" t="n">
        <v>0</v>
      </c>
      <c r="BL876" t="n">
        <v>1</v>
      </c>
      <c r="BM876" t="n">
        <v>1</v>
      </c>
      <c r="BN876" t="n">
        <v>0</v>
      </c>
      <c r="BO876" t="n">
        <v>0.25</v>
      </c>
      <c r="BP876" t="n">
        <v>0.25</v>
      </c>
      <c r="BQ876" t="n">
        <v>0</v>
      </c>
    </row>
    <row r="877">
      <c r="A877" t="s">
        <v>97</v>
      </c>
      <c r="B877" t="s">
        <v>98</v>
      </c>
      <c r="C877" s="1" t="n">
        <v>43990</v>
      </c>
      <c r="D877" t="n">
        <v>0.6712</v>
      </c>
      <c r="E877" t="n">
        <v>0.5342</v>
      </c>
      <c r="F877" t="n">
        <v>0.3699</v>
      </c>
      <c r="G877" t="n">
        <v>1</v>
      </c>
      <c r="H877" t="n">
        <v>1</v>
      </c>
      <c r="I877" t="n">
        <v>1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0.85</v>
      </c>
      <c r="T877" t="n">
        <v>0.35</v>
      </c>
      <c r="U877" t="n">
        <v>0.65</v>
      </c>
      <c r="V877" t="n">
        <v>1</v>
      </c>
      <c r="W877" t="n">
        <v>0</v>
      </c>
      <c r="X877" t="n">
        <v>1</v>
      </c>
      <c r="Y877" t="n">
        <v>0.5</v>
      </c>
      <c r="Z877" t="n">
        <v>0.5</v>
      </c>
      <c r="AA877" t="n">
        <v>0</v>
      </c>
      <c r="AB877" t="n">
        <v>1</v>
      </c>
      <c r="AC877" t="n">
        <v>1</v>
      </c>
      <c r="AD877" t="n">
        <v>0</v>
      </c>
      <c r="AE877" t="n">
        <v>0.75</v>
      </c>
      <c r="AF877" t="n">
        <v>0.75</v>
      </c>
      <c r="AG877" t="n">
        <v>0.75</v>
      </c>
      <c r="AH877" t="n">
        <v>0.4</v>
      </c>
      <c r="AI877" t="n">
        <v>0.4</v>
      </c>
      <c r="AJ877" t="n">
        <v>0</v>
      </c>
      <c r="AK877" t="n">
        <v>0</v>
      </c>
      <c r="AL877" t="n">
        <v>0</v>
      </c>
      <c r="AM877" t="n">
        <v>0</v>
      </c>
      <c r="AN877" t="n">
        <v>0.6667</v>
      </c>
      <c r="AO877" t="n">
        <v>0.6667</v>
      </c>
      <c r="AP877" t="n">
        <v>0</v>
      </c>
      <c r="AQ877" t="n">
        <v>0.625</v>
      </c>
      <c r="AR877" t="n">
        <v>0.625</v>
      </c>
      <c r="AS877" t="n">
        <v>0.375</v>
      </c>
      <c r="AT877" t="n">
        <v>1</v>
      </c>
      <c r="AU877" t="n">
        <v>1</v>
      </c>
      <c r="AV877" t="n">
        <v>1</v>
      </c>
      <c r="AW877" t="n">
        <v>0.625</v>
      </c>
      <c r="AX877" t="n">
        <v>0.625</v>
      </c>
      <c r="AY877" t="n">
        <v>0</v>
      </c>
      <c r="AZ877" t="n">
        <v>0</v>
      </c>
      <c r="BA877" t="n">
        <v>0</v>
      </c>
      <c r="BB877" t="n">
        <v>0</v>
      </c>
      <c r="BC877" t="n">
        <v>0.75</v>
      </c>
      <c r="BD877" t="n">
        <v>0.75</v>
      </c>
      <c r="BE877" t="n">
        <v>0</v>
      </c>
      <c r="BF877" t="n">
        <v>1</v>
      </c>
      <c r="BG877" t="n">
        <v>1</v>
      </c>
      <c r="BH877" t="n">
        <v>1</v>
      </c>
      <c r="BI877" t="n">
        <v>0.625</v>
      </c>
      <c r="BJ877" t="n">
        <v>0.625</v>
      </c>
      <c r="BK877" t="n">
        <v>0</v>
      </c>
      <c r="BL877" t="n">
        <v>1</v>
      </c>
      <c r="BM877" t="n">
        <v>1</v>
      </c>
      <c r="BN877" t="n">
        <v>0</v>
      </c>
      <c r="BO877" t="n">
        <v>0.25</v>
      </c>
      <c r="BP877" t="n">
        <v>0.25</v>
      </c>
      <c r="BQ877" t="n">
        <v>0</v>
      </c>
    </row>
    <row r="878">
      <c r="A878" t="s">
        <v>97</v>
      </c>
      <c r="B878" t="s">
        <v>98</v>
      </c>
      <c r="C878" s="1" t="n">
        <v>43991</v>
      </c>
      <c r="D878" t="n">
        <v>0.6712</v>
      </c>
      <c r="E878" t="n">
        <v>0.5342</v>
      </c>
      <c r="F878" t="n">
        <v>0.3699</v>
      </c>
      <c r="G878" t="n">
        <v>1</v>
      </c>
      <c r="H878" t="n">
        <v>1</v>
      </c>
      <c r="I878" t="n">
        <v>1</v>
      </c>
      <c r="J878" t="n">
        <v>1</v>
      </c>
      <c r="K878" t="n">
        <v>1</v>
      </c>
      <c r="L878" t="n">
        <v>1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0.85</v>
      </c>
      <c r="T878" t="n">
        <v>0.35</v>
      </c>
      <c r="U878" t="n">
        <v>0.65</v>
      </c>
      <c r="V878" t="n">
        <v>1</v>
      </c>
      <c r="W878" t="n">
        <v>0</v>
      </c>
      <c r="X878" t="n">
        <v>1</v>
      </c>
      <c r="Y878" t="n">
        <v>0.5</v>
      </c>
      <c r="Z878" t="n">
        <v>0.5</v>
      </c>
      <c r="AA878" t="n">
        <v>0</v>
      </c>
      <c r="AB878" t="n">
        <v>1</v>
      </c>
      <c r="AC878" t="n">
        <v>1</v>
      </c>
      <c r="AD878" t="n">
        <v>0</v>
      </c>
      <c r="AE878" t="n">
        <v>0.75</v>
      </c>
      <c r="AF878" t="n">
        <v>0.75</v>
      </c>
      <c r="AG878" t="n">
        <v>0.75</v>
      </c>
      <c r="AH878" t="n">
        <v>0.4</v>
      </c>
      <c r="AI878" t="n">
        <v>0.4</v>
      </c>
      <c r="AJ878" t="n">
        <v>0</v>
      </c>
      <c r="AK878" t="n">
        <v>0</v>
      </c>
      <c r="AL878" t="n">
        <v>0</v>
      </c>
      <c r="AM878" t="n">
        <v>0</v>
      </c>
      <c r="AN878" t="n">
        <v>0.6667</v>
      </c>
      <c r="AO878" t="n">
        <v>0.6667</v>
      </c>
      <c r="AP878" t="n">
        <v>0</v>
      </c>
      <c r="AQ878" t="n">
        <v>0.625</v>
      </c>
      <c r="AR878" t="n">
        <v>0.625</v>
      </c>
      <c r="AS878" t="n">
        <v>0.375</v>
      </c>
      <c r="AT878" t="n">
        <v>1</v>
      </c>
      <c r="AU878" t="n">
        <v>1</v>
      </c>
      <c r="AV878" t="n">
        <v>1</v>
      </c>
      <c r="AW878" t="n">
        <v>0.625</v>
      </c>
      <c r="AX878" t="n">
        <v>0.625</v>
      </c>
      <c r="AY878" t="n">
        <v>0</v>
      </c>
      <c r="AZ878" t="n">
        <v>0</v>
      </c>
      <c r="BA878" t="n">
        <v>0</v>
      </c>
      <c r="BB878" t="n">
        <v>0</v>
      </c>
      <c r="BC878" t="n">
        <v>0.75</v>
      </c>
      <c r="BD878" t="n">
        <v>0.75</v>
      </c>
      <c r="BE878" t="n">
        <v>0</v>
      </c>
      <c r="BF878" t="n">
        <v>1</v>
      </c>
      <c r="BG878" t="n">
        <v>1</v>
      </c>
      <c r="BH878" t="n">
        <v>1</v>
      </c>
      <c r="BI878" t="n">
        <v>0.625</v>
      </c>
      <c r="BJ878" t="n">
        <v>0.625</v>
      </c>
      <c r="BK878" t="n">
        <v>0</v>
      </c>
      <c r="BL878" t="n">
        <v>1</v>
      </c>
      <c r="BM878" t="n">
        <v>1</v>
      </c>
      <c r="BN878" t="n">
        <v>0</v>
      </c>
      <c r="BO878" t="n">
        <v>0.25</v>
      </c>
      <c r="BP878" t="n">
        <v>0.25</v>
      </c>
      <c r="BQ878" t="n">
        <v>0</v>
      </c>
    </row>
    <row r="879">
      <c r="A879" t="s">
        <v>97</v>
      </c>
      <c r="B879" t="s">
        <v>98</v>
      </c>
      <c r="C879" s="1" t="n">
        <v>43992</v>
      </c>
      <c r="D879" t="n">
        <v>0.6712</v>
      </c>
      <c r="E879" t="n">
        <v>0.5342</v>
      </c>
      <c r="F879" t="n">
        <v>0.3699</v>
      </c>
      <c r="G879" t="n">
        <v>1</v>
      </c>
      <c r="H879" t="n">
        <v>1</v>
      </c>
      <c r="I879" t="n">
        <v>1</v>
      </c>
      <c r="J879" t="n">
        <v>1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0.85</v>
      </c>
      <c r="T879" t="n">
        <v>0.35</v>
      </c>
      <c r="U879" t="n">
        <v>0.65</v>
      </c>
      <c r="V879" t="n">
        <v>1</v>
      </c>
      <c r="W879" t="n">
        <v>0</v>
      </c>
      <c r="X879" t="n">
        <v>1</v>
      </c>
      <c r="Y879" t="n">
        <v>0.5</v>
      </c>
      <c r="Z879" t="n">
        <v>0.5</v>
      </c>
      <c r="AA879" t="n">
        <v>0</v>
      </c>
      <c r="AB879" t="n">
        <v>1</v>
      </c>
      <c r="AC879" t="n">
        <v>1</v>
      </c>
      <c r="AD879" t="n">
        <v>0</v>
      </c>
      <c r="AE879" t="n">
        <v>0.75</v>
      </c>
      <c r="AF879" t="n">
        <v>0.75</v>
      </c>
      <c r="AG879" t="n">
        <v>0.75</v>
      </c>
      <c r="AH879" t="n">
        <v>0.4</v>
      </c>
      <c r="AI879" t="n">
        <v>0.4</v>
      </c>
      <c r="AJ879" t="n">
        <v>0</v>
      </c>
      <c r="AK879" t="n">
        <v>0</v>
      </c>
      <c r="AL879" t="n">
        <v>0</v>
      </c>
      <c r="AM879" t="n">
        <v>0</v>
      </c>
      <c r="AN879" t="n">
        <v>0.6667</v>
      </c>
      <c r="AO879" t="n">
        <v>0.6667</v>
      </c>
      <c r="AP879" t="n">
        <v>0</v>
      </c>
      <c r="AQ879" t="n">
        <v>0.625</v>
      </c>
      <c r="AR879" t="n">
        <v>0.625</v>
      </c>
      <c r="AS879" t="n">
        <v>0.375</v>
      </c>
      <c r="AT879" t="n">
        <v>1</v>
      </c>
      <c r="AU879" t="n">
        <v>1</v>
      </c>
      <c r="AV879" t="n">
        <v>1</v>
      </c>
      <c r="AW879" t="n">
        <v>0.625</v>
      </c>
      <c r="AX879" t="n">
        <v>0.625</v>
      </c>
      <c r="AY879" t="n">
        <v>0</v>
      </c>
      <c r="AZ879" t="n">
        <v>0</v>
      </c>
      <c r="BA879" t="n">
        <v>0</v>
      </c>
      <c r="BB879" t="n">
        <v>0</v>
      </c>
      <c r="BC879" t="n">
        <v>0.75</v>
      </c>
      <c r="BD879" t="n">
        <v>0.75</v>
      </c>
      <c r="BE879" t="n">
        <v>0</v>
      </c>
      <c r="BF879" t="n">
        <v>1</v>
      </c>
      <c r="BG879" t="n">
        <v>1</v>
      </c>
      <c r="BH879" t="n">
        <v>1</v>
      </c>
      <c r="BI879" t="n">
        <v>0.625</v>
      </c>
      <c r="BJ879" t="n">
        <v>0.625</v>
      </c>
      <c r="BK879" t="n">
        <v>0</v>
      </c>
      <c r="BL879" t="n">
        <v>1</v>
      </c>
      <c r="BM879" t="n">
        <v>1</v>
      </c>
      <c r="BN879" t="n">
        <v>0</v>
      </c>
      <c r="BO879" t="n">
        <v>0.25</v>
      </c>
      <c r="BP879" t="n">
        <v>0.25</v>
      </c>
      <c r="BQ879" t="n">
        <v>0</v>
      </c>
    </row>
    <row r="880">
      <c r="A880" t="s">
        <v>97</v>
      </c>
      <c r="B880" t="s">
        <v>98</v>
      </c>
      <c r="C880" s="1" t="n">
        <v>43993</v>
      </c>
      <c r="D880" t="n">
        <v>0.6712</v>
      </c>
      <c r="E880" t="n">
        <v>0.5342</v>
      </c>
      <c r="F880" t="n">
        <v>0.3699</v>
      </c>
      <c r="G880" t="n">
        <v>1</v>
      </c>
      <c r="H880" t="n">
        <v>1</v>
      </c>
      <c r="I880" t="n">
        <v>1</v>
      </c>
      <c r="J880" t="n">
        <v>1</v>
      </c>
      <c r="K880" t="n">
        <v>1</v>
      </c>
      <c r="L880" t="n">
        <v>1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0.85</v>
      </c>
      <c r="T880" t="n">
        <v>0.35</v>
      </c>
      <c r="U880" t="n">
        <v>0.65</v>
      </c>
      <c r="V880" t="n">
        <v>1</v>
      </c>
      <c r="W880" t="n">
        <v>0</v>
      </c>
      <c r="X880" t="n">
        <v>1</v>
      </c>
      <c r="Y880" t="n">
        <v>0.5</v>
      </c>
      <c r="Z880" t="n">
        <v>0.5</v>
      </c>
      <c r="AA880" t="n">
        <v>0</v>
      </c>
      <c r="AB880" t="n">
        <v>1</v>
      </c>
      <c r="AC880" t="n">
        <v>1</v>
      </c>
      <c r="AD880" t="n">
        <v>0</v>
      </c>
      <c r="AE880" t="n">
        <v>0.75</v>
      </c>
      <c r="AF880" t="n">
        <v>0.75</v>
      </c>
      <c r="AG880" t="n">
        <v>0.75</v>
      </c>
      <c r="AH880" t="n">
        <v>0.4</v>
      </c>
      <c r="AI880" t="n">
        <v>0.4</v>
      </c>
      <c r="AJ880" t="n">
        <v>0</v>
      </c>
      <c r="AK880" t="n">
        <v>0</v>
      </c>
      <c r="AL880" t="n">
        <v>0</v>
      </c>
      <c r="AM880" t="n">
        <v>0</v>
      </c>
      <c r="AN880" t="n">
        <v>0.6667</v>
      </c>
      <c r="AO880" t="n">
        <v>0.6667</v>
      </c>
      <c r="AP880" t="n">
        <v>0</v>
      </c>
      <c r="AQ880" t="n">
        <v>0.625</v>
      </c>
      <c r="AR880" t="n">
        <v>0.625</v>
      </c>
      <c r="AS880" t="n">
        <v>0.375</v>
      </c>
      <c r="AT880" t="n">
        <v>1</v>
      </c>
      <c r="AU880" t="n">
        <v>1</v>
      </c>
      <c r="AV880" t="n">
        <v>1</v>
      </c>
      <c r="AW880" t="n">
        <v>0.625</v>
      </c>
      <c r="AX880" t="n">
        <v>0.625</v>
      </c>
      <c r="AY880" t="n">
        <v>0</v>
      </c>
      <c r="AZ880" t="n">
        <v>0</v>
      </c>
      <c r="BA880" t="n">
        <v>0</v>
      </c>
      <c r="BB880" t="n">
        <v>0</v>
      </c>
      <c r="BC880" t="n">
        <v>0.75</v>
      </c>
      <c r="BD880" t="n">
        <v>0.75</v>
      </c>
      <c r="BE880" t="n">
        <v>0</v>
      </c>
      <c r="BF880" t="n">
        <v>1</v>
      </c>
      <c r="BG880" t="n">
        <v>1</v>
      </c>
      <c r="BH880" t="n">
        <v>1</v>
      </c>
      <c r="BI880" t="n">
        <v>0.625</v>
      </c>
      <c r="BJ880" t="n">
        <v>0.625</v>
      </c>
      <c r="BK880" t="n">
        <v>0</v>
      </c>
      <c r="BL880" t="n">
        <v>1</v>
      </c>
      <c r="BM880" t="n">
        <v>1</v>
      </c>
      <c r="BN880" t="n">
        <v>0</v>
      </c>
      <c r="BO880" t="n">
        <v>0.25</v>
      </c>
      <c r="BP880" t="n">
        <v>0.25</v>
      </c>
      <c r="BQ880" t="n">
        <v>0</v>
      </c>
    </row>
    <row r="881">
      <c r="A881" t="s">
        <v>97</v>
      </c>
      <c r="B881" t="s">
        <v>98</v>
      </c>
      <c r="C881" s="1" t="n">
        <v>43994</v>
      </c>
      <c r="D881" t="n">
        <v>0.6712</v>
      </c>
      <c r="E881" t="n">
        <v>0.5342</v>
      </c>
      <c r="F881" t="n">
        <v>0.3699</v>
      </c>
      <c r="G881" t="n">
        <v>1</v>
      </c>
      <c r="H881" t="n">
        <v>1</v>
      </c>
      <c r="I881" t="n">
        <v>1</v>
      </c>
      <c r="J881" t="n">
        <v>1</v>
      </c>
      <c r="K881" t="n">
        <v>1</v>
      </c>
      <c r="L881" t="n">
        <v>1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0.85</v>
      </c>
      <c r="T881" t="n">
        <v>0.35</v>
      </c>
      <c r="U881" t="n">
        <v>0.65</v>
      </c>
      <c r="V881" t="n">
        <v>1</v>
      </c>
      <c r="W881" t="n">
        <v>0</v>
      </c>
      <c r="X881" t="n">
        <v>1</v>
      </c>
      <c r="Y881" t="n">
        <v>0.5</v>
      </c>
      <c r="Z881" t="n">
        <v>0.5</v>
      </c>
      <c r="AA881" t="n">
        <v>0</v>
      </c>
      <c r="AB881" t="n">
        <v>1</v>
      </c>
      <c r="AC881" t="n">
        <v>1</v>
      </c>
      <c r="AD881" t="n">
        <v>0</v>
      </c>
      <c r="AE881" t="n">
        <v>0.75</v>
      </c>
      <c r="AF881" t="n">
        <v>0.75</v>
      </c>
      <c r="AG881" t="n">
        <v>0.75</v>
      </c>
      <c r="AH881" t="n">
        <v>0.4</v>
      </c>
      <c r="AI881" t="n">
        <v>0.4</v>
      </c>
      <c r="AJ881" t="n">
        <v>0</v>
      </c>
      <c r="AK881" t="n">
        <v>0</v>
      </c>
      <c r="AL881" t="n">
        <v>0</v>
      </c>
      <c r="AM881" t="n">
        <v>0</v>
      </c>
      <c r="AN881" t="n">
        <v>0.6667</v>
      </c>
      <c r="AO881" t="n">
        <v>0.6667</v>
      </c>
      <c r="AP881" t="n">
        <v>0</v>
      </c>
      <c r="AQ881" t="n">
        <v>0.625</v>
      </c>
      <c r="AR881" t="n">
        <v>0.625</v>
      </c>
      <c r="AS881" t="n">
        <v>0.375</v>
      </c>
      <c r="AT881" t="n">
        <v>1</v>
      </c>
      <c r="AU881" t="n">
        <v>1</v>
      </c>
      <c r="AV881" t="n">
        <v>1</v>
      </c>
      <c r="AW881" t="n">
        <v>0.625</v>
      </c>
      <c r="AX881" t="n">
        <v>0.625</v>
      </c>
      <c r="AY881" t="n">
        <v>0</v>
      </c>
      <c r="AZ881" t="n">
        <v>0</v>
      </c>
      <c r="BA881" t="n">
        <v>0</v>
      </c>
      <c r="BB881" t="n">
        <v>0</v>
      </c>
      <c r="BC881" t="n">
        <v>0.75</v>
      </c>
      <c r="BD881" t="n">
        <v>0.75</v>
      </c>
      <c r="BE881" t="n">
        <v>0</v>
      </c>
      <c r="BF881" t="n">
        <v>1</v>
      </c>
      <c r="BG881" t="n">
        <v>1</v>
      </c>
      <c r="BH881" t="n">
        <v>1</v>
      </c>
      <c r="BI881" t="n">
        <v>0.625</v>
      </c>
      <c r="BJ881" t="n">
        <v>0.625</v>
      </c>
      <c r="BK881" t="n">
        <v>0</v>
      </c>
      <c r="BL881" t="n">
        <v>1</v>
      </c>
      <c r="BM881" t="n">
        <v>1</v>
      </c>
      <c r="BN881" t="n">
        <v>0</v>
      </c>
      <c r="BO881" t="n">
        <v>0.25</v>
      </c>
      <c r="BP881" t="n">
        <v>0.25</v>
      </c>
      <c r="BQ881" t="n">
        <v>0</v>
      </c>
    </row>
    <row r="882">
      <c r="A882" t="s">
        <v>97</v>
      </c>
      <c r="B882" t="s">
        <v>98</v>
      </c>
      <c r="C882" s="1" t="n">
        <v>43995</v>
      </c>
      <c r="D882" t="n">
        <v>0.6712</v>
      </c>
      <c r="E882" t="n">
        <v>0.5342</v>
      </c>
      <c r="F882" t="n">
        <v>0.3699</v>
      </c>
      <c r="G882" t="n">
        <v>1</v>
      </c>
      <c r="H882" t="n">
        <v>1</v>
      </c>
      <c r="I882" t="n">
        <v>1</v>
      </c>
      <c r="J882" t="n">
        <v>1</v>
      </c>
      <c r="K882" t="n">
        <v>1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0.85</v>
      </c>
      <c r="T882" t="n">
        <v>0.35</v>
      </c>
      <c r="U882" t="n">
        <v>0.65</v>
      </c>
      <c r="V882" t="n">
        <v>1</v>
      </c>
      <c r="W882" t="n">
        <v>0</v>
      </c>
      <c r="X882" t="n">
        <v>1</v>
      </c>
      <c r="Y882" t="n">
        <v>0.5</v>
      </c>
      <c r="Z882" t="n">
        <v>0.5</v>
      </c>
      <c r="AA882" t="n">
        <v>0</v>
      </c>
      <c r="AB882" t="n">
        <v>1</v>
      </c>
      <c r="AC882" t="n">
        <v>1</v>
      </c>
      <c r="AD882" t="n">
        <v>0</v>
      </c>
      <c r="AE882" t="n">
        <v>0.75</v>
      </c>
      <c r="AF882" t="n">
        <v>0.75</v>
      </c>
      <c r="AG882" t="n">
        <v>0.75</v>
      </c>
      <c r="AH882" t="n">
        <v>0.4</v>
      </c>
      <c r="AI882" t="n">
        <v>0.4</v>
      </c>
      <c r="AJ882" t="n">
        <v>0</v>
      </c>
      <c r="AK882" t="n">
        <v>0</v>
      </c>
      <c r="AL882" t="n">
        <v>0</v>
      </c>
      <c r="AM882" t="n">
        <v>0</v>
      </c>
      <c r="AN882" t="n">
        <v>0.6667</v>
      </c>
      <c r="AO882" t="n">
        <v>0.6667</v>
      </c>
      <c r="AP882" t="n">
        <v>0</v>
      </c>
      <c r="AQ882" t="n">
        <v>0.625</v>
      </c>
      <c r="AR882" t="n">
        <v>0.625</v>
      </c>
      <c r="AS882" t="n">
        <v>0.375</v>
      </c>
      <c r="AT882" t="n">
        <v>1</v>
      </c>
      <c r="AU882" t="n">
        <v>1</v>
      </c>
      <c r="AV882" t="n">
        <v>1</v>
      </c>
      <c r="AW882" t="n">
        <v>0.625</v>
      </c>
      <c r="AX882" t="n">
        <v>0.625</v>
      </c>
      <c r="AY882" t="n">
        <v>0</v>
      </c>
      <c r="AZ882" t="n">
        <v>0</v>
      </c>
      <c r="BA882" t="n">
        <v>0</v>
      </c>
      <c r="BB882" t="n">
        <v>0</v>
      </c>
      <c r="BC882" t="n">
        <v>0.75</v>
      </c>
      <c r="BD882" t="n">
        <v>0.75</v>
      </c>
      <c r="BE882" t="n">
        <v>0</v>
      </c>
      <c r="BF882" t="n">
        <v>1</v>
      </c>
      <c r="BG882" t="n">
        <v>1</v>
      </c>
      <c r="BH882" t="n">
        <v>1</v>
      </c>
      <c r="BI882" t="n">
        <v>0.625</v>
      </c>
      <c r="BJ882" t="n">
        <v>0.625</v>
      </c>
      <c r="BK882" t="n">
        <v>0</v>
      </c>
      <c r="BL882" t="n">
        <v>1</v>
      </c>
      <c r="BM882" t="n">
        <v>1</v>
      </c>
      <c r="BN882" t="n">
        <v>0</v>
      </c>
      <c r="BO882" t="n">
        <v>0.25</v>
      </c>
      <c r="BP882" t="n">
        <v>0.25</v>
      </c>
      <c r="BQ882" t="n">
        <v>0</v>
      </c>
    </row>
    <row r="883">
      <c r="A883" t="s">
        <v>97</v>
      </c>
      <c r="B883" t="s">
        <v>98</v>
      </c>
      <c r="C883" s="1" t="n">
        <v>43996</v>
      </c>
      <c r="D883" t="n">
        <v>0.6712</v>
      </c>
      <c r="E883" t="n">
        <v>0.5342</v>
      </c>
      <c r="F883" t="n">
        <v>0.3699</v>
      </c>
      <c r="G883" t="n">
        <v>1</v>
      </c>
      <c r="H883" t="n">
        <v>1</v>
      </c>
      <c r="I883" t="n">
        <v>1</v>
      </c>
      <c r="J883" t="n">
        <v>1</v>
      </c>
      <c r="K883" t="n">
        <v>1</v>
      </c>
      <c r="L883" t="n">
        <v>1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0.85</v>
      </c>
      <c r="T883" t="n">
        <v>0.35</v>
      </c>
      <c r="U883" t="n">
        <v>0.65</v>
      </c>
      <c r="V883" t="n">
        <v>1</v>
      </c>
      <c r="W883" t="n">
        <v>0</v>
      </c>
      <c r="X883" t="n">
        <v>1</v>
      </c>
      <c r="Y883" t="n">
        <v>0.5</v>
      </c>
      <c r="Z883" t="n">
        <v>0.5</v>
      </c>
      <c r="AA883" t="n">
        <v>0</v>
      </c>
      <c r="AB883" t="n">
        <v>1</v>
      </c>
      <c r="AC883" t="n">
        <v>1</v>
      </c>
      <c r="AD883" t="n">
        <v>0</v>
      </c>
      <c r="AE883" t="n">
        <v>0.75</v>
      </c>
      <c r="AF883" t="n">
        <v>0.75</v>
      </c>
      <c r="AG883" t="n">
        <v>0.75</v>
      </c>
      <c r="AH883" t="n">
        <v>0.4</v>
      </c>
      <c r="AI883" t="n">
        <v>0.4</v>
      </c>
      <c r="AJ883" t="n">
        <v>0</v>
      </c>
      <c r="AK883" t="n">
        <v>0</v>
      </c>
      <c r="AL883" t="n">
        <v>0</v>
      </c>
      <c r="AM883" t="n">
        <v>0</v>
      </c>
      <c r="AN883" t="n">
        <v>0.6667</v>
      </c>
      <c r="AO883" t="n">
        <v>0.6667</v>
      </c>
      <c r="AP883" t="n">
        <v>0</v>
      </c>
      <c r="AQ883" t="n">
        <v>0.625</v>
      </c>
      <c r="AR883" t="n">
        <v>0.625</v>
      </c>
      <c r="AS883" t="n">
        <v>0.375</v>
      </c>
      <c r="AT883" t="n">
        <v>1</v>
      </c>
      <c r="AU883" t="n">
        <v>1</v>
      </c>
      <c r="AV883" t="n">
        <v>1</v>
      </c>
      <c r="AW883" t="n">
        <v>0.625</v>
      </c>
      <c r="AX883" t="n">
        <v>0.625</v>
      </c>
      <c r="AY883" t="n">
        <v>0</v>
      </c>
      <c r="AZ883" t="n">
        <v>0</v>
      </c>
      <c r="BA883" t="n">
        <v>0</v>
      </c>
      <c r="BB883" t="n">
        <v>0</v>
      </c>
      <c r="BC883" t="n">
        <v>0.75</v>
      </c>
      <c r="BD883" t="n">
        <v>0.75</v>
      </c>
      <c r="BE883" t="n">
        <v>0</v>
      </c>
      <c r="BF883" t="n">
        <v>1</v>
      </c>
      <c r="BG883" t="n">
        <v>1</v>
      </c>
      <c r="BH883" t="n">
        <v>1</v>
      </c>
      <c r="BI883" t="n">
        <v>0.625</v>
      </c>
      <c r="BJ883" t="n">
        <v>0.625</v>
      </c>
      <c r="BK883" t="n">
        <v>0</v>
      </c>
      <c r="BL883" t="n">
        <v>1</v>
      </c>
      <c r="BM883" t="n">
        <v>1</v>
      </c>
      <c r="BN883" t="n">
        <v>0</v>
      </c>
      <c r="BO883" t="n">
        <v>0.25</v>
      </c>
      <c r="BP883" t="n">
        <v>0.25</v>
      </c>
      <c r="BQ883" t="n">
        <v>0</v>
      </c>
    </row>
    <row r="884">
      <c r="A884" t="s">
        <v>97</v>
      </c>
      <c r="B884" t="s">
        <v>98</v>
      </c>
      <c r="C884" s="1" t="n">
        <v>43997</v>
      </c>
      <c r="D884" t="n">
        <v>0.6712</v>
      </c>
      <c r="E884" t="n">
        <v>0.5342</v>
      </c>
      <c r="F884" t="n">
        <v>0.3699</v>
      </c>
      <c r="G884" t="n">
        <v>1</v>
      </c>
      <c r="H884" t="n">
        <v>1</v>
      </c>
      <c r="I884" t="n">
        <v>1</v>
      </c>
      <c r="J884" t="n">
        <v>1</v>
      </c>
      <c r="K884" t="n">
        <v>1</v>
      </c>
      <c r="L884" t="n">
        <v>1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0.85</v>
      </c>
      <c r="T884" t="n">
        <v>0.35</v>
      </c>
      <c r="U884" t="n">
        <v>0.65</v>
      </c>
      <c r="V884" t="n">
        <v>1</v>
      </c>
      <c r="W884" t="n">
        <v>0</v>
      </c>
      <c r="X884" t="n">
        <v>1</v>
      </c>
      <c r="Y884" t="n">
        <v>0.5</v>
      </c>
      <c r="Z884" t="n">
        <v>0.5</v>
      </c>
      <c r="AA884" t="n">
        <v>0</v>
      </c>
      <c r="AB884" t="n">
        <v>1</v>
      </c>
      <c r="AC884" t="n">
        <v>1</v>
      </c>
      <c r="AD884" t="n">
        <v>0</v>
      </c>
      <c r="AE884" t="n">
        <v>0.75</v>
      </c>
      <c r="AF884" t="n">
        <v>0.75</v>
      </c>
      <c r="AG884" t="n">
        <v>0.75</v>
      </c>
      <c r="AH884" t="n">
        <v>0.4</v>
      </c>
      <c r="AI884" t="n">
        <v>0.4</v>
      </c>
      <c r="AJ884" t="n">
        <v>0</v>
      </c>
      <c r="AK884" t="n">
        <v>0</v>
      </c>
      <c r="AL884" t="n">
        <v>0</v>
      </c>
      <c r="AM884" t="n">
        <v>0</v>
      </c>
      <c r="AN884" t="n">
        <v>0.6667</v>
      </c>
      <c r="AO884" t="n">
        <v>0.6667</v>
      </c>
      <c r="AP884" t="n">
        <v>0</v>
      </c>
      <c r="AQ884" t="n">
        <v>0.625</v>
      </c>
      <c r="AR884" t="n">
        <v>0.625</v>
      </c>
      <c r="AS884" t="n">
        <v>0.375</v>
      </c>
      <c r="AT884" t="n">
        <v>1</v>
      </c>
      <c r="AU884" t="n">
        <v>1</v>
      </c>
      <c r="AV884" t="n">
        <v>1</v>
      </c>
      <c r="AW884" t="n">
        <v>0.625</v>
      </c>
      <c r="AX884" t="n">
        <v>0.625</v>
      </c>
      <c r="AY884" t="n">
        <v>0</v>
      </c>
      <c r="AZ884" t="n">
        <v>0</v>
      </c>
      <c r="BA884" t="n">
        <v>0</v>
      </c>
      <c r="BB884" t="n">
        <v>0</v>
      </c>
      <c r="BC884" t="n">
        <v>0.75</v>
      </c>
      <c r="BD884" t="n">
        <v>0.75</v>
      </c>
      <c r="BE884" t="n">
        <v>0</v>
      </c>
      <c r="BF884" t="n">
        <v>1</v>
      </c>
      <c r="BG884" t="n">
        <v>1</v>
      </c>
      <c r="BH884" t="n">
        <v>1</v>
      </c>
      <c r="BI884" t="n">
        <v>0.625</v>
      </c>
      <c r="BJ884" t="n">
        <v>0.625</v>
      </c>
      <c r="BK884" t="n">
        <v>0</v>
      </c>
      <c r="BL884" t="n">
        <v>1</v>
      </c>
      <c r="BM884" t="n">
        <v>1</v>
      </c>
      <c r="BN884" t="n">
        <v>0</v>
      </c>
      <c r="BO884" t="n">
        <v>0.25</v>
      </c>
      <c r="BP884" t="n">
        <v>0.25</v>
      </c>
      <c r="BQ884" t="n">
        <v>0</v>
      </c>
    </row>
    <row r="885">
      <c r="A885" t="s">
        <v>97</v>
      </c>
      <c r="B885" t="s">
        <v>98</v>
      </c>
      <c r="C885" s="1" t="n">
        <v>43998</v>
      </c>
      <c r="D885" t="n">
        <v>0.6712</v>
      </c>
      <c r="E885" t="n">
        <v>0.5342</v>
      </c>
      <c r="F885" t="n">
        <v>0.3699</v>
      </c>
      <c r="G885" t="n">
        <v>1</v>
      </c>
      <c r="H885" t="n">
        <v>1</v>
      </c>
      <c r="I885" t="n">
        <v>1</v>
      </c>
      <c r="J885" t="n">
        <v>1</v>
      </c>
      <c r="K885" t="n">
        <v>1</v>
      </c>
      <c r="L885" t="n">
        <v>1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0.85</v>
      </c>
      <c r="T885" t="n">
        <v>0.35</v>
      </c>
      <c r="U885" t="n">
        <v>0.65</v>
      </c>
      <c r="V885" t="n">
        <v>1</v>
      </c>
      <c r="W885" t="n">
        <v>0</v>
      </c>
      <c r="X885" t="n">
        <v>1</v>
      </c>
      <c r="Y885" t="n">
        <v>0.5</v>
      </c>
      <c r="Z885" t="n">
        <v>0.5</v>
      </c>
      <c r="AA885" t="n">
        <v>0</v>
      </c>
      <c r="AB885" t="n">
        <v>1</v>
      </c>
      <c r="AC885" t="n">
        <v>1</v>
      </c>
      <c r="AD885" t="n">
        <v>0</v>
      </c>
      <c r="AE885" t="n">
        <v>0.75</v>
      </c>
      <c r="AF885" t="n">
        <v>0.75</v>
      </c>
      <c r="AG885" t="n">
        <v>0.75</v>
      </c>
      <c r="AH885" t="n">
        <v>0.4</v>
      </c>
      <c r="AI885" t="n">
        <v>0.4</v>
      </c>
      <c r="AJ885" t="n">
        <v>0</v>
      </c>
      <c r="AK885" t="n">
        <v>0</v>
      </c>
      <c r="AL885" t="n">
        <v>0</v>
      </c>
      <c r="AM885" t="n">
        <v>0</v>
      </c>
      <c r="AN885" t="n">
        <v>0.6667</v>
      </c>
      <c r="AO885" t="n">
        <v>0.6667</v>
      </c>
      <c r="AP885" t="n">
        <v>0</v>
      </c>
      <c r="AQ885" t="n">
        <v>0.625</v>
      </c>
      <c r="AR885" t="n">
        <v>0.625</v>
      </c>
      <c r="AS885" t="n">
        <v>0.375</v>
      </c>
      <c r="AT885" t="n">
        <v>1</v>
      </c>
      <c r="AU885" t="n">
        <v>1</v>
      </c>
      <c r="AV885" t="n">
        <v>1</v>
      </c>
      <c r="AW885" t="n">
        <v>0.625</v>
      </c>
      <c r="AX885" t="n">
        <v>0.625</v>
      </c>
      <c r="AY885" t="n">
        <v>0</v>
      </c>
      <c r="AZ885" t="n">
        <v>0</v>
      </c>
      <c r="BA885" t="n">
        <v>0</v>
      </c>
      <c r="BB885" t="n">
        <v>0</v>
      </c>
      <c r="BC885" t="n">
        <v>0.75</v>
      </c>
      <c r="BD885" t="n">
        <v>0.75</v>
      </c>
      <c r="BE885" t="n">
        <v>0</v>
      </c>
      <c r="BF885" t="n">
        <v>1</v>
      </c>
      <c r="BG885" t="n">
        <v>1</v>
      </c>
      <c r="BH885" t="n">
        <v>1</v>
      </c>
      <c r="BI885" t="n">
        <v>0.625</v>
      </c>
      <c r="BJ885" t="n">
        <v>0.625</v>
      </c>
      <c r="BK885" t="n">
        <v>0</v>
      </c>
      <c r="BL885" t="n">
        <v>1</v>
      </c>
      <c r="BM885" t="n">
        <v>1</v>
      </c>
      <c r="BN885" t="n">
        <v>0</v>
      </c>
      <c r="BO885" t="n">
        <v>0.25</v>
      </c>
      <c r="BP885" t="n">
        <v>0.25</v>
      </c>
      <c r="BQ885" t="n">
        <v>0</v>
      </c>
    </row>
    <row r="886">
      <c r="A886" t="s">
        <v>97</v>
      </c>
      <c r="B886" t="s">
        <v>98</v>
      </c>
      <c r="C886" s="1" t="n">
        <v>43999</v>
      </c>
      <c r="D886" t="n">
        <v>0.6712</v>
      </c>
      <c r="E886" t="n">
        <v>0.5342</v>
      </c>
      <c r="F886" t="n">
        <v>0.3699</v>
      </c>
      <c r="G886" t="n">
        <v>1</v>
      </c>
      <c r="H886" t="n">
        <v>1</v>
      </c>
      <c r="I886" t="n">
        <v>1</v>
      </c>
      <c r="J886" t="n">
        <v>1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0.85</v>
      </c>
      <c r="T886" t="n">
        <v>0.35</v>
      </c>
      <c r="U886" t="n">
        <v>0.65</v>
      </c>
      <c r="V886" t="n">
        <v>1</v>
      </c>
      <c r="W886" t="n">
        <v>0</v>
      </c>
      <c r="X886" t="n">
        <v>1</v>
      </c>
      <c r="Y886" t="n">
        <v>0.5</v>
      </c>
      <c r="Z886" t="n">
        <v>0.5</v>
      </c>
      <c r="AA886" t="n">
        <v>0</v>
      </c>
      <c r="AB886" t="n">
        <v>1</v>
      </c>
      <c r="AC886" t="n">
        <v>1</v>
      </c>
      <c r="AD886" t="n">
        <v>0</v>
      </c>
      <c r="AE886" t="n">
        <v>0.75</v>
      </c>
      <c r="AF886" t="n">
        <v>0.75</v>
      </c>
      <c r="AG886" t="n">
        <v>0.75</v>
      </c>
      <c r="AH886" t="n">
        <v>0.4</v>
      </c>
      <c r="AI886" t="n">
        <v>0.4</v>
      </c>
      <c r="AJ886" t="n">
        <v>0</v>
      </c>
      <c r="AK886" t="n">
        <v>0</v>
      </c>
      <c r="AL886" t="n">
        <v>0</v>
      </c>
      <c r="AM886" t="n">
        <v>0</v>
      </c>
      <c r="AN886" t="n">
        <v>0.6667</v>
      </c>
      <c r="AO886" t="n">
        <v>0.6667</v>
      </c>
      <c r="AP886" t="n">
        <v>0</v>
      </c>
      <c r="AQ886" t="n">
        <v>0.625</v>
      </c>
      <c r="AR886" t="n">
        <v>0.625</v>
      </c>
      <c r="AS886" t="n">
        <v>0.375</v>
      </c>
      <c r="AT886" t="n">
        <v>1</v>
      </c>
      <c r="AU886" t="n">
        <v>1</v>
      </c>
      <c r="AV886" t="n">
        <v>1</v>
      </c>
      <c r="AW886" t="n">
        <v>0.625</v>
      </c>
      <c r="AX886" t="n">
        <v>0.625</v>
      </c>
      <c r="AY886" t="n">
        <v>0</v>
      </c>
      <c r="AZ886" t="n">
        <v>0</v>
      </c>
      <c r="BA886" t="n">
        <v>0</v>
      </c>
      <c r="BB886" t="n">
        <v>0</v>
      </c>
      <c r="BC886" t="n">
        <v>0.75</v>
      </c>
      <c r="BD886" t="n">
        <v>0.75</v>
      </c>
      <c r="BE886" t="n">
        <v>0</v>
      </c>
      <c r="BF886" t="n">
        <v>1</v>
      </c>
      <c r="BG886" t="n">
        <v>1</v>
      </c>
      <c r="BH886" t="n">
        <v>1</v>
      </c>
      <c r="BI886" t="n">
        <v>0.625</v>
      </c>
      <c r="BJ886" t="n">
        <v>0.625</v>
      </c>
      <c r="BK886" t="n">
        <v>0</v>
      </c>
      <c r="BL886" t="n">
        <v>1</v>
      </c>
      <c r="BM886" t="n">
        <v>1</v>
      </c>
      <c r="BN886" t="n">
        <v>0</v>
      </c>
      <c r="BO886" t="n">
        <v>0.25</v>
      </c>
      <c r="BP886" t="n">
        <v>0.25</v>
      </c>
      <c r="BQ886" t="n">
        <v>0</v>
      </c>
    </row>
    <row r="887">
      <c r="A887" t="s">
        <v>97</v>
      </c>
      <c r="B887" t="s">
        <v>98</v>
      </c>
      <c r="C887" s="1" t="n">
        <v>44000</v>
      </c>
      <c r="D887" t="n">
        <v>0.6712</v>
      </c>
      <c r="E887" t="n">
        <v>0.5342</v>
      </c>
      <c r="F887" t="n">
        <v>0.3699</v>
      </c>
      <c r="G887" t="n">
        <v>1</v>
      </c>
      <c r="H887" t="n">
        <v>1</v>
      </c>
      <c r="I887" t="n">
        <v>1</v>
      </c>
      <c r="J887" t="n">
        <v>1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0.85</v>
      </c>
      <c r="T887" t="n">
        <v>0.35</v>
      </c>
      <c r="U887" t="n">
        <v>0.65</v>
      </c>
      <c r="V887" t="n">
        <v>1</v>
      </c>
      <c r="W887" t="n">
        <v>0</v>
      </c>
      <c r="X887" t="n">
        <v>1</v>
      </c>
      <c r="Y887" t="n">
        <v>0.5</v>
      </c>
      <c r="Z887" t="n">
        <v>0.5</v>
      </c>
      <c r="AA887" t="n">
        <v>0</v>
      </c>
      <c r="AB887" t="n">
        <v>1</v>
      </c>
      <c r="AC887" t="n">
        <v>1</v>
      </c>
      <c r="AD887" t="n">
        <v>0</v>
      </c>
      <c r="AE887" t="n">
        <v>0.75</v>
      </c>
      <c r="AF887" t="n">
        <v>0.75</v>
      </c>
      <c r="AG887" t="n">
        <v>0.75</v>
      </c>
      <c r="AH887" t="n">
        <v>0.4</v>
      </c>
      <c r="AI887" t="n">
        <v>0.4</v>
      </c>
      <c r="AJ887" t="n">
        <v>0</v>
      </c>
      <c r="AK887" t="n">
        <v>0</v>
      </c>
      <c r="AL887" t="n">
        <v>0</v>
      </c>
      <c r="AM887" t="n">
        <v>0</v>
      </c>
      <c r="AN887" t="n">
        <v>0.6667</v>
      </c>
      <c r="AO887" t="n">
        <v>0.6667</v>
      </c>
      <c r="AP887" t="n">
        <v>0</v>
      </c>
      <c r="AQ887" t="n">
        <v>0.625</v>
      </c>
      <c r="AR887" t="n">
        <v>0.625</v>
      </c>
      <c r="AS887" t="n">
        <v>0.375</v>
      </c>
      <c r="AT887" t="n">
        <v>1</v>
      </c>
      <c r="AU887" t="n">
        <v>1</v>
      </c>
      <c r="AV887" t="n">
        <v>1</v>
      </c>
      <c r="AW887" t="n">
        <v>0.625</v>
      </c>
      <c r="AX887" t="n">
        <v>0.625</v>
      </c>
      <c r="AY887" t="n">
        <v>0</v>
      </c>
      <c r="AZ887" t="n">
        <v>0</v>
      </c>
      <c r="BA887" t="n">
        <v>0</v>
      </c>
      <c r="BB887" t="n">
        <v>0</v>
      </c>
      <c r="BC887" t="n">
        <v>0.75</v>
      </c>
      <c r="BD887" t="n">
        <v>0.75</v>
      </c>
      <c r="BE887" t="n">
        <v>0</v>
      </c>
      <c r="BF887" t="n">
        <v>1</v>
      </c>
      <c r="BG887" t="n">
        <v>1</v>
      </c>
      <c r="BH887" t="n">
        <v>1</v>
      </c>
      <c r="BI887" t="n">
        <v>0.625</v>
      </c>
      <c r="BJ887" t="n">
        <v>0.625</v>
      </c>
      <c r="BK887" t="n">
        <v>0</v>
      </c>
      <c r="BL887" t="n">
        <v>1</v>
      </c>
      <c r="BM887" t="n">
        <v>1</v>
      </c>
      <c r="BN887" t="n">
        <v>0</v>
      </c>
      <c r="BO887" t="n">
        <v>0.25</v>
      </c>
      <c r="BP887" t="n">
        <v>0.25</v>
      </c>
      <c r="BQ887" t="n">
        <v>0</v>
      </c>
    </row>
    <row r="888">
      <c r="A888" t="s">
        <v>97</v>
      </c>
      <c r="B888" t="s">
        <v>98</v>
      </c>
      <c r="C888" s="1" t="n">
        <v>44001</v>
      </c>
      <c r="D888" t="n">
        <v>0.6712</v>
      </c>
      <c r="E888" t="n">
        <v>0.5342</v>
      </c>
      <c r="F888" t="n">
        <v>0.3699</v>
      </c>
      <c r="G888" t="n">
        <v>1</v>
      </c>
      <c r="H888" t="n">
        <v>1</v>
      </c>
      <c r="I888" t="n">
        <v>1</v>
      </c>
      <c r="J888" t="n">
        <v>1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0.85</v>
      </c>
      <c r="T888" t="n">
        <v>0.35</v>
      </c>
      <c r="U888" t="n">
        <v>0.65</v>
      </c>
      <c r="V888" t="n">
        <v>1</v>
      </c>
      <c r="W888" t="n">
        <v>0</v>
      </c>
      <c r="X888" t="n">
        <v>1</v>
      </c>
      <c r="Y888" t="n">
        <v>0.5</v>
      </c>
      <c r="Z888" t="n">
        <v>0.5</v>
      </c>
      <c r="AA888" t="n">
        <v>0</v>
      </c>
      <c r="AB888" t="n">
        <v>1</v>
      </c>
      <c r="AC888" t="n">
        <v>1</v>
      </c>
      <c r="AD888" t="n">
        <v>0</v>
      </c>
      <c r="AE888" t="n">
        <v>0.75</v>
      </c>
      <c r="AF888" t="n">
        <v>0.75</v>
      </c>
      <c r="AG888" t="n">
        <v>0.75</v>
      </c>
      <c r="AH888" t="n">
        <v>0.4</v>
      </c>
      <c r="AI888" t="n">
        <v>0.4</v>
      </c>
      <c r="AJ888" t="n">
        <v>0</v>
      </c>
      <c r="AK888" t="n">
        <v>0</v>
      </c>
      <c r="AL888" t="n">
        <v>0</v>
      </c>
      <c r="AM888" t="n">
        <v>0</v>
      </c>
      <c r="AN888" t="n">
        <v>0.6667</v>
      </c>
      <c r="AO888" t="n">
        <v>0.6667</v>
      </c>
      <c r="AP888" t="n">
        <v>0</v>
      </c>
      <c r="AQ888" t="n">
        <v>0.625</v>
      </c>
      <c r="AR888" t="n">
        <v>0.625</v>
      </c>
      <c r="AS888" t="n">
        <v>0.375</v>
      </c>
      <c r="AT888" t="n">
        <v>1</v>
      </c>
      <c r="AU888" t="n">
        <v>1</v>
      </c>
      <c r="AV888" t="n">
        <v>1</v>
      </c>
      <c r="AW888" t="n">
        <v>0.625</v>
      </c>
      <c r="AX888" t="n">
        <v>0.625</v>
      </c>
      <c r="AY888" t="n">
        <v>0</v>
      </c>
      <c r="AZ888" t="n">
        <v>0</v>
      </c>
      <c r="BA888" t="n">
        <v>0</v>
      </c>
      <c r="BB888" t="n">
        <v>0</v>
      </c>
      <c r="BC888" t="n">
        <v>0.75</v>
      </c>
      <c r="BD888" t="n">
        <v>0.75</v>
      </c>
      <c r="BE888" t="n">
        <v>0</v>
      </c>
      <c r="BF888" t="n">
        <v>1</v>
      </c>
      <c r="BG888" t="n">
        <v>1</v>
      </c>
      <c r="BH888" t="n">
        <v>1</v>
      </c>
      <c r="BI888" t="n">
        <v>0.625</v>
      </c>
      <c r="BJ888" t="n">
        <v>0.625</v>
      </c>
      <c r="BK888" t="n">
        <v>0</v>
      </c>
      <c r="BL888" t="n">
        <v>1</v>
      </c>
      <c r="BM888" t="n">
        <v>1</v>
      </c>
      <c r="BN888" t="n">
        <v>0</v>
      </c>
      <c r="BO888" t="n">
        <v>0.25</v>
      </c>
      <c r="BP888" t="n">
        <v>0.25</v>
      </c>
      <c r="BQ888" t="n">
        <v>0</v>
      </c>
    </row>
    <row r="889">
      <c r="A889" t="s">
        <v>97</v>
      </c>
      <c r="B889" t="s">
        <v>98</v>
      </c>
      <c r="C889" s="1" t="n">
        <v>44002</v>
      </c>
      <c r="D889" t="n">
        <v>0.6712</v>
      </c>
      <c r="E889" t="n">
        <v>0.5342</v>
      </c>
      <c r="F889" t="n">
        <v>0.3699</v>
      </c>
      <c r="G889" t="n">
        <v>1</v>
      </c>
      <c r="H889" t="n">
        <v>1</v>
      </c>
      <c r="I889" t="n">
        <v>1</v>
      </c>
      <c r="J889" t="n">
        <v>1</v>
      </c>
      <c r="K889" t="n">
        <v>1</v>
      </c>
      <c r="L889" t="n">
        <v>1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0.85</v>
      </c>
      <c r="T889" t="n">
        <v>0.35</v>
      </c>
      <c r="U889" t="n">
        <v>0.65</v>
      </c>
      <c r="V889" t="n">
        <v>1</v>
      </c>
      <c r="W889" t="n">
        <v>0</v>
      </c>
      <c r="X889" t="n">
        <v>1</v>
      </c>
      <c r="Y889" t="n">
        <v>0.5</v>
      </c>
      <c r="Z889" t="n">
        <v>0.5</v>
      </c>
      <c r="AA889" t="n">
        <v>0</v>
      </c>
      <c r="AB889" t="n">
        <v>1</v>
      </c>
      <c r="AC889" t="n">
        <v>1</v>
      </c>
      <c r="AD889" t="n">
        <v>0</v>
      </c>
      <c r="AE889" t="n">
        <v>0.75</v>
      </c>
      <c r="AF889" t="n">
        <v>0.75</v>
      </c>
      <c r="AG889" t="n">
        <v>0.75</v>
      </c>
      <c r="AH889" t="n">
        <v>0.4</v>
      </c>
      <c r="AI889" t="n">
        <v>0.4</v>
      </c>
      <c r="AJ889" t="n">
        <v>0</v>
      </c>
      <c r="AK889" t="n">
        <v>0</v>
      </c>
      <c r="AL889" t="n">
        <v>0</v>
      </c>
      <c r="AM889" t="n">
        <v>0</v>
      </c>
      <c r="AN889" t="n">
        <v>0.6667</v>
      </c>
      <c r="AO889" t="n">
        <v>0.6667</v>
      </c>
      <c r="AP889" t="n">
        <v>0</v>
      </c>
      <c r="AQ889" t="n">
        <v>0.625</v>
      </c>
      <c r="AR889" t="n">
        <v>0.625</v>
      </c>
      <c r="AS889" t="n">
        <v>0.375</v>
      </c>
      <c r="AT889" t="n">
        <v>1</v>
      </c>
      <c r="AU889" t="n">
        <v>1</v>
      </c>
      <c r="AV889" t="n">
        <v>1</v>
      </c>
      <c r="AW889" t="n">
        <v>0.625</v>
      </c>
      <c r="AX889" t="n">
        <v>0.625</v>
      </c>
      <c r="AY889" t="n">
        <v>0</v>
      </c>
      <c r="AZ889" t="n">
        <v>0</v>
      </c>
      <c r="BA889" t="n">
        <v>0</v>
      </c>
      <c r="BB889" t="n">
        <v>0</v>
      </c>
      <c r="BC889" t="n">
        <v>0.75</v>
      </c>
      <c r="BD889" t="n">
        <v>0.75</v>
      </c>
      <c r="BE889" t="n">
        <v>0</v>
      </c>
      <c r="BF889" t="n">
        <v>1</v>
      </c>
      <c r="BG889" t="n">
        <v>1</v>
      </c>
      <c r="BH889" t="n">
        <v>1</v>
      </c>
      <c r="BI889" t="n">
        <v>0.625</v>
      </c>
      <c r="BJ889" t="n">
        <v>0.625</v>
      </c>
      <c r="BK889" t="n">
        <v>0</v>
      </c>
      <c r="BL889" t="n">
        <v>1</v>
      </c>
      <c r="BM889" t="n">
        <v>1</v>
      </c>
      <c r="BN889" t="n">
        <v>0</v>
      </c>
      <c r="BO889" t="n">
        <v>0.25</v>
      </c>
      <c r="BP889" t="n">
        <v>0.25</v>
      </c>
      <c r="BQ889" t="n">
        <v>0</v>
      </c>
    </row>
    <row r="890">
      <c r="A890" t="s">
        <v>97</v>
      </c>
      <c r="B890" t="s">
        <v>98</v>
      </c>
      <c r="C890" s="1" t="n">
        <v>44003</v>
      </c>
      <c r="D890" t="n">
        <v>0.6712</v>
      </c>
      <c r="E890" t="n">
        <v>0.5342</v>
      </c>
      <c r="F890" t="n">
        <v>0.3699</v>
      </c>
      <c r="G890" t="n">
        <v>1</v>
      </c>
      <c r="H890" t="n">
        <v>1</v>
      </c>
      <c r="I890" t="n">
        <v>1</v>
      </c>
      <c r="J890" t="n">
        <v>1</v>
      </c>
      <c r="K890" t="n">
        <v>1</v>
      </c>
      <c r="L890" t="n">
        <v>1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0.85</v>
      </c>
      <c r="T890" t="n">
        <v>0.35</v>
      </c>
      <c r="U890" t="n">
        <v>0.65</v>
      </c>
      <c r="V890" t="n">
        <v>1</v>
      </c>
      <c r="W890" t="n">
        <v>0</v>
      </c>
      <c r="X890" t="n">
        <v>1</v>
      </c>
      <c r="Y890" t="n">
        <v>0.5</v>
      </c>
      <c r="Z890" t="n">
        <v>0.5</v>
      </c>
      <c r="AA890" t="n">
        <v>0</v>
      </c>
      <c r="AB890" t="n">
        <v>1</v>
      </c>
      <c r="AC890" t="n">
        <v>1</v>
      </c>
      <c r="AD890" t="n">
        <v>0</v>
      </c>
      <c r="AE890" t="n">
        <v>0.75</v>
      </c>
      <c r="AF890" t="n">
        <v>0.75</v>
      </c>
      <c r="AG890" t="n">
        <v>0.75</v>
      </c>
      <c r="AH890" t="n">
        <v>0.4</v>
      </c>
      <c r="AI890" t="n">
        <v>0.4</v>
      </c>
      <c r="AJ890" t="n">
        <v>0</v>
      </c>
      <c r="AK890" t="n">
        <v>0</v>
      </c>
      <c r="AL890" t="n">
        <v>0</v>
      </c>
      <c r="AM890" t="n">
        <v>0</v>
      </c>
      <c r="AN890" t="n">
        <v>0.6667</v>
      </c>
      <c r="AO890" t="n">
        <v>0.6667</v>
      </c>
      <c r="AP890" t="n">
        <v>0</v>
      </c>
      <c r="AQ890" t="n">
        <v>0.625</v>
      </c>
      <c r="AR890" t="n">
        <v>0.625</v>
      </c>
      <c r="AS890" t="n">
        <v>0.375</v>
      </c>
      <c r="AT890" t="n">
        <v>1</v>
      </c>
      <c r="AU890" t="n">
        <v>1</v>
      </c>
      <c r="AV890" t="n">
        <v>1</v>
      </c>
      <c r="AW890" t="n">
        <v>0.625</v>
      </c>
      <c r="AX890" t="n">
        <v>0.625</v>
      </c>
      <c r="AY890" t="n">
        <v>0</v>
      </c>
      <c r="AZ890" t="n">
        <v>0</v>
      </c>
      <c r="BA890" t="n">
        <v>0</v>
      </c>
      <c r="BB890" t="n">
        <v>0</v>
      </c>
      <c r="BC890" t="n">
        <v>0.75</v>
      </c>
      <c r="BD890" t="n">
        <v>0.75</v>
      </c>
      <c r="BE890" t="n">
        <v>0</v>
      </c>
      <c r="BF890" t="n">
        <v>1</v>
      </c>
      <c r="BG890" t="n">
        <v>1</v>
      </c>
      <c r="BH890" t="n">
        <v>1</v>
      </c>
      <c r="BI890" t="n">
        <v>0.625</v>
      </c>
      <c r="BJ890" t="n">
        <v>0.625</v>
      </c>
      <c r="BK890" t="n">
        <v>0</v>
      </c>
      <c r="BL890" t="n">
        <v>1</v>
      </c>
      <c r="BM890" t="n">
        <v>1</v>
      </c>
      <c r="BN890" t="n">
        <v>0</v>
      </c>
      <c r="BO890" t="n">
        <v>0.25</v>
      </c>
      <c r="BP890" t="n">
        <v>0.25</v>
      </c>
      <c r="BQ890" t="n">
        <v>0</v>
      </c>
    </row>
    <row r="891">
      <c r="A891" t="s">
        <v>97</v>
      </c>
      <c r="B891" t="s">
        <v>98</v>
      </c>
      <c r="C891" s="1" t="n">
        <v>44004</v>
      </c>
      <c r="D891" t="n">
        <v>0.6712</v>
      </c>
      <c r="E891" t="n">
        <v>0.5342</v>
      </c>
      <c r="F891" t="n">
        <v>0.3699</v>
      </c>
      <c r="G891" t="n">
        <v>1</v>
      </c>
      <c r="H891" t="n">
        <v>1</v>
      </c>
      <c r="I891" t="n">
        <v>1</v>
      </c>
      <c r="J891" t="n">
        <v>1</v>
      </c>
      <c r="K891" t="n">
        <v>1</v>
      </c>
      <c r="L891" t="n">
        <v>1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0.85</v>
      </c>
      <c r="T891" t="n">
        <v>0.35</v>
      </c>
      <c r="U891" t="n">
        <v>0.65</v>
      </c>
      <c r="V891" t="n">
        <v>1</v>
      </c>
      <c r="W891" t="n">
        <v>0</v>
      </c>
      <c r="X891" t="n">
        <v>1</v>
      </c>
      <c r="Y891" t="n">
        <v>0.5</v>
      </c>
      <c r="Z891" t="n">
        <v>0.5</v>
      </c>
      <c r="AA891" t="n">
        <v>0</v>
      </c>
      <c r="AB891" t="n">
        <v>1</v>
      </c>
      <c r="AC891" t="n">
        <v>1</v>
      </c>
      <c r="AD891" t="n">
        <v>0</v>
      </c>
      <c r="AE891" t="n">
        <v>0.75</v>
      </c>
      <c r="AF891" t="n">
        <v>0.75</v>
      </c>
      <c r="AG891" t="n">
        <v>0.75</v>
      </c>
      <c r="AH891" t="n">
        <v>0.4</v>
      </c>
      <c r="AI891" t="n">
        <v>0.4</v>
      </c>
      <c r="AJ891" t="n">
        <v>0</v>
      </c>
      <c r="AK891" t="n">
        <v>0</v>
      </c>
      <c r="AL891" t="n">
        <v>0</v>
      </c>
      <c r="AM891" t="n">
        <v>0</v>
      </c>
      <c r="AN891" t="n">
        <v>0.6667</v>
      </c>
      <c r="AO891" t="n">
        <v>0.6667</v>
      </c>
      <c r="AP891" t="n">
        <v>0</v>
      </c>
      <c r="AQ891" t="n">
        <v>0.625</v>
      </c>
      <c r="AR891" t="n">
        <v>0.625</v>
      </c>
      <c r="AS891" t="n">
        <v>0.375</v>
      </c>
      <c r="AT891" t="n">
        <v>1</v>
      </c>
      <c r="AU891" t="n">
        <v>1</v>
      </c>
      <c r="AV891" t="n">
        <v>1</v>
      </c>
      <c r="AW891" t="n">
        <v>0.625</v>
      </c>
      <c r="AX891" t="n">
        <v>0.625</v>
      </c>
      <c r="AY891" t="n">
        <v>0</v>
      </c>
      <c r="AZ891" t="n">
        <v>0</v>
      </c>
      <c r="BA891" t="n">
        <v>0</v>
      </c>
      <c r="BB891" t="n">
        <v>0</v>
      </c>
      <c r="BC891" t="n">
        <v>0.75</v>
      </c>
      <c r="BD891" t="n">
        <v>0.75</v>
      </c>
      <c r="BE891" t="n">
        <v>0</v>
      </c>
      <c r="BF891" t="n">
        <v>1</v>
      </c>
      <c r="BG891" t="n">
        <v>1</v>
      </c>
      <c r="BH891" t="n">
        <v>1</v>
      </c>
      <c r="BI891" t="n">
        <v>0.625</v>
      </c>
      <c r="BJ891" t="n">
        <v>0.625</v>
      </c>
      <c r="BK891" t="n">
        <v>0</v>
      </c>
      <c r="BL891" t="n">
        <v>1</v>
      </c>
      <c r="BM891" t="n">
        <v>1</v>
      </c>
      <c r="BN891" t="n">
        <v>0</v>
      </c>
      <c r="BO891" t="n">
        <v>0.25</v>
      </c>
      <c r="BP891" t="n">
        <v>0.25</v>
      </c>
      <c r="BQ891" t="n">
        <v>0</v>
      </c>
    </row>
    <row r="892">
      <c r="A892" t="s">
        <v>97</v>
      </c>
      <c r="B892" t="s">
        <v>98</v>
      </c>
      <c r="C892" s="1" t="n">
        <v>44005</v>
      </c>
      <c r="D892" t="n">
        <v>0.6712</v>
      </c>
      <c r="E892" t="n">
        <v>0.5342</v>
      </c>
      <c r="F892" t="n">
        <v>0.3699</v>
      </c>
      <c r="G892" t="n">
        <v>1</v>
      </c>
      <c r="H892" t="n">
        <v>1</v>
      </c>
      <c r="I892" t="n">
        <v>1</v>
      </c>
      <c r="J892" t="n">
        <v>1</v>
      </c>
      <c r="K892" t="n">
        <v>1</v>
      </c>
      <c r="L892" t="n">
        <v>1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0.85</v>
      </c>
      <c r="T892" t="n">
        <v>0.35</v>
      </c>
      <c r="U892" t="n">
        <v>0.65</v>
      </c>
      <c r="V892" t="n">
        <v>1</v>
      </c>
      <c r="W892" t="n">
        <v>0</v>
      </c>
      <c r="X892" t="n">
        <v>1</v>
      </c>
      <c r="Y892" t="n">
        <v>0.5</v>
      </c>
      <c r="Z892" t="n">
        <v>0.5</v>
      </c>
      <c r="AA892" t="n">
        <v>0</v>
      </c>
      <c r="AB892" t="n">
        <v>1</v>
      </c>
      <c r="AC892" t="n">
        <v>1</v>
      </c>
      <c r="AD892" t="n">
        <v>0</v>
      </c>
      <c r="AE892" t="n">
        <v>0.75</v>
      </c>
      <c r="AF892" t="n">
        <v>0.75</v>
      </c>
      <c r="AG892" t="n">
        <v>0.75</v>
      </c>
      <c r="AH892" t="n">
        <v>0.4</v>
      </c>
      <c r="AI892" t="n">
        <v>0.4</v>
      </c>
      <c r="AJ892" t="n">
        <v>0</v>
      </c>
      <c r="AK892" t="n">
        <v>0</v>
      </c>
      <c r="AL892" t="n">
        <v>0</v>
      </c>
      <c r="AM892" t="n">
        <v>0</v>
      </c>
      <c r="AN892" t="n">
        <v>0.6667</v>
      </c>
      <c r="AO892" t="n">
        <v>0.6667</v>
      </c>
      <c r="AP892" t="n">
        <v>0</v>
      </c>
      <c r="AQ892" t="n">
        <v>0.625</v>
      </c>
      <c r="AR892" t="n">
        <v>0.625</v>
      </c>
      <c r="AS892" t="n">
        <v>0.375</v>
      </c>
      <c r="AT892" t="n">
        <v>1</v>
      </c>
      <c r="AU892" t="n">
        <v>1</v>
      </c>
      <c r="AV892" t="n">
        <v>1</v>
      </c>
      <c r="AW892" t="n">
        <v>0.625</v>
      </c>
      <c r="AX892" t="n">
        <v>0.625</v>
      </c>
      <c r="AY892" t="n">
        <v>0</v>
      </c>
      <c r="AZ892" t="n">
        <v>0</v>
      </c>
      <c r="BA892" t="n">
        <v>0</v>
      </c>
      <c r="BB892" t="n">
        <v>0</v>
      </c>
      <c r="BC892" t="n">
        <v>0.75</v>
      </c>
      <c r="BD892" t="n">
        <v>0.75</v>
      </c>
      <c r="BE892" t="n">
        <v>0</v>
      </c>
      <c r="BF892" t="n">
        <v>1</v>
      </c>
      <c r="BG892" t="n">
        <v>1</v>
      </c>
      <c r="BH892" t="n">
        <v>1</v>
      </c>
      <c r="BI892" t="n">
        <v>0.625</v>
      </c>
      <c r="BJ892" t="n">
        <v>0.625</v>
      </c>
      <c r="BK892" t="n">
        <v>0</v>
      </c>
      <c r="BL892" t="n">
        <v>1</v>
      </c>
      <c r="BM892" t="n">
        <v>1</v>
      </c>
      <c r="BN892" t="n">
        <v>0</v>
      </c>
      <c r="BO892" t="n">
        <v>0.25</v>
      </c>
      <c r="BP892" t="n">
        <v>0.25</v>
      </c>
      <c r="BQ892" t="n">
        <v>0</v>
      </c>
    </row>
    <row r="893">
      <c r="A893" t="s">
        <v>97</v>
      </c>
      <c r="B893" t="s">
        <v>98</v>
      </c>
      <c r="C893" s="1" t="n">
        <v>44006</v>
      </c>
      <c r="D893" t="n">
        <v>0.6712</v>
      </c>
      <c r="E893" t="n">
        <v>0.5342</v>
      </c>
      <c r="F893" t="n">
        <v>0.3699</v>
      </c>
      <c r="G893" t="n">
        <v>1</v>
      </c>
      <c r="H893" t="n">
        <v>1</v>
      </c>
      <c r="I893" t="n">
        <v>1</v>
      </c>
      <c r="J893" t="n">
        <v>1</v>
      </c>
      <c r="K893" t="n">
        <v>1</v>
      </c>
      <c r="L893" t="n">
        <v>1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0.85</v>
      </c>
      <c r="T893" t="n">
        <v>0.35</v>
      </c>
      <c r="U893" t="n">
        <v>0.65</v>
      </c>
      <c r="V893" t="n">
        <v>1</v>
      </c>
      <c r="W893" t="n">
        <v>0</v>
      </c>
      <c r="X893" t="n">
        <v>1</v>
      </c>
      <c r="Y893" t="n">
        <v>0.5</v>
      </c>
      <c r="Z893" t="n">
        <v>0.5</v>
      </c>
      <c r="AA893" t="n">
        <v>0</v>
      </c>
      <c r="AB893" t="n">
        <v>1</v>
      </c>
      <c r="AC893" t="n">
        <v>1</v>
      </c>
      <c r="AD893" t="n">
        <v>0</v>
      </c>
      <c r="AE893" t="n">
        <v>0.75</v>
      </c>
      <c r="AF893" t="n">
        <v>0.75</v>
      </c>
      <c r="AG893" t="n">
        <v>0.75</v>
      </c>
      <c r="AH893" t="n">
        <v>0.4</v>
      </c>
      <c r="AI893" t="n">
        <v>0.4</v>
      </c>
      <c r="AJ893" t="n">
        <v>0</v>
      </c>
      <c r="AK893" t="n">
        <v>0</v>
      </c>
      <c r="AL893" t="n">
        <v>0</v>
      </c>
      <c r="AM893" t="n">
        <v>0</v>
      </c>
      <c r="AN893" t="n">
        <v>0.6667</v>
      </c>
      <c r="AO893" t="n">
        <v>0.6667</v>
      </c>
      <c r="AP893" t="n">
        <v>0</v>
      </c>
      <c r="AQ893" t="n">
        <v>0.625</v>
      </c>
      <c r="AR893" t="n">
        <v>0.625</v>
      </c>
      <c r="AS893" t="n">
        <v>0.375</v>
      </c>
      <c r="AT893" t="n">
        <v>1</v>
      </c>
      <c r="AU893" t="n">
        <v>1</v>
      </c>
      <c r="AV893" t="n">
        <v>1</v>
      </c>
      <c r="AW893" t="n">
        <v>0.625</v>
      </c>
      <c r="AX893" t="n">
        <v>0.625</v>
      </c>
      <c r="AY893" t="n">
        <v>0</v>
      </c>
      <c r="AZ893" t="n">
        <v>0</v>
      </c>
      <c r="BA893" t="n">
        <v>0</v>
      </c>
      <c r="BB893" t="n">
        <v>0</v>
      </c>
      <c r="BC893" t="n">
        <v>0.75</v>
      </c>
      <c r="BD893" t="n">
        <v>0.75</v>
      </c>
      <c r="BE893" t="n">
        <v>0</v>
      </c>
      <c r="BF893" t="n">
        <v>1</v>
      </c>
      <c r="BG893" t="n">
        <v>1</v>
      </c>
      <c r="BH893" t="n">
        <v>1</v>
      </c>
      <c r="BI893" t="n">
        <v>0.625</v>
      </c>
      <c r="BJ893" t="n">
        <v>0.625</v>
      </c>
      <c r="BK893" t="n">
        <v>0</v>
      </c>
      <c r="BL893" t="n">
        <v>1</v>
      </c>
      <c r="BM893" t="n">
        <v>1</v>
      </c>
      <c r="BN893" t="n">
        <v>0</v>
      </c>
      <c r="BO893" t="n">
        <v>0.25</v>
      </c>
      <c r="BP893" t="n">
        <v>0.25</v>
      </c>
      <c r="BQ893" t="n">
        <v>0</v>
      </c>
    </row>
    <row r="894">
      <c r="A894" t="s">
        <v>97</v>
      </c>
      <c r="B894" t="s">
        <v>98</v>
      </c>
      <c r="C894" s="1" t="n">
        <v>44007</v>
      </c>
      <c r="D894" t="n">
        <v>0.6712</v>
      </c>
      <c r="E894" t="n">
        <v>0.5342</v>
      </c>
      <c r="F894" t="n">
        <v>0.3699</v>
      </c>
      <c r="G894" t="n">
        <v>1</v>
      </c>
      <c r="H894" t="n">
        <v>1</v>
      </c>
      <c r="I894" t="n">
        <v>1</v>
      </c>
      <c r="J894" t="n">
        <v>1</v>
      </c>
      <c r="K894" t="n">
        <v>1</v>
      </c>
      <c r="L894" t="n">
        <v>1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0.85</v>
      </c>
      <c r="T894" t="n">
        <v>0.35</v>
      </c>
      <c r="U894" t="n">
        <v>0.65</v>
      </c>
      <c r="V894" t="n">
        <v>1</v>
      </c>
      <c r="W894" t="n">
        <v>0</v>
      </c>
      <c r="X894" t="n">
        <v>1</v>
      </c>
      <c r="Y894" t="n">
        <v>0.5</v>
      </c>
      <c r="Z894" t="n">
        <v>0.5</v>
      </c>
      <c r="AA894" t="n">
        <v>0</v>
      </c>
      <c r="AB894" t="n">
        <v>1</v>
      </c>
      <c r="AC894" t="n">
        <v>1</v>
      </c>
      <c r="AD894" t="n">
        <v>0</v>
      </c>
      <c r="AE894" t="n">
        <v>0.75</v>
      </c>
      <c r="AF894" t="n">
        <v>0.75</v>
      </c>
      <c r="AG894" t="n">
        <v>0.75</v>
      </c>
      <c r="AH894" t="n">
        <v>0.4</v>
      </c>
      <c r="AI894" t="n">
        <v>0.4</v>
      </c>
      <c r="AJ894" t="n">
        <v>0</v>
      </c>
      <c r="AK894" t="n">
        <v>0</v>
      </c>
      <c r="AL894" t="n">
        <v>0</v>
      </c>
      <c r="AM894" t="n">
        <v>0</v>
      </c>
      <c r="AN894" t="n">
        <v>0.6667</v>
      </c>
      <c r="AO894" t="n">
        <v>0.6667</v>
      </c>
      <c r="AP894" t="n">
        <v>0</v>
      </c>
      <c r="AQ894" t="n">
        <v>0.625</v>
      </c>
      <c r="AR894" t="n">
        <v>0.625</v>
      </c>
      <c r="AS894" t="n">
        <v>0.375</v>
      </c>
      <c r="AT894" t="n">
        <v>1</v>
      </c>
      <c r="AU894" t="n">
        <v>1</v>
      </c>
      <c r="AV894" t="n">
        <v>1</v>
      </c>
      <c r="AW894" t="n">
        <v>0.625</v>
      </c>
      <c r="AX894" t="n">
        <v>0.625</v>
      </c>
      <c r="AY894" t="n">
        <v>0</v>
      </c>
      <c r="AZ894" t="n">
        <v>0</v>
      </c>
      <c r="BA894" t="n">
        <v>0</v>
      </c>
      <c r="BB894" t="n">
        <v>0</v>
      </c>
      <c r="BC894" t="n">
        <v>0.75</v>
      </c>
      <c r="BD894" t="n">
        <v>0.75</v>
      </c>
      <c r="BE894" t="n">
        <v>0</v>
      </c>
      <c r="BF894" t="n">
        <v>1</v>
      </c>
      <c r="BG894" t="n">
        <v>1</v>
      </c>
      <c r="BH894" t="n">
        <v>1</v>
      </c>
      <c r="BI894" t="n">
        <v>0.625</v>
      </c>
      <c r="BJ894" t="n">
        <v>0.625</v>
      </c>
      <c r="BK894" t="n">
        <v>0</v>
      </c>
      <c r="BL894" t="n">
        <v>1</v>
      </c>
      <c r="BM894" t="n">
        <v>1</v>
      </c>
      <c r="BN894" t="n">
        <v>0</v>
      </c>
      <c r="BO894" t="n">
        <v>0.25</v>
      </c>
      <c r="BP894" t="n">
        <v>0.25</v>
      </c>
      <c r="BQ894" t="n">
        <v>0</v>
      </c>
    </row>
    <row r="895">
      <c r="A895" t="s">
        <v>97</v>
      </c>
      <c r="B895" t="s">
        <v>98</v>
      </c>
      <c r="C895" s="1" t="n">
        <v>44008</v>
      </c>
      <c r="D895" t="n">
        <v>0.6712</v>
      </c>
      <c r="E895" t="n">
        <v>0.5342</v>
      </c>
      <c r="F895" t="n">
        <v>0.3699</v>
      </c>
      <c r="G895" t="n">
        <v>1</v>
      </c>
      <c r="H895" t="n">
        <v>1</v>
      </c>
      <c r="I895" t="n">
        <v>1</v>
      </c>
      <c r="J895" t="n">
        <v>1</v>
      </c>
      <c r="K895" t="n">
        <v>1</v>
      </c>
      <c r="L895" t="n">
        <v>1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0.85</v>
      </c>
      <c r="T895" t="n">
        <v>0.35</v>
      </c>
      <c r="U895" t="n">
        <v>0.65</v>
      </c>
      <c r="V895" t="n">
        <v>1</v>
      </c>
      <c r="W895" t="n">
        <v>0</v>
      </c>
      <c r="X895" t="n">
        <v>1</v>
      </c>
      <c r="Y895" t="n">
        <v>0.5</v>
      </c>
      <c r="Z895" t="n">
        <v>0.5</v>
      </c>
      <c r="AA895" t="n">
        <v>0</v>
      </c>
      <c r="AB895" t="n">
        <v>1</v>
      </c>
      <c r="AC895" t="n">
        <v>1</v>
      </c>
      <c r="AD895" t="n">
        <v>0</v>
      </c>
      <c r="AE895" t="n">
        <v>0.75</v>
      </c>
      <c r="AF895" t="n">
        <v>0.75</v>
      </c>
      <c r="AG895" t="n">
        <v>0.75</v>
      </c>
      <c r="AH895" t="n">
        <v>0.4</v>
      </c>
      <c r="AI895" t="n">
        <v>0.4</v>
      </c>
      <c r="AJ895" t="n">
        <v>0</v>
      </c>
      <c r="AK895" t="n">
        <v>0</v>
      </c>
      <c r="AL895" t="n">
        <v>0</v>
      </c>
      <c r="AM895" t="n">
        <v>0</v>
      </c>
      <c r="AN895" t="n">
        <v>0.6667</v>
      </c>
      <c r="AO895" t="n">
        <v>0.6667</v>
      </c>
      <c r="AP895" t="n">
        <v>0</v>
      </c>
      <c r="AQ895" t="n">
        <v>0.625</v>
      </c>
      <c r="AR895" t="n">
        <v>0.625</v>
      </c>
      <c r="AS895" t="n">
        <v>0.375</v>
      </c>
      <c r="AT895" t="n">
        <v>1</v>
      </c>
      <c r="AU895" t="n">
        <v>1</v>
      </c>
      <c r="AV895" t="n">
        <v>1</v>
      </c>
      <c r="AW895" t="n">
        <v>0.625</v>
      </c>
      <c r="AX895" t="n">
        <v>0.625</v>
      </c>
      <c r="AY895" t="n">
        <v>0</v>
      </c>
      <c r="AZ895" t="n">
        <v>0</v>
      </c>
      <c r="BA895" t="n">
        <v>0</v>
      </c>
      <c r="BB895" t="n">
        <v>0</v>
      </c>
      <c r="BC895" t="n">
        <v>0.75</v>
      </c>
      <c r="BD895" t="n">
        <v>0.75</v>
      </c>
      <c r="BE895" t="n">
        <v>0</v>
      </c>
      <c r="BF895" t="n">
        <v>1</v>
      </c>
      <c r="BG895" t="n">
        <v>1</v>
      </c>
      <c r="BH895" t="n">
        <v>1</v>
      </c>
      <c r="BI895" t="n">
        <v>0.625</v>
      </c>
      <c r="BJ895" t="n">
        <v>0.625</v>
      </c>
      <c r="BK895" t="n">
        <v>0</v>
      </c>
      <c r="BL895" t="n">
        <v>1</v>
      </c>
      <c r="BM895" t="n">
        <v>1</v>
      </c>
      <c r="BN895" t="n">
        <v>0</v>
      </c>
      <c r="BO895" t="n">
        <v>0.25</v>
      </c>
      <c r="BP895" t="n">
        <v>0.25</v>
      </c>
      <c r="BQ895" t="n">
        <v>0</v>
      </c>
    </row>
    <row r="896">
      <c r="A896" t="s">
        <v>97</v>
      </c>
      <c r="B896" t="s">
        <v>98</v>
      </c>
      <c r="C896" s="1" t="n">
        <v>44009</v>
      </c>
      <c r="D896" t="n">
        <v>0.6712</v>
      </c>
      <c r="E896" t="n">
        <v>0.5342</v>
      </c>
      <c r="F896" t="n">
        <v>0.3699</v>
      </c>
      <c r="G896" t="n">
        <v>1</v>
      </c>
      <c r="H896" t="n">
        <v>1</v>
      </c>
      <c r="I896" t="n">
        <v>1</v>
      </c>
      <c r="J896" t="n">
        <v>1</v>
      </c>
      <c r="K896" t="n">
        <v>1</v>
      </c>
      <c r="L896" t="n">
        <v>1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0.85</v>
      </c>
      <c r="T896" t="n">
        <v>0.35</v>
      </c>
      <c r="U896" t="n">
        <v>0.65</v>
      </c>
      <c r="V896" t="n">
        <v>1</v>
      </c>
      <c r="W896" t="n">
        <v>0</v>
      </c>
      <c r="X896" t="n">
        <v>1</v>
      </c>
      <c r="Y896" t="n">
        <v>0.5</v>
      </c>
      <c r="Z896" t="n">
        <v>0.5</v>
      </c>
      <c r="AA896" t="n">
        <v>0</v>
      </c>
      <c r="AB896" t="n">
        <v>1</v>
      </c>
      <c r="AC896" t="n">
        <v>1</v>
      </c>
      <c r="AD896" t="n">
        <v>0</v>
      </c>
      <c r="AE896" t="n">
        <v>0.75</v>
      </c>
      <c r="AF896" t="n">
        <v>0.75</v>
      </c>
      <c r="AG896" t="n">
        <v>0.75</v>
      </c>
      <c r="AH896" t="n">
        <v>0.4</v>
      </c>
      <c r="AI896" t="n">
        <v>0.4</v>
      </c>
      <c r="AJ896" t="n">
        <v>0</v>
      </c>
      <c r="AK896" t="n">
        <v>0</v>
      </c>
      <c r="AL896" t="n">
        <v>0</v>
      </c>
      <c r="AM896" t="n">
        <v>0</v>
      </c>
      <c r="AN896" t="n">
        <v>0.6667</v>
      </c>
      <c r="AO896" t="n">
        <v>0.6667</v>
      </c>
      <c r="AP896" t="n">
        <v>0</v>
      </c>
      <c r="AQ896" t="n">
        <v>0.625</v>
      </c>
      <c r="AR896" t="n">
        <v>0.625</v>
      </c>
      <c r="AS896" t="n">
        <v>0.375</v>
      </c>
      <c r="AT896" t="n">
        <v>1</v>
      </c>
      <c r="AU896" t="n">
        <v>1</v>
      </c>
      <c r="AV896" t="n">
        <v>1</v>
      </c>
      <c r="AW896" t="n">
        <v>0.625</v>
      </c>
      <c r="AX896" t="n">
        <v>0.625</v>
      </c>
      <c r="AY896" t="n">
        <v>0</v>
      </c>
      <c r="AZ896" t="n">
        <v>0</v>
      </c>
      <c r="BA896" t="n">
        <v>0</v>
      </c>
      <c r="BB896" t="n">
        <v>0</v>
      </c>
      <c r="BC896" t="n">
        <v>0.75</v>
      </c>
      <c r="BD896" t="n">
        <v>0.75</v>
      </c>
      <c r="BE896" t="n">
        <v>0</v>
      </c>
      <c r="BF896" t="n">
        <v>1</v>
      </c>
      <c r="BG896" t="n">
        <v>1</v>
      </c>
      <c r="BH896" t="n">
        <v>1</v>
      </c>
      <c r="BI896" t="n">
        <v>0.625</v>
      </c>
      <c r="BJ896" t="n">
        <v>0.625</v>
      </c>
      <c r="BK896" t="n">
        <v>0</v>
      </c>
      <c r="BL896" t="n">
        <v>1</v>
      </c>
      <c r="BM896" t="n">
        <v>1</v>
      </c>
      <c r="BN896" t="n">
        <v>0</v>
      </c>
      <c r="BO896" t="n">
        <v>0.25</v>
      </c>
      <c r="BP896" t="n">
        <v>0.25</v>
      </c>
      <c r="BQ896" t="n">
        <v>0</v>
      </c>
    </row>
    <row r="897">
      <c r="A897" t="s">
        <v>97</v>
      </c>
      <c r="B897" t="s">
        <v>98</v>
      </c>
      <c r="C897" s="1" t="n">
        <v>44010</v>
      </c>
      <c r="D897" t="n">
        <v>0.6712</v>
      </c>
      <c r="E897" t="n">
        <v>0.5342</v>
      </c>
      <c r="F897" t="n">
        <v>0.3699</v>
      </c>
      <c r="G897" t="n">
        <v>1</v>
      </c>
      <c r="H897" t="n">
        <v>1</v>
      </c>
      <c r="I897" t="n">
        <v>1</v>
      </c>
      <c r="J897" t="n">
        <v>1</v>
      </c>
      <c r="K897" t="n">
        <v>1</v>
      </c>
      <c r="L897" t="n">
        <v>1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0.85</v>
      </c>
      <c r="T897" t="n">
        <v>0.35</v>
      </c>
      <c r="U897" t="n">
        <v>0.65</v>
      </c>
      <c r="V897" t="n">
        <v>1</v>
      </c>
      <c r="W897" t="n">
        <v>0</v>
      </c>
      <c r="X897" t="n">
        <v>1</v>
      </c>
      <c r="Y897" t="n">
        <v>0.5</v>
      </c>
      <c r="Z897" t="n">
        <v>0.5</v>
      </c>
      <c r="AA897" t="n">
        <v>0</v>
      </c>
      <c r="AB897" t="n">
        <v>1</v>
      </c>
      <c r="AC897" t="n">
        <v>1</v>
      </c>
      <c r="AD897" t="n">
        <v>0</v>
      </c>
      <c r="AE897" t="n">
        <v>0.75</v>
      </c>
      <c r="AF897" t="n">
        <v>0.75</v>
      </c>
      <c r="AG897" t="n">
        <v>0.75</v>
      </c>
      <c r="AH897" t="n">
        <v>0.4</v>
      </c>
      <c r="AI897" t="n">
        <v>0.4</v>
      </c>
      <c r="AJ897" t="n">
        <v>0</v>
      </c>
      <c r="AK897" t="n">
        <v>0</v>
      </c>
      <c r="AL897" t="n">
        <v>0</v>
      </c>
      <c r="AM897" t="n">
        <v>0</v>
      </c>
      <c r="AN897" t="n">
        <v>0.6667</v>
      </c>
      <c r="AO897" t="n">
        <v>0.6667</v>
      </c>
      <c r="AP897" t="n">
        <v>0</v>
      </c>
      <c r="AQ897" t="n">
        <v>0.625</v>
      </c>
      <c r="AR897" t="n">
        <v>0.625</v>
      </c>
      <c r="AS897" t="n">
        <v>0.375</v>
      </c>
      <c r="AT897" t="n">
        <v>1</v>
      </c>
      <c r="AU897" t="n">
        <v>1</v>
      </c>
      <c r="AV897" t="n">
        <v>1</v>
      </c>
      <c r="AW897" t="n">
        <v>0.625</v>
      </c>
      <c r="AX897" t="n">
        <v>0.625</v>
      </c>
      <c r="AY897" t="n">
        <v>0</v>
      </c>
      <c r="AZ897" t="n">
        <v>0</v>
      </c>
      <c r="BA897" t="n">
        <v>0</v>
      </c>
      <c r="BB897" t="n">
        <v>0</v>
      </c>
      <c r="BC897" t="n">
        <v>0.75</v>
      </c>
      <c r="BD897" t="n">
        <v>0.75</v>
      </c>
      <c r="BE897" t="n">
        <v>0</v>
      </c>
      <c r="BF897" t="n">
        <v>1</v>
      </c>
      <c r="BG897" t="n">
        <v>1</v>
      </c>
      <c r="BH897" t="n">
        <v>1</v>
      </c>
      <c r="BI897" t="n">
        <v>0.625</v>
      </c>
      <c r="BJ897" t="n">
        <v>0.625</v>
      </c>
      <c r="BK897" t="n">
        <v>0</v>
      </c>
      <c r="BL897" t="n">
        <v>1</v>
      </c>
      <c r="BM897" t="n">
        <v>1</v>
      </c>
      <c r="BN897" t="n">
        <v>0</v>
      </c>
      <c r="BO897" t="n">
        <v>0.25</v>
      </c>
      <c r="BP897" t="n">
        <v>0.25</v>
      </c>
      <c r="BQ897" t="n">
        <v>0</v>
      </c>
    </row>
    <row r="898">
      <c r="A898" t="s">
        <v>97</v>
      </c>
      <c r="B898" t="s">
        <v>98</v>
      </c>
      <c r="C898" s="1" t="n">
        <v>44011</v>
      </c>
      <c r="D898" t="n">
        <v>0.6712</v>
      </c>
      <c r="E898" t="n">
        <v>0.5342</v>
      </c>
      <c r="F898" t="n">
        <v>0.3699</v>
      </c>
      <c r="G898" t="n">
        <v>1</v>
      </c>
      <c r="H898" t="n">
        <v>1</v>
      </c>
      <c r="I898" t="n">
        <v>1</v>
      </c>
      <c r="J898" t="n">
        <v>1</v>
      </c>
      <c r="K898" t="n">
        <v>1</v>
      </c>
      <c r="L898" t="n">
        <v>1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0.85</v>
      </c>
      <c r="T898" t="n">
        <v>0.35</v>
      </c>
      <c r="U898" t="n">
        <v>0.65</v>
      </c>
      <c r="V898" t="n">
        <v>1</v>
      </c>
      <c r="W898" t="n">
        <v>0</v>
      </c>
      <c r="X898" t="n">
        <v>1</v>
      </c>
      <c r="Y898" t="n">
        <v>0.5</v>
      </c>
      <c r="Z898" t="n">
        <v>0.5</v>
      </c>
      <c r="AA898" t="n">
        <v>0</v>
      </c>
      <c r="AB898" t="n">
        <v>1</v>
      </c>
      <c r="AC898" t="n">
        <v>1</v>
      </c>
      <c r="AD898" t="n">
        <v>0</v>
      </c>
      <c r="AE898" t="n">
        <v>0.75</v>
      </c>
      <c r="AF898" t="n">
        <v>0.75</v>
      </c>
      <c r="AG898" t="n">
        <v>0.75</v>
      </c>
      <c r="AH898" t="n">
        <v>0.4</v>
      </c>
      <c r="AI898" t="n">
        <v>0.4</v>
      </c>
      <c r="AJ898" t="n">
        <v>0</v>
      </c>
      <c r="AK898" t="n">
        <v>0</v>
      </c>
      <c r="AL898" t="n">
        <v>0</v>
      </c>
      <c r="AM898" t="n">
        <v>0</v>
      </c>
      <c r="AN898" t="n">
        <v>0.6667</v>
      </c>
      <c r="AO898" t="n">
        <v>0.6667</v>
      </c>
      <c r="AP898" t="n">
        <v>0</v>
      </c>
      <c r="AQ898" t="n">
        <v>0.625</v>
      </c>
      <c r="AR898" t="n">
        <v>0.625</v>
      </c>
      <c r="AS898" t="n">
        <v>0.375</v>
      </c>
      <c r="AT898" t="n">
        <v>1</v>
      </c>
      <c r="AU898" t="n">
        <v>1</v>
      </c>
      <c r="AV898" t="n">
        <v>1</v>
      </c>
      <c r="AW898" t="n">
        <v>0.625</v>
      </c>
      <c r="AX898" t="n">
        <v>0.625</v>
      </c>
      <c r="AY898" t="n">
        <v>0</v>
      </c>
      <c r="AZ898" t="n">
        <v>0</v>
      </c>
      <c r="BA898" t="n">
        <v>0</v>
      </c>
      <c r="BB898" t="n">
        <v>0</v>
      </c>
      <c r="BC898" t="n">
        <v>0.75</v>
      </c>
      <c r="BD898" t="n">
        <v>0.75</v>
      </c>
      <c r="BE898" t="n">
        <v>0</v>
      </c>
      <c r="BF898" t="n">
        <v>1</v>
      </c>
      <c r="BG898" t="n">
        <v>1</v>
      </c>
      <c r="BH898" t="n">
        <v>1</v>
      </c>
      <c r="BI898" t="n">
        <v>0.625</v>
      </c>
      <c r="BJ898" t="n">
        <v>0.625</v>
      </c>
      <c r="BK898" t="n">
        <v>0</v>
      </c>
      <c r="BL898" t="n">
        <v>1</v>
      </c>
      <c r="BM898" t="n">
        <v>1</v>
      </c>
      <c r="BN898" t="n">
        <v>0</v>
      </c>
      <c r="BO898" t="n">
        <v>0.25</v>
      </c>
      <c r="BP898" t="n">
        <v>0.25</v>
      </c>
      <c r="BQ898" t="n">
        <v>0</v>
      </c>
    </row>
    <row r="899">
      <c r="A899" t="s">
        <v>97</v>
      </c>
      <c r="B899" t="s">
        <v>98</v>
      </c>
      <c r="C899" s="1" t="n">
        <v>44012</v>
      </c>
      <c r="D899" t="n">
        <v>0.6712</v>
      </c>
      <c r="E899" t="n">
        <v>0.5342</v>
      </c>
      <c r="F899" t="n">
        <v>0.3699</v>
      </c>
      <c r="G899" t="n">
        <v>1</v>
      </c>
      <c r="H899" t="n">
        <v>1</v>
      </c>
      <c r="I899" t="n">
        <v>1</v>
      </c>
      <c r="J899" t="n">
        <v>1</v>
      </c>
      <c r="K899" t="n">
        <v>1</v>
      </c>
      <c r="L899" t="n">
        <v>1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0.85</v>
      </c>
      <c r="T899" t="n">
        <v>0.35</v>
      </c>
      <c r="U899" t="n">
        <v>0.65</v>
      </c>
      <c r="V899" t="n">
        <v>1</v>
      </c>
      <c r="W899" t="n">
        <v>0</v>
      </c>
      <c r="X899" t="n">
        <v>1</v>
      </c>
      <c r="Y899" t="n">
        <v>0.5</v>
      </c>
      <c r="Z899" t="n">
        <v>0.5</v>
      </c>
      <c r="AA899" t="n">
        <v>0</v>
      </c>
      <c r="AB899" t="n">
        <v>1</v>
      </c>
      <c r="AC899" t="n">
        <v>1</v>
      </c>
      <c r="AD899" t="n">
        <v>0</v>
      </c>
      <c r="AE899" t="n">
        <v>0.75</v>
      </c>
      <c r="AF899" t="n">
        <v>0.75</v>
      </c>
      <c r="AG899" t="n">
        <v>0.75</v>
      </c>
      <c r="AH899" t="n">
        <v>0.4</v>
      </c>
      <c r="AI899" t="n">
        <v>0.4</v>
      </c>
      <c r="AJ899" t="n">
        <v>0</v>
      </c>
      <c r="AK899" t="n">
        <v>0</v>
      </c>
      <c r="AL899" t="n">
        <v>0</v>
      </c>
      <c r="AM899" t="n">
        <v>0</v>
      </c>
      <c r="AN899" t="n">
        <v>0.6667</v>
      </c>
      <c r="AO899" t="n">
        <v>0.6667</v>
      </c>
      <c r="AP899" t="n">
        <v>0</v>
      </c>
      <c r="AQ899" t="n">
        <v>0.625</v>
      </c>
      <c r="AR899" t="n">
        <v>0.625</v>
      </c>
      <c r="AS899" t="n">
        <v>0.375</v>
      </c>
      <c r="AT899" t="n">
        <v>1</v>
      </c>
      <c r="AU899" t="n">
        <v>1</v>
      </c>
      <c r="AV899" t="n">
        <v>1</v>
      </c>
      <c r="AW899" t="n">
        <v>0.625</v>
      </c>
      <c r="AX899" t="n">
        <v>0.625</v>
      </c>
      <c r="AY899" t="n">
        <v>0</v>
      </c>
      <c r="AZ899" t="n">
        <v>0</v>
      </c>
      <c r="BA899" t="n">
        <v>0</v>
      </c>
      <c r="BB899" t="n">
        <v>0</v>
      </c>
      <c r="BC899" t="n">
        <v>0.75</v>
      </c>
      <c r="BD899" t="n">
        <v>0.75</v>
      </c>
      <c r="BE899" t="n">
        <v>0</v>
      </c>
      <c r="BF899" t="n">
        <v>1</v>
      </c>
      <c r="BG899" t="n">
        <v>1</v>
      </c>
      <c r="BH899" t="n">
        <v>1</v>
      </c>
      <c r="BI899" t="n">
        <v>0.625</v>
      </c>
      <c r="BJ899" t="n">
        <v>0.625</v>
      </c>
      <c r="BK899" t="n">
        <v>0</v>
      </c>
      <c r="BL899" t="n">
        <v>1</v>
      </c>
      <c r="BM899" t="n">
        <v>1</v>
      </c>
      <c r="BN899" t="n">
        <v>0</v>
      </c>
      <c r="BO899" t="n">
        <v>0.25</v>
      </c>
      <c r="BP899" t="n">
        <v>0.25</v>
      </c>
      <c r="BQ899" t="n">
        <v>0</v>
      </c>
    </row>
    <row r="900">
      <c r="A900" t="s">
        <v>97</v>
      </c>
      <c r="B900" t="s">
        <v>98</v>
      </c>
      <c r="C900" s="1" t="n">
        <v>44013</v>
      </c>
      <c r="D900" t="n">
        <v>0.6712</v>
      </c>
      <c r="E900" t="n">
        <v>0.5342</v>
      </c>
      <c r="F900" t="n">
        <v>0.3699</v>
      </c>
      <c r="G900" t="n">
        <v>1</v>
      </c>
      <c r="H900" t="n">
        <v>1</v>
      </c>
      <c r="I900" t="n">
        <v>1</v>
      </c>
      <c r="J900" t="n">
        <v>1</v>
      </c>
      <c r="K900" t="n">
        <v>1</v>
      </c>
      <c r="L900" t="n">
        <v>1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0.85</v>
      </c>
      <c r="T900" t="n">
        <v>0.35</v>
      </c>
      <c r="U900" t="n">
        <v>0.65</v>
      </c>
      <c r="V900" t="n">
        <v>1</v>
      </c>
      <c r="W900" t="n">
        <v>0</v>
      </c>
      <c r="X900" t="n">
        <v>1</v>
      </c>
      <c r="Y900" t="n">
        <v>0.5</v>
      </c>
      <c r="Z900" t="n">
        <v>0.5</v>
      </c>
      <c r="AA900" t="n">
        <v>0</v>
      </c>
      <c r="AB900" t="n">
        <v>1</v>
      </c>
      <c r="AC900" t="n">
        <v>1</v>
      </c>
      <c r="AD900" t="n">
        <v>0</v>
      </c>
      <c r="AE900" t="n">
        <v>0.75</v>
      </c>
      <c r="AF900" t="n">
        <v>0.75</v>
      </c>
      <c r="AG900" t="n">
        <v>0.75</v>
      </c>
      <c r="AH900" t="n">
        <v>0.4</v>
      </c>
      <c r="AI900" t="n">
        <v>0.4</v>
      </c>
      <c r="AJ900" t="n">
        <v>0</v>
      </c>
      <c r="AK900" t="n">
        <v>0</v>
      </c>
      <c r="AL900" t="n">
        <v>0</v>
      </c>
      <c r="AM900" t="n">
        <v>0</v>
      </c>
      <c r="AN900" t="n">
        <v>0.6667</v>
      </c>
      <c r="AO900" t="n">
        <v>0.6667</v>
      </c>
      <c r="AP900" t="n">
        <v>0</v>
      </c>
      <c r="AQ900" t="n">
        <v>0.625</v>
      </c>
      <c r="AR900" t="n">
        <v>0.625</v>
      </c>
      <c r="AS900" t="n">
        <v>0.375</v>
      </c>
      <c r="AT900" t="n">
        <v>1</v>
      </c>
      <c r="AU900" t="n">
        <v>1</v>
      </c>
      <c r="AV900" t="n">
        <v>1</v>
      </c>
      <c r="AW900" t="n">
        <v>0.625</v>
      </c>
      <c r="AX900" t="n">
        <v>0.625</v>
      </c>
      <c r="AY900" t="n">
        <v>0</v>
      </c>
      <c r="AZ900" t="n">
        <v>0</v>
      </c>
      <c r="BA900" t="n">
        <v>0</v>
      </c>
      <c r="BB900" t="n">
        <v>0</v>
      </c>
      <c r="BC900" t="n">
        <v>0.75</v>
      </c>
      <c r="BD900" t="n">
        <v>0.75</v>
      </c>
      <c r="BE900" t="n">
        <v>0</v>
      </c>
      <c r="BF900" t="n">
        <v>1</v>
      </c>
      <c r="BG900" t="n">
        <v>1</v>
      </c>
      <c r="BH900" t="n">
        <v>1</v>
      </c>
      <c r="BI900" t="n">
        <v>0.625</v>
      </c>
      <c r="BJ900" t="n">
        <v>0.625</v>
      </c>
      <c r="BK900" t="n">
        <v>0</v>
      </c>
      <c r="BL900" t="n">
        <v>1</v>
      </c>
      <c r="BM900" t="n">
        <v>1</v>
      </c>
      <c r="BN900" t="n">
        <v>0</v>
      </c>
      <c r="BO900" t="n">
        <v>0.25</v>
      </c>
      <c r="BP900" t="n">
        <v>0.25</v>
      </c>
      <c r="BQ900" t="n">
        <v>0</v>
      </c>
    </row>
    <row r="901">
      <c r="A901" t="s">
        <v>97</v>
      </c>
      <c r="B901" t="s">
        <v>98</v>
      </c>
      <c r="C901" s="1" t="n">
        <v>44014</v>
      </c>
      <c r="D901" t="n">
        <v>0.6712</v>
      </c>
      <c r="E901" t="n">
        <v>0.5342</v>
      </c>
      <c r="F901" t="n">
        <v>0.3699</v>
      </c>
      <c r="G901" t="n">
        <v>1</v>
      </c>
      <c r="H901" t="n">
        <v>1</v>
      </c>
      <c r="I901" t="n">
        <v>1</v>
      </c>
      <c r="J901" t="n">
        <v>1</v>
      </c>
      <c r="K901" t="n">
        <v>1</v>
      </c>
      <c r="L901" t="n">
        <v>1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0.85</v>
      </c>
      <c r="T901" t="n">
        <v>0.35</v>
      </c>
      <c r="U901" t="n">
        <v>0.65</v>
      </c>
      <c r="V901" t="n">
        <v>1</v>
      </c>
      <c r="W901" t="n">
        <v>0</v>
      </c>
      <c r="X901" t="n">
        <v>1</v>
      </c>
      <c r="Y901" t="n">
        <v>0.5</v>
      </c>
      <c r="Z901" t="n">
        <v>0.5</v>
      </c>
      <c r="AA901" t="n">
        <v>0</v>
      </c>
      <c r="AB901" t="n">
        <v>1</v>
      </c>
      <c r="AC901" t="n">
        <v>1</v>
      </c>
      <c r="AD901" t="n">
        <v>0</v>
      </c>
      <c r="AE901" t="n">
        <v>0.75</v>
      </c>
      <c r="AF901" t="n">
        <v>0.75</v>
      </c>
      <c r="AG901" t="n">
        <v>0.75</v>
      </c>
      <c r="AH901" t="n">
        <v>0.4</v>
      </c>
      <c r="AI901" t="n">
        <v>0.4</v>
      </c>
      <c r="AJ901" t="n">
        <v>0</v>
      </c>
      <c r="AK901" t="n">
        <v>0</v>
      </c>
      <c r="AL901" t="n">
        <v>0</v>
      </c>
      <c r="AM901" t="n">
        <v>0</v>
      </c>
      <c r="AN901" t="n">
        <v>0.6667</v>
      </c>
      <c r="AO901" t="n">
        <v>0.6667</v>
      </c>
      <c r="AP901" t="n">
        <v>0</v>
      </c>
      <c r="AQ901" t="n">
        <v>0.625</v>
      </c>
      <c r="AR901" t="n">
        <v>0.625</v>
      </c>
      <c r="AS901" t="n">
        <v>0.375</v>
      </c>
      <c r="AT901" t="n">
        <v>1</v>
      </c>
      <c r="AU901" t="n">
        <v>1</v>
      </c>
      <c r="AV901" t="n">
        <v>1</v>
      </c>
      <c r="AW901" t="n">
        <v>0.625</v>
      </c>
      <c r="AX901" t="n">
        <v>0.625</v>
      </c>
      <c r="AY901" t="n">
        <v>0</v>
      </c>
      <c r="AZ901" t="n">
        <v>0</v>
      </c>
      <c r="BA901" t="n">
        <v>0</v>
      </c>
      <c r="BB901" t="n">
        <v>0</v>
      </c>
      <c r="BC901" t="n">
        <v>0.75</v>
      </c>
      <c r="BD901" t="n">
        <v>0.75</v>
      </c>
      <c r="BE901" t="n">
        <v>0</v>
      </c>
      <c r="BF901" t="n">
        <v>1</v>
      </c>
      <c r="BG901" t="n">
        <v>1</v>
      </c>
      <c r="BH901" t="n">
        <v>1</v>
      </c>
      <c r="BI901" t="n">
        <v>0.625</v>
      </c>
      <c r="BJ901" t="n">
        <v>0.625</v>
      </c>
      <c r="BK901" t="n">
        <v>0</v>
      </c>
      <c r="BL901" t="n">
        <v>1</v>
      </c>
      <c r="BM901" t="n">
        <v>1</v>
      </c>
      <c r="BN901" t="n">
        <v>0</v>
      </c>
      <c r="BO901" t="n">
        <v>0.25</v>
      </c>
      <c r="BP901" t="n">
        <v>0.25</v>
      </c>
      <c r="BQ901" t="n">
        <v>0</v>
      </c>
    </row>
    <row r="902">
      <c r="A902" t="s">
        <v>97</v>
      </c>
      <c r="B902" t="s">
        <v>98</v>
      </c>
      <c r="C902" s="1" t="n">
        <v>44015</v>
      </c>
      <c r="D902" t="n">
        <v>0.6712</v>
      </c>
      <c r="E902" t="n">
        <v>0.5342</v>
      </c>
      <c r="F902" t="n">
        <v>0.3699</v>
      </c>
      <c r="G902" t="n">
        <v>1</v>
      </c>
      <c r="H902" t="n">
        <v>1</v>
      </c>
      <c r="I902" t="n">
        <v>1</v>
      </c>
      <c r="J902" t="n">
        <v>1</v>
      </c>
      <c r="K902" t="n">
        <v>1</v>
      </c>
      <c r="L902" t="n">
        <v>1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0.85</v>
      </c>
      <c r="T902" t="n">
        <v>0.35</v>
      </c>
      <c r="U902" t="n">
        <v>0.65</v>
      </c>
      <c r="V902" t="n">
        <v>1</v>
      </c>
      <c r="W902" t="n">
        <v>0</v>
      </c>
      <c r="X902" t="n">
        <v>1</v>
      </c>
      <c r="Y902" t="n">
        <v>0.5</v>
      </c>
      <c r="Z902" t="n">
        <v>0.5</v>
      </c>
      <c r="AA902" t="n">
        <v>0</v>
      </c>
      <c r="AB902" t="n">
        <v>1</v>
      </c>
      <c r="AC902" t="n">
        <v>1</v>
      </c>
      <c r="AD902" t="n">
        <v>0</v>
      </c>
      <c r="AE902" t="n">
        <v>0.75</v>
      </c>
      <c r="AF902" t="n">
        <v>0.75</v>
      </c>
      <c r="AG902" t="n">
        <v>0.75</v>
      </c>
      <c r="AH902" t="n">
        <v>0.4</v>
      </c>
      <c r="AI902" t="n">
        <v>0.4</v>
      </c>
      <c r="AJ902" t="n">
        <v>0</v>
      </c>
      <c r="AK902" t="n">
        <v>0</v>
      </c>
      <c r="AL902" t="n">
        <v>0</v>
      </c>
      <c r="AM902" t="n">
        <v>0</v>
      </c>
      <c r="AN902" t="n">
        <v>0.6667</v>
      </c>
      <c r="AO902" t="n">
        <v>0.6667</v>
      </c>
      <c r="AP902" t="n">
        <v>0</v>
      </c>
      <c r="AQ902" t="n">
        <v>0.625</v>
      </c>
      <c r="AR902" t="n">
        <v>0.625</v>
      </c>
      <c r="AS902" t="n">
        <v>0.375</v>
      </c>
      <c r="AT902" t="n">
        <v>1</v>
      </c>
      <c r="AU902" t="n">
        <v>1</v>
      </c>
      <c r="AV902" t="n">
        <v>1</v>
      </c>
      <c r="AW902" t="n">
        <v>0.625</v>
      </c>
      <c r="AX902" t="n">
        <v>0.625</v>
      </c>
      <c r="AY902" t="n">
        <v>0</v>
      </c>
      <c r="AZ902" t="n">
        <v>0</v>
      </c>
      <c r="BA902" t="n">
        <v>0</v>
      </c>
      <c r="BB902" t="n">
        <v>0</v>
      </c>
      <c r="BC902" t="n">
        <v>0.75</v>
      </c>
      <c r="BD902" t="n">
        <v>0.75</v>
      </c>
      <c r="BE902" t="n">
        <v>0</v>
      </c>
      <c r="BF902" t="n">
        <v>1</v>
      </c>
      <c r="BG902" t="n">
        <v>1</v>
      </c>
      <c r="BH902" t="n">
        <v>1</v>
      </c>
      <c r="BI902" t="n">
        <v>0.625</v>
      </c>
      <c r="BJ902" t="n">
        <v>0.625</v>
      </c>
      <c r="BK902" t="n">
        <v>0</v>
      </c>
      <c r="BL902" t="n">
        <v>1</v>
      </c>
      <c r="BM902" t="n">
        <v>1</v>
      </c>
      <c r="BN902" t="n">
        <v>0</v>
      </c>
      <c r="BO902" t="n">
        <v>0.25</v>
      </c>
      <c r="BP902" t="n">
        <v>0.25</v>
      </c>
      <c r="BQ902" t="n">
        <v>0</v>
      </c>
    </row>
    <row r="903">
      <c r="A903" t="s">
        <v>97</v>
      </c>
      <c r="B903" t="s">
        <v>98</v>
      </c>
      <c r="C903" s="1" t="n">
        <v>44016</v>
      </c>
      <c r="D903" t="n">
        <v>0.6712</v>
      </c>
      <c r="E903" t="n">
        <v>0.5342</v>
      </c>
      <c r="F903" t="n">
        <v>0.3699</v>
      </c>
      <c r="G903" t="n">
        <v>1</v>
      </c>
      <c r="H903" t="n">
        <v>1</v>
      </c>
      <c r="I903" t="n">
        <v>1</v>
      </c>
      <c r="J903" t="n">
        <v>1</v>
      </c>
      <c r="K903" t="n">
        <v>1</v>
      </c>
      <c r="L903" t="n">
        <v>1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0.85</v>
      </c>
      <c r="T903" t="n">
        <v>0.35</v>
      </c>
      <c r="U903" t="n">
        <v>0.65</v>
      </c>
      <c r="V903" t="n">
        <v>1</v>
      </c>
      <c r="W903" t="n">
        <v>0</v>
      </c>
      <c r="X903" t="n">
        <v>1</v>
      </c>
      <c r="Y903" t="n">
        <v>0.5</v>
      </c>
      <c r="Z903" t="n">
        <v>0.5</v>
      </c>
      <c r="AA903" t="n">
        <v>0</v>
      </c>
      <c r="AB903" t="n">
        <v>1</v>
      </c>
      <c r="AC903" t="n">
        <v>1</v>
      </c>
      <c r="AD903" t="n">
        <v>0</v>
      </c>
      <c r="AE903" t="n">
        <v>0.75</v>
      </c>
      <c r="AF903" t="n">
        <v>0.75</v>
      </c>
      <c r="AG903" t="n">
        <v>0.75</v>
      </c>
      <c r="AH903" t="n">
        <v>0.4</v>
      </c>
      <c r="AI903" t="n">
        <v>0.4</v>
      </c>
      <c r="AJ903" t="n">
        <v>0</v>
      </c>
      <c r="AK903" t="n">
        <v>0</v>
      </c>
      <c r="AL903" t="n">
        <v>0</v>
      </c>
      <c r="AM903" t="n">
        <v>0</v>
      </c>
      <c r="AN903" t="n">
        <v>0.6667</v>
      </c>
      <c r="AO903" t="n">
        <v>0.6667</v>
      </c>
      <c r="AP903" t="n">
        <v>0</v>
      </c>
      <c r="AQ903" t="n">
        <v>0.625</v>
      </c>
      <c r="AR903" t="n">
        <v>0.625</v>
      </c>
      <c r="AS903" t="n">
        <v>0.375</v>
      </c>
      <c r="AT903" t="n">
        <v>1</v>
      </c>
      <c r="AU903" t="n">
        <v>1</v>
      </c>
      <c r="AV903" t="n">
        <v>1</v>
      </c>
      <c r="AW903" t="n">
        <v>0.625</v>
      </c>
      <c r="AX903" t="n">
        <v>0.625</v>
      </c>
      <c r="AY903" t="n">
        <v>0</v>
      </c>
      <c r="AZ903" t="n">
        <v>0</v>
      </c>
      <c r="BA903" t="n">
        <v>0</v>
      </c>
      <c r="BB903" t="n">
        <v>0</v>
      </c>
      <c r="BC903" t="n">
        <v>0.75</v>
      </c>
      <c r="BD903" t="n">
        <v>0.75</v>
      </c>
      <c r="BE903" t="n">
        <v>0</v>
      </c>
      <c r="BF903" t="n">
        <v>1</v>
      </c>
      <c r="BG903" t="n">
        <v>1</v>
      </c>
      <c r="BH903" t="n">
        <v>1</v>
      </c>
      <c r="BI903" t="n">
        <v>0.625</v>
      </c>
      <c r="BJ903" t="n">
        <v>0.625</v>
      </c>
      <c r="BK903" t="n">
        <v>0</v>
      </c>
      <c r="BL903" t="n">
        <v>1</v>
      </c>
      <c r="BM903" t="n">
        <v>1</v>
      </c>
      <c r="BN903" t="n">
        <v>0</v>
      </c>
      <c r="BO903" t="n">
        <v>0.25</v>
      </c>
      <c r="BP903" t="n">
        <v>0.25</v>
      </c>
      <c r="BQ903" t="n">
        <v>0</v>
      </c>
    </row>
    <row r="904">
      <c r="A904" t="s">
        <v>97</v>
      </c>
      <c r="B904" t="s">
        <v>98</v>
      </c>
      <c r="C904" s="1" t="n">
        <v>44017</v>
      </c>
      <c r="D904" t="n">
        <v>0.6712</v>
      </c>
      <c r="E904" t="n">
        <v>0.5342</v>
      </c>
      <c r="F904" t="n">
        <v>0.3699</v>
      </c>
      <c r="G904" t="n">
        <v>1</v>
      </c>
      <c r="H904" t="n">
        <v>1</v>
      </c>
      <c r="I904" t="n">
        <v>1</v>
      </c>
      <c r="J904" t="n">
        <v>1</v>
      </c>
      <c r="K904" t="n">
        <v>1</v>
      </c>
      <c r="L904" t="n">
        <v>1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0.85</v>
      </c>
      <c r="T904" t="n">
        <v>0.35</v>
      </c>
      <c r="U904" t="n">
        <v>0.65</v>
      </c>
      <c r="V904" t="n">
        <v>1</v>
      </c>
      <c r="W904" t="n">
        <v>0</v>
      </c>
      <c r="X904" t="n">
        <v>1</v>
      </c>
      <c r="Y904" t="n">
        <v>0.5</v>
      </c>
      <c r="Z904" t="n">
        <v>0.5</v>
      </c>
      <c r="AA904" t="n">
        <v>0</v>
      </c>
      <c r="AB904" t="n">
        <v>1</v>
      </c>
      <c r="AC904" t="n">
        <v>1</v>
      </c>
      <c r="AD904" t="n">
        <v>0</v>
      </c>
      <c r="AE904" t="n">
        <v>0.75</v>
      </c>
      <c r="AF904" t="n">
        <v>0.75</v>
      </c>
      <c r="AG904" t="n">
        <v>0.75</v>
      </c>
      <c r="AH904" t="n">
        <v>0.4</v>
      </c>
      <c r="AI904" t="n">
        <v>0.4</v>
      </c>
      <c r="AJ904" t="n">
        <v>0</v>
      </c>
      <c r="AK904" t="n">
        <v>0</v>
      </c>
      <c r="AL904" t="n">
        <v>0</v>
      </c>
      <c r="AM904" t="n">
        <v>0</v>
      </c>
      <c r="AN904" t="n">
        <v>0.6667</v>
      </c>
      <c r="AO904" t="n">
        <v>0.6667</v>
      </c>
      <c r="AP904" t="n">
        <v>0</v>
      </c>
      <c r="AQ904" t="n">
        <v>0.625</v>
      </c>
      <c r="AR904" t="n">
        <v>0.625</v>
      </c>
      <c r="AS904" t="n">
        <v>0.375</v>
      </c>
      <c r="AT904" t="n">
        <v>1</v>
      </c>
      <c r="AU904" t="n">
        <v>1</v>
      </c>
      <c r="AV904" t="n">
        <v>1</v>
      </c>
      <c r="AW904" t="n">
        <v>0.625</v>
      </c>
      <c r="AX904" t="n">
        <v>0.625</v>
      </c>
      <c r="AY904" t="n">
        <v>0</v>
      </c>
      <c r="AZ904" t="n">
        <v>0</v>
      </c>
      <c r="BA904" t="n">
        <v>0</v>
      </c>
      <c r="BB904" t="n">
        <v>0</v>
      </c>
      <c r="BC904" t="n">
        <v>0.75</v>
      </c>
      <c r="BD904" t="n">
        <v>0.75</v>
      </c>
      <c r="BE904" t="n">
        <v>0</v>
      </c>
      <c r="BF904" t="n">
        <v>1</v>
      </c>
      <c r="BG904" t="n">
        <v>1</v>
      </c>
      <c r="BH904" t="n">
        <v>1</v>
      </c>
      <c r="BI904" t="n">
        <v>0.625</v>
      </c>
      <c r="BJ904" t="n">
        <v>0.625</v>
      </c>
      <c r="BK904" t="n">
        <v>0</v>
      </c>
      <c r="BL904" t="n">
        <v>1</v>
      </c>
      <c r="BM904" t="n">
        <v>1</v>
      </c>
      <c r="BN904" t="n">
        <v>0</v>
      </c>
      <c r="BO904" t="n">
        <v>0.25</v>
      </c>
      <c r="BP904" t="n">
        <v>0.25</v>
      </c>
      <c r="BQ904" t="n">
        <v>0</v>
      </c>
    </row>
    <row r="905">
      <c r="A905" t="s">
        <v>97</v>
      </c>
      <c r="B905" t="s">
        <v>98</v>
      </c>
      <c r="C905" s="1" t="n">
        <v>44018</v>
      </c>
      <c r="D905" t="n">
        <v>0.6712</v>
      </c>
      <c r="E905" t="n">
        <v>0.5342</v>
      </c>
      <c r="F905" t="n">
        <v>0.3699</v>
      </c>
      <c r="G905" t="n">
        <v>1</v>
      </c>
      <c r="H905" t="n">
        <v>1</v>
      </c>
      <c r="I905" t="n">
        <v>1</v>
      </c>
      <c r="J905" t="n">
        <v>1</v>
      </c>
      <c r="K905" t="n">
        <v>1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0.85</v>
      </c>
      <c r="T905" t="n">
        <v>0.35</v>
      </c>
      <c r="U905" t="n">
        <v>0.65</v>
      </c>
      <c r="V905" t="n">
        <v>1</v>
      </c>
      <c r="W905" t="n">
        <v>0</v>
      </c>
      <c r="X905" t="n">
        <v>1</v>
      </c>
      <c r="Y905" t="n">
        <v>0.5</v>
      </c>
      <c r="Z905" t="n">
        <v>0.5</v>
      </c>
      <c r="AA905" t="n">
        <v>0</v>
      </c>
      <c r="AB905" t="n">
        <v>1</v>
      </c>
      <c r="AC905" t="n">
        <v>1</v>
      </c>
      <c r="AD905" t="n">
        <v>0</v>
      </c>
      <c r="AE905" t="n">
        <v>0.75</v>
      </c>
      <c r="AF905" t="n">
        <v>0.75</v>
      </c>
      <c r="AG905" t="n">
        <v>0.75</v>
      </c>
      <c r="AH905" t="n">
        <v>0.4</v>
      </c>
      <c r="AI905" t="n">
        <v>0.4</v>
      </c>
      <c r="AJ905" t="n">
        <v>0</v>
      </c>
      <c r="AK905" t="n">
        <v>0</v>
      </c>
      <c r="AL905" t="n">
        <v>0</v>
      </c>
      <c r="AM905" t="n">
        <v>0</v>
      </c>
      <c r="AN905" t="n">
        <v>0.6667</v>
      </c>
      <c r="AO905" t="n">
        <v>0.6667</v>
      </c>
      <c r="AP905" t="n">
        <v>0</v>
      </c>
      <c r="AQ905" t="n">
        <v>0.625</v>
      </c>
      <c r="AR905" t="n">
        <v>0.625</v>
      </c>
      <c r="AS905" t="n">
        <v>0.375</v>
      </c>
      <c r="AT905" t="n">
        <v>1</v>
      </c>
      <c r="AU905" t="n">
        <v>1</v>
      </c>
      <c r="AV905" t="n">
        <v>1</v>
      </c>
      <c r="AW905" t="n">
        <v>0.625</v>
      </c>
      <c r="AX905" t="n">
        <v>0.625</v>
      </c>
      <c r="AY905" t="n">
        <v>0</v>
      </c>
      <c r="AZ905" t="n">
        <v>0</v>
      </c>
      <c r="BA905" t="n">
        <v>0</v>
      </c>
      <c r="BB905" t="n">
        <v>0</v>
      </c>
      <c r="BC905" t="n">
        <v>0.75</v>
      </c>
      <c r="BD905" t="n">
        <v>0.75</v>
      </c>
      <c r="BE905" t="n">
        <v>0</v>
      </c>
      <c r="BF905" t="n">
        <v>1</v>
      </c>
      <c r="BG905" t="n">
        <v>1</v>
      </c>
      <c r="BH905" t="n">
        <v>1</v>
      </c>
      <c r="BI905" t="n">
        <v>0.625</v>
      </c>
      <c r="BJ905" t="n">
        <v>0.625</v>
      </c>
      <c r="BK905" t="n">
        <v>0</v>
      </c>
      <c r="BL905" t="n">
        <v>1</v>
      </c>
      <c r="BM905" t="n">
        <v>1</v>
      </c>
      <c r="BN905" t="n">
        <v>0</v>
      </c>
      <c r="BO905" t="n">
        <v>0.25</v>
      </c>
      <c r="BP905" t="n">
        <v>0.25</v>
      </c>
      <c r="BQ905" t="n">
        <v>0</v>
      </c>
    </row>
    <row r="906">
      <c r="A906" t="s">
        <v>97</v>
      </c>
      <c r="B906" t="s">
        <v>98</v>
      </c>
      <c r="C906" s="1" t="n">
        <v>44019</v>
      </c>
      <c r="D906" t="n">
        <v>0.6712</v>
      </c>
      <c r="E906" t="n">
        <v>0.5342</v>
      </c>
      <c r="F906" t="n">
        <v>0.3699</v>
      </c>
      <c r="G906" t="n">
        <v>1</v>
      </c>
      <c r="H906" t="n">
        <v>1</v>
      </c>
      <c r="I906" t="n">
        <v>1</v>
      </c>
      <c r="J906" t="n">
        <v>1</v>
      </c>
      <c r="K906" t="n">
        <v>1</v>
      </c>
      <c r="L906" t="n">
        <v>1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0.85</v>
      </c>
      <c r="T906" t="n">
        <v>0.35</v>
      </c>
      <c r="U906" t="n">
        <v>0.65</v>
      </c>
      <c r="V906" t="n">
        <v>1</v>
      </c>
      <c r="W906" t="n">
        <v>0</v>
      </c>
      <c r="X906" t="n">
        <v>1</v>
      </c>
      <c r="Y906" t="n">
        <v>0.5</v>
      </c>
      <c r="Z906" t="n">
        <v>0.5</v>
      </c>
      <c r="AA906" t="n">
        <v>0</v>
      </c>
      <c r="AB906" t="n">
        <v>1</v>
      </c>
      <c r="AC906" t="n">
        <v>1</v>
      </c>
      <c r="AD906" t="n">
        <v>0</v>
      </c>
      <c r="AE906" t="n">
        <v>0.75</v>
      </c>
      <c r="AF906" t="n">
        <v>0.75</v>
      </c>
      <c r="AG906" t="n">
        <v>0.75</v>
      </c>
      <c r="AH906" t="n">
        <v>0.4</v>
      </c>
      <c r="AI906" t="n">
        <v>0.4</v>
      </c>
      <c r="AJ906" t="n">
        <v>0</v>
      </c>
      <c r="AK906" t="n">
        <v>0</v>
      </c>
      <c r="AL906" t="n">
        <v>0</v>
      </c>
      <c r="AM906" t="n">
        <v>0</v>
      </c>
      <c r="AN906" t="n">
        <v>0.6667</v>
      </c>
      <c r="AO906" t="n">
        <v>0.6667</v>
      </c>
      <c r="AP906" t="n">
        <v>0</v>
      </c>
      <c r="AQ906" t="n">
        <v>0.625</v>
      </c>
      <c r="AR906" t="n">
        <v>0.625</v>
      </c>
      <c r="AS906" t="n">
        <v>0.375</v>
      </c>
      <c r="AT906" t="n">
        <v>1</v>
      </c>
      <c r="AU906" t="n">
        <v>1</v>
      </c>
      <c r="AV906" t="n">
        <v>1</v>
      </c>
      <c r="AW906" t="n">
        <v>0.625</v>
      </c>
      <c r="AX906" t="n">
        <v>0.625</v>
      </c>
      <c r="AY906" t="n">
        <v>0</v>
      </c>
      <c r="AZ906" t="n">
        <v>0</v>
      </c>
      <c r="BA906" t="n">
        <v>0</v>
      </c>
      <c r="BB906" t="n">
        <v>0</v>
      </c>
      <c r="BC906" t="n">
        <v>0.75</v>
      </c>
      <c r="BD906" t="n">
        <v>0.75</v>
      </c>
      <c r="BE906" t="n">
        <v>0</v>
      </c>
      <c r="BF906" t="n">
        <v>1</v>
      </c>
      <c r="BG906" t="n">
        <v>1</v>
      </c>
      <c r="BH906" t="n">
        <v>1</v>
      </c>
      <c r="BI906" t="n">
        <v>0.625</v>
      </c>
      <c r="BJ906" t="n">
        <v>0.625</v>
      </c>
      <c r="BK906" t="n">
        <v>0</v>
      </c>
      <c r="BL906" t="n">
        <v>1</v>
      </c>
      <c r="BM906" t="n">
        <v>1</v>
      </c>
      <c r="BN906" t="n">
        <v>0</v>
      </c>
      <c r="BO906" t="n">
        <v>0.25</v>
      </c>
      <c r="BP906" t="n">
        <v>0.25</v>
      </c>
      <c r="BQ906" t="n">
        <v>0</v>
      </c>
    </row>
    <row r="907">
      <c r="A907" t="s">
        <v>97</v>
      </c>
      <c r="B907" t="s">
        <v>98</v>
      </c>
      <c r="C907" s="1" t="n">
        <v>44020</v>
      </c>
      <c r="D907" t="n">
        <v>0.6712</v>
      </c>
      <c r="E907" t="n">
        <v>0.5342</v>
      </c>
      <c r="F907" t="n">
        <v>0.3699</v>
      </c>
      <c r="G907" t="n">
        <v>1</v>
      </c>
      <c r="H907" t="n">
        <v>1</v>
      </c>
      <c r="I907" t="n">
        <v>1</v>
      </c>
      <c r="J907" t="n">
        <v>1</v>
      </c>
      <c r="K907" t="n">
        <v>1</v>
      </c>
      <c r="L907" t="n">
        <v>1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0.85</v>
      </c>
      <c r="T907" t="n">
        <v>0.35</v>
      </c>
      <c r="U907" t="n">
        <v>0.65</v>
      </c>
      <c r="V907" t="n">
        <v>1</v>
      </c>
      <c r="W907" t="n">
        <v>0</v>
      </c>
      <c r="X907" t="n">
        <v>1</v>
      </c>
      <c r="Y907" t="n">
        <v>0.5</v>
      </c>
      <c r="Z907" t="n">
        <v>0.5</v>
      </c>
      <c r="AA907" t="n">
        <v>0</v>
      </c>
      <c r="AB907" t="n">
        <v>1</v>
      </c>
      <c r="AC907" t="n">
        <v>1</v>
      </c>
      <c r="AD907" t="n">
        <v>0</v>
      </c>
      <c r="AE907" t="n">
        <v>0.75</v>
      </c>
      <c r="AF907" t="n">
        <v>0.75</v>
      </c>
      <c r="AG907" t="n">
        <v>0.75</v>
      </c>
      <c r="AH907" t="n">
        <v>0.4</v>
      </c>
      <c r="AI907" t="n">
        <v>0.4</v>
      </c>
      <c r="AJ907" t="n">
        <v>0</v>
      </c>
      <c r="AK907" t="n">
        <v>0</v>
      </c>
      <c r="AL907" t="n">
        <v>0</v>
      </c>
      <c r="AM907" t="n">
        <v>0</v>
      </c>
      <c r="AN907" t="n">
        <v>0.6667</v>
      </c>
      <c r="AO907" t="n">
        <v>0.6667</v>
      </c>
      <c r="AP907" t="n">
        <v>0</v>
      </c>
      <c r="AQ907" t="n">
        <v>0.625</v>
      </c>
      <c r="AR907" t="n">
        <v>0.625</v>
      </c>
      <c r="AS907" t="n">
        <v>0.375</v>
      </c>
      <c r="AT907" t="n">
        <v>1</v>
      </c>
      <c r="AU907" t="n">
        <v>1</v>
      </c>
      <c r="AV907" t="n">
        <v>1</v>
      </c>
      <c r="AW907" t="n">
        <v>0.625</v>
      </c>
      <c r="AX907" t="n">
        <v>0.625</v>
      </c>
      <c r="AY907" t="n">
        <v>0</v>
      </c>
      <c r="AZ907" t="n">
        <v>0</v>
      </c>
      <c r="BA907" t="n">
        <v>0</v>
      </c>
      <c r="BB907" t="n">
        <v>0</v>
      </c>
      <c r="BC907" t="n">
        <v>0.75</v>
      </c>
      <c r="BD907" t="n">
        <v>0.75</v>
      </c>
      <c r="BE907" t="n">
        <v>0</v>
      </c>
      <c r="BF907" t="n">
        <v>1</v>
      </c>
      <c r="BG907" t="n">
        <v>1</v>
      </c>
      <c r="BH907" t="n">
        <v>1</v>
      </c>
      <c r="BI907" t="n">
        <v>0.625</v>
      </c>
      <c r="BJ907" t="n">
        <v>0.625</v>
      </c>
      <c r="BK907" t="n">
        <v>0</v>
      </c>
      <c r="BL907" t="n">
        <v>1</v>
      </c>
      <c r="BM907" t="n">
        <v>1</v>
      </c>
      <c r="BN907" t="n">
        <v>0</v>
      </c>
      <c r="BO907" t="n">
        <v>0.25</v>
      </c>
      <c r="BP907" t="n">
        <v>0.25</v>
      </c>
      <c r="BQ907" t="n">
        <v>0</v>
      </c>
    </row>
    <row r="908">
      <c r="A908" t="s">
        <v>97</v>
      </c>
      <c r="B908" t="s">
        <v>98</v>
      </c>
      <c r="C908" s="1" t="n">
        <v>44021</v>
      </c>
      <c r="D908" t="n">
        <v>0.6712</v>
      </c>
      <c r="E908" t="n">
        <v>0.5342</v>
      </c>
      <c r="F908" t="n">
        <v>0.3699</v>
      </c>
      <c r="G908" t="n">
        <v>1</v>
      </c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0.85</v>
      </c>
      <c r="T908" t="n">
        <v>0.35</v>
      </c>
      <c r="U908" t="n">
        <v>0.65</v>
      </c>
      <c r="V908" t="n">
        <v>1</v>
      </c>
      <c r="W908" t="n">
        <v>0</v>
      </c>
      <c r="X908" t="n">
        <v>1</v>
      </c>
      <c r="Y908" t="n">
        <v>0.5</v>
      </c>
      <c r="Z908" t="n">
        <v>0.5</v>
      </c>
      <c r="AA908" t="n">
        <v>0</v>
      </c>
      <c r="AB908" t="n">
        <v>1</v>
      </c>
      <c r="AC908" t="n">
        <v>1</v>
      </c>
      <c r="AD908" t="n">
        <v>0</v>
      </c>
      <c r="AE908" t="n">
        <v>0.75</v>
      </c>
      <c r="AF908" t="n">
        <v>0.75</v>
      </c>
      <c r="AG908" t="n">
        <v>0.75</v>
      </c>
      <c r="AH908" t="n">
        <v>0.4</v>
      </c>
      <c r="AI908" t="n">
        <v>0.4</v>
      </c>
      <c r="AJ908" t="n">
        <v>0</v>
      </c>
      <c r="AK908" t="n">
        <v>0</v>
      </c>
      <c r="AL908" t="n">
        <v>0</v>
      </c>
      <c r="AM908" t="n">
        <v>0</v>
      </c>
      <c r="AN908" t="n">
        <v>0.6667</v>
      </c>
      <c r="AO908" t="n">
        <v>0.6667</v>
      </c>
      <c r="AP908" t="n">
        <v>0</v>
      </c>
      <c r="AQ908" t="n">
        <v>0.625</v>
      </c>
      <c r="AR908" t="n">
        <v>0.625</v>
      </c>
      <c r="AS908" t="n">
        <v>0.375</v>
      </c>
      <c r="AT908" t="n">
        <v>1</v>
      </c>
      <c r="AU908" t="n">
        <v>1</v>
      </c>
      <c r="AV908" t="n">
        <v>1</v>
      </c>
      <c r="AW908" t="n">
        <v>0.625</v>
      </c>
      <c r="AX908" t="n">
        <v>0.625</v>
      </c>
      <c r="AY908" t="n">
        <v>0</v>
      </c>
      <c r="AZ908" t="n">
        <v>0</v>
      </c>
      <c r="BA908" t="n">
        <v>0</v>
      </c>
      <c r="BB908" t="n">
        <v>0</v>
      </c>
      <c r="BC908" t="n">
        <v>0.75</v>
      </c>
      <c r="BD908" t="n">
        <v>0.75</v>
      </c>
      <c r="BE908" t="n">
        <v>0</v>
      </c>
      <c r="BF908" t="n">
        <v>1</v>
      </c>
      <c r="BG908" t="n">
        <v>1</v>
      </c>
      <c r="BH908" t="n">
        <v>1</v>
      </c>
      <c r="BI908" t="n">
        <v>0.625</v>
      </c>
      <c r="BJ908" t="n">
        <v>0.625</v>
      </c>
      <c r="BK908" t="n">
        <v>0</v>
      </c>
      <c r="BL908" t="n">
        <v>1</v>
      </c>
      <c r="BM908" t="n">
        <v>1</v>
      </c>
      <c r="BN908" t="n">
        <v>0</v>
      </c>
      <c r="BO908" t="n">
        <v>0.25</v>
      </c>
      <c r="BP908" t="n">
        <v>0.25</v>
      </c>
      <c r="BQ908" t="n">
        <v>0</v>
      </c>
    </row>
    <row r="909">
      <c r="A909" t="s">
        <v>97</v>
      </c>
      <c r="B909" t="s">
        <v>98</v>
      </c>
      <c r="C909" s="1" t="n">
        <v>44022</v>
      </c>
      <c r="D909" t="n">
        <v>0.6712</v>
      </c>
      <c r="E909" t="n">
        <v>0.5342</v>
      </c>
      <c r="F909" t="n">
        <v>0.3699</v>
      </c>
      <c r="G909" t="n">
        <v>1</v>
      </c>
      <c r="H909" t="n">
        <v>1</v>
      </c>
      <c r="I909" t="n">
        <v>1</v>
      </c>
      <c r="J909" t="n">
        <v>1</v>
      </c>
      <c r="K909" t="n">
        <v>1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0.85</v>
      </c>
      <c r="T909" t="n">
        <v>0.35</v>
      </c>
      <c r="U909" t="n">
        <v>0.65</v>
      </c>
      <c r="V909" t="n">
        <v>1</v>
      </c>
      <c r="W909" t="n">
        <v>0</v>
      </c>
      <c r="X909" t="n">
        <v>1</v>
      </c>
      <c r="Y909" t="n">
        <v>0.5</v>
      </c>
      <c r="Z909" t="n">
        <v>0.5</v>
      </c>
      <c r="AA909" t="n">
        <v>0</v>
      </c>
      <c r="AB909" t="n">
        <v>1</v>
      </c>
      <c r="AC909" t="n">
        <v>1</v>
      </c>
      <c r="AD909" t="n">
        <v>0</v>
      </c>
      <c r="AE909" t="n">
        <v>0.75</v>
      </c>
      <c r="AF909" t="n">
        <v>0.75</v>
      </c>
      <c r="AG909" t="n">
        <v>0.75</v>
      </c>
      <c r="AH909" t="n">
        <v>0.4</v>
      </c>
      <c r="AI909" t="n">
        <v>0.4</v>
      </c>
      <c r="AJ909" t="n">
        <v>0</v>
      </c>
      <c r="AK909" t="n">
        <v>0</v>
      </c>
      <c r="AL909" t="n">
        <v>0</v>
      </c>
      <c r="AM909" t="n">
        <v>0</v>
      </c>
      <c r="AN909" t="n">
        <v>0.6667</v>
      </c>
      <c r="AO909" t="n">
        <v>0.6667</v>
      </c>
      <c r="AP909" t="n">
        <v>0</v>
      </c>
      <c r="AQ909" t="n">
        <v>0.625</v>
      </c>
      <c r="AR909" t="n">
        <v>0.625</v>
      </c>
      <c r="AS909" t="n">
        <v>0.375</v>
      </c>
      <c r="AT909" t="n">
        <v>1</v>
      </c>
      <c r="AU909" t="n">
        <v>1</v>
      </c>
      <c r="AV909" t="n">
        <v>1</v>
      </c>
      <c r="AW909" t="n">
        <v>0.625</v>
      </c>
      <c r="AX909" t="n">
        <v>0.625</v>
      </c>
      <c r="AY909" t="n">
        <v>0</v>
      </c>
      <c r="AZ909" t="n">
        <v>0</v>
      </c>
      <c r="BA909" t="n">
        <v>0</v>
      </c>
      <c r="BB909" t="n">
        <v>0</v>
      </c>
      <c r="BC909" t="n">
        <v>0.75</v>
      </c>
      <c r="BD909" t="n">
        <v>0.75</v>
      </c>
      <c r="BE909" t="n">
        <v>0</v>
      </c>
      <c r="BF909" t="n">
        <v>1</v>
      </c>
      <c r="BG909" t="n">
        <v>1</v>
      </c>
      <c r="BH909" t="n">
        <v>1</v>
      </c>
      <c r="BI909" t="n">
        <v>0.625</v>
      </c>
      <c r="BJ909" t="n">
        <v>0.625</v>
      </c>
      <c r="BK909" t="n">
        <v>0</v>
      </c>
      <c r="BL909" t="n">
        <v>1</v>
      </c>
      <c r="BM909" t="n">
        <v>1</v>
      </c>
      <c r="BN909" t="n">
        <v>0</v>
      </c>
      <c r="BO909" t="n">
        <v>0.25</v>
      </c>
      <c r="BP909" t="n">
        <v>0.25</v>
      </c>
      <c r="BQ909" t="n">
        <v>0</v>
      </c>
    </row>
    <row r="910">
      <c r="A910" t="s">
        <v>97</v>
      </c>
      <c r="B910" t="s">
        <v>98</v>
      </c>
      <c r="C910" s="1" t="n">
        <v>44023</v>
      </c>
      <c r="D910" t="n">
        <v>0.6712</v>
      </c>
      <c r="E910" t="n">
        <v>0.5342</v>
      </c>
      <c r="F910" t="n">
        <v>0.3699</v>
      </c>
      <c r="G910" t="n">
        <v>1</v>
      </c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0.85</v>
      </c>
      <c r="T910" t="n">
        <v>0.35</v>
      </c>
      <c r="U910" t="n">
        <v>0.65</v>
      </c>
      <c r="V910" t="n">
        <v>1</v>
      </c>
      <c r="W910" t="n">
        <v>0</v>
      </c>
      <c r="X910" t="n">
        <v>1</v>
      </c>
      <c r="Y910" t="n">
        <v>0.5</v>
      </c>
      <c r="Z910" t="n">
        <v>0.5</v>
      </c>
      <c r="AA910" t="n">
        <v>0</v>
      </c>
      <c r="AB910" t="n">
        <v>1</v>
      </c>
      <c r="AC910" t="n">
        <v>1</v>
      </c>
      <c r="AD910" t="n">
        <v>0</v>
      </c>
      <c r="AE910" t="n">
        <v>0.75</v>
      </c>
      <c r="AF910" t="n">
        <v>0.75</v>
      </c>
      <c r="AG910" t="n">
        <v>0.75</v>
      </c>
      <c r="AH910" t="n">
        <v>0.4</v>
      </c>
      <c r="AI910" t="n">
        <v>0.4</v>
      </c>
      <c r="AJ910" t="n">
        <v>0</v>
      </c>
      <c r="AK910" t="n">
        <v>0</v>
      </c>
      <c r="AL910" t="n">
        <v>0</v>
      </c>
      <c r="AM910" t="n">
        <v>0</v>
      </c>
      <c r="AN910" t="n">
        <v>0.6667</v>
      </c>
      <c r="AO910" t="n">
        <v>0.6667</v>
      </c>
      <c r="AP910" t="n">
        <v>0</v>
      </c>
      <c r="AQ910" t="n">
        <v>0.625</v>
      </c>
      <c r="AR910" t="n">
        <v>0.625</v>
      </c>
      <c r="AS910" t="n">
        <v>0.375</v>
      </c>
      <c r="AT910" t="n">
        <v>1</v>
      </c>
      <c r="AU910" t="n">
        <v>1</v>
      </c>
      <c r="AV910" t="n">
        <v>1</v>
      </c>
      <c r="AW910" t="n">
        <v>0.625</v>
      </c>
      <c r="AX910" t="n">
        <v>0.625</v>
      </c>
      <c r="AY910" t="n">
        <v>0</v>
      </c>
      <c r="AZ910" t="n">
        <v>0</v>
      </c>
      <c r="BA910" t="n">
        <v>0</v>
      </c>
      <c r="BB910" t="n">
        <v>0</v>
      </c>
      <c r="BC910" t="n">
        <v>0.75</v>
      </c>
      <c r="BD910" t="n">
        <v>0.75</v>
      </c>
      <c r="BE910" t="n">
        <v>0</v>
      </c>
      <c r="BF910" t="n">
        <v>1</v>
      </c>
      <c r="BG910" t="n">
        <v>1</v>
      </c>
      <c r="BH910" t="n">
        <v>1</v>
      </c>
      <c r="BI910" t="n">
        <v>0.625</v>
      </c>
      <c r="BJ910" t="n">
        <v>0.625</v>
      </c>
      <c r="BK910" t="n">
        <v>0</v>
      </c>
      <c r="BL910" t="n">
        <v>1</v>
      </c>
      <c r="BM910" t="n">
        <v>1</v>
      </c>
      <c r="BN910" t="n">
        <v>0</v>
      </c>
      <c r="BO910" t="n">
        <v>0.25</v>
      </c>
      <c r="BP910" t="n">
        <v>0.25</v>
      </c>
      <c r="BQ910" t="n">
        <v>0</v>
      </c>
    </row>
    <row r="911">
      <c r="A911" t="s">
        <v>97</v>
      </c>
      <c r="B911" t="s">
        <v>98</v>
      </c>
      <c r="C911" s="1" t="n">
        <v>44024</v>
      </c>
      <c r="D911" t="n">
        <v>0.6712</v>
      </c>
      <c r="E911" t="n">
        <v>0.5342</v>
      </c>
      <c r="F911" t="n">
        <v>0.3699</v>
      </c>
      <c r="G911" t="n">
        <v>1</v>
      </c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0.85</v>
      </c>
      <c r="T911" t="n">
        <v>0.35</v>
      </c>
      <c r="U911" t="n">
        <v>0.65</v>
      </c>
      <c r="V911" t="n">
        <v>1</v>
      </c>
      <c r="W911" t="n">
        <v>0</v>
      </c>
      <c r="X911" t="n">
        <v>1</v>
      </c>
      <c r="Y911" t="n">
        <v>0.5</v>
      </c>
      <c r="Z911" t="n">
        <v>0.5</v>
      </c>
      <c r="AA911" t="n">
        <v>0</v>
      </c>
      <c r="AB911" t="n">
        <v>1</v>
      </c>
      <c r="AC911" t="n">
        <v>1</v>
      </c>
      <c r="AD911" t="n">
        <v>0</v>
      </c>
      <c r="AE911" t="n">
        <v>0.75</v>
      </c>
      <c r="AF911" t="n">
        <v>0.75</v>
      </c>
      <c r="AG911" t="n">
        <v>0.75</v>
      </c>
      <c r="AH911" t="n">
        <v>0.4</v>
      </c>
      <c r="AI911" t="n">
        <v>0.4</v>
      </c>
      <c r="AJ911" t="n">
        <v>0</v>
      </c>
      <c r="AK911" t="n">
        <v>0</v>
      </c>
      <c r="AL911" t="n">
        <v>0</v>
      </c>
      <c r="AM911" t="n">
        <v>0</v>
      </c>
      <c r="AN911" t="n">
        <v>0.6667</v>
      </c>
      <c r="AO911" t="n">
        <v>0.6667</v>
      </c>
      <c r="AP911" t="n">
        <v>0</v>
      </c>
      <c r="AQ911" t="n">
        <v>0.625</v>
      </c>
      <c r="AR911" t="n">
        <v>0.625</v>
      </c>
      <c r="AS911" t="n">
        <v>0.375</v>
      </c>
      <c r="AT911" t="n">
        <v>1</v>
      </c>
      <c r="AU911" t="n">
        <v>1</v>
      </c>
      <c r="AV911" t="n">
        <v>1</v>
      </c>
      <c r="AW911" t="n">
        <v>0.625</v>
      </c>
      <c r="AX911" t="n">
        <v>0.625</v>
      </c>
      <c r="AY911" t="n">
        <v>0</v>
      </c>
      <c r="AZ911" t="n">
        <v>0</v>
      </c>
      <c r="BA911" t="n">
        <v>0</v>
      </c>
      <c r="BB911" t="n">
        <v>0</v>
      </c>
      <c r="BC911" t="n">
        <v>0.75</v>
      </c>
      <c r="BD911" t="n">
        <v>0.75</v>
      </c>
      <c r="BE911" t="n">
        <v>0</v>
      </c>
      <c r="BF911" t="n">
        <v>1</v>
      </c>
      <c r="BG911" t="n">
        <v>1</v>
      </c>
      <c r="BH911" t="n">
        <v>1</v>
      </c>
      <c r="BI911" t="n">
        <v>0.625</v>
      </c>
      <c r="BJ911" t="n">
        <v>0.625</v>
      </c>
      <c r="BK911" t="n">
        <v>0</v>
      </c>
      <c r="BL911" t="n">
        <v>1</v>
      </c>
      <c r="BM911" t="n">
        <v>1</v>
      </c>
      <c r="BN911" t="n">
        <v>0</v>
      </c>
      <c r="BO911" t="n">
        <v>0.25</v>
      </c>
      <c r="BP911" t="n">
        <v>0.25</v>
      </c>
      <c r="BQ911" t="n">
        <v>0</v>
      </c>
    </row>
    <row r="912">
      <c r="A912" t="s">
        <v>97</v>
      </c>
      <c r="B912" t="s">
        <v>98</v>
      </c>
      <c r="C912" s="1" t="n">
        <v>44025</v>
      </c>
      <c r="D912" t="n">
        <v>0.6712</v>
      </c>
      <c r="E912" t="n">
        <v>0.5342</v>
      </c>
      <c r="F912" t="n">
        <v>0.3699</v>
      </c>
      <c r="G912" t="n">
        <v>1</v>
      </c>
      <c r="H912" t="n">
        <v>1</v>
      </c>
      <c r="I912" t="n">
        <v>1</v>
      </c>
      <c r="J912" t="n">
        <v>1</v>
      </c>
      <c r="K912" t="n">
        <v>1</v>
      </c>
      <c r="L912" t="n">
        <v>1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0.85</v>
      </c>
      <c r="T912" t="n">
        <v>0.35</v>
      </c>
      <c r="U912" t="n">
        <v>0.65</v>
      </c>
      <c r="V912" t="n">
        <v>1</v>
      </c>
      <c r="W912" t="n">
        <v>0</v>
      </c>
      <c r="X912" t="n">
        <v>1</v>
      </c>
      <c r="Y912" t="n">
        <v>0.5</v>
      </c>
      <c r="Z912" t="n">
        <v>0.5</v>
      </c>
      <c r="AA912" t="n">
        <v>0</v>
      </c>
      <c r="AB912" t="n">
        <v>1</v>
      </c>
      <c r="AC912" t="n">
        <v>1</v>
      </c>
      <c r="AD912" t="n">
        <v>0</v>
      </c>
      <c r="AE912" t="n">
        <v>0.75</v>
      </c>
      <c r="AF912" t="n">
        <v>0.75</v>
      </c>
      <c r="AG912" t="n">
        <v>0.75</v>
      </c>
      <c r="AH912" t="n">
        <v>0.4</v>
      </c>
      <c r="AI912" t="n">
        <v>0.4</v>
      </c>
      <c r="AJ912" t="n">
        <v>0</v>
      </c>
      <c r="AK912" t="n">
        <v>0</v>
      </c>
      <c r="AL912" t="n">
        <v>0</v>
      </c>
      <c r="AM912" t="n">
        <v>0</v>
      </c>
      <c r="AN912" t="n">
        <v>0.6667</v>
      </c>
      <c r="AO912" t="n">
        <v>0.6667</v>
      </c>
      <c r="AP912" t="n">
        <v>0</v>
      </c>
      <c r="AQ912" t="n">
        <v>0.625</v>
      </c>
      <c r="AR912" t="n">
        <v>0.625</v>
      </c>
      <c r="AS912" t="n">
        <v>0.375</v>
      </c>
      <c r="AT912" t="n">
        <v>1</v>
      </c>
      <c r="AU912" t="n">
        <v>1</v>
      </c>
      <c r="AV912" t="n">
        <v>1</v>
      </c>
      <c r="AW912" t="n">
        <v>0.625</v>
      </c>
      <c r="AX912" t="n">
        <v>0.625</v>
      </c>
      <c r="AY912" t="n">
        <v>0</v>
      </c>
      <c r="AZ912" t="n">
        <v>0</v>
      </c>
      <c r="BA912" t="n">
        <v>0</v>
      </c>
      <c r="BB912" t="n">
        <v>0</v>
      </c>
      <c r="BC912" t="n">
        <v>0.75</v>
      </c>
      <c r="BD912" t="n">
        <v>0.75</v>
      </c>
      <c r="BE912" t="n">
        <v>0</v>
      </c>
      <c r="BF912" t="n">
        <v>1</v>
      </c>
      <c r="BG912" t="n">
        <v>1</v>
      </c>
      <c r="BH912" t="n">
        <v>1</v>
      </c>
      <c r="BI912" t="n">
        <v>0.625</v>
      </c>
      <c r="BJ912" t="n">
        <v>0.625</v>
      </c>
      <c r="BK912" t="n">
        <v>0</v>
      </c>
      <c r="BL912" t="n">
        <v>1</v>
      </c>
      <c r="BM912" t="n">
        <v>1</v>
      </c>
      <c r="BN912" t="n">
        <v>0</v>
      </c>
      <c r="BO912" t="n">
        <v>0.25</v>
      </c>
      <c r="BP912" t="n">
        <v>0.25</v>
      </c>
      <c r="BQ912" t="n">
        <v>0</v>
      </c>
    </row>
    <row r="913">
      <c r="A913" t="s">
        <v>97</v>
      </c>
      <c r="B913" t="s">
        <v>98</v>
      </c>
      <c r="C913" s="1" t="n">
        <v>44026</v>
      </c>
      <c r="D913" t="n">
        <v>0.6712</v>
      </c>
      <c r="E913" t="n">
        <v>0.5342</v>
      </c>
      <c r="F913" t="n">
        <v>0.3699</v>
      </c>
      <c r="G913" t="n">
        <v>1</v>
      </c>
      <c r="H913" t="n">
        <v>1</v>
      </c>
      <c r="I913" t="n">
        <v>1</v>
      </c>
      <c r="J913" t="n">
        <v>1</v>
      </c>
      <c r="K913" t="n">
        <v>1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0.85</v>
      </c>
      <c r="T913" t="n">
        <v>0.35</v>
      </c>
      <c r="U913" t="n">
        <v>0.65</v>
      </c>
      <c r="V913" t="n">
        <v>1</v>
      </c>
      <c r="W913" t="n">
        <v>0</v>
      </c>
      <c r="X913" t="n">
        <v>1</v>
      </c>
      <c r="Y913" t="n">
        <v>0.5</v>
      </c>
      <c r="Z913" t="n">
        <v>0.5</v>
      </c>
      <c r="AA913" t="n">
        <v>0</v>
      </c>
      <c r="AB913" t="n">
        <v>1</v>
      </c>
      <c r="AC913" t="n">
        <v>1</v>
      </c>
      <c r="AD913" t="n">
        <v>0</v>
      </c>
      <c r="AE913" t="n">
        <v>0.75</v>
      </c>
      <c r="AF913" t="n">
        <v>0.75</v>
      </c>
      <c r="AG913" t="n">
        <v>0.75</v>
      </c>
      <c r="AH913" t="n">
        <v>0.4</v>
      </c>
      <c r="AI913" t="n">
        <v>0.4</v>
      </c>
      <c r="AJ913" t="n">
        <v>0</v>
      </c>
      <c r="AK913" t="n">
        <v>0</v>
      </c>
      <c r="AL913" t="n">
        <v>0</v>
      </c>
      <c r="AM913" t="n">
        <v>0</v>
      </c>
      <c r="AN913" t="n">
        <v>0.6667</v>
      </c>
      <c r="AO913" t="n">
        <v>0.6667</v>
      </c>
      <c r="AP913" t="n">
        <v>0</v>
      </c>
      <c r="AQ913" t="n">
        <v>0.625</v>
      </c>
      <c r="AR913" t="n">
        <v>0.625</v>
      </c>
      <c r="AS913" t="n">
        <v>0.375</v>
      </c>
      <c r="AT913" t="n">
        <v>1</v>
      </c>
      <c r="AU913" t="n">
        <v>1</v>
      </c>
      <c r="AV913" t="n">
        <v>1</v>
      </c>
      <c r="AW913" t="n">
        <v>0.625</v>
      </c>
      <c r="AX913" t="n">
        <v>0.625</v>
      </c>
      <c r="AY913" t="n">
        <v>0</v>
      </c>
      <c r="AZ913" t="n">
        <v>0</v>
      </c>
      <c r="BA913" t="n">
        <v>0</v>
      </c>
      <c r="BB913" t="n">
        <v>0</v>
      </c>
      <c r="BC913" t="n">
        <v>0.75</v>
      </c>
      <c r="BD913" t="n">
        <v>0.75</v>
      </c>
      <c r="BE913" t="n">
        <v>0</v>
      </c>
      <c r="BF913" t="n">
        <v>1</v>
      </c>
      <c r="BG913" t="n">
        <v>1</v>
      </c>
      <c r="BH913" t="n">
        <v>1</v>
      </c>
      <c r="BI913" t="n">
        <v>0.625</v>
      </c>
      <c r="BJ913" t="n">
        <v>0.625</v>
      </c>
      <c r="BK913" t="n">
        <v>0</v>
      </c>
      <c r="BL913" t="n">
        <v>1</v>
      </c>
      <c r="BM913" t="n">
        <v>1</v>
      </c>
      <c r="BN913" t="n">
        <v>0</v>
      </c>
      <c r="BO913" t="n">
        <v>0.25</v>
      </c>
      <c r="BP913" t="n">
        <v>0.25</v>
      </c>
      <c r="BQ913" t="n">
        <v>0</v>
      </c>
    </row>
    <row r="914">
      <c r="A914" t="s">
        <v>97</v>
      </c>
      <c r="B914" t="s">
        <v>98</v>
      </c>
      <c r="C914" s="1" t="n">
        <v>44027</v>
      </c>
      <c r="D914" t="n">
        <v>0.6712</v>
      </c>
      <c r="E914" t="n">
        <v>0.5342</v>
      </c>
      <c r="F914" t="n">
        <v>0.3699</v>
      </c>
      <c r="G914" t="n">
        <v>1</v>
      </c>
      <c r="H914" t="n">
        <v>1</v>
      </c>
      <c r="I914" t="n">
        <v>1</v>
      </c>
      <c r="J914" t="n">
        <v>1</v>
      </c>
      <c r="K914" t="n">
        <v>1</v>
      </c>
      <c r="L914" t="n">
        <v>1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0.85</v>
      </c>
      <c r="T914" t="n">
        <v>0.35</v>
      </c>
      <c r="U914" t="n">
        <v>0.65</v>
      </c>
      <c r="V914" t="n">
        <v>1</v>
      </c>
      <c r="W914" t="n">
        <v>0</v>
      </c>
      <c r="X914" t="n">
        <v>1</v>
      </c>
      <c r="Y914" t="n">
        <v>0.5</v>
      </c>
      <c r="Z914" t="n">
        <v>0.5</v>
      </c>
      <c r="AA914" t="n">
        <v>0</v>
      </c>
      <c r="AB914" t="n">
        <v>1</v>
      </c>
      <c r="AC914" t="n">
        <v>1</v>
      </c>
      <c r="AD914" t="n">
        <v>0</v>
      </c>
      <c r="AE914" t="n">
        <v>0.75</v>
      </c>
      <c r="AF914" t="n">
        <v>0.75</v>
      </c>
      <c r="AG914" t="n">
        <v>0.75</v>
      </c>
      <c r="AH914" t="n">
        <v>0.4</v>
      </c>
      <c r="AI914" t="n">
        <v>0.4</v>
      </c>
      <c r="AJ914" t="n">
        <v>0</v>
      </c>
      <c r="AK914" t="n">
        <v>0</v>
      </c>
      <c r="AL914" t="n">
        <v>0</v>
      </c>
      <c r="AM914" t="n">
        <v>0</v>
      </c>
      <c r="AN914" t="n">
        <v>0.6667</v>
      </c>
      <c r="AO914" t="n">
        <v>0.6667</v>
      </c>
      <c r="AP914" t="n">
        <v>0</v>
      </c>
      <c r="AQ914" t="n">
        <v>0.625</v>
      </c>
      <c r="AR914" t="n">
        <v>0.625</v>
      </c>
      <c r="AS914" t="n">
        <v>0.375</v>
      </c>
      <c r="AT914" t="n">
        <v>1</v>
      </c>
      <c r="AU914" t="n">
        <v>1</v>
      </c>
      <c r="AV914" t="n">
        <v>1</v>
      </c>
      <c r="AW914" t="n">
        <v>0.625</v>
      </c>
      <c r="AX914" t="n">
        <v>0.625</v>
      </c>
      <c r="AY914" t="n">
        <v>0</v>
      </c>
      <c r="AZ914" t="n">
        <v>0</v>
      </c>
      <c r="BA914" t="n">
        <v>0</v>
      </c>
      <c r="BB914" t="n">
        <v>0</v>
      </c>
      <c r="BC914" t="n">
        <v>0.75</v>
      </c>
      <c r="BD914" t="n">
        <v>0.75</v>
      </c>
      <c r="BE914" t="n">
        <v>0</v>
      </c>
      <c r="BF914" t="n">
        <v>1</v>
      </c>
      <c r="BG914" t="n">
        <v>1</v>
      </c>
      <c r="BH914" t="n">
        <v>1</v>
      </c>
      <c r="BI914" t="n">
        <v>0.625</v>
      </c>
      <c r="BJ914" t="n">
        <v>0.625</v>
      </c>
      <c r="BK914" t="n">
        <v>0</v>
      </c>
      <c r="BL914" t="n">
        <v>1</v>
      </c>
      <c r="BM914" t="n">
        <v>1</v>
      </c>
      <c r="BN914" t="n">
        <v>0</v>
      </c>
      <c r="BO914" t="n">
        <v>0.25</v>
      </c>
      <c r="BP914" t="n">
        <v>0.25</v>
      </c>
      <c r="BQ914" t="n">
        <v>0</v>
      </c>
    </row>
    <row r="915">
      <c r="A915" t="s">
        <v>97</v>
      </c>
      <c r="B915" t="s">
        <v>98</v>
      </c>
      <c r="C915" s="1" t="n">
        <v>44028</v>
      </c>
      <c r="D915" t="n">
        <v>0.6712</v>
      </c>
      <c r="E915" t="n">
        <v>0.5342</v>
      </c>
      <c r="F915" t="n">
        <v>0.3699</v>
      </c>
      <c r="G915" t="n">
        <v>1</v>
      </c>
      <c r="H915" t="n">
        <v>1</v>
      </c>
      <c r="I915" t="n">
        <v>1</v>
      </c>
      <c r="J915" t="n">
        <v>1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0.85</v>
      </c>
      <c r="T915" t="n">
        <v>0.35</v>
      </c>
      <c r="U915" t="n">
        <v>0.65</v>
      </c>
      <c r="V915" t="n">
        <v>1</v>
      </c>
      <c r="W915" t="n">
        <v>0</v>
      </c>
      <c r="X915" t="n">
        <v>1</v>
      </c>
      <c r="Y915" t="n">
        <v>0.5</v>
      </c>
      <c r="Z915" t="n">
        <v>0.5</v>
      </c>
      <c r="AA915" t="n">
        <v>0</v>
      </c>
      <c r="AB915" t="n">
        <v>1</v>
      </c>
      <c r="AC915" t="n">
        <v>1</v>
      </c>
      <c r="AD915" t="n">
        <v>0</v>
      </c>
      <c r="AE915" t="n">
        <v>0.75</v>
      </c>
      <c r="AF915" t="n">
        <v>0.75</v>
      </c>
      <c r="AG915" t="n">
        <v>0.75</v>
      </c>
      <c r="AH915" t="n">
        <v>0.4</v>
      </c>
      <c r="AI915" t="n">
        <v>0.4</v>
      </c>
      <c r="AJ915" t="n">
        <v>0</v>
      </c>
      <c r="AK915" t="n">
        <v>0</v>
      </c>
      <c r="AL915" t="n">
        <v>0</v>
      </c>
      <c r="AM915" t="n">
        <v>0</v>
      </c>
      <c r="AN915" t="n">
        <v>0.6667</v>
      </c>
      <c r="AO915" t="n">
        <v>0.6667</v>
      </c>
      <c r="AP915" t="n">
        <v>0</v>
      </c>
      <c r="AQ915" t="n">
        <v>0.625</v>
      </c>
      <c r="AR915" t="n">
        <v>0.625</v>
      </c>
      <c r="AS915" t="n">
        <v>0.375</v>
      </c>
      <c r="AT915" t="n">
        <v>1</v>
      </c>
      <c r="AU915" t="n">
        <v>1</v>
      </c>
      <c r="AV915" t="n">
        <v>1</v>
      </c>
      <c r="AW915" t="n">
        <v>0.625</v>
      </c>
      <c r="AX915" t="n">
        <v>0.625</v>
      </c>
      <c r="AY915" t="n">
        <v>0</v>
      </c>
      <c r="AZ915" t="n">
        <v>0</v>
      </c>
      <c r="BA915" t="n">
        <v>0</v>
      </c>
      <c r="BB915" t="n">
        <v>0</v>
      </c>
      <c r="BC915" t="n">
        <v>0.75</v>
      </c>
      <c r="BD915" t="n">
        <v>0.75</v>
      </c>
      <c r="BE915" t="n">
        <v>0</v>
      </c>
      <c r="BF915" t="n">
        <v>1</v>
      </c>
      <c r="BG915" t="n">
        <v>1</v>
      </c>
      <c r="BH915" t="n">
        <v>1</v>
      </c>
      <c r="BI915" t="n">
        <v>0.625</v>
      </c>
      <c r="BJ915" t="n">
        <v>0.625</v>
      </c>
      <c r="BK915" t="n">
        <v>0</v>
      </c>
      <c r="BL915" t="n">
        <v>1</v>
      </c>
      <c r="BM915" t="n">
        <v>1</v>
      </c>
      <c r="BN915" t="n">
        <v>0</v>
      </c>
      <c r="BO915" t="n">
        <v>0.25</v>
      </c>
      <c r="BP915" t="n">
        <v>0.25</v>
      </c>
      <c r="BQ915" t="n">
        <v>0</v>
      </c>
    </row>
    <row r="916">
      <c r="A916" t="s">
        <v>97</v>
      </c>
      <c r="B916" t="s">
        <v>98</v>
      </c>
      <c r="C916" s="1" t="n">
        <v>44029</v>
      </c>
      <c r="D916" t="n">
        <v>0.6712</v>
      </c>
      <c r="E916" t="n">
        <v>0.5342</v>
      </c>
      <c r="F916" t="n">
        <v>0.3699</v>
      </c>
      <c r="G916" t="n">
        <v>1</v>
      </c>
      <c r="H916" t="n">
        <v>1</v>
      </c>
      <c r="I916" t="n">
        <v>1</v>
      </c>
      <c r="J916" t="n">
        <v>1</v>
      </c>
      <c r="K916" t="n">
        <v>1</v>
      </c>
      <c r="L916" t="n">
        <v>1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0.85</v>
      </c>
      <c r="T916" t="n">
        <v>0.35</v>
      </c>
      <c r="U916" t="n">
        <v>0.65</v>
      </c>
      <c r="V916" t="n">
        <v>1</v>
      </c>
      <c r="W916" t="n">
        <v>0</v>
      </c>
      <c r="X916" t="n">
        <v>1</v>
      </c>
      <c r="Y916" t="n">
        <v>0.5</v>
      </c>
      <c r="Z916" t="n">
        <v>0.5</v>
      </c>
      <c r="AA916" t="n">
        <v>0</v>
      </c>
      <c r="AB916" t="n">
        <v>1</v>
      </c>
      <c r="AC916" t="n">
        <v>1</v>
      </c>
      <c r="AD916" t="n">
        <v>0</v>
      </c>
      <c r="AE916" t="n">
        <v>0.75</v>
      </c>
      <c r="AF916" t="n">
        <v>0.75</v>
      </c>
      <c r="AG916" t="n">
        <v>0.75</v>
      </c>
      <c r="AH916" t="n">
        <v>0.4</v>
      </c>
      <c r="AI916" t="n">
        <v>0.4</v>
      </c>
      <c r="AJ916" t="n">
        <v>0</v>
      </c>
      <c r="AK916" t="n">
        <v>0</v>
      </c>
      <c r="AL916" t="n">
        <v>0</v>
      </c>
      <c r="AM916" t="n">
        <v>0</v>
      </c>
      <c r="AN916" t="n">
        <v>0.6667</v>
      </c>
      <c r="AO916" t="n">
        <v>0.6667</v>
      </c>
      <c r="AP916" t="n">
        <v>0</v>
      </c>
      <c r="AQ916" t="n">
        <v>0.625</v>
      </c>
      <c r="AR916" t="n">
        <v>0.625</v>
      </c>
      <c r="AS916" t="n">
        <v>0.375</v>
      </c>
      <c r="AT916" t="n">
        <v>1</v>
      </c>
      <c r="AU916" t="n">
        <v>1</v>
      </c>
      <c r="AV916" t="n">
        <v>1</v>
      </c>
      <c r="AW916" t="n">
        <v>0.625</v>
      </c>
      <c r="AX916" t="n">
        <v>0.625</v>
      </c>
      <c r="AY916" t="n">
        <v>0</v>
      </c>
      <c r="AZ916" t="n">
        <v>0</v>
      </c>
      <c r="BA916" t="n">
        <v>0</v>
      </c>
      <c r="BB916" t="n">
        <v>0</v>
      </c>
      <c r="BC916" t="n">
        <v>0.75</v>
      </c>
      <c r="BD916" t="n">
        <v>0.75</v>
      </c>
      <c r="BE916" t="n">
        <v>0</v>
      </c>
      <c r="BF916" t="n">
        <v>1</v>
      </c>
      <c r="BG916" t="n">
        <v>1</v>
      </c>
      <c r="BH916" t="n">
        <v>1</v>
      </c>
      <c r="BI916" t="n">
        <v>0.625</v>
      </c>
      <c r="BJ916" t="n">
        <v>0.625</v>
      </c>
      <c r="BK916" t="n">
        <v>0</v>
      </c>
      <c r="BL916" t="n">
        <v>1</v>
      </c>
      <c r="BM916" t="n">
        <v>1</v>
      </c>
      <c r="BN916" t="n">
        <v>0</v>
      </c>
      <c r="BO916" t="n">
        <v>0.25</v>
      </c>
      <c r="BP916" t="n">
        <v>0.25</v>
      </c>
      <c r="BQ916" t="n">
        <v>0</v>
      </c>
    </row>
    <row r="917">
      <c r="A917" t="s">
        <v>97</v>
      </c>
      <c r="B917" t="s">
        <v>98</v>
      </c>
      <c r="C917" s="1" t="n">
        <v>44030</v>
      </c>
      <c r="D917" t="n">
        <v>0.6712</v>
      </c>
      <c r="E917" t="n">
        <v>0.5342</v>
      </c>
      <c r="F917" t="n">
        <v>0.3699</v>
      </c>
      <c r="G917" t="n">
        <v>1</v>
      </c>
      <c r="H917" t="n">
        <v>1</v>
      </c>
      <c r="I917" t="n">
        <v>1</v>
      </c>
      <c r="J917" t="n">
        <v>1</v>
      </c>
      <c r="K917" t="n">
        <v>1</v>
      </c>
      <c r="L917" t="n">
        <v>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0.85</v>
      </c>
      <c r="T917" t="n">
        <v>0.35</v>
      </c>
      <c r="U917" t="n">
        <v>0.65</v>
      </c>
      <c r="V917" t="n">
        <v>1</v>
      </c>
      <c r="W917" t="n">
        <v>0</v>
      </c>
      <c r="X917" t="n">
        <v>1</v>
      </c>
      <c r="Y917" t="n">
        <v>0.5</v>
      </c>
      <c r="Z917" t="n">
        <v>0.5</v>
      </c>
      <c r="AA917" t="n">
        <v>0</v>
      </c>
      <c r="AB917" t="n">
        <v>1</v>
      </c>
      <c r="AC917" t="n">
        <v>1</v>
      </c>
      <c r="AD917" t="n">
        <v>0</v>
      </c>
      <c r="AE917" t="n">
        <v>0.75</v>
      </c>
      <c r="AF917" t="n">
        <v>0.75</v>
      </c>
      <c r="AG917" t="n">
        <v>0.75</v>
      </c>
      <c r="AH917" t="n">
        <v>0.4</v>
      </c>
      <c r="AI917" t="n">
        <v>0.4</v>
      </c>
      <c r="AJ917" t="n">
        <v>0</v>
      </c>
      <c r="AK917" t="n">
        <v>0</v>
      </c>
      <c r="AL917" t="n">
        <v>0</v>
      </c>
      <c r="AM917" t="n">
        <v>0</v>
      </c>
      <c r="AN917" t="n">
        <v>0.6667</v>
      </c>
      <c r="AO917" t="n">
        <v>0.6667</v>
      </c>
      <c r="AP917" t="n">
        <v>0</v>
      </c>
      <c r="AQ917" t="n">
        <v>0.625</v>
      </c>
      <c r="AR917" t="n">
        <v>0.625</v>
      </c>
      <c r="AS917" t="n">
        <v>0.375</v>
      </c>
      <c r="AT917" t="n">
        <v>1</v>
      </c>
      <c r="AU917" t="n">
        <v>1</v>
      </c>
      <c r="AV917" t="n">
        <v>1</v>
      </c>
      <c r="AW917" t="n">
        <v>0.625</v>
      </c>
      <c r="AX917" t="n">
        <v>0.625</v>
      </c>
      <c r="AY917" t="n">
        <v>0</v>
      </c>
      <c r="AZ917" t="n">
        <v>0</v>
      </c>
      <c r="BA917" t="n">
        <v>0</v>
      </c>
      <c r="BB917" t="n">
        <v>0</v>
      </c>
      <c r="BC917" t="n">
        <v>0.75</v>
      </c>
      <c r="BD917" t="n">
        <v>0.75</v>
      </c>
      <c r="BE917" t="n">
        <v>0</v>
      </c>
      <c r="BF917" t="n">
        <v>1</v>
      </c>
      <c r="BG917" t="n">
        <v>1</v>
      </c>
      <c r="BH917" t="n">
        <v>1</v>
      </c>
      <c r="BI917" t="n">
        <v>0.625</v>
      </c>
      <c r="BJ917" t="n">
        <v>0.625</v>
      </c>
      <c r="BK917" t="n">
        <v>0</v>
      </c>
      <c r="BL917" t="n">
        <v>1</v>
      </c>
      <c r="BM917" t="n">
        <v>1</v>
      </c>
      <c r="BN917" t="n">
        <v>0</v>
      </c>
      <c r="BO917" t="n">
        <v>0.25</v>
      </c>
      <c r="BP917" t="n">
        <v>0.25</v>
      </c>
      <c r="BQ917" t="n">
        <v>0</v>
      </c>
    </row>
    <row r="918">
      <c r="A918" t="s">
        <v>97</v>
      </c>
      <c r="B918" t="s">
        <v>98</v>
      </c>
      <c r="C918" s="1" t="n">
        <v>44031</v>
      </c>
      <c r="D918" t="n">
        <v>0.6712</v>
      </c>
      <c r="E918" t="n">
        <v>0.5342</v>
      </c>
      <c r="F918" t="n">
        <v>0.3699</v>
      </c>
      <c r="G918" t="n">
        <v>1</v>
      </c>
      <c r="H918" t="n">
        <v>1</v>
      </c>
      <c r="I918" t="n">
        <v>1</v>
      </c>
      <c r="J918" t="n">
        <v>1</v>
      </c>
      <c r="K918" t="n">
        <v>1</v>
      </c>
      <c r="L918" t="n">
        <v>1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0.85</v>
      </c>
      <c r="T918" t="n">
        <v>0.35</v>
      </c>
      <c r="U918" t="n">
        <v>0.65</v>
      </c>
      <c r="V918" t="n">
        <v>1</v>
      </c>
      <c r="W918" t="n">
        <v>0</v>
      </c>
      <c r="X918" t="n">
        <v>1</v>
      </c>
      <c r="Y918" t="n">
        <v>0.5</v>
      </c>
      <c r="Z918" t="n">
        <v>0.5</v>
      </c>
      <c r="AA918" t="n">
        <v>0</v>
      </c>
      <c r="AB918" t="n">
        <v>1</v>
      </c>
      <c r="AC918" t="n">
        <v>1</v>
      </c>
      <c r="AD918" t="n">
        <v>0</v>
      </c>
      <c r="AE918" t="n">
        <v>0.75</v>
      </c>
      <c r="AF918" t="n">
        <v>0.75</v>
      </c>
      <c r="AG918" t="n">
        <v>0.75</v>
      </c>
      <c r="AH918" t="n">
        <v>0.4</v>
      </c>
      <c r="AI918" t="n">
        <v>0.4</v>
      </c>
      <c r="AJ918" t="n">
        <v>0</v>
      </c>
      <c r="AK918" t="n">
        <v>0</v>
      </c>
      <c r="AL918" t="n">
        <v>0</v>
      </c>
      <c r="AM918" t="n">
        <v>0</v>
      </c>
      <c r="AN918" t="n">
        <v>0.6667</v>
      </c>
      <c r="AO918" t="n">
        <v>0.6667</v>
      </c>
      <c r="AP918" t="n">
        <v>0</v>
      </c>
      <c r="AQ918" t="n">
        <v>0.625</v>
      </c>
      <c r="AR918" t="n">
        <v>0.625</v>
      </c>
      <c r="AS918" t="n">
        <v>0.375</v>
      </c>
      <c r="AT918" t="n">
        <v>1</v>
      </c>
      <c r="AU918" t="n">
        <v>1</v>
      </c>
      <c r="AV918" t="n">
        <v>1</v>
      </c>
      <c r="AW918" t="n">
        <v>0.625</v>
      </c>
      <c r="AX918" t="n">
        <v>0.625</v>
      </c>
      <c r="AY918" t="n">
        <v>0</v>
      </c>
      <c r="AZ918" t="n">
        <v>0</v>
      </c>
      <c r="BA918" t="n">
        <v>0</v>
      </c>
      <c r="BB918" t="n">
        <v>0</v>
      </c>
      <c r="BC918" t="n">
        <v>0.75</v>
      </c>
      <c r="BD918" t="n">
        <v>0.75</v>
      </c>
      <c r="BE918" t="n">
        <v>0</v>
      </c>
      <c r="BF918" t="n">
        <v>1</v>
      </c>
      <c r="BG918" t="n">
        <v>1</v>
      </c>
      <c r="BH918" t="n">
        <v>1</v>
      </c>
      <c r="BI918" t="n">
        <v>0.625</v>
      </c>
      <c r="BJ918" t="n">
        <v>0.625</v>
      </c>
      <c r="BK918" t="n">
        <v>0</v>
      </c>
      <c r="BL918" t="n">
        <v>1</v>
      </c>
      <c r="BM918" t="n">
        <v>1</v>
      </c>
      <c r="BN918" t="n">
        <v>0</v>
      </c>
      <c r="BO918" t="n">
        <v>0.25</v>
      </c>
      <c r="BP918" t="n">
        <v>0.25</v>
      </c>
      <c r="BQ918" t="n">
        <v>0</v>
      </c>
    </row>
    <row r="919">
      <c r="A919" t="s">
        <v>97</v>
      </c>
      <c r="B919" t="s">
        <v>98</v>
      </c>
      <c r="C919" s="1" t="n">
        <v>44032</v>
      </c>
      <c r="D919" t="n">
        <v>0.6712</v>
      </c>
      <c r="E919" t="n">
        <v>0.5342</v>
      </c>
      <c r="F919" t="n">
        <v>0.3699</v>
      </c>
      <c r="G919" t="n">
        <v>1</v>
      </c>
      <c r="H919" t="n">
        <v>1</v>
      </c>
      <c r="I919" t="n">
        <v>1</v>
      </c>
      <c r="J919" t="n">
        <v>1</v>
      </c>
      <c r="K919" t="n">
        <v>1</v>
      </c>
      <c r="L919" t="n">
        <v>1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0.85</v>
      </c>
      <c r="T919" t="n">
        <v>0.35</v>
      </c>
      <c r="U919" t="n">
        <v>0.65</v>
      </c>
      <c r="V919" t="n">
        <v>1</v>
      </c>
      <c r="W919" t="n">
        <v>0</v>
      </c>
      <c r="X919" t="n">
        <v>1</v>
      </c>
      <c r="Y919" t="n">
        <v>0.5</v>
      </c>
      <c r="Z919" t="n">
        <v>0.5</v>
      </c>
      <c r="AA919" t="n">
        <v>0</v>
      </c>
      <c r="AB919" t="n">
        <v>1</v>
      </c>
      <c r="AC919" t="n">
        <v>1</v>
      </c>
      <c r="AD919" t="n">
        <v>0</v>
      </c>
      <c r="AE919" t="n">
        <v>0.75</v>
      </c>
      <c r="AF919" t="n">
        <v>0.75</v>
      </c>
      <c r="AG919" t="n">
        <v>0.75</v>
      </c>
      <c r="AH919" t="n">
        <v>0.4</v>
      </c>
      <c r="AI919" t="n">
        <v>0.4</v>
      </c>
      <c r="AJ919" t="n">
        <v>0</v>
      </c>
      <c r="AK919" t="n">
        <v>0</v>
      </c>
      <c r="AL919" t="n">
        <v>0</v>
      </c>
      <c r="AM919" t="n">
        <v>0</v>
      </c>
      <c r="AN919" t="n">
        <v>0.6667</v>
      </c>
      <c r="AO919" t="n">
        <v>0.6667</v>
      </c>
      <c r="AP919" t="n">
        <v>0</v>
      </c>
      <c r="AQ919" t="n">
        <v>0.625</v>
      </c>
      <c r="AR919" t="n">
        <v>0.625</v>
      </c>
      <c r="AS919" t="n">
        <v>0.375</v>
      </c>
      <c r="AT919" t="n">
        <v>1</v>
      </c>
      <c r="AU919" t="n">
        <v>1</v>
      </c>
      <c r="AV919" t="n">
        <v>1</v>
      </c>
      <c r="AW919" t="n">
        <v>0.625</v>
      </c>
      <c r="AX919" t="n">
        <v>0.625</v>
      </c>
      <c r="AY919" t="n">
        <v>0</v>
      </c>
      <c r="AZ919" t="n">
        <v>0</v>
      </c>
      <c r="BA919" t="n">
        <v>0</v>
      </c>
      <c r="BB919" t="n">
        <v>0</v>
      </c>
      <c r="BC919" t="n">
        <v>0.75</v>
      </c>
      <c r="BD919" t="n">
        <v>0.75</v>
      </c>
      <c r="BE919" t="n">
        <v>0</v>
      </c>
      <c r="BF919" t="n">
        <v>1</v>
      </c>
      <c r="BG919" t="n">
        <v>1</v>
      </c>
      <c r="BH919" t="n">
        <v>1</v>
      </c>
      <c r="BI919" t="n">
        <v>0.625</v>
      </c>
      <c r="BJ919" t="n">
        <v>0.625</v>
      </c>
      <c r="BK919" t="n">
        <v>0</v>
      </c>
      <c r="BL919" t="n">
        <v>1</v>
      </c>
      <c r="BM919" t="n">
        <v>1</v>
      </c>
      <c r="BN919" t="n">
        <v>0</v>
      </c>
      <c r="BO919" t="n">
        <v>0.25</v>
      </c>
      <c r="BP919" t="n">
        <v>0.25</v>
      </c>
      <c r="BQ919" t="n">
        <v>0</v>
      </c>
    </row>
    <row r="920">
      <c r="A920" t="s">
        <v>97</v>
      </c>
      <c r="B920" t="s">
        <v>98</v>
      </c>
      <c r="C920" s="1" t="n">
        <v>44033</v>
      </c>
      <c r="D920" t="n">
        <v>0.6712</v>
      </c>
      <c r="E920" t="n">
        <v>0.5342</v>
      </c>
      <c r="F920" t="n">
        <v>0.3699</v>
      </c>
      <c r="G920" t="n">
        <v>1</v>
      </c>
      <c r="H920" t="n">
        <v>1</v>
      </c>
      <c r="I920" t="n">
        <v>1</v>
      </c>
      <c r="J920" t="n">
        <v>1</v>
      </c>
      <c r="K920" t="n">
        <v>1</v>
      </c>
      <c r="L920" t="n">
        <v>1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0.85</v>
      </c>
      <c r="T920" t="n">
        <v>0.35</v>
      </c>
      <c r="U920" t="n">
        <v>0.65</v>
      </c>
      <c r="V920" t="n">
        <v>1</v>
      </c>
      <c r="W920" t="n">
        <v>0</v>
      </c>
      <c r="X920" t="n">
        <v>1</v>
      </c>
      <c r="Y920" t="n">
        <v>0.5</v>
      </c>
      <c r="Z920" t="n">
        <v>0.5</v>
      </c>
      <c r="AA920" t="n">
        <v>0</v>
      </c>
      <c r="AB920" t="n">
        <v>1</v>
      </c>
      <c r="AC920" t="n">
        <v>1</v>
      </c>
      <c r="AD920" t="n">
        <v>0</v>
      </c>
      <c r="AE920" t="n">
        <v>0.75</v>
      </c>
      <c r="AF920" t="n">
        <v>0.75</v>
      </c>
      <c r="AG920" t="n">
        <v>0.75</v>
      </c>
      <c r="AH920" t="n">
        <v>0.4</v>
      </c>
      <c r="AI920" t="n">
        <v>0.4</v>
      </c>
      <c r="AJ920" t="n">
        <v>0</v>
      </c>
      <c r="AK920" t="n">
        <v>0</v>
      </c>
      <c r="AL920" t="n">
        <v>0</v>
      </c>
      <c r="AM920" t="n">
        <v>0</v>
      </c>
      <c r="AN920" t="n">
        <v>0.6667</v>
      </c>
      <c r="AO920" t="n">
        <v>0.6667</v>
      </c>
      <c r="AP920" t="n">
        <v>0</v>
      </c>
      <c r="AQ920" t="n">
        <v>0.625</v>
      </c>
      <c r="AR920" t="n">
        <v>0.625</v>
      </c>
      <c r="AS920" t="n">
        <v>0.375</v>
      </c>
      <c r="AT920" t="n">
        <v>1</v>
      </c>
      <c r="AU920" t="n">
        <v>1</v>
      </c>
      <c r="AV920" t="n">
        <v>1</v>
      </c>
      <c r="AW920" t="n">
        <v>0.625</v>
      </c>
      <c r="AX920" t="n">
        <v>0.625</v>
      </c>
      <c r="AY920" t="n">
        <v>0</v>
      </c>
      <c r="AZ920" t="n">
        <v>0</v>
      </c>
      <c r="BA920" t="n">
        <v>0</v>
      </c>
      <c r="BB920" t="n">
        <v>0</v>
      </c>
      <c r="BC920" t="n">
        <v>0.75</v>
      </c>
      <c r="BD920" t="n">
        <v>0.75</v>
      </c>
      <c r="BE920" t="n">
        <v>0</v>
      </c>
      <c r="BF920" t="n">
        <v>1</v>
      </c>
      <c r="BG920" t="n">
        <v>1</v>
      </c>
      <c r="BH920" t="n">
        <v>1</v>
      </c>
      <c r="BI920" t="n">
        <v>0.625</v>
      </c>
      <c r="BJ920" t="n">
        <v>0.625</v>
      </c>
      <c r="BK920" t="n">
        <v>0</v>
      </c>
      <c r="BL920" t="n">
        <v>1</v>
      </c>
      <c r="BM920" t="n">
        <v>1</v>
      </c>
      <c r="BN920" t="n">
        <v>0</v>
      </c>
      <c r="BO920" t="n">
        <v>0.25</v>
      </c>
      <c r="BP920" t="n">
        <v>0.25</v>
      </c>
      <c r="BQ920" t="n">
        <v>0</v>
      </c>
    </row>
    <row r="921">
      <c r="A921" t="s">
        <v>97</v>
      </c>
      <c r="B921" t="s">
        <v>98</v>
      </c>
      <c r="C921" s="1" t="n">
        <v>44034</v>
      </c>
      <c r="D921" t="n">
        <v>0.6712</v>
      </c>
      <c r="E921" t="n">
        <v>0.5342</v>
      </c>
      <c r="F921" t="n">
        <v>0.3699</v>
      </c>
      <c r="G921" t="n">
        <v>1</v>
      </c>
      <c r="H921" t="n">
        <v>1</v>
      </c>
      <c r="I921" t="n">
        <v>1</v>
      </c>
      <c r="J921" t="n">
        <v>1</v>
      </c>
      <c r="K921" t="n">
        <v>1</v>
      </c>
      <c r="L921" t="n">
        <v>1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0.85</v>
      </c>
      <c r="T921" t="n">
        <v>0.35</v>
      </c>
      <c r="U921" t="n">
        <v>0.65</v>
      </c>
      <c r="V921" t="n">
        <v>1</v>
      </c>
      <c r="W921" t="n">
        <v>0</v>
      </c>
      <c r="X921" t="n">
        <v>1</v>
      </c>
      <c r="Y921" t="n">
        <v>0.5</v>
      </c>
      <c r="Z921" t="n">
        <v>0.5</v>
      </c>
      <c r="AA921" t="n">
        <v>0</v>
      </c>
      <c r="AB921" t="n">
        <v>1</v>
      </c>
      <c r="AC921" t="n">
        <v>1</v>
      </c>
      <c r="AD921" t="n">
        <v>0</v>
      </c>
      <c r="AE921" t="n">
        <v>0.75</v>
      </c>
      <c r="AF921" t="n">
        <v>0.75</v>
      </c>
      <c r="AG921" t="n">
        <v>0.75</v>
      </c>
      <c r="AH921" t="n">
        <v>0.4</v>
      </c>
      <c r="AI921" t="n">
        <v>0.4</v>
      </c>
      <c r="AJ921" t="n">
        <v>0</v>
      </c>
      <c r="AK921" t="n">
        <v>0</v>
      </c>
      <c r="AL921" t="n">
        <v>0</v>
      </c>
      <c r="AM921" t="n">
        <v>0</v>
      </c>
      <c r="AN921" t="n">
        <v>0.6667</v>
      </c>
      <c r="AO921" t="n">
        <v>0.6667</v>
      </c>
      <c r="AP921" t="n">
        <v>0</v>
      </c>
      <c r="AQ921" t="n">
        <v>0.625</v>
      </c>
      <c r="AR921" t="n">
        <v>0.625</v>
      </c>
      <c r="AS921" t="n">
        <v>0.375</v>
      </c>
      <c r="AT921" t="n">
        <v>1</v>
      </c>
      <c r="AU921" t="n">
        <v>1</v>
      </c>
      <c r="AV921" t="n">
        <v>1</v>
      </c>
      <c r="AW921" t="n">
        <v>0.625</v>
      </c>
      <c r="AX921" t="n">
        <v>0.625</v>
      </c>
      <c r="AY921" t="n">
        <v>0</v>
      </c>
      <c r="AZ921" t="n">
        <v>0</v>
      </c>
      <c r="BA921" t="n">
        <v>0</v>
      </c>
      <c r="BB921" t="n">
        <v>0</v>
      </c>
      <c r="BC921" t="n">
        <v>0.75</v>
      </c>
      <c r="BD921" t="n">
        <v>0.75</v>
      </c>
      <c r="BE921" t="n">
        <v>0</v>
      </c>
      <c r="BF921" t="n">
        <v>1</v>
      </c>
      <c r="BG921" t="n">
        <v>1</v>
      </c>
      <c r="BH921" t="n">
        <v>1</v>
      </c>
      <c r="BI921" t="n">
        <v>0.625</v>
      </c>
      <c r="BJ921" t="n">
        <v>0.625</v>
      </c>
      <c r="BK921" t="n">
        <v>0</v>
      </c>
      <c r="BL921" t="n">
        <v>1</v>
      </c>
      <c r="BM921" t="n">
        <v>1</v>
      </c>
      <c r="BN921" t="n">
        <v>0</v>
      </c>
      <c r="BO921" t="n">
        <v>0.25</v>
      </c>
      <c r="BP921" t="n">
        <v>0.25</v>
      </c>
      <c r="BQ921" t="n">
        <v>0</v>
      </c>
    </row>
    <row r="922">
      <c r="A922" t="s">
        <v>97</v>
      </c>
      <c r="B922" t="s">
        <v>98</v>
      </c>
      <c r="C922" s="1" t="n">
        <v>44035</v>
      </c>
      <c r="D922" t="n">
        <v>0.6712</v>
      </c>
      <c r="E922" t="n">
        <v>0.5342</v>
      </c>
      <c r="F922" t="n">
        <v>0.3699</v>
      </c>
      <c r="G922" t="n">
        <v>1</v>
      </c>
      <c r="H922" t="n">
        <v>1</v>
      </c>
      <c r="I922" t="n">
        <v>1</v>
      </c>
      <c r="J922" t="n">
        <v>1</v>
      </c>
      <c r="K922" t="n">
        <v>1</v>
      </c>
      <c r="L922" t="n">
        <v>1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0.85</v>
      </c>
      <c r="T922" t="n">
        <v>0.35</v>
      </c>
      <c r="U922" t="n">
        <v>0.65</v>
      </c>
      <c r="V922" t="n">
        <v>1</v>
      </c>
      <c r="W922" t="n">
        <v>0</v>
      </c>
      <c r="X922" t="n">
        <v>1</v>
      </c>
      <c r="Y922" t="n">
        <v>0.5</v>
      </c>
      <c r="Z922" t="n">
        <v>0.5</v>
      </c>
      <c r="AA922" t="n">
        <v>0</v>
      </c>
      <c r="AB922" t="n">
        <v>1</v>
      </c>
      <c r="AC922" t="n">
        <v>1</v>
      </c>
      <c r="AD922" t="n">
        <v>0</v>
      </c>
      <c r="AE922" t="n">
        <v>0.75</v>
      </c>
      <c r="AF922" t="n">
        <v>0.75</v>
      </c>
      <c r="AG922" t="n">
        <v>0.75</v>
      </c>
      <c r="AH922" t="n">
        <v>0.4</v>
      </c>
      <c r="AI922" t="n">
        <v>0.4</v>
      </c>
      <c r="AJ922" t="n">
        <v>0</v>
      </c>
      <c r="AK922" t="n">
        <v>0</v>
      </c>
      <c r="AL922" t="n">
        <v>0</v>
      </c>
      <c r="AM922" t="n">
        <v>0</v>
      </c>
      <c r="AN922" t="n">
        <v>0.6667</v>
      </c>
      <c r="AO922" t="n">
        <v>0.6667</v>
      </c>
      <c r="AP922" t="n">
        <v>0</v>
      </c>
      <c r="AQ922" t="n">
        <v>0.625</v>
      </c>
      <c r="AR922" t="n">
        <v>0.625</v>
      </c>
      <c r="AS922" t="n">
        <v>0.375</v>
      </c>
      <c r="AT922" t="n">
        <v>1</v>
      </c>
      <c r="AU922" t="n">
        <v>1</v>
      </c>
      <c r="AV922" t="n">
        <v>1</v>
      </c>
      <c r="AW922" t="n">
        <v>0.625</v>
      </c>
      <c r="AX922" t="n">
        <v>0.625</v>
      </c>
      <c r="AY922" t="n">
        <v>0</v>
      </c>
      <c r="AZ922" t="n">
        <v>0</v>
      </c>
      <c r="BA922" t="n">
        <v>0</v>
      </c>
      <c r="BB922" t="n">
        <v>0</v>
      </c>
      <c r="BC922" t="n">
        <v>0.75</v>
      </c>
      <c r="BD922" t="n">
        <v>0.75</v>
      </c>
      <c r="BE922" t="n">
        <v>0</v>
      </c>
      <c r="BF922" t="n">
        <v>1</v>
      </c>
      <c r="BG922" t="n">
        <v>1</v>
      </c>
      <c r="BH922" t="n">
        <v>1</v>
      </c>
      <c r="BI922" t="n">
        <v>0.625</v>
      </c>
      <c r="BJ922" t="n">
        <v>0.625</v>
      </c>
      <c r="BK922" t="n">
        <v>0</v>
      </c>
      <c r="BL922" t="n">
        <v>1</v>
      </c>
      <c r="BM922" t="n">
        <v>1</v>
      </c>
      <c r="BN922" t="n">
        <v>0</v>
      </c>
      <c r="BO922" t="n">
        <v>0.25</v>
      </c>
      <c r="BP922" t="n">
        <v>0.25</v>
      </c>
      <c r="BQ922" t="n">
        <v>0</v>
      </c>
    </row>
    <row r="923">
      <c r="A923" t="s">
        <v>97</v>
      </c>
      <c r="B923" t="s">
        <v>98</v>
      </c>
      <c r="C923" s="1" t="n">
        <v>44036</v>
      </c>
      <c r="D923" t="n">
        <v>0.6712</v>
      </c>
      <c r="E923" t="n">
        <v>0.5342</v>
      </c>
      <c r="F923" t="n">
        <v>0.3699</v>
      </c>
      <c r="G923" t="n">
        <v>1</v>
      </c>
      <c r="H923" t="n">
        <v>1</v>
      </c>
      <c r="I923" t="n">
        <v>1</v>
      </c>
      <c r="J923" t="n">
        <v>1</v>
      </c>
      <c r="K923" t="n">
        <v>1</v>
      </c>
      <c r="L923" t="n">
        <v>1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0.85</v>
      </c>
      <c r="T923" t="n">
        <v>0.35</v>
      </c>
      <c r="U923" t="n">
        <v>0.65</v>
      </c>
      <c r="V923" t="n">
        <v>1</v>
      </c>
      <c r="W923" t="n">
        <v>0</v>
      </c>
      <c r="X923" t="n">
        <v>1</v>
      </c>
      <c r="Y923" t="n">
        <v>0.5</v>
      </c>
      <c r="Z923" t="n">
        <v>0.5</v>
      </c>
      <c r="AA923" t="n">
        <v>0</v>
      </c>
      <c r="AB923" t="n">
        <v>1</v>
      </c>
      <c r="AC923" t="n">
        <v>1</v>
      </c>
      <c r="AD923" t="n">
        <v>0</v>
      </c>
      <c r="AE923" t="n">
        <v>0.75</v>
      </c>
      <c r="AF923" t="n">
        <v>0.75</v>
      </c>
      <c r="AG923" t="n">
        <v>0.75</v>
      </c>
      <c r="AH923" t="n">
        <v>0.4</v>
      </c>
      <c r="AI923" t="n">
        <v>0.4</v>
      </c>
      <c r="AJ923" t="n">
        <v>0</v>
      </c>
      <c r="AK923" t="n">
        <v>0</v>
      </c>
      <c r="AL923" t="n">
        <v>0</v>
      </c>
      <c r="AM923" t="n">
        <v>0</v>
      </c>
      <c r="AN923" t="n">
        <v>0.6667</v>
      </c>
      <c r="AO923" t="n">
        <v>0.6667</v>
      </c>
      <c r="AP923" t="n">
        <v>0</v>
      </c>
      <c r="AQ923" t="n">
        <v>0.625</v>
      </c>
      <c r="AR923" t="n">
        <v>0.625</v>
      </c>
      <c r="AS923" t="n">
        <v>0.375</v>
      </c>
      <c r="AT923" t="n">
        <v>1</v>
      </c>
      <c r="AU923" t="n">
        <v>1</v>
      </c>
      <c r="AV923" t="n">
        <v>1</v>
      </c>
      <c r="AW923" t="n">
        <v>0.625</v>
      </c>
      <c r="AX923" t="n">
        <v>0.625</v>
      </c>
      <c r="AY923" t="n">
        <v>0</v>
      </c>
      <c r="AZ923" t="n">
        <v>0</v>
      </c>
      <c r="BA923" t="n">
        <v>0</v>
      </c>
      <c r="BB923" t="n">
        <v>0</v>
      </c>
      <c r="BC923" t="n">
        <v>0.75</v>
      </c>
      <c r="BD923" t="n">
        <v>0.75</v>
      </c>
      <c r="BE923" t="n">
        <v>0</v>
      </c>
      <c r="BF923" t="n">
        <v>1</v>
      </c>
      <c r="BG923" t="n">
        <v>1</v>
      </c>
      <c r="BH923" t="n">
        <v>1</v>
      </c>
      <c r="BI923" t="n">
        <v>0.625</v>
      </c>
      <c r="BJ923" t="n">
        <v>0.625</v>
      </c>
      <c r="BK923" t="n">
        <v>0</v>
      </c>
      <c r="BL923" t="n">
        <v>1</v>
      </c>
      <c r="BM923" t="n">
        <v>1</v>
      </c>
      <c r="BN923" t="n">
        <v>0</v>
      </c>
      <c r="BO923" t="n">
        <v>0.25</v>
      </c>
      <c r="BP923" t="n">
        <v>0.25</v>
      </c>
      <c r="BQ923" t="n">
        <v>0</v>
      </c>
    </row>
    <row r="924">
      <c r="A924" t="s">
        <v>97</v>
      </c>
      <c r="B924" t="s">
        <v>98</v>
      </c>
      <c r="C924" s="1" t="n">
        <v>44037</v>
      </c>
      <c r="D924" t="n">
        <v>0.6712</v>
      </c>
      <c r="E924" t="n">
        <v>0.5342</v>
      </c>
      <c r="F924" t="n">
        <v>0.3699</v>
      </c>
      <c r="G924" t="n">
        <v>1</v>
      </c>
      <c r="H924" t="n">
        <v>1</v>
      </c>
      <c r="I924" t="n">
        <v>1</v>
      </c>
      <c r="J924" t="n">
        <v>1</v>
      </c>
      <c r="K924" t="n">
        <v>1</v>
      </c>
      <c r="L924" t="n">
        <v>1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0.85</v>
      </c>
      <c r="T924" t="n">
        <v>0.35</v>
      </c>
      <c r="U924" t="n">
        <v>0.65</v>
      </c>
      <c r="V924" t="n">
        <v>1</v>
      </c>
      <c r="W924" t="n">
        <v>0</v>
      </c>
      <c r="X924" t="n">
        <v>1</v>
      </c>
      <c r="Y924" t="n">
        <v>0.5</v>
      </c>
      <c r="Z924" t="n">
        <v>0.5</v>
      </c>
      <c r="AA924" t="n">
        <v>0</v>
      </c>
      <c r="AB924" t="n">
        <v>1</v>
      </c>
      <c r="AC924" t="n">
        <v>1</v>
      </c>
      <c r="AD924" t="n">
        <v>0</v>
      </c>
      <c r="AE924" t="n">
        <v>0.75</v>
      </c>
      <c r="AF924" t="n">
        <v>0.75</v>
      </c>
      <c r="AG924" t="n">
        <v>0.75</v>
      </c>
      <c r="AH924" t="n">
        <v>0.4</v>
      </c>
      <c r="AI924" t="n">
        <v>0.4</v>
      </c>
      <c r="AJ924" t="n">
        <v>0</v>
      </c>
      <c r="AK924" t="n">
        <v>0</v>
      </c>
      <c r="AL924" t="n">
        <v>0</v>
      </c>
      <c r="AM924" t="n">
        <v>0</v>
      </c>
      <c r="AN924" t="n">
        <v>0.6667</v>
      </c>
      <c r="AO924" t="n">
        <v>0.6667</v>
      </c>
      <c r="AP924" t="n">
        <v>0</v>
      </c>
      <c r="AQ924" t="n">
        <v>0.625</v>
      </c>
      <c r="AR924" t="n">
        <v>0.625</v>
      </c>
      <c r="AS924" t="n">
        <v>0.375</v>
      </c>
      <c r="AT924" t="n">
        <v>1</v>
      </c>
      <c r="AU924" t="n">
        <v>1</v>
      </c>
      <c r="AV924" t="n">
        <v>1</v>
      </c>
      <c r="AW924" t="n">
        <v>0.625</v>
      </c>
      <c r="AX924" t="n">
        <v>0.625</v>
      </c>
      <c r="AY924" t="n">
        <v>0</v>
      </c>
      <c r="AZ924" t="n">
        <v>0</v>
      </c>
      <c r="BA924" t="n">
        <v>0</v>
      </c>
      <c r="BB924" t="n">
        <v>0</v>
      </c>
      <c r="BC924" t="n">
        <v>0.75</v>
      </c>
      <c r="BD924" t="n">
        <v>0.75</v>
      </c>
      <c r="BE924" t="n">
        <v>0</v>
      </c>
      <c r="BF924" t="n">
        <v>1</v>
      </c>
      <c r="BG924" t="n">
        <v>1</v>
      </c>
      <c r="BH924" t="n">
        <v>1</v>
      </c>
      <c r="BI924" t="n">
        <v>0.625</v>
      </c>
      <c r="BJ924" t="n">
        <v>0.625</v>
      </c>
      <c r="BK924" t="n">
        <v>0</v>
      </c>
      <c r="BL924" t="n">
        <v>1</v>
      </c>
      <c r="BM924" t="n">
        <v>1</v>
      </c>
      <c r="BN924" t="n">
        <v>0</v>
      </c>
      <c r="BO924" t="n">
        <v>0.25</v>
      </c>
      <c r="BP924" t="n">
        <v>0.25</v>
      </c>
      <c r="BQ924" t="n">
        <v>0</v>
      </c>
    </row>
    <row r="925">
      <c r="A925" t="s">
        <v>97</v>
      </c>
      <c r="B925" t="s">
        <v>98</v>
      </c>
      <c r="C925" s="1" t="n">
        <v>44038</v>
      </c>
      <c r="D925" t="n">
        <v>0.6712</v>
      </c>
      <c r="E925" t="n">
        <v>0.5342</v>
      </c>
      <c r="F925" t="n">
        <v>0.3699</v>
      </c>
      <c r="G925" t="n">
        <v>1</v>
      </c>
      <c r="H925" t="n">
        <v>1</v>
      </c>
      <c r="I925" t="n">
        <v>1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0.85</v>
      </c>
      <c r="T925" t="n">
        <v>0.35</v>
      </c>
      <c r="U925" t="n">
        <v>0.65</v>
      </c>
      <c r="V925" t="n">
        <v>1</v>
      </c>
      <c r="W925" t="n">
        <v>0</v>
      </c>
      <c r="X925" t="n">
        <v>1</v>
      </c>
      <c r="Y925" t="n">
        <v>0.5</v>
      </c>
      <c r="Z925" t="n">
        <v>0.5</v>
      </c>
      <c r="AA925" t="n">
        <v>0</v>
      </c>
      <c r="AB925" t="n">
        <v>1</v>
      </c>
      <c r="AC925" t="n">
        <v>1</v>
      </c>
      <c r="AD925" t="n">
        <v>0</v>
      </c>
      <c r="AE925" t="n">
        <v>0.75</v>
      </c>
      <c r="AF925" t="n">
        <v>0.75</v>
      </c>
      <c r="AG925" t="n">
        <v>0.75</v>
      </c>
      <c r="AH925" t="n">
        <v>0.4</v>
      </c>
      <c r="AI925" t="n">
        <v>0.4</v>
      </c>
      <c r="AJ925" t="n">
        <v>0</v>
      </c>
      <c r="AK925" t="n">
        <v>0</v>
      </c>
      <c r="AL925" t="n">
        <v>0</v>
      </c>
      <c r="AM925" t="n">
        <v>0</v>
      </c>
      <c r="AN925" t="n">
        <v>0.6667</v>
      </c>
      <c r="AO925" t="n">
        <v>0.6667</v>
      </c>
      <c r="AP925" t="n">
        <v>0</v>
      </c>
      <c r="AQ925" t="n">
        <v>0.625</v>
      </c>
      <c r="AR925" t="n">
        <v>0.625</v>
      </c>
      <c r="AS925" t="n">
        <v>0.375</v>
      </c>
      <c r="AT925" t="n">
        <v>1</v>
      </c>
      <c r="AU925" t="n">
        <v>1</v>
      </c>
      <c r="AV925" t="n">
        <v>1</v>
      </c>
      <c r="AW925" t="n">
        <v>0.625</v>
      </c>
      <c r="AX925" t="n">
        <v>0.625</v>
      </c>
      <c r="AY925" t="n">
        <v>0</v>
      </c>
      <c r="AZ925" t="n">
        <v>0</v>
      </c>
      <c r="BA925" t="n">
        <v>0</v>
      </c>
      <c r="BB925" t="n">
        <v>0</v>
      </c>
      <c r="BC925" t="n">
        <v>0.75</v>
      </c>
      <c r="BD925" t="n">
        <v>0.75</v>
      </c>
      <c r="BE925" t="n">
        <v>0</v>
      </c>
      <c r="BF925" t="n">
        <v>1</v>
      </c>
      <c r="BG925" t="n">
        <v>1</v>
      </c>
      <c r="BH925" t="n">
        <v>1</v>
      </c>
      <c r="BI925" t="n">
        <v>0.625</v>
      </c>
      <c r="BJ925" t="n">
        <v>0.625</v>
      </c>
      <c r="BK925" t="n">
        <v>0</v>
      </c>
      <c r="BL925" t="n">
        <v>1</v>
      </c>
      <c r="BM925" t="n">
        <v>1</v>
      </c>
      <c r="BN925" t="n">
        <v>0</v>
      </c>
      <c r="BO925" t="n">
        <v>0.25</v>
      </c>
      <c r="BP925" t="n">
        <v>0.25</v>
      </c>
      <c r="BQ925" t="n">
        <v>0</v>
      </c>
    </row>
    <row r="926">
      <c r="A926" t="s">
        <v>97</v>
      </c>
      <c r="B926" t="s">
        <v>98</v>
      </c>
      <c r="C926" s="1" t="n">
        <v>44039</v>
      </c>
      <c r="D926" t="n">
        <v>0.6712</v>
      </c>
      <c r="E926" t="n">
        <v>0.5342</v>
      </c>
      <c r="F926" t="n">
        <v>0.3699</v>
      </c>
      <c r="G926" t="n">
        <v>1</v>
      </c>
      <c r="H926" t="n">
        <v>1</v>
      </c>
      <c r="I926" t="n">
        <v>1</v>
      </c>
      <c r="J926" t="n">
        <v>1</v>
      </c>
      <c r="K926" t="n">
        <v>1</v>
      </c>
      <c r="L926" t="n">
        <v>1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0.85</v>
      </c>
      <c r="T926" t="n">
        <v>0.35</v>
      </c>
      <c r="U926" t="n">
        <v>0.65</v>
      </c>
      <c r="V926" t="n">
        <v>1</v>
      </c>
      <c r="W926" t="n">
        <v>0</v>
      </c>
      <c r="X926" t="n">
        <v>1</v>
      </c>
      <c r="Y926" t="n">
        <v>0.5</v>
      </c>
      <c r="Z926" t="n">
        <v>0.5</v>
      </c>
      <c r="AA926" t="n">
        <v>0</v>
      </c>
      <c r="AB926" t="n">
        <v>1</v>
      </c>
      <c r="AC926" t="n">
        <v>1</v>
      </c>
      <c r="AD926" t="n">
        <v>0</v>
      </c>
      <c r="AE926" t="n">
        <v>0.75</v>
      </c>
      <c r="AF926" t="n">
        <v>0.75</v>
      </c>
      <c r="AG926" t="n">
        <v>0.75</v>
      </c>
      <c r="AH926" t="n">
        <v>0.4</v>
      </c>
      <c r="AI926" t="n">
        <v>0.4</v>
      </c>
      <c r="AJ926" t="n">
        <v>0</v>
      </c>
      <c r="AK926" t="n">
        <v>0</v>
      </c>
      <c r="AL926" t="n">
        <v>0</v>
      </c>
      <c r="AM926" t="n">
        <v>0</v>
      </c>
      <c r="AN926" t="n">
        <v>0.6667</v>
      </c>
      <c r="AO926" t="n">
        <v>0.6667</v>
      </c>
      <c r="AP926" t="n">
        <v>0</v>
      </c>
      <c r="AQ926" t="n">
        <v>0.625</v>
      </c>
      <c r="AR926" t="n">
        <v>0.625</v>
      </c>
      <c r="AS926" t="n">
        <v>0.375</v>
      </c>
      <c r="AT926" t="n">
        <v>1</v>
      </c>
      <c r="AU926" t="n">
        <v>1</v>
      </c>
      <c r="AV926" t="n">
        <v>1</v>
      </c>
      <c r="AW926" t="n">
        <v>0.625</v>
      </c>
      <c r="AX926" t="n">
        <v>0.625</v>
      </c>
      <c r="AY926" t="n">
        <v>0</v>
      </c>
      <c r="AZ926" t="n">
        <v>0</v>
      </c>
      <c r="BA926" t="n">
        <v>0</v>
      </c>
      <c r="BB926" t="n">
        <v>0</v>
      </c>
      <c r="BC926" t="n">
        <v>0.75</v>
      </c>
      <c r="BD926" t="n">
        <v>0.75</v>
      </c>
      <c r="BE926" t="n">
        <v>0</v>
      </c>
      <c r="BF926" t="n">
        <v>1</v>
      </c>
      <c r="BG926" t="n">
        <v>1</v>
      </c>
      <c r="BH926" t="n">
        <v>1</v>
      </c>
      <c r="BI926" t="n">
        <v>0.625</v>
      </c>
      <c r="BJ926" t="n">
        <v>0.625</v>
      </c>
      <c r="BK926" t="n">
        <v>0</v>
      </c>
      <c r="BL926" t="n">
        <v>1</v>
      </c>
      <c r="BM926" t="n">
        <v>1</v>
      </c>
      <c r="BN926" t="n">
        <v>0</v>
      </c>
      <c r="BO926" t="n">
        <v>0.25</v>
      </c>
      <c r="BP926" t="n">
        <v>0.25</v>
      </c>
      <c r="BQ926" t="n">
        <v>0</v>
      </c>
    </row>
    <row r="927">
      <c r="A927" t="s">
        <v>97</v>
      </c>
      <c r="B927" t="s">
        <v>98</v>
      </c>
      <c r="C927" s="1" t="n">
        <v>44040</v>
      </c>
      <c r="D927" t="n">
        <v>0.6712</v>
      </c>
      <c r="E927" t="n">
        <v>0.5342</v>
      </c>
      <c r="F927" t="n">
        <v>0.3699</v>
      </c>
      <c r="G927" t="n">
        <v>1</v>
      </c>
      <c r="H927" t="n">
        <v>1</v>
      </c>
      <c r="I927" t="n">
        <v>1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0.85</v>
      </c>
      <c r="T927" t="n">
        <v>0.35</v>
      </c>
      <c r="U927" t="n">
        <v>0.65</v>
      </c>
      <c r="V927" t="n">
        <v>1</v>
      </c>
      <c r="W927" t="n">
        <v>0</v>
      </c>
      <c r="X927" t="n">
        <v>1</v>
      </c>
      <c r="Y927" t="n">
        <v>0.5</v>
      </c>
      <c r="Z927" t="n">
        <v>0.5</v>
      </c>
      <c r="AA927" t="n">
        <v>0</v>
      </c>
      <c r="AB927" t="n">
        <v>1</v>
      </c>
      <c r="AC927" t="n">
        <v>1</v>
      </c>
      <c r="AD927" t="n">
        <v>0</v>
      </c>
      <c r="AE927" t="n">
        <v>0.75</v>
      </c>
      <c r="AF927" t="n">
        <v>0.75</v>
      </c>
      <c r="AG927" t="n">
        <v>0.75</v>
      </c>
      <c r="AH927" t="n">
        <v>0.4</v>
      </c>
      <c r="AI927" t="n">
        <v>0.4</v>
      </c>
      <c r="AJ927" t="n">
        <v>0</v>
      </c>
      <c r="AK927" t="n">
        <v>0</v>
      </c>
      <c r="AL927" t="n">
        <v>0</v>
      </c>
      <c r="AM927" t="n">
        <v>0</v>
      </c>
      <c r="AN927" t="n">
        <v>0.6667</v>
      </c>
      <c r="AO927" t="n">
        <v>0.6667</v>
      </c>
      <c r="AP927" t="n">
        <v>0</v>
      </c>
      <c r="AQ927" t="n">
        <v>0.625</v>
      </c>
      <c r="AR927" t="n">
        <v>0.625</v>
      </c>
      <c r="AS927" t="n">
        <v>0.375</v>
      </c>
      <c r="AT927" t="n">
        <v>1</v>
      </c>
      <c r="AU927" t="n">
        <v>1</v>
      </c>
      <c r="AV927" t="n">
        <v>1</v>
      </c>
      <c r="AW927" t="n">
        <v>0.625</v>
      </c>
      <c r="AX927" t="n">
        <v>0.625</v>
      </c>
      <c r="AY927" t="n">
        <v>0</v>
      </c>
      <c r="AZ927" t="n">
        <v>0</v>
      </c>
      <c r="BA927" t="n">
        <v>0</v>
      </c>
      <c r="BB927" t="n">
        <v>0</v>
      </c>
      <c r="BC927" t="n">
        <v>0.75</v>
      </c>
      <c r="BD927" t="n">
        <v>0.75</v>
      </c>
      <c r="BE927" t="n">
        <v>0</v>
      </c>
      <c r="BF927" t="n">
        <v>1</v>
      </c>
      <c r="BG927" t="n">
        <v>1</v>
      </c>
      <c r="BH927" t="n">
        <v>1</v>
      </c>
      <c r="BI927" t="n">
        <v>0.625</v>
      </c>
      <c r="BJ927" t="n">
        <v>0.625</v>
      </c>
      <c r="BK927" t="n">
        <v>0</v>
      </c>
      <c r="BL927" t="n">
        <v>1</v>
      </c>
      <c r="BM927" t="n">
        <v>1</v>
      </c>
      <c r="BN927" t="n">
        <v>0</v>
      </c>
      <c r="BO927" t="n">
        <v>0.25</v>
      </c>
      <c r="BP927" t="n">
        <v>0.25</v>
      </c>
      <c r="BQ927" t="n">
        <v>0</v>
      </c>
    </row>
    <row r="928">
      <c r="A928" t="s">
        <v>97</v>
      </c>
      <c r="B928" t="s">
        <v>98</v>
      </c>
      <c r="C928" s="1" t="n">
        <v>44041</v>
      </c>
      <c r="D928" t="n">
        <v>0.6712</v>
      </c>
      <c r="E928" t="n">
        <v>0.5342</v>
      </c>
      <c r="F928" t="n">
        <v>0.3699</v>
      </c>
      <c r="G928" t="n">
        <v>1</v>
      </c>
      <c r="H928" t="n">
        <v>1</v>
      </c>
      <c r="I928" t="n">
        <v>1</v>
      </c>
      <c r="J928" t="n">
        <v>1</v>
      </c>
      <c r="K928" t="n">
        <v>1</v>
      </c>
      <c r="L928" t="n">
        <v>1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0.85</v>
      </c>
      <c r="T928" t="n">
        <v>0.35</v>
      </c>
      <c r="U928" t="n">
        <v>0.65</v>
      </c>
      <c r="V928" t="n">
        <v>1</v>
      </c>
      <c r="W928" t="n">
        <v>0</v>
      </c>
      <c r="X928" t="n">
        <v>1</v>
      </c>
      <c r="Y928" t="n">
        <v>0.5</v>
      </c>
      <c r="Z928" t="n">
        <v>0.5</v>
      </c>
      <c r="AA928" t="n">
        <v>0</v>
      </c>
      <c r="AB928" t="n">
        <v>1</v>
      </c>
      <c r="AC928" t="n">
        <v>1</v>
      </c>
      <c r="AD928" t="n">
        <v>0</v>
      </c>
      <c r="AE928" t="n">
        <v>0.75</v>
      </c>
      <c r="AF928" t="n">
        <v>0.75</v>
      </c>
      <c r="AG928" t="n">
        <v>0.75</v>
      </c>
      <c r="AH928" t="n">
        <v>0.4</v>
      </c>
      <c r="AI928" t="n">
        <v>0.4</v>
      </c>
      <c r="AJ928" t="n">
        <v>0</v>
      </c>
      <c r="AK928" t="n">
        <v>0</v>
      </c>
      <c r="AL928" t="n">
        <v>0</v>
      </c>
      <c r="AM928" t="n">
        <v>0</v>
      </c>
      <c r="AN928" t="n">
        <v>0.6667</v>
      </c>
      <c r="AO928" t="n">
        <v>0.6667</v>
      </c>
      <c r="AP928" t="n">
        <v>0</v>
      </c>
      <c r="AQ928" t="n">
        <v>0.625</v>
      </c>
      <c r="AR928" t="n">
        <v>0.625</v>
      </c>
      <c r="AS928" t="n">
        <v>0.375</v>
      </c>
      <c r="AT928" t="n">
        <v>1</v>
      </c>
      <c r="AU928" t="n">
        <v>1</v>
      </c>
      <c r="AV928" t="n">
        <v>1</v>
      </c>
      <c r="AW928" t="n">
        <v>0.625</v>
      </c>
      <c r="AX928" t="n">
        <v>0.625</v>
      </c>
      <c r="AY928" t="n">
        <v>0</v>
      </c>
      <c r="AZ928" t="n">
        <v>0</v>
      </c>
      <c r="BA928" t="n">
        <v>0</v>
      </c>
      <c r="BB928" t="n">
        <v>0</v>
      </c>
      <c r="BC928" t="n">
        <v>0.75</v>
      </c>
      <c r="BD928" t="n">
        <v>0.75</v>
      </c>
      <c r="BE928" t="n">
        <v>0</v>
      </c>
      <c r="BF928" t="n">
        <v>1</v>
      </c>
      <c r="BG928" t="n">
        <v>1</v>
      </c>
      <c r="BH928" t="n">
        <v>1</v>
      </c>
      <c r="BI928" t="n">
        <v>0.625</v>
      </c>
      <c r="BJ928" t="n">
        <v>0.625</v>
      </c>
      <c r="BK928" t="n">
        <v>0</v>
      </c>
      <c r="BL928" t="n">
        <v>1</v>
      </c>
      <c r="BM928" t="n">
        <v>1</v>
      </c>
      <c r="BN928" t="n">
        <v>0</v>
      </c>
      <c r="BO928" t="n">
        <v>0.25</v>
      </c>
      <c r="BP928" t="n">
        <v>0.25</v>
      </c>
      <c r="BQ928" t="n">
        <v>0</v>
      </c>
    </row>
    <row r="929">
      <c r="A929" t="s">
        <v>97</v>
      </c>
      <c r="B929" t="s">
        <v>98</v>
      </c>
      <c r="C929" s="1" t="n">
        <v>44042</v>
      </c>
      <c r="D929" t="n">
        <v>0.6712</v>
      </c>
      <c r="E929" t="n">
        <v>0.5342</v>
      </c>
      <c r="F929" t="n">
        <v>0.3699</v>
      </c>
      <c r="G929" t="n">
        <v>1</v>
      </c>
      <c r="H929" t="n">
        <v>1</v>
      </c>
      <c r="I929" t="n">
        <v>1</v>
      </c>
      <c r="J929" t="n">
        <v>1</v>
      </c>
      <c r="K929" t="n">
        <v>1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0.85</v>
      </c>
      <c r="T929" t="n">
        <v>0.35</v>
      </c>
      <c r="U929" t="n">
        <v>0.65</v>
      </c>
      <c r="V929" t="n">
        <v>1</v>
      </c>
      <c r="W929" t="n">
        <v>0</v>
      </c>
      <c r="X929" t="n">
        <v>1</v>
      </c>
      <c r="Y929" t="n">
        <v>0.5</v>
      </c>
      <c r="Z929" t="n">
        <v>0.5</v>
      </c>
      <c r="AA929" t="n">
        <v>0</v>
      </c>
      <c r="AB929" t="n">
        <v>1</v>
      </c>
      <c r="AC929" t="n">
        <v>1</v>
      </c>
      <c r="AD929" t="n">
        <v>0</v>
      </c>
      <c r="AE929" t="n">
        <v>0.75</v>
      </c>
      <c r="AF929" t="n">
        <v>0.75</v>
      </c>
      <c r="AG929" t="n">
        <v>0.75</v>
      </c>
      <c r="AH929" t="n">
        <v>0.4</v>
      </c>
      <c r="AI929" t="n">
        <v>0.4</v>
      </c>
      <c r="AJ929" t="n">
        <v>0</v>
      </c>
      <c r="AK929" t="n">
        <v>0</v>
      </c>
      <c r="AL929" t="n">
        <v>0</v>
      </c>
      <c r="AM929" t="n">
        <v>0</v>
      </c>
      <c r="AN929" t="n">
        <v>0.6667</v>
      </c>
      <c r="AO929" t="n">
        <v>0.6667</v>
      </c>
      <c r="AP929" t="n">
        <v>0</v>
      </c>
      <c r="AQ929" t="n">
        <v>0.625</v>
      </c>
      <c r="AR929" t="n">
        <v>0.625</v>
      </c>
      <c r="AS929" t="n">
        <v>0.375</v>
      </c>
      <c r="AT929" t="n">
        <v>1</v>
      </c>
      <c r="AU929" t="n">
        <v>1</v>
      </c>
      <c r="AV929" t="n">
        <v>1</v>
      </c>
      <c r="AW929" t="n">
        <v>0.625</v>
      </c>
      <c r="AX929" t="n">
        <v>0.625</v>
      </c>
      <c r="AY929" t="n">
        <v>0</v>
      </c>
      <c r="AZ929" t="n">
        <v>0</v>
      </c>
      <c r="BA929" t="n">
        <v>0</v>
      </c>
      <c r="BB929" t="n">
        <v>0</v>
      </c>
      <c r="BC929" t="n">
        <v>0.75</v>
      </c>
      <c r="BD929" t="n">
        <v>0.75</v>
      </c>
      <c r="BE929" t="n">
        <v>0</v>
      </c>
      <c r="BF929" t="n">
        <v>1</v>
      </c>
      <c r="BG929" t="n">
        <v>1</v>
      </c>
      <c r="BH929" t="n">
        <v>1</v>
      </c>
      <c r="BI929" t="n">
        <v>0.625</v>
      </c>
      <c r="BJ929" t="n">
        <v>0.625</v>
      </c>
      <c r="BK929" t="n">
        <v>0</v>
      </c>
      <c r="BL929" t="n">
        <v>1</v>
      </c>
      <c r="BM929" t="n">
        <v>1</v>
      </c>
      <c r="BN929" t="n">
        <v>0</v>
      </c>
      <c r="BO929" t="n">
        <v>0.25</v>
      </c>
      <c r="BP929" t="n">
        <v>0.25</v>
      </c>
      <c r="BQ929" t="n">
        <v>0</v>
      </c>
    </row>
    <row r="930">
      <c r="A930" t="s">
        <v>97</v>
      </c>
      <c r="B930" t="s">
        <v>98</v>
      </c>
      <c r="C930" s="1" t="n">
        <v>44043</v>
      </c>
      <c r="D930" t="n">
        <v>0.6712</v>
      </c>
      <c r="E930" t="n">
        <v>0.5342</v>
      </c>
      <c r="F930" t="n">
        <v>0.3699</v>
      </c>
      <c r="G930" t="n">
        <v>1</v>
      </c>
      <c r="H930" t="n">
        <v>1</v>
      </c>
      <c r="I930" t="n">
        <v>1</v>
      </c>
      <c r="J930" t="n">
        <v>1</v>
      </c>
      <c r="K930" t="n">
        <v>1</v>
      </c>
      <c r="L930" t="n">
        <v>1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0.85</v>
      </c>
      <c r="T930" t="n">
        <v>0.35</v>
      </c>
      <c r="U930" t="n">
        <v>0.65</v>
      </c>
      <c r="V930" t="n">
        <v>1</v>
      </c>
      <c r="W930" t="n">
        <v>0</v>
      </c>
      <c r="X930" t="n">
        <v>1</v>
      </c>
      <c r="Y930" t="n">
        <v>0.5</v>
      </c>
      <c r="Z930" t="n">
        <v>0.5</v>
      </c>
      <c r="AA930" t="n">
        <v>0</v>
      </c>
      <c r="AB930" t="n">
        <v>1</v>
      </c>
      <c r="AC930" t="n">
        <v>1</v>
      </c>
      <c r="AD930" t="n">
        <v>0</v>
      </c>
      <c r="AE930" t="n">
        <v>0.75</v>
      </c>
      <c r="AF930" t="n">
        <v>0.75</v>
      </c>
      <c r="AG930" t="n">
        <v>0.75</v>
      </c>
      <c r="AH930" t="n">
        <v>0.4</v>
      </c>
      <c r="AI930" t="n">
        <v>0.4</v>
      </c>
      <c r="AJ930" t="n">
        <v>0</v>
      </c>
      <c r="AK930" t="n">
        <v>0</v>
      </c>
      <c r="AL930" t="n">
        <v>0</v>
      </c>
      <c r="AM930" t="n">
        <v>0</v>
      </c>
      <c r="AN930" t="n">
        <v>0.6667</v>
      </c>
      <c r="AO930" t="n">
        <v>0.6667</v>
      </c>
      <c r="AP930" t="n">
        <v>0</v>
      </c>
      <c r="AQ930" t="n">
        <v>0.625</v>
      </c>
      <c r="AR930" t="n">
        <v>0.625</v>
      </c>
      <c r="AS930" t="n">
        <v>0.375</v>
      </c>
      <c r="AT930" t="n">
        <v>1</v>
      </c>
      <c r="AU930" t="n">
        <v>1</v>
      </c>
      <c r="AV930" t="n">
        <v>1</v>
      </c>
      <c r="AW930" t="n">
        <v>0.625</v>
      </c>
      <c r="AX930" t="n">
        <v>0.625</v>
      </c>
      <c r="AY930" t="n">
        <v>0</v>
      </c>
      <c r="AZ930" t="n">
        <v>0</v>
      </c>
      <c r="BA930" t="n">
        <v>0</v>
      </c>
      <c r="BB930" t="n">
        <v>0</v>
      </c>
      <c r="BC930" t="n">
        <v>0.75</v>
      </c>
      <c r="BD930" t="n">
        <v>0.75</v>
      </c>
      <c r="BE930" t="n">
        <v>0</v>
      </c>
      <c r="BF930" t="n">
        <v>1</v>
      </c>
      <c r="BG930" t="n">
        <v>1</v>
      </c>
      <c r="BH930" t="n">
        <v>1</v>
      </c>
      <c r="BI930" t="n">
        <v>0.625</v>
      </c>
      <c r="BJ930" t="n">
        <v>0.625</v>
      </c>
      <c r="BK930" t="n">
        <v>0</v>
      </c>
      <c r="BL930" t="n">
        <v>1</v>
      </c>
      <c r="BM930" t="n">
        <v>1</v>
      </c>
      <c r="BN930" t="n">
        <v>0</v>
      </c>
      <c r="BO930" t="n">
        <v>0.25</v>
      </c>
      <c r="BP930" t="n">
        <v>0.25</v>
      </c>
      <c r="BQ930" t="n">
        <v>0</v>
      </c>
    </row>
    <row r="931">
      <c r="A931" t="s">
        <v>97</v>
      </c>
      <c r="B931" t="s">
        <v>98</v>
      </c>
      <c r="C931" s="1" t="n">
        <v>44044</v>
      </c>
      <c r="D931" t="n">
        <v>0.6712</v>
      </c>
      <c r="E931" t="n">
        <v>0.5342</v>
      </c>
      <c r="F931" t="n">
        <v>0.3699</v>
      </c>
      <c r="G931" t="n">
        <v>1</v>
      </c>
      <c r="H931" t="n">
        <v>1</v>
      </c>
      <c r="I931" t="n">
        <v>1</v>
      </c>
      <c r="J931" t="n">
        <v>1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0.85</v>
      </c>
      <c r="T931" t="n">
        <v>0.35</v>
      </c>
      <c r="U931" t="n">
        <v>0.65</v>
      </c>
      <c r="V931" t="n">
        <v>1</v>
      </c>
      <c r="W931" t="n">
        <v>0</v>
      </c>
      <c r="X931" t="n">
        <v>1</v>
      </c>
      <c r="Y931" t="n">
        <v>0.5</v>
      </c>
      <c r="Z931" t="n">
        <v>0.5</v>
      </c>
      <c r="AA931" t="n">
        <v>0</v>
      </c>
      <c r="AB931" t="n">
        <v>1</v>
      </c>
      <c r="AC931" t="n">
        <v>1</v>
      </c>
      <c r="AD931" t="n">
        <v>0</v>
      </c>
      <c r="AE931" t="n">
        <v>0.75</v>
      </c>
      <c r="AF931" t="n">
        <v>0.75</v>
      </c>
      <c r="AG931" t="n">
        <v>0.75</v>
      </c>
      <c r="AH931" t="n">
        <v>0.4</v>
      </c>
      <c r="AI931" t="n">
        <v>0.4</v>
      </c>
      <c r="AJ931" t="n">
        <v>0</v>
      </c>
      <c r="AK931" t="n">
        <v>0</v>
      </c>
      <c r="AL931" t="n">
        <v>0</v>
      </c>
      <c r="AM931" t="n">
        <v>0</v>
      </c>
      <c r="AN931" t="n">
        <v>0.6667</v>
      </c>
      <c r="AO931" t="n">
        <v>0.6667</v>
      </c>
      <c r="AP931" t="n">
        <v>0</v>
      </c>
      <c r="AQ931" t="n">
        <v>0.625</v>
      </c>
      <c r="AR931" t="n">
        <v>0.625</v>
      </c>
      <c r="AS931" t="n">
        <v>0.375</v>
      </c>
      <c r="AT931" t="n">
        <v>1</v>
      </c>
      <c r="AU931" t="n">
        <v>1</v>
      </c>
      <c r="AV931" t="n">
        <v>1</v>
      </c>
      <c r="AW931" t="n">
        <v>0.625</v>
      </c>
      <c r="AX931" t="n">
        <v>0.625</v>
      </c>
      <c r="AY931" t="n">
        <v>0</v>
      </c>
      <c r="AZ931" t="n">
        <v>0</v>
      </c>
      <c r="BA931" t="n">
        <v>0</v>
      </c>
      <c r="BB931" t="n">
        <v>0</v>
      </c>
      <c r="BC931" t="n">
        <v>0.75</v>
      </c>
      <c r="BD931" t="n">
        <v>0.75</v>
      </c>
      <c r="BE931" t="n">
        <v>0</v>
      </c>
      <c r="BF931" t="n">
        <v>1</v>
      </c>
      <c r="BG931" t="n">
        <v>1</v>
      </c>
      <c r="BH931" t="n">
        <v>1</v>
      </c>
      <c r="BI931" t="n">
        <v>0.625</v>
      </c>
      <c r="BJ931" t="n">
        <v>0.625</v>
      </c>
      <c r="BK931" t="n">
        <v>0</v>
      </c>
      <c r="BL931" t="n">
        <v>1</v>
      </c>
      <c r="BM931" t="n">
        <v>1</v>
      </c>
      <c r="BN931" t="n">
        <v>0</v>
      </c>
      <c r="BO931" t="n">
        <v>0.25</v>
      </c>
      <c r="BP931" t="n">
        <v>0.25</v>
      </c>
      <c r="BQ931" t="n">
        <v>0</v>
      </c>
    </row>
    <row r="932">
      <c r="A932" t="s">
        <v>97</v>
      </c>
      <c r="B932" t="s">
        <v>98</v>
      </c>
      <c r="C932" s="1" t="n">
        <v>44045</v>
      </c>
      <c r="D932" t="n">
        <v>0.6712</v>
      </c>
      <c r="E932" t="n">
        <v>0.5342</v>
      </c>
      <c r="F932" t="n">
        <v>0.3699</v>
      </c>
      <c r="G932" t="n">
        <v>1</v>
      </c>
      <c r="H932" t="n">
        <v>1</v>
      </c>
      <c r="I932" t="n">
        <v>1</v>
      </c>
      <c r="J932" t="n">
        <v>1</v>
      </c>
      <c r="K932" t="n">
        <v>1</v>
      </c>
      <c r="L932" t="n">
        <v>1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0.85</v>
      </c>
      <c r="T932" t="n">
        <v>0.35</v>
      </c>
      <c r="U932" t="n">
        <v>0.65</v>
      </c>
      <c r="V932" t="n">
        <v>1</v>
      </c>
      <c r="W932" t="n">
        <v>0</v>
      </c>
      <c r="X932" t="n">
        <v>1</v>
      </c>
      <c r="Y932" t="n">
        <v>0.5</v>
      </c>
      <c r="Z932" t="n">
        <v>0.5</v>
      </c>
      <c r="AA932" t="n">
        <v>0</v>
      </c>
      <c r="AB932" t="n">
        <v>1</v>
      </c>
      <c r="AC932" t="n">
        <v>1</v>
      </c>
      <c r="AD932" t="n">
        <v>0</v>
      </c>
      <c r="AE932" t="n">
        <v>0.75</v>
      </c>
      <c r="AF932" t="n">
        <v>0.75</v>
      </c>
      <c r="AG932" t="n">
        <v>0.75</v>
      </c>
      <c r="AH932" t="n">
        <v>0.4</v>
      </c>
      <c r="AI932" t="n">
        <v>0.4</v>
      </c>
      <c r="AJ932" t="n">
        <v>0</v>
      </c>
      <c r="AK932" t="n">
        <v>0</v>
      </c>
      <c r="AL932" t="n">
        <v>0</v>
      </c>
      <c r="AM932" t="n">
        <v>0</v>
      </c>
      <c r="AN932" t="n">
        <v>0.6667</v>
      </c>
      <c r="AO932" t="n">
        <v>0.6667</v>
      </c>
      <c r="AP932" t="n">
        <v>0</v>
      </c>
      <c r="AQ932" t="n">
        <v>0.625</v>
      </c>
      <c r="AR932" t="n">
        <v>0.625</v>
      </c>
      <c r="AS932" t="n">
        <v>0.375</v>
      </c>
      <c r="AT932" t="n">
        <v>1</v>
      </c>
      <c r="AU932" t="n">
        <v>1</v>
      </c>
      <c r="AV932" t="n">
        <v>1</v>
      </c>
      <c r="AW932" t="n">
        <v>0.625</v>
      </c>
      <c r="AX932" t="n">
        <v>0.625</v>
      </c>
      <c r="AY932" t="n">
        <v>0</v>
      </c>
      <c r="AZ932" t="n">
        <v>0</v>
      </c>
      <c r="BA932" t="n">
        <v>0</v>
      </c>
      <c r="BB932" t="n">
        <v>0</v>
      </c>
      <c r="BC932" t="n">
        <v>0.75</v>
      </c>
      <c r="BD932" t="n">
        <v>0.75</v>
      </c>
      <c r="BE932" t="n">
        <v>0</v>
      </c>
      <c r="BF932" t="n">
        <v>1</v>
      </c>
      <c r="BG932" t="n">
        <v>1</v>
      </c>
      <c r="BH932" t="n">
        <v>1</v>
      </c>
      <c r="BI932" t="n">
        <v>0.625</v>
      </c>
      <c r="BJ932" t="n">
        <v>0.625</v>
      </c>
      <c r="BK932" t="n">
        <v>0</v>
      </c>
      <c r="BL932" t="n">
        <v>1</v>
      </c>
      <c r="BM932" t="n">
        <v>1</v>
      </c>
      <c r="BN932" t="n">
        <v>0</v>
      </c>
      <c r="BO932" t="n">
        <v>0.25</v>
      </c>
      <c r="BP932" t="n">
        <v>0.25</v>
      </c>
      <c r="BQ932" t="n">
        <v>0</v>
      </c>
    </row>
    <row r="933">
      <c r="A933" t="s">
        <v>97</v>
      </c>
      <c r="B933" t="s">
        <v>98</v>
      </c>
      <c r="C933" s="1" t="n">
        <v>44046</v>
      </c>
      <c r="D933" t="n">
        <v>0.6712</v>
      </c>
      <c r="E933" t="n">
        <v>0.5342</v>
      </c>
      <c r="F933" t="n">
        <v>0.3699</v>
      </c>
      <c r="G933" t="n">
        <v>1</v>
      </c>
      <c r="H933" t="n">
        <v>1</v>
      </c>
      <c r="I933" t="n">
        <v>1</v>
      </c>
      <c r="J933" t="n">
        <v>1</v>
      </c>
      <c r="K933" t="n">
        <v>1</v>
      </c>
      <c r="L933" t="n">
        <v>1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0.85</v>
      </c>
      <c r="T933" t="n">
        <v>0.35</v>
      </c>
      <c r="U933" t="n">
        <v>0.65</v>
      </c>
      <c r="V933" t="n">
        <v>1</v>
      </c>
      <c r="W933" t="n">
        <v>0</v>
      </c>
      <c r="X933" t="n">
        <v>1</v>
      </c>
      <c r="Y933" t="n">
        <v>0.5</v>
      </c>
      <c r="Z933" t="n">
        <v>0.5</v>
      </c>
      <c r="AA933" t="n">
        <v>0</v>
      </c>
      <c r="AB933" t="n">
        <v>1</v>
      </c>
      <c r="AC933" t="n">
        <v>1</v>
      </c>
      <c r="AD933" t="n">
        <v>0</v>
      </c>
      <c r="AE933" t="n">
        <v>0.75</v>
      </c>
      <c r="AF933" t="n">
        <v>0.75</v>
      </c>
      <c r="AG933" t="n">
        <v>0.75</v>
      </c>
      <c r="AH933" t="n">
        <v>0.4</v>
      </c>
      <c r="AI933" t="n">
        <v>0.4</v>
      </c>
      <c r="AJ933" t="n">
        <v>0</v>
      </c>
      <c r="AK933" t="n">
        <v>0</v>
      </c>
      <c r="AL933" t="n">
        <v>0</v>
      </c>
      <c r="AM933" t="n">
        <v>0</v>
      </c>
      <c r="AN933" t="n">
        <v>0.6667</v>
      </c>
      <c r="AO933" t="n">
        <v>0.6667</v>
      </c>
      <c r="AP933" t="n">
        <v>0</v>
      </c>
      <c r="AQ933" t="n">
        <v>0.625</v>
      </c>
      <c r="AR933" t="n">
        <v>0.625</v>
      </c>
      <c r="AS933" t="n">
        <v>0.375</v>
      </c>
      <c r="AT933" t="n">
        <v>1</v>
      </c>
      <c r="AU933" t="n">
        <v>1</v>
      </c>
      <c r="AV933" t="n">
        <v>1</v>
      </c>
      <c r="AW933" t="n">
        <v>0.625</v>
      </c>
      <c r="AX933" t="n">
        <v>0.625</v>
      </c>
      <c r="AY933" t="n">
        <v>0</v>
      </c>
      <c r="AZ933" t="n">
        <v>0</v>
      </c>
      <c r="BA933" t="n">
        <v>0</v>
      </c>
      <c r="BB933" t="n">
        <v>0</v>
      </c>
      <c r="BC933" t="n">
        <v>0.75</v>
      </c>
      <c r="BD933" t="n">
        <v>0.75</v>
      </c>
      <c r="BE933" t="n">
        <v>0</v>
      </c>
      <c r="BF933" t="n">
        <v>1</v>
      </c>
      <c r="BG933" t="n">
        <v>1</v>
      </c>
      <c r="BH933" t="n">
        <v>1</v>
      </c>
      <c r="BI933" t="n">
        <v>0.625</v>
      </c>
      <c r="BJ933" t="n">
        <v>0.625</v>
      </c>
      <c r="BK933" t="n">
        <v>0</v>
      </c>
      <c r="BL933" t="n">
        <v>1</v>
      </c>
      <c r="BM933" t="n">
        <v>1</v>
      </c>
      <c r="BN933" t="n">
        <v>0</v>
      </c>
      <c r="BO933" t="n">
        <v>0.25</v>
      </c>
      <c r="BP933" t="n">
        <v>0.25</v>
      </c>
      <c r="BQ933" t="n">
        <v>0</v>
      </c>
    </row>
    <row r="934">
      <c r="A934" t="s">
        <v>97</v>
      </c>
      <c r="B934" t="s">
        <v>98</v>
      </c>
      <c r="C934" s="1" t="n">
        <v>44047</v>
      </c>
      <c r="D934" t="n">
        <v>0.6712</v>
      </c>
      <c r="E934" t="n">
        <v>0.5342</v>
      </c>
      <c r="F934" t="n">
        <v>0.3699</v>
      </c>
      <c r="G934" t="n">
        <v>1</v>
      </c>
      <c r="H934" t="n">
        <v>1</v>
      </c>
      <c r="I934" t="n">
        <v>1</v>
      </c>
      <c r="J934" t="n">
        <v>1</v>
      </c>
      <c r="K934" t="n">
        <v>1</v>
      </c>
      <c r="L934" t="n">
        <v>1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0.85</v>
      </c>
      <c r="T934" t="n">
        <v>0.35</v>
      </c>
      <c r="U934" t="n">
        <v>0.65</v>
      </c>
      <c r="V934" t="n">
        <v>1</v>
      </c>
      <c r="W934" t="n">
        <v>0</v>
      </c>
      <c r="X934" t="n">
        <v>1</v>
      </c>
      <c r="Y934" t="n">
        <v>0.5</v>
      </c>
      <c r="Z934" t="n">
        <v>0.5</v>
      </c>
      <c r="AA934" t="n">
        <v>0</v>
      </c>
      <c r="AB934" t="n">
        <v>1</v>
      </c>
      <c r="AC934" t="n">
        <v>1</v>
      </c>
      <c r="AD934" t="n">
        <v>0</v>
      </c>
      <c r="AE934" t="n">
        <v>0.75</v>
      </c>
      <c r="AF934" t="n">
        <v>0.75</v>
      </c>
      <c r="AG934" t="n">
        <v>0.75</v>
      </c>
      <c r="AH934" t="n">
        <v>0.4</v>
      </c>
      <c r="AI934" t="n">
        <v>0.4</v>
      </c>
      <c r="AJ934" t="n">
        <v>0</v>
      </c>
      <c r="AK934" t="n">
        <v>0</v>
      </c>
      <c r="AL934" t="n">
        <v>0</v>
      </c>
      <c r="AM934" t="n">
        <v>0</v>
      </c>
      <c r="AN934" t="n">
        <v>0.6667</v>
      </c>
      <c r="AO934" t="n">
        <v>0.6667</v>
      </c>
      <c r="AP934" t="n">
        <v>0</v>
      </c>
      <c r="AQ934" t="n">
        <v>0.625</v>
      </c>
      <c r="AR934" t="n">
        <v>0.625</v>
      </c>
      <c r="AS934" t="n">
        <v>0.375</v>
      </c>
      <c r="AT934" t="n">
        <v>1</v>
      </c>
      <c r="AU934" t="n">
        <v>1</v>
      </c>
      <c r="AV934" t="n">
        <v>1</v>
      </c>
      <c r="AW934" t="n">
        <v>0.625</v>
      </c>
      <c r="AX934" t="n">
        <v>0.625</v>
      </c>
      <c r="AY934" t="n">
        <v>0</v>
      </c>
      <c r="AZ934" t="n">
        <v>0</v>
      </c>
      <c r="BA934" t="n">
        <v>0</v>
      </c>
      <c r="BB934" t="n">
        <v>0</v>
      </c>
      <c r="BC934" t="n">
        <v>0.75</v>
      </c>
      <c r="BD934" t="n">
        <v>0.75</v>
      </c>
      <c r="BE934" t="n">
        <v>0</v>
      </c>
      <c r="BF934" t="n">
        <v>1</v>
      </c>
      <c r="BG934" t="n">
        <v>1</v>
      </c>
      <c r="BH934" t="n">
        <v>1</v>
      </c>
      <c r="BI934" t="n">
        <v>0.625</v>
      </c>
      <c r="BJ934" t="n">
        <v>0.625</v>
      </c>
      <c r="BK934" t="n">
        <v>0</v>
      </c>
      <c r="BL934" t="n">
        <v>1</v>
      </c>
      <c r="BM934" t="n">
        <v>1</v>
      </c>
      <c r="BN934" t="n">
        <v>0</v>
      </c>
      <c r="BO934" t="n">
        <v>0.25</v>
      </c>
      <c r="BP934" t="n">
        <v>0.25</v>
      </c>
      <c r="BQ934" t="n">
        <v>0</v>
      </c>
    </row>
    <row r="935">
      <c r="A935" t="s">
        <v>97</v>
      </c>
      <c r="B935" t="s">
        <v>98</v>
      </c>
      <c r="C935" s="1" t="n">
        <v>44048</v>
      </c>
      <c r="D935" t="n">
        <v>0.6712</v>
      </c>
      <c r="E935" t="n">
        <v>0.5342</v>
      </c>
      <c r="F935" t="n">
        <v>0.3699</v>
      </c>
      <c r="G935" t="n">
        <v>1</v>
      </c>
      <c r="H935" t="n">
        <v>1</v>
      </c>
      <c r="I935" t="n">
        <v>1</v>
      </c>
      <c r="J935" t="n">
        <v>1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0.85</v>
      </c>
      <c r="T935" t="n">
        <v>0.35</v>
      </c>
      <c r="U935" t="n">
        <v>0.65</v>
      </c>
      <c r="V935" t="n">
        <v>1</v>
      </c>
      <c r="W935" t="n">
        <v>0</v>
      </c>
      <c r="X935" t="n">
        <v>1</v>
      </c>
      <c r="Y935" t="n">
        <v>0.5</v>
      </c>
      <c r="Z935" t="n">
        <v>0.5</v>
      </c>
      <c r="AA935" t="n">
        <v>0</v>
      </c>
      <c r="AB935" t="n">
        <v>1</v>
      </c>
      <c r="AC935" t="n">
        <v>1</v>
      </c>
      <c r="AD935" t="n">
        <v>0</v>
      </c>
      <c r="AE935" t="n">
        <v>0.75</v>
      </c>
      <c r="AF935" t="n">
        <v>0.75</v>
      </c>
      <c r="AG935" t="n">
        <v>0.75</v>
      </c>
      <c r="AH935" t="n">
        <v>0.4</v>
      </c>
      <c r="AI935" t="n">
        <v>0.4</v>
      </c>
      <c r="AJ935" t="n">
        <v>0</v>
      </c>
      <c r="AK935" t="n">
        <v>0</v>
      </c>
      <c r="AL935" t="n">
        <v>0</v>
      </c>
      <c r="AM935" t="n">
        <v>0</v>
      </c>
      <c r="AN935" t="n">
        <v>0.6667</v>
      </c>
      <c r="AO935" t="n">
        <v>0.6667</v>
      </c>
      <c r="AP935" t="n">
        <v>0</v>
      </c>
      <c r="AQ935" t="n">
        <v>0.625</v>
      </c>
      <c r="AR935" t="n">
        <v>0.625</v>
      </c>
      <c r="AS935" t="n">
        <v>0.375</v>
      </c>
      <c r="AT935" t="n">
        <v>1</v>
      </c>
      <c r="AU935" t="n">
        <v>1</v>
      </c>
      <c r="AV935" t="n">
        <v>1</v>
      </c>
      <c r="AW935" t="n">
        <v>0.625</v>
      </c>
      <c r="AX935" t="n">
        <v>0.625</v>
      </c>
      <c r="AY935" t="n">
        <v>0</v>
      </c>
      <c r="AZ935" t="n">
        <v>0</v>
      </c>
      <c r="BA935" t="n">
        <v>0</v>
      </c>
      <c r="BB935" t="n">
        <v>0</v>
      </c>
      <c r="BC935" t="n">
        <v>0.75</v>
      </c>
      <c r="BD935" t="n">
        <v>0.75</v>
      </c>
      <c r="BE935" t="n">
        <v>0</v>
      </c>
      <c r="BF935" t="n">
        <v>1</v>
      </c>
      <c r="BG935" t="n">
        <v>1</v>
      </c>
      <c r="BH935" t="n">
        <v>1</v>
      </c>
      <c r="BI935" t="n">
        <v>0.625</v>
      </c>
      <c r="BJ935" t="n">
        <v>0.625</v>
      </c>
      <c r="BK935" t="n">
        <v>0</v>
      </c>
      <c r="BL935" t="n">
        <v>1</v>
      </c>
      <c r="BM935" t="n">
        <v>1</v>
      </c>
      <c r="BN935" t="n">
        <v>0</v>
      </c>
      <c r="BO935" t="n">
        <v>0.25</v>
      </c>
      <c r="BP935" t="n">
        <v>0.25</v>
      </c>
      <c r="BQ935" t="n">
        <v>0</v>
      </c>
    </row>
    <row r="936">
      <c r="A936" t="s">
        <v>97</v>
      </c>
      <c r="B936" t="s">
        <v>98</v>
      </c>
      <c r="C936" s="1" t="n">
        <v>44049</v>
      </c>
      <c r="D936" t="n">
        <v>0.6712</v>
      </c>
      <c r="E936" t="n">
        <v>0.5342</v>
      </c>
      <c r="F936" t="n">
        <v>0.3699</v>
      </c>
      <c r="G936" t="n">
        <v>1</v>
      </c>
      <c r="H936" t="n">
        <v>1</v>
      </c>
      <c r="I936" t="n">
        <v>1</v>
      </c>
      <c r="J936" t="n">
        <v>1</v>
      </c>
      <c r="K936" t="n">
        <v>1</v>
      </c>
      <c r="L936" t="n">
        <v>1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0.85</v>
      </c>
      <c r="T936" t="n">
        <v>0.35</v>
      </c>
      <c r="U936" t="n">
        <v>0.65</v>
      </c>
      <c r="V936" t="n">
        <v>1</v>
      </c>
      <c r="W936" t="n">
        <v>0</v>
      </c>
      <c r="X936" t="n">
        <v>1</v>
      </c>
      <c r="Y936" t="n">
        <v>0.5</v>
      </c>
      <c r="Z936" t="n">
        <v>0.5</v>
      </c>
      <c r="AA936" t="n">
        <v>0</v>
      </c>
      <c r="AB936" t="n">
        <v>1</v>
      </c>
      <c r="AC936" t="n">
        <v>1</v>
      </c>
      <c r="AD936" t="n">
        <v>0</v>
      </c>
      <c r="AE936" t="n">
        <v>0.75</v>
      </c>
      <c r="AF936" t="n">
        <v>0.75</v>
      </c>
      <c r="AG936" t="n">
        <v>0.75</v>
      </c>
      <c r="AH936" t="n">
        <v>0.4</v>
      </c>
      <c r="AI936" t="n">
        <v>0.4</v>
      </c>
      <c r="AJ936" t="n">
        <v>0</v>
      </c>
      <c r="AK936" t="n">
        <v>0</v>
      </c>
      <c r="AL936" t="n">
        <v>0</v>
      </c>
      <c r="AM936" t="n">
        <v>0</v>
      </c>
      <c r="AN936" t="n">
        <v>0.6667</v>
      </c>
      <c r="AO936" t="n">
        <v>0.6667</v>
      </c>
      <c r="AP936" t="n">
        <v>0</v>
      </c>
      <c r="AQ936" t="n">
        <v>0.625</v>
      </c>
      <c r="AR936" t="n">
        <v>0.625</v>
      </c>
      <c r="AS936" t="n">
        <v>0.375</v>
      </c>
      <c r="AT936" t="n">
        <v>1</v>
      </c>
      <c r="AU936" t="n">
        <v>1</v>
      </c>
      <c r="AV936" t="n">
        <v>1</v>
      </c>
      <c r="AW936" t="n">
        <v>0.625</v>
      </c>
      <c r="AX936" t="n">
        <v>0.625</v>
      </c>
      <c r="AY936" t="n">
        <v>0</v>
      </c>
      <c r="AZ936" t="n">
        <v>0</v>
      </c>
      <c r="BA936" t="n">
        <v>0</v>
      </c>
      <c r="BB936" t="n">
        <v>0</v>
      </c>
      <c r="BC936" t="n">
        <v>0.75</v>
      </c>
      <c r="BD936" t="n">
        <v>0.75</v>
      </c>
      <c r="BE936" t="n">
        <v>0</v>
      </c>
      <c r="BF936" t="n">
        <v>1</v>
      </c>
      <c r="BG936" t="n">
        <v>1</v>
      </c>
      <c r="BH936" t="n">
        <v>1</v>
      </c>
      <c r="BI936" t="n">
        <v>0.625</v>
      </c>
      <c r="BJ936" t="n">
        <v>0.625</v>
      </c>
      <c r="BK936" t="n">
        <v>0</v>
      </c>
      <c r="BL936" t="n">
        <v>1</v>
      </c>
      <c r="BM936" t="n">
        <v>1</v>
      </c>
      <c r="BN936" t="n">
        <v>0</v>
      </c>
      <c r="BO936" t="n">
        <v>0.25</v>
      </c>
      <c r="BP936" t="n">
        <v>0.25</v>
      </c>
      <c r="BQ936" t="n">
        <v>0</v>
      </c>
    </row>
    <row r="937">
      <c r="A937" t="s">
        <v>97</v>
      </c>
      <c r="B937" t="s">
        <v>98</v>
      </c>
      <c r="C937" s="1" t="n">
        <v>44050</v>
      </c>
      <c r="D937" t="n">
        <v>0.6712</v>
      </c>
      <c r="E937" t="n">
        <v>0.5342</v>
      </c>
      <c r="F937" t="n">
        <v>0.3699</v>
      </c>
      <c r="G937" t="n">
        <v>1</v>
      </c>
      <c r="H937" t="n">
        <v>1</v>
      </c>
      <c r="I937" t="n">
        <v>1</v>
      </c>
      <c r="J937" t="n">
        <v>1</v>
      </c>
      <c r="K937" t="n">
        <v>1</v>
      </c>
      <c r="L937" t="n">
        <v>1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0.85</v>
      </c>
      <c r="T937" t="n">
        <v>0.35</v>
      </c>
      <c r="U937" t="n">
        <v>0.65</v>
      </c>
      <c r="V937" t="n">
        <v>1</v>
      </c>
      <c r="W937" t="n">
        <v>0</v>
      </c>
      <c r="X937" t="n">
        <v>1</v>
      </c>
      <c r="Y937" t="n">
        <v>0.5</v>
      </c>
      <c r="Z937" t="n">
        <v>0.5</v>
      </c>
      <c r="AA937" t="n">
        <v>0</v>
      </c>
      <c r="AB937" t="n">
        <v>1</v>
      </c>
      <c r="AC937" t="n">
        <v>1</v>
      </c>
      <c r="AD937" t="n">
        <v>0</v>
      </c>
      <c r="AE937" t="n">
        <v>0.75</v>
      </c>
      <c r="AF937" t="n">
        <v>0.75</v>
      </c>
      <c r="AG937" t="n">
        <v>0.75</v>
      </c>
      <c r="AH937" t="n">
        <v>0.4</v>
      </c>
      <c r="AI937" t="n">
        <v>0.4</v>
      </c>
      <c r="AJ937" t="n">
        <v>0</v>
      </c>
      <c r="AK937" t="n">
        <v>0</v>
      </c>
      <c r="AL937" t="n">
        <v>0</v>
      </c>
      <c r="AM937" t="n">
        <v>0</v>
      </c>
      <c r="AN937" t="n">
        <v>0.6667</v>
      </c>
      <c r="AO937" t="n">
        <v>0.6667</v>
      </c>
      <c r="AP937" t="n">
        <v>0</v>
      </c>
      <c r="AQ937" t="n">
        <v>0.625</v>
      </c>
      <c r="AR937" t="n">
        <v>0.625</v>
      </c>
      <c r="AS937" t="n">
        <v>0.375</v>
      </c>
      <c r="AT937" t="n">
        <v>1</v>
      </c>
      <c r="AU937" t="n">
        <v>1</v>
      </c>
      <c r="AV937" t="n">
        <v>1</v>
      </c>
      <c r="AW937" t="n">
        <v>0.625</v>
      </c>
      <c r="AX937" t="n">
        <v>0.625</v>
      </c>
      <c r="AY937" t="n">
        <v>0</v>
      </c>
      <c r="AZ937" t="n">
        <v>0</v>
      </c>
      <c r="BA937" t="n">
        <v>0</v>
      </c>
      <c r="BB937" t="n">
        <v>0</v>
      </c>
      <c r="BC937" t="n">
        <v>0.75</v>
      </c>
      <c r="BD937" t="n">
        <v>0.75</v>
      </c>
      <c r="BE937" t="n">
        <v>0</v>
      </c>
      <c r="BF937" t="n">
        <v>1</v>
      </c>
      <c r="BG937" t="n">
        <v>1</v>
      </c>
      <c r="BH937" t="n">
        <v>1</v>
      </c>
      <c r="BI937" t="n">
        <v>0.625</v>
      </c>
      <c r="BJ937" t="n">
        <v>0.625</v>
      </c>
      <c r="BK937" t="n">
        <v>0</v>
      </c>
      <c r="BL937" t="n">
        <v>1</v>
      </c>
      <c r="BM937" t="n">
        <v>1</v>
      </c>
      <c r="BN937" t="n">
        <v>0</v>
      </c>
      <c r="BO937" t="n">
        <v>0.25</v>
      </c>
      <c r="BP937" t="n">
        <v>0.25</v>
      </c>
      <c r="BQ937" t="n">
        <v>0</v>
      </c>
    </row>
    <row r="938">
      <c r="A938" t="s">
        <v>97</v>
      </c>
      <c r="B938" t="s">
        <v>98</v>
      </c>
      <c r="C938" s="1" t="n">
        <v>44051</v>
      </c>
      <c r="D938" t="n">
        <v>0.6712</v>
      </c>
      <c r="E938" t="n">
        <v>0.5342</v>
      </c>
      <c r="F938" t="n">
        <v>0.3699</v>
      </c>
      <c r="G938" t="n">
        <v>1</v>
      </c>
      <c r="H938" t="n">
        <v>1</v>
      </c>
      <c r="I938" t="n">
        <v>1</v>
      </c>
      <c r="J938" t="n">
        <v>1</v>
      </c>
      <c r="K938" t="n">
        <v>1</v>
      </c>
      <c r="L938" t="n">
        <v>1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0.85</v>
      </c>
      <c r="T938" t="n">
        <v>0.35</v>
      </c>
      <c r="U938" t="n">
        <v>0.65</v>
      </c>
      <c r="V938" t="n">
        <v>1</v>
      </c>
      <c r="W938" t="n">
        <v>0</v>
      </c>
      <c r="X938" t="n">
        <v>1</v>
      </c>
      <c r="Y938" t="n">
        <v>0.5</v>
      </c>
      <c r="Z938" t="n">
        <v>0.5</v>
      </c>
      <c r="AA938" t="n">
        <v>0</v>
      </c>
      <c r="AB938" t="n">
        <v>1</v>
      </c>
      <c r="AC938" t="n">
        <v>1</v>
      </c>
      <c r="AD938" t="n">
        <v>0</v>
      </c>
      <c r="AE938" t="n">
        <v>0.75</v>
      </c>
      <c r="AF938" t="n">
        <v>0.75</v>
      </c>
      <c r="AG938" t="n">
        <v>0.75</v>
      </c>
      <c r="AH938" t="n">
        <v>0.4</v>
      </c>
      <c r="AI938" t="n">
        <v>0.4</v>
      </c>
      <c r="AJ938" t="n">
        <v>0</v>
      </c>
      <c r="AK938" t="n">
        <v>0</v>
      </c>
      <c r="AL938" t="n">
        <v>0</v>
      </c>
      <c r="AM938" t="n">
        <v>0</v>
      </c>
      <c r="AN938" t="n">
        <v>0.6667</v>
      </c>
      <c r="AO938" t="n">
        <v>0.6667</v>
      </c>
      <c r="AP938" t="n">
        <v>0</v>
      </c>
      <c r="AQ938" t="n">
        <v>0.625</v>
      </c>
      <c r="AR938" t="n">
        <v>0.625</v>
      </c>
      <c r="AS938" t="n">
        <v>0.375</v>
      </c>
      <c r="AT938" t="n">
        <v>1</v>
      </c>
      <c r="AU938" t="n">
        <v>1</v>
      </c>
      <c r="AV938" t="n">
        <v>1</v>
      </c>
      <c r="AW938" t="n">
        <v>0.625</v>
      </c>
      <c r="AX938" t="n">
        <v>0.625</v>
      </c>
      <c r="AY938" t="n">
        <v>0</v>
      </c>
      <c r="AZ938" t="n">
        <v>0</v>
      </c>
      <c r="BA938" t="n">
        <v>0</v>
      </c>
      <c r="BB938" t="n">
        <v>0</v>
      </c>
      <c r="BC938" t="n">
        <v>0.75</v>
      </c>
      <c r="BD938" t="n">
        <v>0.75</v>
      </c>
      <c r="BE938" t="n">
        <v>0</v>
      </c>
      <c r="BF938" t="n">
        <v>1</v>
      </c>
      <c r="BG938" t="n">
        <v>1</v>
      </c>
      <c r="BH938" t="n">
        <v>1</v>
      </c>
      <c r="BI938" t="n">
        <v>0.625</v>
      </c>
      <c r="BJ938" t="n">
        <v>0.625</v>
      </c>
      <c r="BK938" t="n">
        <v>0</v>
      </c>
      <c r="BL938" t="n">
        <v>1</v>
      </c>
      <c r="BM938" t="n">
        <v>1</v>
      </c>
      <c r="BN938" t="n">
        <v>0</v>
      </c>
      <c r="BO938" t="n">
        <v>0.25</v>
      </c>
      <c r="BP938" t="n">
        <v>0.25</v>
      </c>
      <c r="BQ938" t="n">
        <v>0</v>
      </c>
    </row>
    <row r="939">
      <c r="A939" t="s">
        <v>97</v>
      </c>
      <c r="B939" t="s">
        <v>98</v>
      </c>
      <c r="C939" s="1" t="n">
        <v>44052</v>
      </c>
      <c r="D939" t="n">
        <v>0.6712</v>
      </c>
      <c r="E939" t="n">
        <v>0.5342</v>
      </c>
      <c r="F939" t="n">
        <v>0.3699</v>
      </c>
      <c r="G939" t="n">
        <v>1</v>
      </c>
      <c r="H939" t="n">
        <v>1</v>
      </c>
      <c r="I939" t="n">
        <v>1</v>
      </c>
      <c r="J939" t="n">
        <v>1</v>
      </c>
      <c r="K939" t="n">
        <v>1</v>
      </c>
      <c r="L939" t="n">
        <v>1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0.85</v>
      </c>
      <c r="T939" t="n">
        <v>0.35</v>
      </c>
      <c r="U939" t="n">
        <v>0.65</v>
      </c>
      <c r="V939" t="n">
        <v>1</v>
      </c>
      <c r="W939" t="n">
        <v>0</v>
      </c>
      <c r="X939" t="n">
        <v>1</v>
      </c>
      <c r="Y939" t="n">
        <v>0.5</v>
      </c>
      <c r="Z939" t="n">
        <v>0.5</v>
      </c>
      <c r="AA939" t="n">
        <v>0</v>
      </c>
      <c r="AB939" t="n">
        <v>1</v>
      </c>
      <c r="AC939" t="n">
        <v>1</v>
      </c>
      <c r="AD939" t="n">
        <v>0</v>
      </c>
      <c r="AE939" t="n">
        <v>0.75</v>
      </c>
      <c r="AF939" t="n">
        <v>0.75</v>
      </c>
      <c r="AG939" t="n">
        <v>0.75</v>
      </c>
      <c r="AH939" t="n">
        <v>0.4</v>
      </c>
      <c r="AI939" t="n">
        <v>0.4</v>
      </c>
      <c r="AJ939" t="n">
        <v>0</v>
      </c>
      <c r="AK939" t="n">
        <v>0</v>
      </c>
      <c r="AL939" t="n">
        <v>0</v>
      </c>
      <c r="AM939" t="n">
        <v>0</v>
      </c>
      <c r="AN939" t="n">
        <v>0.6667</v>
      </c>
      <c r="AO939" t="n">
        <v>0.6667</v>
      </c>
      <c r="AP939" t="n">
        <v>0</v>
      </c>
      <c r="AQ939" t="n">
        <v>0.625</v>
      </c>
      <c r="AR939" t="n">
        <v>0.625</v>
      </c>
      <c r="AS939" t="n">
        <v>0.375</v>
      </c>
      <c r="AT939" t="n">
        <v>1</v>
      </c>
      <c r="AU939" t="n">
        <v>1</v>
      </c>
      <c r="AV939" t="n">
        <v>1</v>
      </c>
      <c r="AW939" t="n">
        <v>0.625</v>
      </c>
      <c r="AX939" t="n">
        <v>0.625</v>
      </c>
      <c r="AY939" t="n">
        <v>0</v>
      </c>
      <c r="AZ939" t="n">
        <v>0</v>
      </c>
      <c r="BA939" t="n">
        <v>0</v>
      </c>
      <c r="BB939" t="n">
        <v>0</v>
      </c>
      <c r="BC939" t="n">
        <v>0.75</v>
      </c>
      <c r="BD939" t="n">
        <v>0.75</v>
      </c>
      <c r="BE939" t="n">
        <v>0</v>
      </c>
      <c r="BF939" t="n">
        <v>1</v>
      </c>
      <c r="BG939" t="n">
        <v>1</v>
      </c>
      <c r="BH939" t="n">
        <v>1</v>
      </c>
      <c r="BI939" t="n">
        <v>0.625</v>
      </c>
      <c r="BJ939" t="n">
        <v>0.625</v>
      </c>
      <c r="BK939" t="n">
        <v>0</v>
      </c>
      <c r="BL939" t="n">
        <v>1</v>
      </c>
      <c r="BM939" t="n">
        <v>1</v>
      </c>
      <c r="BN939" t="n">
        <v>0</v>
      </c>
      <c r="BO939" t="n">
        <v>0.25</v>
      </c>
      <c r="BP939" t="n">
        <v>0.25</v>
      </c>
      <c r="BQ939" t="n">
        <v>0</v>
      </c>
    </row>
    <row r="940">
      <c r="A940" t="s">
        <v>97</v>
      </c>
      <c r="B940" t="s">
        <v>98</v>
      </c>
      <c r="C940" s="1" t="n">
        <v>44053</v>
      </c>
      <c r="D940" t="n">
        <v>0.6712</v>
      </c>
      <c r="E940" t="n">
        <v>0.5342</v>
      </c>
      <c r="F940" t="n">
        <v>0.3699</v>
      </c>
      <c r="G940" t="n">
        <v>1</v>
      </c>
      <c r="H940" t="n">
        <v>1</v>
      </c>
      <c r="I940" t="n">
        <v>1</v>
      </c>
      <c r="J940" t="n">
        <v>1</v>
      </c>
      <c r="K940" t="n">
        <v>1</v>
      </c>
      <c r="L940" t="n">
        <v>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0.85</v>
      </c>
      <c r="T940" t="n">
        <v>0.35</v>
      </c>
      <c r="U940" t="n">
        <v>0.65</v>
      </c>
      <c r="V940" t="n">
        <v>1</v>
      </c>
      <c r="W940" t="n">
        <v>0</v>
      </c>
      <c r="X940" t="n">
        <v>1</v>
      </c>
      <c r="Y940" t="n">
        <v>0.5</v>
      </c>
      <c r="Z940" t="n">
        <v>0.5</v>
      </c>
      <c r="AA940" t="n">
        <v>0</v>
      </c>
      <c r="AB940" t="n">
        <v>1</v>
      </c>
      <c r="AC940" t="n">
        <v>1</v>
      </c>
      <c r="AD940" t="n">
        <v>0</v>
      </c>
      <c r="AE940" t="n">
        <v>0.75</v>
      </c>
      <c r="AF940" t="n">
        <v>0.75</v>
      </c>
      <c r="AG940" t="n">
        <v>0.75</v>
      </c>
      <c r="AH940" t="n">
        <v>0.4</v>
      </c>
      <c r="AI940" t="n">
        <v>0.4</v>
      </c>
      <c r="AJ940" t="n">
        <v>0</v>
      </c>
      <c r="AK940" t="n">
        <v>0</v>
      </c>
      <c r="AL940" t="n">
        <v>0</v>
      </c>
      <c r="AM940" t="n">
        <v>0</v>
      </c>
      <c r="AN940" t="n">
        <v>0.6667</v>
      </c>
      <c r="AO940" t="n">
        <v>0.6667</v>
      </c>
      <c r="AP940" t="n">
        <v>0</v>
      </c>
      <c r="AQ940" t="n">
        <v>0.625</v>
      </c>
      <c r="AR940" t="n">
        <v>0.625</v>
      </c>
      <c r="AS940" t="n">
        <v>0.375</v>
      </c>
      <c r="AT940" t="n">
        <v>1</v>
      </c>
      <c r="AU940" t="n">
        <v>1</v>
      </c>
      <c r="AV940" t="n">
        <v>1</v>
      </c>
      <c r="AW940" t="n">
        <v>0.625</v>
      </c>
      <c r="AX940" t="n">
        <v>0.625</v>
      </c>
      <c r="AY940" t="n">
        <v>0</v>
      </c>
      <c r="AZ940" t="n">
        <v>0</v>
      </c>
      <c r="BA940" t="n">
        <v>0</v>
      </c>
      <c r="BB940" t="n">
        <v>0</v>
      </c>
      <c r="BC940" t="n">
        <v>0.75</v>
      </c>
      <c r="BD940" t="n">
        <v>0.75</v>
      </c>
      <c r="BE940" t="n">
        <v>0</v>
      </c>
      <c r="BF940" t="n">
        <v>1</v>
      </c>
      <c r="BG940" t="n">
        <v>1</v>
      </c>
      <c r="BH940" t="n">
        <v>1</v>
      </c>
      <c r="BI940" t="n">
        <v>0.625</v>
      </c>
      <c r="BJ940" t="n">
        <v>0.625</v>
      </c>
      <c r="BK940" t="n">
        <v>0</v>
      </c>
      <c r="BL940" t="n">
        <v>1</v>
      </c>
      <c r="BM940" t="n">
        <v>1</v>
      </c>
      <c r="BN940" t="n">
        <v>0</v>
      </c>
      <c r="BO940" t="n">
        <v>0.25</v>
      </c>
      <c r="BP940" t="n">
        <v>0.25</v>
      </c>
      <c r="BQ940" t="n">
        <v>0</v>
      </c>
    </row>
    <row r="941">
      <c r="A941" t="s">
        <v>97</v>
      </c>
      <c r="B941" t="s">
        <v>98</v>
      </c>
      <c r="C941" s="1" t="n">
        <v>44054</v>
      </c>
      <c r="D941" t="n">
        <v>0.6712</v>
      </c>
      <c r="E941" t="n">
        <v>0.5342</v>
      </c>
      <c r="F941" t="n">
        <v>0.3699</v>
      </c>
      <c r="G941" t="n">
        <v>1</v>
      </c>
      <c r="H941" t="n">
        <v>1</v>
      </c>
      <c r="I941" t="n">
        <v>1</v>
      </c>
      <c r="J941" t="n">
        <v>1</v>
      </c>
      <c r="K941" t="n">
        <v>1</v>
      </c>
      <c r="L941" t="n">
        <v>1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0.85</v>
      </c>
      <c r="T941" t="n">
        <v>0.35</v>
      </c>
      <c r="U941" t="n">
        <v>0.65</v>
      </c>
      <c r="V941" t="n">
        <v>1</v>
      </c>
      <c r="W941" t="n">
        <v>0</v>
      </c>
      <c r="X941" t="n">
        <v>1</v>
      </c>
      <c r="Y941" t="n">
        <v>0.5</v>
      </c>
      <c r="Z941" t="n">
        <v>0.5</v>
      </c>
      <c r="AA941" t="n">
        <v>0</v>
      </c>
      <c r="AB941" t="n">
        <v>1</v>
      </c>
      <c r="AC941" t="n">
        <v>1</v>
      </c>
      <c r="AD941" t="n">
        <v>0</v>
      </c>
      <c r="AE941" t="n">
        <v>0.75</v>
      </c>
      <c r="AF941" t="n">
        <v>0.75</v>
      </c>
      <c r="AG941" t="n">
        <v>0.75</v>
      </c>
      <c r="AH941" t="n">
        <v>0.4</v>
      </c>
      <c r="AI941" t="n">
        <v>0.4</v>
      </c>
      <c r="AJ941" t="n">
        <v>0</v>
      </c>
      <c r="AK941" t="n">
        <v>0</v>
      </c>
      <c r="AL941" t="n">
        <v>0</v>
      </c>
      <c r="AM941" t="n">
        <v>0</v>
      </c>
      <c r="AN941" t="n">
        <v>0.6667</v>
      </c>
      <c r="AO941" t="n">
        <v>0.6667</v>
      </c>
      <c r="AP941" t="n">
        <v>0</v>
      </c>
      <c r="AQ941" t="n">
        <v>0.625</v>
      </c>
      <c r="AR941" t="n">
        <v>0.625</v>
      </c>
      <c r="AS941" t="n">
        <v>0.375</v>
      </c>
      <c r="AT941" t="n">
        <v>1</v>
      </c>
      <c r="AU941" t="n">
        <v>1</v>
      </c>
      <c r="AV941" t="n">
        <v>1</v>
      </c>
      <c r="AW941" t="n">
        <v>0.625</v>
      </c>
      <c r="AX941" t="n">
        <v>0.625</v>
      </c>
      <c r="AY941" t="n">
        <v>0</v>
      </c>
      <c r="AZ941" t="n">
        <v>0</v>
      </c>
      <c r="BA941" t="n">
        <v>0</v>
      </c>
      <c r="BB941" t="n">
        <v>0</v>
      </c>
      <c r="BC941" t="n">
        <v>0.75</v>
      </c>
      <c r="BD941" t="n">
        <v>0.75</v>
      </c>
      <c r="BE941" t="n">
        <v>0</v>
      </c>
      <c r="BF941" t="n">
        <v>1</v>
      </c>
      <c r="BG941" t="n">
        <v>1</v>
      </c>
      <c r="BH941" t="n">
        <v>1</v>
      </c>
      <c r="BI941" t="n">
        <v>0.625</v>
      </c>
      <c r="BJ941" t="n">
        <v>0.625</v>
      </c>
      <c r="BK941" t="n">
        <v>0</v>
      </c>
      <c r="BL941" t="n">
        <v>1</v>
      </c>
      <c r="BM941" t="n">
        <v>1</v>
      </c>
      <c r="BN941" t="n">
        <v>0</v>
      </c>
      <c r="BO941" t="n">
        <v>0.25</v>
      </c>
      <c r="BP941" t="n">
        <v>0.25</v>
      </c>
      <c r="BQ941" t="n">
        <v>0</v>
      </c>
    </row>
    <row r="942">
      <c r="A942" t="s">
        <v>97</v>
      </c>
      <c r="B942" t="s">
        <v>98</v>
      </c>
      <c r="C942" s="1" t="n">
        <v>44055</v>
      </c>
      <c r="D942" t="n">
        <v>0.6712</v>
      </c>
      <c r="E942" t="n">
        <v>0.5342</v>
      </c>
      <c r="F942" t="n">
        <v>0.3699</v>
      </c>
      <c r="G942" t="n">
        <v>1</v>
      </c>
      <c r="H942" t="n">
        <v>1</v>
      </c>
      <c r="I942" t="n">
        <v>1</v>
      </c>
      <c r="J942" t="n">
        <v>1</v>
      </c>
      <c r="K942" t="n">
        <v>1</v>
      </c>
      <c r="L942" t="n">
        <v>1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0.85</v>
      </c>
      <c r="T942" t="n">
        <v>0.35</v>
      </c>
      <c r="U942" t="n">
        <v>0.65</v>
      </c>
      <c r="V942" t="n">
        <v>1</v>
      </c>
      <c r="W942" t="n">
        <v>0</v>
      </c>
      <c r="X942" t="n">
        <v>1</v>
      </c>
      <c r="Y942" t="n">
        <v>0.5</v>
      </c>
      <c r="Z942" t="n">
        <v>0.5</v>
      </c>
      <c r="AA942" t="n">
        <v>0</v>
      </c>
      <c r="AB942" t="n">
        <v>1</v>
      </c>
      <c r="AC942" t="n">
        <v>1</v>
      </c>
      <c r="AD942" t="n">
        <v>0</v>
      </c>
      <c r="AE942" t="n">
        <v>0.75</v>
      </c>
      <c r="AF942" t="n">
        <v>0.75</v>
      </c>
      <c r="AG942" t="n">
        <v>0.75</v>
      </c>
      <c r="AH942" t="n">
        <v>0.4</v>
      </c>
      <c r="AI942" t="n">
        <v>0.4</v>
      </c>
      <c r="AJ942" t="n">
        <v>0</v>
      </c>
      <c r="AK942" t="n">
        <v>0</v>
      </c>
      <c r="AL942" t="n">
        <v>0</v>
      </c>
      <c r="AM942" t="n">
        <v>0</v>
      </c>
      <c r="AN942" t="n">
        <v>0.6667</v>
      </c>
      <c r="AO942" t="n">
        <v>0.6667</v>
      </c>
      <c r="AP942" t="n">
        <v>0</v>
      </c>
      <c r="AQ942" t="n">
        <v>0.625</v>
      </c>
      <c r="AR942" t="n">
        <v>0.625</v>
      </c>
      <c r="AS942" t="n">
        <v>0.375</v>
      </c>
      <c r="AT942" t="n">
        <v>1</v>
      </c>
      <c r="AU942" t="n">
        <v>1</v>
      </c>
      <c r="AV942" t="n">
        <v>1</v>
      </c>
      <c r="AW942" t="n">
        <v>0.625</v>
      </c>
      <c r="AX942" t="n">
        <v>0.625</v>
      </c>
      <c r="AY942" t="n">
        <v>0</v>
      </c>
      <c r="AZ942" t="n">
        <v>0</v>
      </c>
      <c r="BA942" t="n">
        <v>0</v>
      </c>
      <c r="BB942" t="n">
        <v>0</v>
      </c>
      <c r="BC942" t="n">
        <v>0.75</v>
      </c>
      <c r="BD942" t="n">
        <v>0.75</v>
      </c>
      <c r="BE942" t="n">
        <v>0</v>
      </c>
      <c r="BF942" t="n">
        <v>1</v>
      </c>
      <c r="BG942" t="n">
        <v>1</v>
      </c>
      <c r="BH942" t="n">
        <v>1</v>
      </c>
      <c r="BI942" t="n">
        <v>0.625</v>
      </c>
      <c r="BJ942" t="n">
        <v>0.625</v>
      </c>
      <c r="BK942" t="n">
        <v>0</v>
      </c>
      <c r="BL942" t="n">
        <v>1</v>
      </c>
      <c r="BM942" t="n">
        <v>1</v>
      </c>
      <c r="BN942" t="n">
        <v>0</v>
      </c>
      <c r="BO942" t="n">
        <v>0.25</v>
      </c>
      <c r="BP942" t="n">
        <v>0.25</v>
      </c>
      <c r="BQ942" t="n">
        <v>0</v>
      </c>
    </row>
    <row r="943">
      <c r="A943" t="s">
        <v>97</v>
      </c>
      <c r="B943" t="s">
        <v>98</v>
      </c>
      <c r="C943" s="1" t="n">
        <v>44056</v>
      </c>
      <c r="D943" t="n">
        <v>0.6712</v>
      </c>
      <c r="E943" t="n">
        <v>0.5342</v>
      </c>
      <c r="F943" t="n">
        <v>0.3699</v>
      </c>
      <c r="G943" t="n">
        <v>1</v>
      </c>
      <c r="H943" t="n">
        <v>1</v>
      </c>
      <c r="I943" t="n">
        <v>1</v>
      </c>
      <c r="J943" t="n">
        <v>1</v>
      </c>
      <c r="K943" t="n">
        <v>1</v>
      </c>
      <c r="L943" t="n">
        <v>1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0.85</v>
      </c>
      <c r="T943" t="n">
        <v>0.35</v>
      </c>
      <c r="U943" t="n">
        <v>0.65</v>
      </c>
      <c r="V943" t="n">
        <v>1</v>
      </c>
      <c r="W943" t="n">
        <v>0</v>
      </c>
      <c r="X943" t="n">
        <v>1</v>
      </c>
      <c r="Y943" t="n">
        <v>0.5</v>
      </c>
      <c r="Z943" t="n">
        <v>0.5</v>
      </c>
      <c r="AA943" t="n">
        <v>0</v>
      </c>
      <c r="AB943" t="n">
        <v>1</v>
      </c>
      <c r="AC943" t="n">
        <v>1</v>
      </c>
      <c r="AD943" t="n">
        <v>0</v>
      </c>
      <c r="AE943" t="n">
        <v>0.75</v>
      </c>
      <c r="AF943" t="n">
        <v>0.75</v>
      </c>
      <c r="AG943" t="n">
        <v>0.75</v>
      </c>
      <c r="AH943" t="n">
        <v>0.4</v>
      </c>
      <c r="AI943" t="n">
        <v>0.4</v>
      </c>
      <c r="AJ943" t="n">
        <v>0</v>
      </c>
      <c r="AK943" t="n">
        <v>0</v>
      </c>
      <c r="AL943" t="n">
        <v>0</v>
      </c>
      <c r="AM943" t="n">
        <v>0</v>
      </c>
      <c r="AN943" t="n">
        <v>0.6667</v>
      </c>
      <c r="AO943" t="n">
        <v>0.6667</v>
      </c>
      <c r="AP943" t="n">
        <v>0</v>
      </c>
      <c r="AQ943" t="n">
        <v>0.625</v>
      </c>
      <c r="AR943" t="n">
        <v>0.625</v>
      </c>
      <c r="AS943" t="n">
        <v>0.375</v>
      </c>
      <c r="AT943" t="n">
        <v>1</v>
      </c>
      <c r="AU943" t="n">
        <v>1</v>
      </c>
      <c r="AV943" t="n">
        <v>1</v>
      </c>
      <c r="AW943" t="n">
        <v>0.625</v>
      </c>
      <c r="AX943" t="n">
        <v>0.625</v>
      </c>
      <c r="AY943" t="n">
        <v>0</v>
      </c>
      <c r="AZ943" t="n">
        <v>0</v>
      </c>
      <c r="BA943" t="n">
        <v>0</v>
      </c>
      <c r="BB943" t="n">
        <v>0</v>
      </c>
      <c r="BC943" t="n">
        <v>0.75</v>
      </c>
      <c r="BD943" t="n">
        <v>0.75</v>
      </c>
      <c r="BE943" t="n">
        <v>0</v>
      </c>
      <c r="BF943" t="n">
        <v>1</v>
      </c>
      <c r="BG943" t="n">
        <v>1</v>
      </c>
      <c r="BH943" t="n">
        <v>1</v>
      </c>
      <c r="BI943" t="n">
        <v>0.625</v>
      </c>
      <c r="BJ943" t="n">
        <v>0.625</v>
      </c>
      <c r="BK943" t="n">
        <v>0</v>
      </c>
      <c r="BL943" t="n">
        <v>1</v>
      </c>
      <c r="BM943" t="n">
        <v>1</v>
      </c>
      <c r="BN943" t="n">
        <v>0</v>
      </c>
      <c r="BO943" t="n">
        <v>0.25</v>
      </c>
      <c r="BP943" t="n">
        <v>0.25</v>
      </c>
      <c r="BQ943" t="n">
        <v>0</v>
      </c>
    </row>
    <row r="944">
      <c r="A944" t="s">
        <v>97</v>
      </c>
      <c r="B944" t="s">
        <v>98</v>
      </c>
      <c r="C944" s="1" t="n">
        <v>44057</v>
      </c>
      <c r="D944" t="n">
        <v>0.6712</v>
      </c>
      <c r="E944" t="n">
        <v>0.5342</v>
      </c>
      <c r="F944" t="n">
        <v>0.3699</v>
      </c>
      <c r="G944" t="n">
        <v>1</v>
      </c>
      <c r="H944" t="n">
        <v>1</v>
      </c>
      <c r="I944" t="n">
        <v>1</v>
      </c>
      <c r="J944" t="n">
        <v>1</v>
      </c>
      <c r="K944" t="n">
        <v>1</v>
      </c>
      <c r="L944" t="n">
        <v>1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0.85</v>
      </c>
      <c r="T944" t="n">
        <v>0.35</v>
      </c>
      <c r="U944" t="n">
        <v>0.65</v>
      </c>
      <c r="V944" t="n">
        <v>1</v>
      </c>
      <c r="W944" t="n">
        <v>0</v>
      </c>
      <c r="X944" t="n">
        <v>1</v>
      </c>
      <c r="Y944" t="n">
        <v>0.5</v>
      </c>
      <c r="Z944" t="n">
        <v>0.5</v>
      </c>
      <c r="AA944" t="n">
        <v>0</v>
      </c>
      <c r="AB944" t="n">
        <v>1</v>
      </c>
      <c r="AC944" t="n">
        <v>1</v>
      </c>
      <c r="AD944" t="n">
        <v>0</v>
      </c>
      <c r="AE944" t="n">
        <v>0.75</v>
      </c>
      <c r="AF944" t="n">
        <v>0.75</v>
      </c>
      <c r="AG944" t="n">
        <v>0.75</v>
      </c>
      <c r="AH944" t="n">
        <v>0.4</v>
      </c>
      <c r="AI944" t="n">
        <v>0.4</v>
      </c>
      <c r="AJ944" t="n">
        <v>0</v>
      </c>
      <c r="AK944" t="n">
        <v>0</v>
      </c>
      <c r="AL944" t="n">
        <v>0</v>
      </c>
      <c r="AM944" t="n">
        <v>0</v>
      </c>
      <c r="AN944" t="n">
        <v>0.6667</v>
      </c>
      <c r="AO944" t="n">
        <v>0.6667</v>
      </c>
      <c r="AP944" t="n">
        <v>0</v>
      </c>
      <c r="AQ944" t="n">
        <v>0.625</v>
      </c>
      <c r="AR944" t="n">
        <v>0.625</v>
      </c>
      <c r="AS944" t="n">
        <v>0.375</v>
      </c>
      <c r="AT944" t="n">
        <v>1</v>
      </c>
      <c r="AU944" t="n">
        <v>1</v>
      </c>
      <c r="AV944" t="n">
        <v>1</v>
      </c>
      <c r="AW944" t="n">
        <v>0.625</v>
      </c>
      <c r="AX944" t="n">
        <v>0.625</v>
      </c>
      <c r="AY944" t="n">
        <v>0</v>
      </c>
      <c r="AZ944" t="n">
        <v>0</v>
      </c>
      <c r="BA944" t="n">
        <v>0</v>
      </c>
      <c r="BB944" t="n">
        <v>0</v>
      </c>
      <c r="BC944" t="n">
        <v>0.75</v>
      </c>
      <c r="BD944" t="n">
        <v>0.75</v>
      </c>
      <c r="BE944" t="n">
        <v>0</v>
      </c>
      <c r="BF944" t="n">
        <v>1</v>
      </c>
      <c r="BG944" t="n">
        <v>1</v>
      </c>
      <c r="BH944" t="n">
        <v>1</v>
      </c>
      <c r="BI944" t="n">
        <v>0.625</v>
      </c>
      <c r="BJ944" t="n">
        <v>0.625</v>
      </c>
      <c r="BK944" t="n">
        <v>0</v>
      </c>
      <c r="BL944" t="n">
        <v>1</v>
      </c>
      <c r="BM944" t="n">
        <v>1</v>
      </c>
      <c r="BN944" t="n">
        <v>0</v>
      </c>
      <c r="BO944" t="n">
        <v>0.25</v>
      </c>
      <c r="BP944" t="n">
        <v>0.25</v>
      </c>
      <c r="BQ944" t="n">
        <v>0</v>
      </c>
    </row>
    <row r="945">
      <c r="A945" t="s">
        <v>97</v>
      </c>
      <c r="B945" t="s">
        <v>98</v>
      </c>
      <c r="C945" s="1" t="n">
        <v>44058</v>
      </c>
      <c r="D945" t="n">
        <v>0.6712</v>
      </c>
      <c r="E945" t="n">
        <v>0.5342</v>
      </c>
      <c r="F945" t="n">
        <v>0.3699</v>
      </c>
      <c r="G945" t="n">
        <v>1</v>
      </c>
      <c r="H945" t="n">
        <v>1</v>
      </c>
      <c r="I945" t="n">
        <v>1</v>
      </c>
      <c r="J945" t="n">
        <v>1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0.85</v>
      </c>
      <c r="T945" t="n">
        <v>0.35</v>
      </c>
      <c r="U945" t="n">
        <v>0.65</v>
      </c>
      <c r="V945" t="n">
        <v>1</v>
      </c>
      <c r="W945" t="n">
        <v>0</v>
      </c>
      <c r="X945" t="n">
        <v>1</v>
      </c>
      <c r="Y945" t="n">
        <v>0.5</v>
      </c>
      <c r="Z945" t="n">
        <v>0.5</v>
      </c>
      <c r="AA945" t="n">
        <v>0</v>
      </c>
      <c r="AB945" t="n">
        <v>1</v>
      </c>
      <c r="AC945" t="n">
        <v>1</v>
      </c>
      <c r="AD945" t="n">
        <v>0</v>
      </c>
      <c r="AE945" t="n">
        <v>0.75</v>
      </c>
      <c r="AF945" t="n">
        <v>0.75</v>
      </c>
      <c r="AG945" t="n">
        <v>0.75</v>
      </c>
      <c r="AH945" t="n">
        <v>0.4</v>
      </c>
      <c r="AI945" t="n">
        <v>0.4</v>
      </c>
      <c r="AJ945" t="n">
        <v>0</v>
      </c>
      <c r="AK945" t="n">
        <v>0</v>
      </c>
      <c r="AL945" t="n">
        <v>0</v>
      </c>
      <c r="AM945" t="n">
        <v>0</v>
      </c>
      <c r="AN945" t="n">
        <v>0.6667</v>
      </c>
      <c r="AO945" t="n">
        <v>0.6667</v>
      </c>
      <c r="AP945" t="n">
        <v>0</v>
      </c>
      <c r="AQ945" t="n">
        <v>0.625</v>
      </c>
      <c r="AR945" t="n">
        <v>0.625</v>
      </c>
      <c r="AS945" t="n">
        <v>0.375</v>
      </c>
      <c r="AT945" t="n">
        <v>1</v>
      </c>
      <c r="AU945" t="n">
        <v>1</v>
      </c>
      <c r="AV945" t="n">
        <v>1</v>
      </c>
      <c r="AW945" t="n">
        <v>0.625</v>
      </c>
      <c r="AX945" t="n">
        <v>0.625</v>
      </c>
      <c r="AY945" t="n">
        <v>0</v>
      </c>
      <c r="AZ945" t="n">
        <v>0</v>
      </c>
      <c r="BA945" t="n">
        <v>0</v>
      </c>
      <c r="BB945" t="n">
        <v>0</v>
      </c>
      <c r="BC945" t="n">
        <v>0.75</v>
      </c>
      <c r="BD945" t="n">
        <v>0.75</v>
      </c>
      <c r="BE945" t="n">
        <v>0</v>
      </c>
      <c r="BF945" t="n">
        <v>1</v>
      </c>
      <c r="BG945" t="n">
        <v>1</v>
      </c>
      <c r="BH945" t="n">
        <v>1</v>
      </c>
      <c r="BI945" t="n">
        <v>0.625</v>
      </c>
      <c r="BJ945" t="n">
        <v>0.625</v>
      </c>
      <c r="BK945" t="n">
        <v>0</v>
      </c>
      <c r="BL945" t="n">
        <v>1</v>
      </c>
      <c r="BM945" t="n">
        <v>1</v>
      </c>
      <c r="BN945" t="n">
        <v>0</v>
      </c>
      <c r="BO945" t="n">
        <v>0.25</v>
      </c>
      <c r="BP945" t="n">
        <v>0.25</v>
      </c>
      <c r="BQ945" t="n">
        <v>0</v>
      </c>
    </row>
    <row r="946">
      <c r="A946" t="s">
        <v>97</v>
      </c>
      <c r="B946" t="s">
        <v>98</v>
      </c>
      <c r="C946" s="1" t="n">
        <v>44059</v>
      </c>
      <c r="D946" t="n">
        <v>0.6712</v>
      </c>
      <c r="E946" t="n">
        <v>0.5342</v>
      </c>
      <c r="F946" t="n">
        <v>0.3699</v>
      </c>
      <c r="G946" t="n">
        <v>1</v>
      </c>
      <c r="H946" t="n">
        <v>1</v>
      </c>
      <c r="I946" t="n">
        <v>1</v>
      </c>
      <c r="J946" t="n">
        <v>1</v>
      </c>
      <c r="K946" t="n">
        <v>1</v>
      </c>
      <c r="L946" t="n">
        <v>1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0.85</v>
      </c>
      <c r="T946" t="n">
        <v>0.35</v>
      </c>
      <c r="U946" t="n">
        <v>0.65</v>
      </c>
      <c r="V946" t="n">
        <v>1</v>
      </c>
      <c r="W946" t="n">
        <v>0</v>
      </c>
      <c r="X946" t="n">
        <v>1</v>
      </c>
      <c r="Y946" t="n">
        <v>0.5</v>
      </c>
      <c r="Z946" t="n">
        <v>0.5</v>
      </c>
      <c r="AA946" t="n">
        <v>0</v>
      </c>
      <c r="AB946" t="n">
        <v>1</v>
      </c>
      <c r="AC946" t="n">
        <v>1</v>
      </c>
      <c r="AD946" t="n">
        <v>0</v>
      </c>
      <c r="AE946" t="n">
        <v>0.75</v>
      </c>
      <c r="AF946" t="n">
        <v>0.75</v>
      </c>
      <c r="AG946" t="n">
        <v>0.75</v>
      </c>
      <c r="AH946" t="n">
        <v>0.4</v>
      </c>
      <c r="AI946" t="n">
        <v>0.4</v>
      </c>
      <c r="AJ946" t="n">
        <v>0</v>
      </c>
      <c r="AK946" t="n">
        <v>0</v>
      </c>
      <c r="AL946" t="n">
        <v>0</v>
      </c>
      <c r="AM946" t="n">
        <v>0</v>
      </c>
      <c r="AN946" t="n">
        <v>0.6667</v>
      </c>
      <c r="AO946" t="n">
        <v>0.6667</v>
      </c>
      <c r="AP946" t="n">
        <v>0</v>
      </c>
      <c r="AQ946" t="n">
        <v>0.625</v>
      </c>
      <c r="AR946" t="n">
        <v>0.625</v>
      </c>
      <c r="AS946" t="n">
        <v>0.375</v>
      </c>
      <c r="AT946" t="n">
        <v>1</v>
      </c>
      <c r="AU946" t="n">
        <v>1</v>
      </c>
      <c r="AV946" t="n">
        <v>1</v>
      </c>
      <c r="AW946" t="n">
        <v>0.625</v>
      </c>
      <c r="AX946" t="n">
        <v>0.625</v>
      </c>
      <c r="AY946" t="n">
        <v>0</v>
      </c>
      <c r="AZ946" t="n">
        <v>0</v>
      </c>
      <c r="BA946" t="n">
        <v>0</v>
      </c>
      <c r="BB946" t="n">
        <v>0</v>
      </c>
      <c r="BC946" t="n">
        <v>0.75</v>
      </c>
      <c r="BD946" t="n">
        <v>0.75</v>
      </c>
      <c r="BE946" t="n">
        <v>0</v>
      </c>
      <c r="BF946" t="n">
        <v>1</v>
      </c>
      <c r="BG946" t="n">
        <v>1</v>
      </c>
      <c r="BH946" t="n">
        <v>1</v>
      </c>
      <c r="BI946" t="n">
        <v>0.625</v>
      </c>
      <c r="BJ946" t="n">
        <v>0.625</v>
      </c>
      <c r="BK946" t="n">
        <v>0</v>
      </c>
      <c r="BL946" t="n">
        <v>1</v>
      </c>
      <c r="BM946" t="n">
        <v>1</v>
      </c>
      <c r="BN946" t="n">
        <v>0</v>
      </c>
      <c r="BO946" t="n">
        <v>0.25</v>
      </c>
      <c r="BP946" t="n">
        <v>0.25</v>
      </c>
      <c r="BQ946" t="n">
        <v>0</v>
      </c>
    </row>
    <row r="947">
      <c r="A947" t="s">
        <v>97</v>
      </c>
      <c r="B947" t="s">
        <v>98</v>
      </c>
      <c r="C947" s="1" t="n">
        <v>44060</v>
      </c>
      <c r="D947" t="n">
        <v>0.6712</v>
      </c>
      <c r="E947" t="n">
        <v>0.5342</v>
      </c>
      <c r="F947" t="n">
        <v>0.3699</v>
      </c>
      <c r="G947" t="n">
        <v>1</v>
      </c>
      <c r="H947" t="n">
        <v>1</v>
      </c>
      <c r="I947" t="n">
        <v>1</v>
      </c>
      <c r="J947" t="n">
        <v>1</v>
      </c>
      <c r="K947" t="n">
        <v>1</v>
      </c>
      <c r="L947" t="n">
        <v>1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0.85</v>
      </c>
      <c r="T947" t="n">
        <v>0.35</v>
      </c>
      <c r="U947" t="n">
        <v>0.65</v>
      </c>
      <c r="V947" t="n">
        <v>1</v>
      </c>
      <c r="W947" t="n">
        <v>0</v>
      </c>
      <c r="X947" t="n">
        <v>1</v>
      </c>
      <c r="Y947" t="n">
        <v>0.5</v>
      </c>
      <c r="Z947" t="n">
        <v>0.5</v>
      </c>
      <c r="AA947" t="n">
        <v>0</v>
      </c>
      <c r="AB947" t="n">
        <v>1</v>
      </c>
      <c r="AC947" t="n">
        <v>1</v>
      </c>
      <c r="AD947" t="n">
        <v>0</v>
      </c>
      <c r="AE947" t="n">
        <v>0.75</v>
      </c>
      <c r="AF947" t="n">
        <v>0.75</v>
      </c>
      <c r="AG947" t="n">
        <v>0.75</v>
      </c>
      <c r="AH947" t="n">
        <v>0.4</v>
      </c>
      <c r="AI947" t="n">
        <v>0.4</v>
      </c>
      <c r="AJ947" t="n">
        <v>0</v>
      </c>
      <c r="AK947" t="n">
        <v>0</v>
      </c>
      <c r="AL947" t="n">
        <v>0</v>
      </c>
      <c r="AM947" t="n">
        <v>0</v>
      </c>
      <c r="AN947" t="n">
        <v>0.6667</v>
      </c>
      <c r="AO947" t="n">
        <v>0.6667</v>
      </c>
      <c r="AP947" t="n">
        <v>0</v>
      </c>
      <c r="AQ947" t="n">
        <v>0.625</v>
      </c>
      <c r="AR947" t="n">
        <v>0.625</v>
      </c>
      <c r="AS947" t="n">
        <v>0.375</v>
      </c>
      <c r="AT947" t="n">
        <v>1</v>
      </c>
      <c r="AU947" t="n">
        <v>1</v>
      </c>
      <c r="AV947" t="n">
        <v>1</v>
      </c>
      <c r="AW947" t="n">
        <v>0.625</v>
      </c>
      <c r="AX947" t="n">
        <v>0.625</v>
      </c>
      <c r="AY947" t="n">
        <v>0</v>
      </c>
      <c r="AZ947" t="n">
        <v>0</v>
      </c>
      <c r="BA947" t="n">
        <v>0</v>
      </c>
      <c r="BB947" t="n">
        <v>0</v>
      </c>
      <c r="BC947" t="n">
        <v>0.75</v>
      </c>
      <c r="BD947" t="n">
        <v>0.75</v>
      </c>
      <c r="BE947" t="n">
        <v>0</v>
      </c>
      <c r="BF947" t="n">
        <v>1</v>
      </c>
      <c r="BG947" t="n">
        <v>1</v>
      </c>
      <c r="BH947" t="n">
        <v>1</v>
      </c>
      <c r="BI947" t="n">
        <v>0.625</v>
      </c>
      <c r="BJ947" t="n">
        <v>0.625</v>
      </c>
      <c r="BK947" t="n">
        <v>0</v>
      </c>
      <c r="BL947" t="n">
        <v>1</v>
      </c>
      <c r="BM947" t="n">
        <v>1</v>
      </c>
      <c r="BN947" t="n">
        <v>0</v>
      </c>
      <c r="BO947" t="n">
        <v>0.25</v>
      </c>
      <c r="BP947" t="n">
        <v>0.25</v>
      </c>
      <c r="BQ947" t="n">
        <v>0</v>
      </c>
    </row>
    <row r="948">
      <c r="A948" t="s">
        <v>97</v>
      </c>
      <c r="B948" t="s">
        <v>98</v>
      </c>
      <c r="C948" s="1" t="n">
        <v>44061</v>
      </c>
      <c r="D948" t="n">
        <v>0.6712</v>
      </c>
      <c r="E948" t="n">
        <v>0.5342</v>
      </c>
      <c r="F948" t="n">
        <v>0.3699</v>
      </c>
      <c r="G948" t="n">
        <v>1</v>
      </c>
      <c r="H948" t="n">
        <v>1</v>
      </c>
      <c r="I948" t="n">
        <v>1</v>
      </c>
      <c r="J948" t="n">
        <v>1</v>
      </c>
      <c r="K948" t="n">
        <v>1</v>
      </c>
      <c r="L948" t="n">
        <v>1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0.85</v>
      </c>
      <c r="T948" t="n">
        <v>0.35</v>
      </c>
      <c r="U948" t="n">
        <v>0.65</v>
      </c>
      <c r="V948" t="n">
        <v>1</v>
      </c>
      <c r="W948" t="n">
        <v>0</v>
      </c>
      <c r="X948" t="n">
        <v>1</v>
      </c>
      <c r="Y948" t="n">
        <v>0.5</v>
      </c>
      <c r="Z948" t="n">
        <v>0.5</v>
      </c>
      <c r="AA948" t="n">
        <v>0</v>
      </c>
      <c r="AB948" t="n">
        <v>1</v>
      </c>
      <c r="AC948" t="n">
        <v>1</v>
      </c>
      <c r="AD948" t="n">
        <v>0</v>
      </c>
      <c r="AE948" t="n">
        <v>0.75</v>
      </c>
      <c r="AF948" t="n">
        <v>0.75</v>
      </c>
      <c r="AG948" t="n">
        <v>0.75</v>
      </c>
      <c r="AH948" t="n">
        <v>0.4</v>
      </c>
      <c r="AI948" t="n">
        <v>0.4</v>
      </c>
      <c r="AJ948" t="n">
        <v>0</v>
      </c>
      <c r="AK948" t="n">
        <v>0</v>
      </c>
      <c r="AL948" t="n">
        <v>0</v>
      </c>
      <c r="AM948" t="n">
        <v>0</v>
      </c>
      <c r="AN948" t="n">
        <v>0.6667</v>
      </c>
      <c r="AO948" t="n">
        <v>0.6667</v>
      </c>
      <c r="AP948" t="n">
        <v>0</v>
      </c>
      <c r="AQ948" t="n">
        <v>0.625</v>
      </c>
      <c r="AR948" t="n">
        <v>0.625</v>
      </c>
      <c r="AS948" t="n">
        <v>0.375</v>
      </c>
      <c r="AT948" t="n">
        <v>1</v>
      </c>
      <c r="AU948" t="n">
        <v>1</v>
      </c>
      <c r="AV948" t="n">
        <v>1</v>
      </c>
      <c r="AW948" t="n">
        <v>0.625</v>
      </c>
      <c r="AX948" t="n">
        <v>0.625</v>
      </c>
      <c r="AY948" t="n">
        <v>0</v>
      </c>
      <c r="AZ948" t="n">
        <v>0</v>
      </c>
      <c r="BA948" t="n">
        <v>0</v>
      </c>
      <c r="BB948" t="n">
        <v>0</v>
      </c>
      <c r="BC948" t="n">
        <v>0.75</v>
      </c>
      <c r="BD948" t="n">
        <v>0.75</v>
      </c>
      <c r="BE948" t="n">
        <v>0</v>
      </c>
      <c r="BF948" t="n">
        <v>1</v>
      </c>
      <c r="BG948" t="n">
        <v>1</v>
      </c>
      <c r="BH948" t="n">
        <v>1</v>
      </c>
      <c r="BI948" t="n">
        <v>0.625</v>
      </c>
      <c r="BJ948" t="n">
        <v>0.625</v>
      </c>
      <c r="BK948" t="n">
        <v>0</v>
      </c>
      <c r="BL948" t="n">
        <v>1</v>
      </c>
      <c r="BM948" t="n">
        <v>1</v>
      </c>
      <c r="BN948" t="n">
        <v>0</v>
      </c>
      <c r="BO948" t="n">
        <v>0.25</v>
      </c>
      <c r="BP948" t="n">
        <v>0.25</v>
      </c>
      <c r="BQ948" t="n">
        <v>0</v>
      </c>
    </row>
    <row r="949">
      <c r="A949" t="s">
        <v>97</v>
      </c>
      <c r="B949" t="s">
        <v>98</v>
      </c>
      <c r="C949" s="1" t="n">
        <v>44062</v>
      </c>
      <c r="D949" t="n">
        <v>0.6712</v>
      </c>
      <c r="E949" t="n">
        <v>0.5342</v>
      </c>
      <c r="F949" t="n">
        <v>0.3699</v>
      </c>
      <c r="G949" t="n">
        <v>1</v>
      </c>
      <c r="H949" t="n">
        <v>1</v>
      </c>
      <c r="I949" t="n">
        <v>1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0.85</v>
      </c>
      <c r="T949" t="n">
        <v>0.35</v>
      </c>
      <c r="U949" t="n">
        <v>0.65</v>
      </c>
      <c r="V949" t="n">
        <v>1</v>
      </c>
      <c r="W949" t="n">
        <v>0</v>
      </c>
      <c r="X949" t="n">
        <v>1</v>
      </c>
      <c r="Y949" t="n">
        <v>0.5</v>
      </c>
      <c r="Z949" t="n">
        <v>0.5</v>
      </c>
      <c r="AA949" t="n">
        <v>0</v>
      </c>
      <c r="AB949" t="n">
        <v>1</v>
      </c>
      <c r="AC949" t="n">
        <v>1</v>
      </c>
      <c r="AD949" t="n">
        <v>0</v>
      </c>
      <c r="AE949" t="n">
        <v>0.75</v>
      </c>
      <c r="AF949" t="n">
        <v>0.75</v>
      </c>
      <c r="AG949" t="n">
        <v>0.75</v>
      </c>
      <c r="AH949" t="n">
        <v>0.4</v>
      </c>
      <c r="AI949" t="n">
        <v>0.4</v>
      </c>
      <c r="AJ949" t="n">
        <v>0</v>
      </c>
      <c r="AK949" t="n">
        <v>0</v>
      </c>
      <c r="AL949" t="n">
        <v>0</v>
      </c>
      <c r="AM949" t="n">
        <v>0</v>
      </c>
      <c r="AN949" t="n">
        <v>0.6667</v>
      </c>
      <c r="AO949" t="n">
        <v>0.6667</v>
      </c>
      <c r="AP949" t="n">
        <v>0</v>
      </c>
      <c r="AQ949" t="n">
        <v>0.625</v>
      </c>
      <c r="AR949" t="n">
        <v>0.625</v>
      </c>
      <c r="AS949" t="n">
        <v>0.375</v>
      </c>
      <c r="AT949" t="n">
        <v>1</v>
      </c>
      <c r="AU949" t="n">
        <v>1</v>
      </c>
      <c r="AV949" t="n">
        <v>1</v>
      </c>
      <c r="AW949" t="n">
        <v>0.625</v>
      </c>
      <c r="AX949" t="n">
        <v>0.625</v>
      </c>
      <c r="AY949" t="n">
        <v>0</v>
      </c>
      <c r="AZ949" t="n">
        <v>0</v>
      </c>
      <c r="BA949" t="n">
        <v>0</v>
      </c>
      <c r="BB949" t="n">
        <v>0</v>
      </c>
      <c r="BC949" t="n">
        <v>0.75</v>
      </c>
      <c r="BD949" t="n">
        <v>0.75</v>
      </c>
      <c r="BE949" t="n">
        <v>0</v>
      </c>
      <c r="BF949" t="n">
        <v>1</v>
      </c>
      <c r="BG949" t="n">
        <v>1</v>
      </c>
      <c r="BH949" t="n">
        <v>1</v>
      </c>
      <c r="BI949" t="n">
        <v>0.625</v>
      </c>
      <c r="BJ949" t="n">
        <v>0.625</v>
      </c>
      <c r="BK949" t="n">
        <v>0</v>
      </c>
      <c r="BL949" t="n">
        <v>1</v>
      </c>
      <c r="BM949" t="n">
        <v>1</v>
      </c>
      <c r="BN949" t="n">
        <v>0</v>
      </c>
      <c r="BO949" t="n">
        <v>0.25</v>
      </c>
      <c r="BP949" t="n">
        <v>0.25</v>
      </c>
      <c r="BQ949" t="n">
        <v>0</v>
      </c>
    </row>
    <row r="950">
      <c r="A950" t="s">
        <v>97</v>
      </c>
      <c r="B950" t="s">
        <v>98</v>
      </c>
      <c r="C950" s="1" t="n">
        <v>44063</v>
      </c>
      <c r="D950" t="n">
        <v>0.6712</v>
      </c>
      <c r="E950" t="n">
        <v>0.5342</v>
      </c>
      <c r="F950" t="n">
        <v>0.3699</v>
      </c>
      <c r="G950" t="n">
        <v>1</v>
      </c>
      <c r="H950" t="n">
        <v>1</v>
      </c>
      <c r="I950" t="n">
        <v>1</v>
      </c>
      <c r="J950" t="n">
        <v>1</v>
      </c>
      <c r="K950" t="n">
        <v>1</v>
      </c>
      <c r="L950" t="n">
        <v>1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0.85</v>
      </c>
      <c r="T950" t="n">
        <v>0.35</v>
      </c>
      <c r="U950" t="n">
        <v>0.65</v>
      </c>
      <c r="V950" t="n">
        <v>1</v>
      </c>
      <c r="W950" t="n">
        <v>0</v>
      </c>
      <c r="X950" t="n">
        <v>1</v>
      </c>
      <c r="Y950" t="n">
        <v>0.5</v>
      </c>
      <c r="Z950" t="n">
        <v>0.5</v>
      </c>
      <c r="AA950" t="n">
        <v>0</v>
      </c>
      <c r="AB950" t="n">
        <v>1</v>
      </c>
      <c r="AC950" t="n">
        <v>1</v>
      </c>
      <c r="AD950" t="n">
        <v>0</v>
      </c>
      <c r="AE950" t="n">
        <v>0.75</v>
      </c>
      <c r="AF950" t="n">
        <v>0.75</v>
      </c>
      <c r="AG950" t="n">
        <v>0.75</v>
      </c>
      <c r="AH950" t="n">
        <v>0.4</v>
      </c>
      <c r="AI950" t="n">
        <v>0.4</v>
      </c>
      <c r="AJ950" t="n">
        <v>0</v>
      </c>
      <c r="AK950" t="n">
        <v>0</v>
      </c>
      <c r="AL950" t="n">
        <v>0</v>
      </c>
      <c r="AM950" t="n">
        <v>0</v>
      </c>
      <c r="AN950" t="n">
        <v>0.6667</v>
      </c>
      <c r="AO950" t="n">
        <v>0.6667</v>
      </c>
      <c r="AP950" t="n">
        <v>0</v>
      </c>
      <c r="AQ950" t="n">
        <v>0.625</v>
      </c>
      <c r="AR950" t="n">
        <v>0.625</v>
      </c>
      <c r="AS950" t="n">
        <v>0.375</v>
      </c>
      <c r="AT950" t="n">
        <v>1</v>
      </c>
      <c r="AU950" t="n">
        <v>1</v>
      </c>
      <c r="AV950" t="n">
        <v>1</v>
      </c>
      <c r="AW950" t="n">
        <v>0.625</v>
      </c>
      <c r="AX950" t="n">
        <v>0.625</v>
      </c>
      <c r="AY950" t="n">
        <v>0</v>
      </c>
      <c r="AZ950" t="n">
        <v>0</v>
      </c>
      <c r="BA950" t="n">
        <v>0</v>
      </c>
      <c r="BB950" t="n">
        <v>0</v>
      </c>
      <c r="BC950" t="n">
        <v>0.75</v>
      </c>
      <c r="BD950" t="n">
        <v>0.75</v>
      </c>
      <c r="BE950" t="n">
        <v>0</v>
      </c>
      <c r="BF950" t="n">
        <v>1</v>
      </c>
      <c r="BG950" t="n">
        <v>1</v>
      </c>
      <c r="BH950" t="n">
        <v>1</v>
      </c>
      <c r="BI950" t="n">
        <v>0.625</v>
      </c>
      <c r="BJ950" t="n">
        <v>0.625</v>
      </c>
      <c r="BK950" t="n">
        <v>0</v>
      </c>
      <c r="BL950" t="n">
        <v>1</v>
      </c>
      <c r="BM950" t="n">
        <v>1</v>
      </c>
      <c r="BN950" t="n">
        <v>0</v>
      </c>
      <c r="BO950" t="n">
        <v>0.25</v>
      </c>
      <c r="BP950" t="n">
        <v>0.25</v>
      </c>
      <c r="BQ950" t="n">
        <v>0</v>
      </c>
    </row>
    <row r="951">
      <c r="A951" t="s">
        <v>97</v>
      </c>
      <c r="B951" t="s">
        <v>98</v>
      </c>
      <c r="C951" s="1" t="n">
        <v>44064</v>
      </c>
      <c r="D951" t="n">
        <v>0.6712</v>
      </c>
      <c r="E951" t="n">
        <v>0.5342</v>
      </c>
      <c r="F951" t="n">
        <v>0.3699</v>
      </c>
      <c r="G951" t="n">
        <v>1</v>
      </c>
      <c r="H951" t="n">
        <v>1</v>
      </c>
      <c r="I951" t="n">
        <v>1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0.85</v>
      </c>
      <c r="T951" t="n">
        <v>0.35</v>
      </c>
      <c r="U951" t="n">
        <v>0.65</v>
      </c>
      <c r="V951" t="n">
        <v>1</v>
      </c>
      <c r="W951" t="n">
        <v>0</v>
      </c>
      <c r="X951" t="n">
        <v>1</v>
      </c>
      <c r="Y951" t="n">
        <v>0.5</v>
      </c>
      <c r="Z951" t="n">
        <v>0.5</v>
      </c>
      <c r="AA951" t="n">
        <v>0</v>
      </c>
      <c r="AB951" t="n">
        <v>1</v>
      </c>
      <c r="AC951" t="n">
        <v>1</v>
      </c>
      <c r="AD951" t="n">
        <v>0</v>
      </c>
      <c r="AE951" t="n">
        <v>0.75</v>
      </c>
      <c r="AF951" t="n">
        <v>0.75</v>
      </c>
      <c r="AG951" t="n">
        <v>0.75</v>
      </c>
      <c r="AH951" t="n">
        <v>0.4</v>
      </c>
      <c r="AI951" t="n">
        <v>0.4</v>
      </c>
      <c r="AJ951" t="n">
        <v>0</v>
      </c>
      <c r="AK951" t="n">
        <v>0</v>
      </c>
      <c r="AL951" t="n">
        <v>0</v>
      </c>
      <c r="AM951" t="n">
        <v>0</v>
      </c>
      <c r="AN951" t="n">
        <v>0.6667</v>
      </c>
      <c r="AO951" t="n">
        <v>0.6667</v>
      </c>
      <c r="AP951" t="n">
        <v>0</v>
      </c>
      <c r="AQ951" t="n">
        <v>0.625</v>
      </c>
      <c r="AR951" t="n">
        <v>0.625</v>
      </c>
      <c r="AS951" t="n">
        <v>0.375</v>
      </c>
      <c r="AT951" t="n">
        <v>1</v>
      </c>
      <c r="AU951" t="n">
        <v>1</v>
      </c>
      <c r="AV951" t="n">
        <v>1</v>
      </c>
      <c r="AW951" t="n">
        <v>0.625</v>
      </c>
      <c r="AX951" t="n">
        <v>0.625</v>
      </c>
      <c r="AY951" t="n">
        <v>0</v>
      </c>
      <c r="AZ951" t="n">
        <v>0</v>
      </c>
      <c r="BA951" t="n">
        <v>0</v>
      </c>
      <c r="BB951" t="n">
        <v>0</v>
      </c>
      <c r="BC951" t="n">
        <v>0.75</v>
      </c>
      <c r="BD951" t="n">
        <v>0.75</v>
      </c>
      <c r="BE951" t="n">
        <v>0</v>
      </c>
      <c r="BF951" t="n">
        <v>1</v>
      </c>
      <c r="BG951" t="n">
        <v>1</v>
      </c>
      <c r="BH951" t="n">
        <v>1</v>
      </c>
      <c r="BI951" t="n">
        <v>0.625</v>
      </c>
      <c r="BJ951" t="n">
        <v>0.625</v>
      </c>
      <c r="BK951" t="n">
        <v>0</v>
      </c>
      <c r="BL951" t="n">
        <v>1</v>
      </c>
      <c r="BM951" t="n">
        <v>1</v>
      </c>
      <c r="BN951" t="n">
        <v>0</v>
      </c>
      <c r="BO951" t="n">
        <v>0.25</v>
      </c>
      <c r="BP951" t="n">
        <v>0.25</v>
      </c>
      <c r="BQ951" t="n">
        <v>0</v>
      </c>
    </row>
    <row r="952">
      <c r="A952" t="s">
        <v>97</v>
      </c>
      <c r="B952" t="s">
        <v>98</v>
      </c>
      <c r="C952" s="1" t="n">
        <v>44065</v>
      </c>
      <c r="D952" t="n">
        <v>0.6712</v>
      </c>
      <c r="E952" t="n">
        <v>0.5342</v>
      </c>
      <c r="F952" t="n">
        <v>0.3699</v>
      </c>
      <c r="G952" t="n">
        <v>1</v>
      </c>
      <c r="H952" t="n">
        <v>1</v>
      </c>
      <c r="I952" t="n">
        <v>1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0.85</v>
      </c>
      <c r="T952" t="n">
        <v>0.35</v>
      </c>
      <c r="U952" t="n">
        <v>0.65</v>
      </c>
      <c r="V952" t="n">
        <v>1</v>
      </c>
      <c r="W952" t="n">
        <v>0</v>
      </c>
      <c r="X952" t="n">
        <v>1</v>
      </c>
      <c r="Y952" t="n">
        <v>0.5</v>
      </c>
      <c r="Z952" t="n">
        <v>0.5</v>
      </c>
      <c r="AA952" t="n">
        <v>0</v>
      </c>
      <c r="AB952" t="n">
        <v>1</v>
      </c>
      <c r="AC952" t="n">
        <v>1</v>
      </c>
      <c r="AD952" t="n">
        <v>0</v>
      </c>
      <c r="AE952" t="n">
        <v>0.75</v>
      </c>
      <c r="AF952" t="n">
        <v>0.75</v>
      </c>
      <c r="AG952" t="n">
        <v>0.75</v>
      </c>
      <c r="AH952" t="n">
        <v>0.4</v>
      </c>
      <c r="AI952" t="n">
        <v>0.4</v>
      </c>
      <c r="AJ952" t="n">
        <v>0</v>
      </c>
      <c r="AK952" t="n">
        <v>0</v>
      </c>
      <c r="AL952" t="n">
        <v>0</v>
      </c>
      <c r="AM952" t="n">
        <v>0</v>
      </c>
      <c r="AN952" t="n">
        <v>0.6667</v>
      </c>
      <c r="AO952" t="n">
        <v>0.6667</v>
      </c>
      <c r="AP952" t="n">
        <v>0</v>
      </c>
      <c r="AQ952" t="n">
        <v>0.625</v>
      </c>
      <c r="AR952" t="n">
        <v>0.625</v>
      </c>
      <c r="AS952" t="n">
        <v>0.375</v>
      </c>
      <c r="AT952" t="n">
        <v>1</v>
      </c>
      <c r="AU952" t="n">
        <v>1</v>
      </c>
      <c r="AV952" t="n">
        <v>1</v>
      </c>
      <c r="AW952" t="n">
        <v>0.625</v>
      </c>
      <c r="AX952" t="n">
        <v>0.625</v>
      </c>
      <c r="AY952" t="n">
        <v>0</v>
      </c>
      <c r="AZ952" t="n">
        <v>0</v>
      </c>
      <c r="BA952" t="n">
        <v>0</v>
      </c>
      <c r="BB952" t="n">
        <v>0</v>
      </c>
      <c r="BC952" t="n">
        <v>0.75</v>
      </c>
      <c r="BD952" t="n">
        <v>0.75</v>
      </c>
      <c r="BE952" t="n">
        <v>0</v>
      </c>
      <c r="BF952" t="n">
        <v>1</v>
      </c>
      <c r="BG952" t="n">
        <v>1</v>
      </c>
      <c r="BH952" t="n">
        <v>1</v>
      </c>
      <c r="BI952" t="n">
        <v>0.625</v>
      </c>
      <c r="BJ952" t="n">
        <v>0.625</v>
      </c>
      <c r="BK952" t="n">
        <v>0</v>
      </c>
      <c r="BL952" t="n">
        <v>1</v>
      </c>
      <c r="BM952" t="n">
        <v>1</v>
      </c>
      <c r="BN952" t="n">
        <v>0</v>
      </c>
      <c r="BO952" t="n">
        <v>0.25</v>
      </c>
      <c r="BP952" t="n">
        <v>0.25</v>
      </c>
      <c r="BQ952" t="n">
        <v>0</v>
      </c>
    </row>
    <row r="953">
      <c r="A953" t="s">
        <v>97</v>
      </c>
      <c r="B953" t="s">
        <v>98</v>
      </c>
      <c r="C953" s="1" t="n">
        <v>44066</v>
      </c>
      <c r="D953" t="n">
        <v>0.6712</v>
      </c>
      <c r="E953" t="n">
        <v>0.5342</v>
      </c>
      <c r="F953" t="n">
        <v>0.3699</v>
      </c>
      <c r="G953" t="n">
        <v>1</v>
      </c>
      <c r="H953" t="n">
        <v>1</v>
      </c>
      <c r="I953" t="n">
        <v>1</v>
      </c>
      <c r="J953" t="n">
        <v>1</v>
      </c>
      <c r="K953" t="n">
        <v>1</v>
      </c>
      <c r="L953" t="n">
        <v>1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0.85</v>
      </c>
      <c r="T953" t="n">
        <v>0.35</v>
      </c>
      <c r="U953" t="n">
        <v>0.65</v>
      </c>
      <c r="V953" t="n">
        <v>1</v>
      </c>
      <c r="W953" t="n">
        <v>0</v>
      </c>
      <c r="X953" t="n">
        <v>1</v>
      </c>
      <c r="Y953" t="n">
        <v>0.5</v>
      </c>
      <c r="Z953" t="n">
        <v>0.5</v>
      </c>
      <c r="AA953" t="n">
        <v>0</v>
      </c>
      <c r="AB953" t="n">
        <v>1</v>
      </c>
      <c r="AC953" t="n">
        <v>1</v>
      </c>
      <c r="AD953" t="n">
        <v>0</v>
      </c>
      <c r="AE953" t="n">
        <v>0.75</v>
      </c>
      <c r="AF953" t="n">
        <v>0.75</v>
      </c>
      <c r="AG953" t="n">
        <v>0.75</v>
      </c>
      <c r="AH953" t="n">
        <v>0.4</v>
      </c>
      <c r="AI953" t="n">
        <v>0.4</v>
      </c>
      <c r="AJ953" t="n">
        <v>0</v>
      </c>
      <c r="AK953" t="n">
        <v>0</v>
      </c>
      <c r="AL953" t="n">
        <v>0</v>
      </c>
      <c r="AM953" t="n">
        <v>0</v>
      </c>
      <c r="AN953" t="n">
        <v>0.6667</v>
      </c>
      <c r="AO953" t="n">
        <v>0.6667</v>
      </c>
      <c r="AP953" t="n">
        <v>0</v>
      </c>
      <c r="AQ953" t="n">
        <v>0.625</v>
      </c>
      <c r="AR953" t="n">
        <v>0.625</v>
      </c>
      <c r="AS953" t="n">
        <v>0.375</v>
      </c>
      <c r="AT953" t="n">
        <v>1</v>
      </c>
      <c r="AU953" t="n">
        <v>1</v>
      </c>
      <c r="AV953" t="n">
        <v>1</v>
      </c>
      <c r="AW953" t="n">
        <v>0.625</v>
      </c>
      <c r="AX953" t="n">
        <v>0.625</v>
      </c>
      <c r="AY953" t="n">
        <v>0</v>
      </c>
      <c r="AZ953" t="n">
        <v>0</v>
      </c>
      <c r="BA953" t="n">
        <v>0</v>
      </c>
      <c r="BB953" t="n">
        <v>0</v>
      </c>
      <c r="BC953" t="n">
        <v>0.75</v>
      </c>
      <c r="BD953" t="n">
        <v>0.75</v>
      </c>
      <c r="BE953" t="n">
        <v>0</v>
      </c>
      <c r="BF953" t="n">
        <v>1</v>
      </c>
      <c r="BG953" t="n">
        <v>1</v>
      </c>
      <c r="BH953" t="n">
        <v>1</v>
      </c>
      <c r="BI953" t="n">
        <v>0.625</v>
      </c>
      <c r="BJ953" t="n">
        <v>0.625</v>
      </c>
      <c r="BK953" t="n">
        <v>0</v>
      </c>
      <c r="BL953" t="n">
        <v>1</v>
      </c>
      <c r="BM953" t="n">
        <v>1</v>
      </c>
      <c r="BN953" t="n">
        <v>0</v>
      </c>
      <c r="BO953" t="n">
        <v>0.25</v>
      </c>
      <c r="BP953" t="n">
        <v>0.25</v>
      </c>
      <c r="BQ953" t="n">
        <v>0</v>
      </c>
    </row>
    <row r="954">
      <c r="A954" t="s">
        <v>97</v>
      </c>
      <c r="B954" t="s">
        <v>98</v>
      </c>
      <c r="C954" s="1" t="n">
        <v>44067</v>
      </c>
      <c r="D954" t="n">
        <v>0.6712</v>
      </c>
      <c r="E954" t="n">
        <v>0.5342</v>
      </c>
      <c r="F954" t="n">
        <v>0.3699</v>
      </c>
      <c r="G954" t="n">
        <v>1</v>
      </c>
      <c r="H954" t="n">
        <v>1</v>
      </c>
      <c r="I954" t="n">
        <v>1</v>
      </c>
      <c r="J954" t="n">
        <v>1</v>
      </c>
      <c r="K954" t="n">
        <v>1</v>
      </c>
      <c r="L954" t="n">
        <v>1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0.85</v>
      </c>
      <c r="T954" t="n">
        <v>0.35</v>
      </c>
      <c r="U954" t="n">
        <v>0.65</v>
      </c>
      <c r="V954" t="n">
        <v>1</v>
      </c>
      <c r="W954" t="n">
        <v>0</v>
      </c>
      <c r="X954" t="n">
        <v>1</v>
      </c>
      <c r="Y954" t="n">
        <v>0.5</v>
      </c>
      <c r="Z954" t="n">
        <v>0.5</v>
      </c>
      <c r="AA954" t="n">
        <v>0</v>
      </c>
      <c r="AB954" t="n">
        <v>1</v>
      </c>
      <c r="AC954" t="n">
        <v>1</v>
      </c>
      <c r="AD954" t="n">
        <v>0</v>
      </c>
      <c r="AE954" t="n">
        <v>0.75</v>
      </c>
      <c r="AF954" t="n">
        <v>0.75</v>
      </c>
      <c r="AG954" t="n">
        <v>0.75</v>
      </c>
      <c r="AH954" t="n">
        <v>0.4</v>
      </c>
      <c r="AI954" t="n">
        <v>0.4</v>
      </c>
      <c r="AJ954" t="n">
        <v>0</v>
      </c>
      <c r="AK954" t="n">
        <v>0</v>
      </c>
      <c r="AL954" t="n">
        <v>0</v>
      </c>
      <c r="AM954" t="n">
        <v>0</v>
      </c>
      <c r="AN954" t="n">
        <v>0.6667</v>
      </c>
      <c r="AO954" t="n">
        <v>0.6667</v>
      </c>
      <c r="AP954" t="n">
        <v>0</v>
      </c>
      <c r="AQ954" t="n">
        <v>0.625</v>
      </c>
      <c r="AR954" t="n">
        <v>0.625</v>
      </c>
      <c r="AS954" t="n">
        <v>0.375</v>
      </c>
      <c r="AT954" t="n">
        <v>1</v>
      </c>
      <c r="AU954" t="n">
        <v>1</v>
      </c>
      <c r="AV954" t="n">
        <v>1</v>
      </c>
      <c r="AW954" t="n">
        <v>0.625</v>
      </c>
      <c r="AX954" t="n">
        <v>0.625</v>
      </c>
      <c r="AY954" t="n">
        <v>0</v>
      </c>
      <c r="AZ954" t="n">
        <v>0</v>
      </c>
      <c r="BA954" t="n">
        <v>0</v>
      </c>
      <c r="BB954" t="n">
        <v>0</v>
      </c>
      <c r="BC954" t="n">
        <v>0.75</v>
      </c>
      <c r="BD954" t="n">
        <v>0.75</v>
      </c>
      <c r="BE954" t="n">
        <v>0</v>
      </c>
      <c r="BF954" t="n">
        <v>1</v>
      </c>
      <c r="BG954" t="n">
        <v>1</v>
      </c>
      <c r="BH954" t="n">
        <v>1</v>
      </c>
      <c r="BI954" t="n">
        <v>0.625</v>
      </c>
      <c r="BJ954" t="n">
        <v>0.625</v>
      </c>
      <c r="BK954" t="n">
        <v>0</v>
      </c>
      <c r="BL954" t="n">
        <v>1</v>
      </c>
      <c r="BM954" t="n">
        <v>1</v>
      </c>
      <c r="BN954" t="n">
        <v>0</v>
      </c>
      <c r="BO954" t="n">
        <v>0.25</v>
      </c>
      <c r="BP954" t="n">
        <v>0.25</v>
      </c>
      <c r="BQ954" t="n">
        <v>0</v>
      </c>
    </row>
    <row r="955">
      <c r="A955" t="s">
        <v>97</v>
      </c>
      <c r="B955" t="s">
        <v>98</v>
      </c>
      <c r="C955" s="1" t="n">
        <v>44068</v>
      </c>
      <c r="D955" t="n">
        <v>0.6712</v>
      </c>
      <c r="E955" t="n">
        <v>0.5342</v>
      </c>
      <c r="F955" t="n">
        <v>0.3699</v>
      </c>
      <c r="G955" t="n">
        <v>1</v>
      </c>
      <c r="H955" t="n">
        <v>1</v>
      </c>
      <c r="I955" t="n">
        <v>1</v>
      </c>
      <c r="J955" t="n">
        <v>1</v>
      </c>
      <c r="K955" t="n">
        <v>1</v>
      </c>
      <c r="L955" t="n">
        <v>1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0.85</v>
      </c>
      <c r="T955" t="n">
        <v>0.35</v>
      </c>
      <c r="U955" t="n">
        <v>0.65</v>
      </c>
      <c r="V955" t="n">
        <v>1</v>
      </c>
      <c r="W955" t="n">
        <v>0</v>
      </c>
      <c r="X955" t="n">
        <v>1</v>
      </c>
      <c r="Y955" t="n">
        <v>0.5</v>
      </c>
      <c r="Z955" t="n">
        <v>0.5</v>
      </c>
      <c r="AA955" t="n">
        <v>0</v>
      </c>
      <c r="AB955" t="n">
        <v>1</v>
      </c>
      <c r="AC955" t="n">
        <v>1</v>
      </c>
      <c r="AD955" t="n">
        <v>0</v>
      </c>
      <c r="AE955" t="n">
        <v>0.75</v>
      </c>
      <c r="AF955" t="n">
        <v>0.75</v>
      </c>
      <c r="AG955" t="n">
        <v>0.75</v>
      </c>
      <c r="AH955" t="n">
        <v>0.4</v>
      </c>
      <c r="AI955" t="n">
        <v>0.4</v>
      </c>
      <c r="AJ955" t="n">
        <v>0</v>
      </c>
      <c r="AK955" t="n">
        <v>0</v>
      </c>
      <c r="AL955" t="n">
        <v>0</v>
      </c>
      <c r="AM955" t="n">
        <v>0</v>
      </c>
      <c r="AN955" t="n">
        <v>0.6667</v>
      </c>
      <c r="AO955" t="n">
        <v>0.6667</v>
      </c>
      <c r="AP955" t="n">
        <v>0</v>
      </c>
      <c r="AQ955" t="n">
        <v>0.625</v>
      </c>
      <c r="AR955" t="n">
        <v>0.625</v>
      </c>
      <c r="AS955" t="n">
        <v>0.375</v>
      </c>
      <c r="AT955" t="n">
        <v>1</v>
      </c>
      <c r="AU955" t="n">
        <v>1</v>
      </c>
      <c r="AV955" t="n">
        <v>1</v>
      </c>
      <c r="AW955" t="n">
        <v>0.625</v>
      </c>
      <c r="AX955" t="n">
        <v>0.625</v>
      </c>
      <c r="AY955" t="n">
        <v>0</v>
      </c>
      <c r="AZ955" t="n">
        <v>0</v>
      </c>
      <c r="BA955" t="n">
        <v>0</v>
      </c>
      <c r="BB955" t="n">
        <v>0</v>
      </c>
      <c r="BC955" t="n">
        <v>0.75</v>
      </c>
      <c r="BD955" t="n">
        <v>0.75</v>
      </c>
      <c r="BE955" t="n">
        <v>0</v>
      </c>
      <c r="BF955" t="n">
        <v>1</v>
      </c>
      <c r="BG955" t="n">
        <v>1</v>
      </c>
      <c r="BH955" t="n">
        <v>1</v>
      </c>
      <c r="BI955" t="n">
        <v>0.625</v>
      </c>
      <c r="BJ955" t="n">
        <v>0.625</v>
      </c>
      <c r="BK955" t="n">
        <v>0</v>
      </c>
      <c r="BL955" t="n">
        <v>1</v>
      </c>
      <c r="BM955" t="n">
        <v>1</v>
      </c>
      <c r="BN955" t="n">
        <v>0</v>
      </c>
      <c r="BO955" t="n">
        <v>0.25</v>
      </c>
      <c r="BP955" t="n">
        <v>0.25</v>
      </c>
      <c r="BQ955" t="n">
        <v>0</v>
      </c>
    </row>
    <row r="956">
      <c r="A956" t="s">
        <v>97</v>
      </c>
      <c r="B956" t="s">
        <v>98</v>
      </c>
      <c r="C956" s="1" t="n">
        <v>44069</v>
      </c>
      <c r="D956" t="n">
        <v>0.6712</v>
      </c>
      <c r="E956" t="n">
        <v>0.5342</v>
      </c>
      <c r="F956" t="n">
        <v>0.3699</v>
      </c>
      <c r="G956" t="n">
        <v>1</v>
      </c>
      <c r="H956" t="n">
        <v>1</v>
      </c>
      <c r="I956" t="n">
        <v>1</v>
      </c>
      <c r="J956" t="n">
        <v>1</v>
      </c>
      <c r="K956" t="n">
        <v>1</v>
      </c>
      <c r="L956" t="n">
        <v>1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0.85</v>
      </c>
      <c r="T956" t="n">
        <v>0.35</v>
      </c>
      <c r="U956" t="n">
        <v>0.65</v>
      </c>
      <c r="V956" t="n">
        <v>1</v>
      </c>
      <c r="W956" t="n">
        <v>0</v>
      </c>
      <c r="X956" t="n">
        <v>1</v>
      </c>
      <c r="Y956" t="n">
        <v>0.5</v>
      </c>
      <c r="Z956" t="n">
        <v>0.5</v>
      </c>
      <c r="AA956" t="n">
        <v>0</v>
      </c>
      <c r="AB956" t="n">
        <v>1</v>
      </c>
      <c r="AC956" t="n">
        <v>1</v>
      </c>
      <c r="AD956" t="n">
        <v>0</v>
      </c>
      <c r="AE956" t="n">
        <v>0.75</v>
      </c>
      <c r="AF956" t="n">
        <v>0.75</v>
      </c>
      <c r="AG956" t="n">
        <v>0.75</v>
      </c>
      <c r="AH956" t="n">
        <v>0.4</v>
      </c>
      <c r="AI956" t="n">
        <v>0.4</v>
      </c>
      <c r="AJ956" t="n">
        <v>0</v>
      </c>
      <c r="AK956" t="n">
        <v>0</v>
      </c>
      <c r="AL956" t="n">
        <v>0</v>
      </c>
      <c r="AM956" t="n">
        <v>0</v>
      </c>
      <c r="AN956" t="n">
        <v>0.6667</v>
      </c>
      <c r="AO956" t="n">
        <v>0.6667</v>
      </c>
      <c r="AP956" t="n">
        <v>0</v>
      </c>
      <c r="AQ956" t="n">
        <v>0.625</v>
      </c>
      <c r="AR956" t="n">
        <v>0.625</v>
      </c>
      <c r="AS956" t="n">
        <v>0.375</v>
      </c>
      <c r="AT956" t="n">
        <v>1</v>
      </c>
      <c r="AU956" t="n">
        <v>1</v>
      </c>
      <c r="AV956" t="n">
        <v>1</v>
      </c>
      <c r="AW956" t="n">
        <v>0.625</v>
      </c>
      <c r="AX956" t="n">
        <v>0.625</v>
      </c>
      <c r="AY956" t="n">
        <v>0</v>
      </c>
      <c r="AZ956" t="n">
        <v>0</v>
      </c>
      <c r="BA956" t="n">
        <v>0</v>
      </c>
      <c r="BB956" t="n">
        <v>0</v>
      </c>
      <c r="BC956" t="n">
        <v>0.75</v>
      </c>
      <c r="BD956" t="n">
        <v>0.75</v>
      </c>
      <c r="BE956" t="n">
        <v>0</v>
      </c>
      <c r="BF956" t="n">
        <v>1</v>
      </c>
      <c r="BG956" t="n">
        <v>1</v>
      </c>
      <c r="BH956" t="n">
        <v>1</v>
      </c>
      <c r="BI956" t="n">
        <v>0.625</v>
      </c>
      <c r="BJ956" t="n">
        <v>0.625</v>
      </c>
      <c r="BK956" t="n">
        <v>0</v>
      </c>
      <c r="BL956" t="n">
        <v>1</v>
      </c>
      <c r="BM956" t="n">
        <v>1</v>
      </c>
      <c r="BN956" t="n">
        <v>0</v>
      </c>
      <c r="BO956" t="n">
        <v>0.25</v>
      </c>
      <c r="BP956" t="n">
        <v>0.25</v>
      </c>
      <c r="BQ956" t="n">
        <v>0</v>
      </c>
    </row>
    <row r="957">
      <c r="A957" t="s">
        <v>97</v>
      </c>
      <c r="B957" t="s">
        <v>98</v>
      </c>
      <c r="C957" s="1" t="n">
        <v>44070</v>
      </c>
      <c r="D957" t="n">
        <v>0.6712</v>
      </c>
      <c r="E957" t="n">
        <v>0.5342</v>
      </c>
      <c r="F957" t="n">
        <v>0.3699</v>
      </c>
      <c r="G957" t="n">
        <v>1</v>
      </c>
      <c r="H957" t="n">
        <v>1</v>
      </c>
      <c r="I957" t="n">
        <v>1</v>
      </c>
      <c r="J957" t="n">
        <v>1</v>
      </c>
      <c r="K957" t="n">
        <v>1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0.85</v>
      </c>
      <c r="T957" t="n">
        <v>0.35</v>
      </c>
      <c r="U957" t="n">
        <v>0.65</v>
      </c>
      <c r="V957" t="n">
        <v>1</v>
      </c>
      <c r="W957" t="n">
        <v>0</v>
      </c>
      <c r="X957" t="n">
        <v>1</v>
      </c>
      <c r="Y957" t="n">
        <v>0.5</v>
      </c>
      <c r="Z957" t="n">
        <v>0.5</v>
      </c>
      <c r="AA957" t="n">
        <v>0</v>
      </c>
      <c r="AB957" t="n">
        <v>1</v>
      </c>
      <c r="AC957" t="n">
        <v>1</v>
      </c>
      <c r="AD957" t="n">
        <v>0</v>
      </c>
      <c r="AE957" t="n">
        <v>0.75</v>
      </c>
      <c r="AF957" t="n">
        <v>0.75</v>
      </c>
      <c r="AG957" t="n">
        <v>0.75</v>
      </c>
      <c r="AH957" t="n">
        <v>0.4</v>
      </c>
      <c r="AI957" t="n">
        <v>0.4</v>
      </c>
      <c r="AJ957" t="n">
        <v>0</v>
      </c>
      <c r="AK957" t="n">
        <v>0</v>
      </c>
      <c r="AL957" t="n">
        <v>0</v>
      </c>
      <c r="AM957" t="n">
        <v>0</v>
      </c>
      <c r="AN957" t="n">
        <v>0.6667</v>
      </c>
      <c r="AO957" t="n">
        <v>0.6667</v>
      </c>
      <c r="AP957" t="n">
        <v>0</v>
      </c>
      <c r="AQ957" t="n">
        <v>0.625</v>
      </c>
      <c r="AR957" t="n">
        <v>0.625</v>
      </c>
      <c r="AS957" t="n">
        <v>0.375</v>
      </c>
      <c r="AT957" t="n">
        <v>1</v>
      </c>
      <c r="AU957" t="n">
        <v>1</v>
      </c>
      <c r="AV957" t="n">
        <v>1</v>
      </c>
      <c r="AW957" t="n">
        <v>0.625</v>
      </c>
      <c r="AX957" t="n">
        <v>0.625</v>
      </c>
      <c r="AY957" t="n">
        <v>0</v>
      </c>
      <c r="AZ957" t="n">
        <v>0</v>
      </c>
      <c r="BA957" t="n">
        <v>0</v>
      </c>
      <c r="BB957" t="n">
        <v>0</v>
      </c>
      <c r="BC957" t="n">
        <v>0.75</v>
      </c>
      <c r="BD957" t="n">
        <v>0.75</v>
      </c>
      <c r="BE957" t="n">
        <v>0</v>
      </c>
      <c r="BF957" t="n">
        <v>1</v>
      </c>
      <c r="BG957" t="n">
        <v>1</v>
      </c>
      <c r="BH957" t="n">
        <v>1</v>
      </c>
      <c r="BI957" t="n">
        <v>0.625</v>
      </c>
      <c r="BJ957" t="n">
        <v>0.625</v>
      </c>
      <c r="BK957" t="n">
        <v>0</v>
      </c>
      <c r="BL957" t="n">
        <v>1</v>
      </c>
      <c r="BM957" t="n">
        <v>1</v>
      </c>
      <c r="BN957" t="n">
        <v>0</v>
      </c>
      <c r="BO957" t="n">
        <v>0.25</v>
      </c>
      <c r="BP957" t="n">
        <v>0.25</v>
      </c>
      <c r="BQ957" t="n">
        <v>0</v>
      </c>
    </row>
    <row r="958">
      <c r="A958" t="s">
        <v>97</v>
      </c>
      <c r="B958" t="s">
        <v>98</v>
      </c>
      <c r="C958" s="1" t="n">
        <v>44071</v>
      </c>
      <c r="D958" t="n">
        <v>0.6712</v>
      </c>
      <c r="E958" t="n">
        <v>0.5342</v>
      </c>
      <c r="F958" t="n">
        <v>0.3699</v>
      </c>
      <c r="G958" t="n">
        <v>1</v>
      </c>
      <c r="H958" t="n">
        <v>1</v>
      </c>
      <c r="I958" t="n">
        <v>1</v>
      </c>
      <c r="J958" t="n">
        <v>1</v>
      </c>
      <c r="K958" t="n">
        <v>1</v>
      </c>
      <c r="L958" t="n">
        <v>1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0.85</v>
      </c>
      <c r="T958" t="n">
        <v>0.35</v>
      </c>
      <c r="U958" t="n">
        <v>0.65</v>
      </c>
      <c r="V958" t="n">
        <v>1</v>
      </c>
      <c r="W958" t="n">
        <v>0</v>
      </c>
      <c r="X958" t="n">
        <v>1</v>
      </c>
      <c r="Y958" t="n">
        <v>0.5</v>
      </c>
      <c r="Z958" t="n">
        <v>0.5</v>
      </c>
      <c r="AA958" t="n">
        <v>0</v>
      </c>
      <c r="AB958" t="n">
        <v>1</v>
      </c>
      <c r="AC958" t="n">
        <v>1</v>
      </c>
      <c r="AD958" t="n">
        <v>0</v>
      </c>
      <c r="AE958" t="n">
        <v>0.75</v>
      </c>
      <c r="AF958" t="n">
        <v>0.75</v>
      </c>
      <c r="AG958" t="n">
        <v>0.75</v>
      </c>
      <c r="AH958" t="n">
        <v>0.4</v>
      </c>
      <c r="AI958" t="n">
        <v>0.4</v>
      </c>
      <c r="AJ958" t="n">
        <v>0</v>
      </c>
      <c r="AK958" t="n">
        <v>0</v>
      </c>
      <c r="AL958" t="n">
        <v>0</v>
      </c>
      <c r="AM958" t="n">
        <v>0</v>
      </c>
      <c r="AN958" t="n">
        <v>0.6667</v>
      </c>
      <c r="AO958" t="n">
        <v>0.6667</v>
      </c>
      <c r="AP958" t="n">
        <v>0</v>
      </c>
      <c r="AQ958" t="n">
        <v>0.625</v>
      </c>
      <c r="AR958" t="n">
        <v>0.625</v>
      </c>
      <c r="AS958" t="n">
        <v>0.375</v>
      </c>
      <c r="AT958" t="n">
        <v>1</v>
      </c>
      <c r="AU958" t="n">
        <v>1</v>
      </c>
      <c r="AV958" t="n">
        <v>1</v>
      </c>
      <c r="AW958" t="n">
        <v>0.625</v>
      </c>
      <c r="AX958" t="n">
        <v>0.625</v>
      </c>
      <c r="AY958" t="n">
        <v>0</v>
      </c>
      <c r="AZ958" t="n">
        <v>0</v>
      </c>
      <c r="BA958" t="n">
        <v>0</v>
      </c>
      <c r="BB958" t="n">
        <v>0</v>
      </c>
      <c r="BC958" t="n">
        <v>0.75</v>
      </c>
      <c r="BD958" t="n">
        <v>0.75</v>
      </c>
      <c r="BE958" t="n">
        <v>0</v>
      </c>
      <c r="BF958" t="n">
        <v>1</v>
      </c>
      <c r="BG958" t="n">
        <v>1</v>
      </c>
      <c r="BH958" t="n">
        <v>1</v>
      </c>
      <c r="BI958" t="n">
        <v>0.625</v>
      </c>
      <c r="BJ958" t="n">
        <v>0.625</v>
      </c>
      <c r="BK958" t="n">
        <v>0</v>
      </c>
      <c r="BL958" t="n">
        <v>1</v>
      </c>
      <c r="BM958" t="n">
        <v>1</v>
      </c>
      <c r="BN958" t="n">
        <v>0</v>
      </c>
      <c r="BO958" t="n">
        <v>0.25</v>
      </c>
      <c r="BP958" t="n">
        <v>0.25</v>
      </c>
      <c r="BQ958" t="n">
        <v>0</v>
      </c>
    </row>
    <row r="959">
      <c r="A959" t="s">
        <v>97</v>
      </c>
      <c r="B959" t="s">
        <v>98</v>
      </c>
      <c r="C959" s="1" t="n">
        <v>44072</v>
      </c>
      <c r="D959" t="n">
        <v>0.6712</v>
      </c>
      <c r="E959" t="n">
        <v>0.5342</v>
      </c>
      <c r="F959" t="n">
        <v>0.3699</v>
      </c>
      <c r="G959" t="n">
        <v>1</v>
      </c>
      <c r="H959" t="n">
        <v>1</v>
      </c>
      <c r="I959" t="n">
        <v>1</v>
      </c>
      <c r="J959" t="n">
        <v>1</v>
      </c>
      <c r="K959" t="n">
        <v>1</v>
      </c>
      <c r="L959" t="n">
        <v>1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0.85</v>
      </c>
      <c r="T959" t="n">
        <v>0.35</v>
      </c>
      <c r="U959" t="n">
        <v>0.65</v>
      </c>
      <c r="V959" t="n">
        <v>1</v>
      </c>
      <c r="W959" t="n">
        <v>0</v>
      </c>
      <c r="X959" t="n">
        <v>1</v>
      </c>
      <c r="Y959" t="n">
        <v>0.5</v>
      </c>
      <c r="Z959" t="n">
        <v>0.5</v>
      </c>
      <c r="AA959" t="n">
        <v>0</v>
      </c>
      <c r="AB959" t="n">
        <v>1</v>
      </c>
      <c r="AC959" t="n">
        <v>1</v>
      </c>
      <c r="AD959" t="n">
        <v>0</v>
      </c>
      <c r="AE959" t="n">
        <v>0.75</v>
      </c>
      <c r="AF959" t="n">
        <v>0.75</v>
      </c>
      <c r="AG959" t="n">
        <v>0.75</v>
      </c>
      <c r="AH959" t="n">
        <v>0.4</v>
      </c>
      <c r="AI959" t="n">
        <v>0.4</v>
      </c>
      <c r="AJ959" t="n">
        <v>0</v>
      </c>
      <c r="AK959" t="n">
        <v>0</v>
      </c>
      <c r="AL959" t="n">
        <v>0</v>
      </c>
      <c r="AM959" t="n">
        <v>0</v>
      </c>
      <c r="AN959" t="n">
        <v>0.6667</v>
      </c>
      <c r="AO959" t="n">
        <v>0.6667</v>
      </c>
      <c r="AP959" t="n">
        <v>0</v>
      </c>
      <c r="AQ959" t="n">
        <v>0.625</v>
      </c>
      <c r="AR959" t="n">
        <v>0.625</v>
      </c>
      <c r="AS959" t="n">
        <v>0.375</v>
      </c>
      <c r="AT959" t="n">
        <v>1</v>
      </c>
      <c r="AU959" t="n">
        <v>1</v>
      </c>
      <c r="AV959" t="n">
        <v>1</v>
      </c>
      <c r="AW959" t="n">
        <v>0.625</v>
      </c>
      <c r="AX959" t="n">
        <v>0.625</v>
      </c>
      <c r="AY959" t="n">
        <v>0</v>
      </c>
      <c r="AZ959" t="n">
        <v>0</v>
      </c>
      <c r="BA959" t="n">
        <v>0</v>
      </c>
      <c r="BB959" t="n">
        <v>0</v>
      </c>
      <c r="BC959" t="n">
        <v>0.75</v>
      </c>
      <c r="BD959" t="n">
        <v>0.75</v>
      </c>
      <c r="BE959" t="n">
        <v>0</v>
      </c>
      <c r="BF959" t="n">
        <v>1</v>
      </c>
      <c r="BG959" t="n">
        <v>1</v>
      </c>
      <c r="BH959" t="n">
        <v>1</v>
      </c>
      <c r="BI959" t="n">
        <v>0.625</v>
      </c>
      <c r="BJ959" t="n">
        <v>0.625</v>
      </c>
      <c r="BK959" t="n">
        <v>0</v>
      </c>
      <c r="BL959" t="n">
        <v>1</v>
      </c>
      <c r="BM959" t="n">
        <v>1</v>
      </c>
      <c r="BN959" t="n">
        <v>0</v>
      </c>
      <c r="BO959" t="n">
        <v>0.25</v>
      </c>
      <c r="BP959" t="n">
        <v>0.25</v>
      </c>
      <c r="BQ959" t="n">
        <v>0</v>
      </c>
    </row>
    <row r="960">
      <c r="A960" t="s">
        <v>97</v>
      </c>
      <c r="B960" t="s">
        <v>98</v>
      </c>
      <c r="C960" s="1" t="n">
        <v>44073</v>
      </c>
      <c r="D960" t="n">
        <v>0.6712</v>
      </c>
      <c r="E960" t="n">
        <v>0.5342</v>
      </c>
      <c r="F960" t="n">
        <v>0.3699</v>
      </c>
      <c r="G960" t="n">
        <v>1</v>
      </c>
      <c r="H960" t="n">
        <v>1</v>
      </c>
      <c r="I960" t="n">
        <v>1</v>
      </c>
      <c r="J960" t="n">
        <v>1</v>
      </c>
      <c r="K960" t="n">
        <v>1</v>
      </c>
      <c r="L960" t="n">
        <v>1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0.85</v>
      </c>
      <c r="T960" t="n">
        <v>0.35</v>
      </c>
      <c r="U960" t="n">
        <v>0.65</v>
      </c>
      <c r="V960" t="n">
        <v>1</v>
      </c>
      <c r="W960" t="n">
        <v>0</v>
      </c>
      <c r="X960" t="n">
        <v>1</v>
      </c>
      <c r="Y960" t="n">
        <v>0.5</v>
      </c>
      <c r="Z960" t="n">
        <v>0.5</v>
      </c>
      <c r="AA960" t="n">
        <v>0</v>
      </c>
      <c r="AB960" t="n">
        <v>1</v>
      </c>
      <c r="AC960" t="n">
        <v>1</v>
      </c>
      <c r="AD960" t="n">
        <v>0</v>
      </c>
      <c r="AE960" t="n">
        <v>0.75</v>
      </c>
      <c r="AF960" t="n">
        <v>0.75</v>
      </c>
      <c r="AG960" t="n">
        <v>0.75</v>
      </c>
      <c r="AH960" t="n">
        <v>0.4</v>
      </c>
      <c r="AI960" t="n">
        <v>0.4</v>
      </c>
      <c r="AJ960" t="n">
        <v>0</v>
      </c>
      <c r="AK960" t="n">
        <v>0</v>
      </c>
      <c r="AL960" t="n">
        <v>0</v>
      </c>
      <c r="AM960" t="n">
        <v>0</v>
      </c>
      <c r="AN960" t="n">
        <v>0.6667</v>
      </c>
      <c r="AO960" t="n">
        <v>0.6667</v>
      </c>
      <c r="AP960" t="n">
        <v>0</v>
      </c>
      <c r="AQ960" t="n">
        <v>0.625</v>
      </c>
      <c r="AR960" t="n">
        <v>0.625</v>
      </c>
      <c r="AS960" t="n">
        <v>0.375</v>
      </c>
      <c r="AT960" t="n">
        <v>1</v>
      </c>
      <c r="AU960" t="n">
        <v>1</v>
      </c>
      <c r="AV960" t="n">
        <v>1</v>
      </c>
      <c r="AW960" t="n">
        <v>0.625</v>
      </c>
      <c r="AX960" t="n">
        <v>0.625</v>
      </c>
      <c r="AY960" t="n">
        <v>0</v>
      </c>
      <c r="AZ960" t="n">
        <v>0</v>
      </c>
      <c r="BA960" t="n">
        <v>0</v>
      </c>
      <c r="BB960" t="n">
        <v>0</v>
      </c>
      <c r="BC960" t="n">
        <v>0.75</v>
      </c>
      <c r="BD960" t="n">
        <v>0.75</v>
      </c>
      <c r="BE960" t="n">
        <v>0</v>
      </c>
      <c r="BF960" t="n">
        <v>1</v>
      </c>
      <c r="BG960" t="n">
        <v>1</v>
      </c>
      <c r="BH960" t="n">
        <v>1</v>
      </c>
      <c r="BI960" t="n">
        <v>0.625</v>
      </c>
      <c r="BJ960" t="n">
        <v>0.625</v>
      </c>
      <c r="BK960" t="n">
        <v>0</v>
      </c>
      <c r="BL960" t="n">
        <v>1</v>
      </c>
      <c r="BM960" t="n">
        <v>1</v>
      </c>
      <c r="BN960" t="n">
        <v>0</v>
      </c>
      <c r="BO960" t="n">
        <v>0.25</v>
      </c>
      <c r="BP960" t="n">
        <v>0.25</v>
      </c>
      <c r="BQ960" t="n">
        <v>0</v>
      </c>
    </row>
    <row r="961">
      <c r="A961" t="s">
        <v>97</v>
      </c>
      <c r="B961" t="s">
        <v>98</v>
      </c>
      <c r="C961" s="1" t="n">
        <v>44074</v>
      </c>
      <c r="D961" t="n">
        <v>0.6712</v>
      </c>
      <c r="E961" t="n">
        <v>0.5342</v>
      </c>
      <c r="F961" t="n">
        <v>0.3699</v>
      </c>
      <c r="G961" t="n">
        <v>1</v>
      </c>
      <c r="H961" t="n">
        <v>1</v>
      </c>
      <c r="I961" t="n">
        <v>1</v>
      </c>
      <c r="J961" t="n">
        <v>1</v>
      </c>
      <c r="K961" t="n">
        <v>1</v>
      </c>
      <c r="L961" t="n">
        <v>1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0.85</v>
      </c>
      <c r="T961" t="n">
        <v>0.35</v>
      </c>
      <c r="U961" t="n">
        <v>0.65</v>
      </c>
      <c r="V961" t="n">
        <v>1</v>
      </c>
      <c r="W961" t="n">
        <v>0</v>
      </c>
      <c r="X961" t="n">
        <v>1</v>
      </c>
      <c r="Y961" t="n">
        <v>0.5</v>
      </c>
      <c r="Z961" t="n">
        <v>0.5</v>
      </c>
      <c r="AA961" t="n">
        <v>0</v>
      </c>
      <c r="AB961" t="n">
        <v>1</v>
      </c>
      <c r="AC961" t="n">
        <v>1</v>
      </c>
      <c r="AD961" t="n">
        <v>0</v>
      </c>
      <c r="AE961" t="n">
        <v>0.75</v>
      </c>
      <c r="AF961" t="n">
        <v>0.75</v>
      </c>
      <c r="AG961" t="n">
        <v>0.75</v>
      </c>
      <c r="AH961" t="n">
        <v>0.4</v>
      </c>
      <c r="AI961" t="n">
        <v>0.4</v>
      </c>
      <c r="AJ961" t="n">
        <v>0</v>
      </c>
      <c r="AK961" t="n">
        <v>0</v>
      </c>
      <c r="AL961" t="n">
        <v>0</v>
      </c>
      <c r="AM961" t="n">
        <v>0</v>
      </c>
      <c r="AN961" t="n">
        <v>0.6667</v>
      </c>
      <c r="AO961" t="n">
        <v>0.6667</v>
      </c>
      <c r="AP961" t="n">
        <v>0</v>
      </c>
      <c r="AQ961" t="n">
        <v>0.625</v>
      </c>
      <c r="AR961" t="n">
        <v>0.625</v>
      </c>
      <c r="AS961" t="n">
        <v>0.375</v>
      </c>
      <c r="AT961" t="n">
        <v>1</v>
      </c>
      <c r="AU961" t="n">
        <v>1</v>
      </c>
      <c r="AV961" t="n">
        <v>1</v>
      </c>
      <c r="AW961" t="n">
        <v>0.625</v>
      </c>
      <c r="AX961" t="n">
        <v>0.625</v>
      </c>
      <c r="AY961" t="n">
        <v>0</v>
      </c>
      <c r="AZ961" t="n">
        <v>0</v>
      </c>
      <c r="BA961" t="n">
        <v>0</v>
      </c>
      <c r="BB961" t="n">
        <v>0</v>
      </c>
      <c r="BC961" t="n">
        <v>0.75</v>
      </c>
      <c r="BD961" t="n">
        <v>0.75</v>
      </c>
      <c r="BE961" t="n">
        <v>0</v>
      </c>
      <c r="BF961" t="n">
        <v>1</v>
      </c>
      <c r="BG961" t="n">
        <v>1</v>
      </c>
      <c r="BH961" t="n">
        <v>1</v>
      </c>
      <c r="BI961" t="n">
        <v>0.625</v>
      </c>
      <c r="BJ961" t="n">
        <v>0.625</v>
      </c>
      <c r="BK961" t="n">
        <v>0</v>
      </c>
      <c r="BL961" t="n">
        <v>1</v>
      </c>
      <c r="BM961" t="n">
        <v>1</v>
      </c>
      <c r="BN961" t="n">
        <v>0</v>
      </c>
      <c r="BO961" t="n">
        <v>0.25</v>
      </c>
      <c r="BP961" t="n">
        <v>0.25</v>
      </c>
      <c r="BQ961" t="n">
        <v>0</v>
      </c>
    </row>
    <row r="962">
      <c r="A962" t="s">
        <v>99</v>
      </c>
      <c r="B962" t="s">
        <v>100</v>
      </c>
      <c r="C962" s="1" t="n">
        <v>43835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</row>
    <row r="963">
      <c r="A963" t="s">
        <v>99</v>
      </c>
      <c r="B963" t="s">
        <v>100</v>
      </c>
      <c r="C963" s="1" t="n">
        <v>43836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</row>
    <row r="964">
      <c r="A964" t="s">
        <v>99</v>
      </c>
      <c r="B964" t="s">
        <v>100</v>
      </c>
      <c r="C964" s="1" t="n">
        <v>43837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</row>
    <row r="965">
      <c r="A965" t="s">
        <v>99</v>
      </c>
      <c r="B965" t="s">
        <v>100</v>
      </c>
      <c r="C965" s="1" t="n">
        <v>43838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</row>
    <row r="966">
      <c r="A966" t="s">
        <v>99</v>
      </c>
      <c r="B966" t="s">
        <v>100</v>
      </c>
      <c r="C966" s="1" t="n">
        <v>43839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</row>
    <row r="967">
      <c r="A967" t="s">
        <v>99</v>
      </c>
      <c r="B967" t="s">
        <v>100</v>
      </c>
      <c r="C967" s="1" t="n">
        <v>43840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</row>
    <row r="968">
      <c r="A968" t="s">
        <v>99</v>
      </c>
      <c r="B968" t="s">
        <v>100</v>
      </c>
      <c r="C968" s="1" t="n">
        <v>43841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</row>
    <row r="969">
      <c r="A969" t="s">
        <v>99</v>
      </c>
      <c r="B969" t="s">
        <v>100</v>
      </c>
      <c r="C969" s="1" t="n">
        <v>43842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</row>
    <row r="970">
      <c r="A970" t="s">
        <v>99</v>
      </c>
      <c r="B970" t="s">
        <v>100</v>
      </c>
      <c r="C970" s="1" t="n">
        <v>43843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</row>
    <row r="971">
      <c r="A971" t="s">
        <v>99</v>
      </c>
      <c r="B971" t="s">
        <v>100</v>
      </c>
      <c r="C971" s="1" t="n">
        <v>43844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</row>
    <row r="972">
      <c r="A972" t="s">
        <v>99</v>
      </c>
      <c r="B972" t="s">
        <v>100</v>
      </c>
      <c r="C972" s="1" t="n">
        <v>43845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</row>
    <row r="973">
      <c r="A973" t="s">
        <v>99</v>
      </c>
      <c r="B973" t="s">
        <v>100</v>
      </c>
      <c r="C973" s="1" t="n">
        <v>43846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</row>
    <row r="974">
      <c r="A974" t="s">
        <v>99</v>
      </c>
      <c r="B974" t="s">
        <v>100</v>
      </c>
      <c r="C974" s="1" t="n">
        <v>43847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</row>
    <row r="975">
      <c r="A975" t="s">
        <v>99</v>
      </c>
      <c r="B975" t="s">
        <v>100</v>
      </c>
      <c r="C975" s="1" t="n">
        <v>43848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</row>
    <row r="976">
      <c r="A976" t="s">
        <v>99</v>
      </c>
      <c r="B976" t="s">
        <v>100</v>
      </c>
      <c r="C976" s="1" t="n">
        <v>43849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</row>
    <row r="977">
      <c r="A977" t="s">
        <v>99</v>
      </c>
      <c r="B977" t="s">
        <v>100</v>
      </c>
      <c r="C977" s="1" t="n">
        <v>43850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</row>
    <row r="978">
      <c r="A978" t="s">
        <v>99</v>
      </c>
      <c r="B978" t="s">
        <v>100</v>
      </c>
      <c r="C978" s="1" t="n">
        <v>43851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</row>
    <row r="979">
      <c r="A979" t="s">
        <v>99</v>
      </c>
      <c r="B979" t="s">
        <v>100</v>
      </c>
      <c r="C979" s="1" t="n">
        <v>43852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</row>
    <row r="980">
      <c r="A980" t="s">
        <v>99</v>
      </c>
      <c r="B980" t="s">
        <v>100</v>
      </c>
      <c r="C980" s="1" t="n">
        <v>43853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</row>
    <row r="981">
      <c r="A981" t="s">
        <v>99</v>
      </c>
      <c r="B981" t="s">
        <v>100</v>
      </c>
      <c r="C981" s="1" t="n">
        <v>43854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</row>
    <row r="982">
      <c r="A982" t="s">
        <v>99</v>
      </c>
      <c r="B982" t="s">
        <v>100</v>
      </c>
      <c r="C982" s="1" t="n">
        <v>43855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</row>
    <row r="983">
      <c r="A983" t="s">
        <v>99</v>
      </c>
      <c r="B983" t="s">
        <v>100</v>
      </c>
      <c r="C983" s="1" t="n">
        <v>43856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</row>
    <row r="984">
      <c r="A984" t="s">
        <v>99</v>
      </c>
      <c r="B984" t="s">
        <v>100</v>
      </c>
      <c r="C984" s="1" t="n">
        <v>43857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</row>
    <row r="985">
      <c r="A985" t="s">
        <v>99</v>
      </c>
      <c r="B985" t="s">
        <v>100</v>
      </c>
      <c r="C985" s="1" t="n">
        <v>43858</v>
      </c>
      <c r="D985" t="n">
        <v>0.0274</v>
      </c>
      <c r="E985" t="n">
        <v>0.0274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0.1</v>
      </c>
      <c r="T985" t="n">
        <v>0.1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1</v>
      </c>
      <c r="AC985" t="n">
        <v>1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</row>
    <row r="986">
      <c r="A986" t="s">
        <v>99</v>
      </c>
      <c r="B986" t="s">
        <v>100</v>
      </c>
      <c r="C986" s="1" t="n">
        <v>43859</v>
      </c>
      <c r="D986" t="n">
        <v>0.0274</v>
      </c>
      <c r="E986" t="n">
        <v>0.0274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0.1</v>
      </c>
      <c r="T986" t="n">
        <v>0.1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1</v>
      </c>
      <c r="AC986" t="n">
        <v>1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</row>
    <row r="987">
      <c r="A987" t="s">
        <v>99</v>
      </c>
      <c r="B987" t="s">
        <v>100</v>
      </c>
      <c r="C987" s="1" t="n">
        <v>43860</v>
      </c>
      <c r="D987" t="n">
        <v>0.0274</v>
      </c>
      <c r="E987" t="n">
        <v>0.0274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0.1</v>
      </c>
      <c r="T987" t="n">
        <v>0.1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1</v>
      </c>
      <c r="AC987" t="n">
        <v>1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</row>
    <row r="988">
      <c r="A988" t="s">
        <v>99</v>
      </c>
      <c r="B988" t="s">
        <v>100</v>
      </c>
      <c r="C988" s="1" t="n">
        <v>43861</v>
      </c>
      <c r="D988" t="n">
        <v>0.0548</v>
      </c>
      <c r="E988" t="n">
        <v>0.0548</v>
      </c>
      <c r="F988" t="n">
        <v>0</v>
      </c>
      <c r="G988" t="n">
        <v>0.25</v>
      </c>
      <c r="H988" t="n">
        <v>0.25</v>
      </c>
      <c r="I988" t="n">
        <v>0</v>
      </c>
      <c r="J988" t="n">
        <v>0.25</v>
      </c>
      <c r="K988" t="n">
        <v>0.25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0.1</v>
      </c>
      <c r="T988" t="n">
        <v>0.1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1</v>
      </c>
      <c r="AC988" t="n">
        <v>1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</row>
    <row r="989">
      <c r="A989" t="s">
        <v>99</v>
      </c>
      <c r="B989" t="s">
        <v>100</v>
      </c>
      <c r="C989" s="1" t="n">
        <v>43862</v>
      </c>
      <c r="D989" t="n">
        <v>0.1164</v>
      </c>
      <c r="E989" t="n">
        <v>0.1164</v>
      </c>
      <c r="F989" t="n">
        <v>0</v>
      </c>
      <c r="G989" t="n">
        <v>0.25</v>
      </c>
      <c r="H989" t="n">
        <v>0.25</v>
      </c>
      <c r="I989" t="n">
        <v>0</v>
      </c>
      <c r="J989" t="n">
        <v>0.25</v>
      </c>
      <c r="K989" t="n">
        <v>0.25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0.2</v>
      </c>
      <c r="T989" t="n">
        <v>0.2</v>
      </c>
      <c r="U989" t="n">
        <v>0</v>
      </c>
      <c r="V989" t="n">
        <v>0</v>
      </c>
      <c r="W989" t="n">
        <v>0</v>
      </c>
      <c r="X989" t="n">
        <v>0</v>
      </c>
      <c r="Y989" t="n">
        <v>0.5</v>
      </c>
      <c r="Z989" t="n">
        <v>0.5</v>
      </c>
      <c r="AA989" t="n">
        <v>0</v>
      </c>
      <c r="AB989" t="n">
        <v>1</v>
      </c>
      <c r="AC989" t="n">
        <v>1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0.1562</v>
      </c>
      <c r="AR989" t="n">
        <v>0.1562</v>
      </c>
      <c r="AS989" t="n">
        <v>0</v>
      </c>
      <c r="AT989" t="n">
        <v>0</v>
      </c>
      <c r="AU989" t="n">
        <v>0</v>
      </c>
      <c r="AV989" t="n">
        <v>0</v>
      </c>
      <c r="AW989" t="n">
        <v>0.625</v>
      </c>
      <c r="AX989" t="n">
        <v>0.625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</row>
    <row r="990">
      <c r="A990" t="s">
        <v>99</v>
      </c>
      <c r="B990" t="s">
        <v>100</v>
      </c>
      <c r="C990" s="1" t="n">
        <v>43863</v>
      </c>
      <c r="D990" t="n">
        <v>0.1164</v>
      </c>
      <c r="E990" t="n">
        <v>0.1164</v>
      </c>
      <c r="F990" t="n">
        <v>0</v>
      </c>
      <c r="G990" t="n">
        <v>0.25</v>
      </c>
      <c r="H990" t="n">
        <v>0.25</v>
      </c>
      <c r="I990" t="n">
        <v>0</v>
      </c>
      <c r="J990" t="n">
        <v>0.25</v>
      </c>
      <c r="K990" t="n">
        <v>0.25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0.2</v>
      </c>
      <c r="T990" t="n">
        <v>0.2</v>
      </c>
      <c r="U990" t="n">
        <v>0</v>
      </c>
      <c r="V990" t="n">
        <v>0</v>
      </c>
      <c r="W990" t="n">
        <v>0</v>
      </c>
      <c r="X990" t="n">
        <v>0</v>
      </c>
      <c r="Y990" t="n">
        <v>0.5</v>
      </c>
      <c r="Z990" t="n">
        <v>0.5</v>
      </c>
      <c r="AA990" t="n">
        <v>0</v>
      </c>
      <c r="AB990" t="n">
        <v>1</v>
      </c>
      <c r="AC990" t="n">
        <v>1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0.1562</v>
      </c>
      <c r="AR990" t="n">
        <v>0.1562</v>
      </c>
      <c r="AS990" t="n">
        <v>0</v>
      </c>
      <c r="AT990" t="n">
        <v>0</v>
      </c>
      <c r="AU990" t="n">
        <v>0</v>
      </c>
      <c r="AV990" t="n">
        <v>0</v>
      </c>
      <c r="AW990" t="n">
        <v>0.625</v>
      </c>
      <c r="AX990" t="n">
        <v>0.625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</row>
    <row r="991">
      <c r="A991" t="s">
        <v>99</v>
      </c>
      <c r="B991" t="s">
        <v>100</v>
      </c>
      <c r="C991" s="1" t="n">
        <v>43864</v>
      </c>
      <c r="D991" t="n">
        <v>0.1164</v>
      </c>
      <c r="E991" t="n">
        <v>0.1164</v>
      </c>
      <c r="F991" t="n">
        <v>0</v>
      </c>
      <c r="G991" t="n">
        <v>0.25</v>
      </c>
      <c r="H991" t="n">
        <v>0.25</v>
      </c>
      <c r="I991" t="n">
        <v>0</v>
      </c>
      <c r="J991" t="n">
        <v>0.25</v>
      </c>
      <c r="K991" t="n">
        <v>0.25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0.2</v>
      </c>
      <c r="T991" t="n">
        <v>0.2</v>
      </c>
      <c r="U991" t="n">
        <v>0</v>
      </c>
      <c r="V991" t="n">
        <v>0</v>
      </c>
      <c r="W991" t="n">
        <v>0</v>
      </c>
      <c r="X991" t="n">
        <v>0</v>
      </c>
      <c r="Y991" t="n">
        <v>0.5</v>
      </c>
      <c r="Z991" t="n">
        <v>0.5</v>
      </c>
      <c r="AA991" t="n">
        <v>0</v>
      </c>
      <c r="AB991" t="n">
        <v>1</v>
      </c>
      <c r="AC991" t="n">
        <v>1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0.1562</v>
      </c>
      <c r="AR991" t="n">
        <v>0.1562</v>
      </c>
      <c r="AS991" t="n">
        <v>0</v>
      </c>
      <c r="AT991" t="n">
        <v>0</v>
      </c>
      <c r="AU991" t="n">
        <v>0</v>
      </c>
      <c r="AV991" t="n">
        <v>0</v>
      </c>
      <c r="AW991" t="n">
        <v>0.625</v>
      </c>
      <c r="AX991" t="n">
        <v>0.625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</row>
    <row r="992">
      <c r="A992" t="s">
        <v>99</v>
      </c>
      <c r="B992" t="s">
        <v>100</v>
      </c>
      <c r="C992" s="1" t="n">
        <v>43865</v>
      </c>
      <c r="D992" t="n">
        <v>0.1575</v>
      </c>
      <c r="E992" t="n">
        <v>0.1164</v>
      </c>
      <c r="F992" t="n">
        <v>0.0411</v>
      </c>
      <c r="G992" t="n">
        <v>0.25</v>
      </c>
      <c r="H992" t="n">
        <v>0.25</v>
      </c>
      <c r="I992" t="n">
        <v>0</v>
      </c>
      <c r="J992" t="n">
        <v>0.25</v>
      </c>
      <c r="K992" t="n">
        <v>0.25</v>
      </c>
      <c r="L992" t="n">
        <v>0</v>
      </c>
      <c r="M992" t="n">
        <v>1</v>
      </c>
      <c r="N992" t="n">
        <v>0</v>
      </c>
      <c r="O992" t="n">
        <v>1</v>
      </c>
      <c r="P992" t="n">
        <v>1</v>
      </c>
      <c r="Q992" t="n">
        <v>0</v>
      </c>
      <c r="R992" t="n">
        <v>1</v>
      </c>
      <c r="S992" t="n">
        <v>0.2</v>
      </c>
      <c r="T992" t="n">
        <v>0.2</v>
      </c>
      <c r="U992" t="n">
        <v>0</v>
      </c>
      <c r="V992" t="n">
        <v>0</v>
      </c>
      <c r="W992" t="n">
        <v>0</v>
      </c>
      <c r="X992" t="n">
        <v>0</v>
      </c>
      <c r="Y992" t="n">
        <v>0.5</v>
      </c>
      <c r="Z992" t="n">
        <v>0.5</v>
      </c>
      <c r="AA992" t="n">
        <v>0</v>
      </c>
      <c r="AB992" t="n">
        <v>1</v>
      </c>
      <c r="AC992" t="n">
        <v>1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0.1562</v>
      </c>
      <c r="AR992" t="n">
        <v>0.1562</v>
      </c>
      <c r="AS992" t="n">
        <v>0</v>
      </c>
      <c r="AT992" t="n">
        <v>0</v>
      </c>
      <c r="AU992" t="n">
        <v>0</v>
      </c>
      <c r="AV992" t="n">
        <v>0</v>
      </c>
      <c r="AW992" t="n">
        <v>0.625</v>
      </c>
      <c r="AX992" t="n">
        <v>0.625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</row>
    <row r="993">
      <c r="A993" t="s">
        <v>99</v>
      </c>
      <c r="B993" t="s">
        <v>100</v>
      </c>
      <c r="C993" s="1" t="n">
        <v>43866</v>
      </c>
      <c r="D993" t="n">
        <v>0.1575</v>
      </c>
      <c r="E993" t="n">
        <v>0.1164</v>
      </c>
      <c r="F993" t="n">
        <v>0.0411</v>
      </c>
      <c r="G993" t="n">
        <v>0.25</v>
      </c>
      <c r="H993" t="n">
        <v>0.25</v>
      </c>
      <c r="I993" t="n">
        <v>0</v>
      </c>
      <c r="J993" t="n">
        <v>0.25</v>
      </c>
      <c r="K993" t="n">
        <v>0.25</v>
      </c>
      <c r="L993" t="n">
        <v>0</v>
      </c>
      <c r="M993" t="n">
        <v>1</v>
      </c>
      <c r="N993" t="n">
        <v>0</v>
      </c>
      <c r="O993" t="n">
        <v>1</v>
      </c>
      <c r="P993" t="n">
        <v>1</v>
      </c>
      <c r="Q993" t="n">
        <v>0</v>
      </c>
      <c r="R993" t="n">
        <v>1</v>
      </c>
      <c r="S993" t="n">
        <v>0.2</v>
      </c>
      <c r="T993" t="n">
        <v>0.2</v>
      </c>
      <c r="U993" t="n">
        <v>0</v>
      </c>
      <c r="V993" t="n">
        <v>0</v>
      </c>
      <c r="W993" t="n">
        <v>0</v>
      </c>
      <c r="X993" t="n">
        <v>0</v>
      </c>
      <c r="Y993" t="n">
        <v>0.5</v>
      </c>
      <c r="Z993" t="n">
        <v>0.5</v>
      </c>
      <c r="AA993" t="n">
        <v>0</v>
      </c>
      <c r="AB993" t="n">
        <v>1</v>
      </c>
      <c r="AC993" t="n">
        <v>1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0.1562</v>
      </c>
      <c r="AR993" t="n">
        <v>0.1562</v>
      </c>
      <c r="AS993" t="n">
        <v>0</v>
      </c>
      <c r="AT993" t="n">
        <v>0</v>
      </c>
      <c r="AU993" t="n">
        <v>0</v>
      </c>
      <c r="AV993" t="n">
        <v>0</v>
      </c>
      <c r="AW993" t="n">
        <v>0.625</v>
      </c>
      <c r="AX993" t="n">
        <v>0.625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</row>
    <row r="994">
      <c r="A994" t="s">
        <v>99</v>
      </c>
      <c r="B994" t="s">
        <v>100</v>
      </c>
      <c r="C994" s="1" t="n">
        <v>43867</v>
      </c>
      <c r="D994" t="n">
        <v>0.1575</v>
      </c>
      <c r="E994" t="n">
        <v>0.1164</v>
      </c>
      <c r="F994" t="n">
        <v>0.0411</v>
      </c>
      <c r="G994" t="n">
        <v>0.25</v>
      </c>
      <c r="H994" t="n">
        <v>0.25</v>
      </c>
      <c r="I994" t="n">
        <v>0</v>
      </c>
      <c r="J994" t="n">
        <v>0.25</v>
      </c>
      <c r="K994" t="n">
        <v>0.25</v>
      </c>
      <c r="L994" t="n">
        <v>0</v>
      </c>
      <c r="M994" t="n">
        <v>1</v>
      </c>
      <c r="N994" t="n">
        <v>0</v>
      </c>
      <c r="O994" t="n">
        <v>1</v>
      </c>
      <c r="P994" t="n">
        <v>1</v>
      </c>
      <c r="Q994" t="n">
        <v>0</v>
      </c>
      <c r="R994" t="n">
        <v>1</v>
      </c>
      <c r="S994" t="n">
        <v>0.2</v>
      </c>
      <c r="T994" t="n">
        <v>0.2</v>
      </c>
      <c r="U994" t="n">
        <v>0</v>
      </c>
      <c r="V994" t="n">
        <v>0</v>
      </c>
      <c r="W994" t="n">
        <v>0</v>
      </c>
      <c r="X994" t="n">
        <v>0</v>
      </c>
      <c r="Y994" t="n">
        <v>0.5</v>
      </c>
      <c r="Z994" t="n">
        <v>0.5</v>
      </c>
      <c r="AA994" t="n">
        <v>0</v>
      </c>
      <c r="AB994" t="n">
        <v>1</v>
      </c>
      <c r="AC994" t="n">
        <v>1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0.1562</v>
      </c>
      <c r="AR994" t="n">
        <v>0.1562</v>
      </c>
      <c r="AS994" t="n">
        <v>0</v>
      </c>
      <c r="AT994" t="n">
        <v>0</v>
      </c>
      <c r="AU994" t="n">
        <v>0</v>
      </c>
      <c r="AV994" t="n">
        <v>0</v>
      </c>
      <c r="AW994" t="n">
        <v>0.625</v>
      </c>
      <c r="AX994" t="n">
        <v>0.625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</row>
    <row r="995">
      <c r="A995" t="s">
        <v>99</v>
      </c>
      <c r="B995" t="s">
        <v>100</v>
      </c>
      <c r="C995" s="1" t="n">
        <v>43868</v>
      </c>
      <c r="D995" t="n">
        <v>0.1575</v>
      </c>
      <c r="E995" t="n">
        <v>0.1164</v>
      </c>
      <c r="F995" t="n">
        <v>0.0411</v>
      </c>
      <c r="G995" t="n">
        <v>0.25</v>
      </c>
      <c r="H995" t="n">
        <v>0.25</v>
      </c>
      <c r="I995" t="n">
        <v>0</v>
      </c>
      <c r="J995" t="n">
        <v>0.25</v>
      </c>
      <c r="K995" t="n">
        <v>0.25</v>
      </c>
      <c r="L995" t="n">
        <v>0</v>
      </c>
      <c r="M995" t="n">
        <v>1</v>
      </c>
      <c r="N995" t="n">
        <v>0</v>
      </c>
      <c r="O995" t="n">
        <v>1</v>
      </c>
      <c r="P995" t="n">
        <v>1</v>
      </c>
      <c r="Q995" t="n">
        <v>0</v>
      </c>
      <c r="R995" t="n">
        <v>1</v>
      </c>
      <c r="S995" t="n">
        <v>0.2</v>
      </c>
      <c r="T995" t="n">
        <v>0.2</v>
      </c>
      <c r="U995" t="n">
        <v>0</v>
      </c>
      <c r="V995" t="n">
        <v>0</v>
      </c>
      <c r="W995" t="n">
        <v>0</v>
      </c>
      <c r="X995" t="n">
        <v>0</v>
      </c>
      <c r="Y995" t="n">
        <v>0.5</v>
      </c>
      <c r="Z995" t="n">
        <v>0.5</v>
      </c>
      <c r="AA995" t="n">
        <v>0</v>
      </c>
      <c r="AB995" t="n">
        <v>1</v>
      </c>
      <c r="AC995" t="n">
        <v>1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0.1562</v>
      </c>
      <c r="AR995" t="n">
        <v>0.1562</v>
      </c>
      <c r="AS995" t="n">
        <v>0</v>
      </c>
      <c r="AT995" t="n">
        <v>0</v>
      </c>
      <c r="AU995" t="n">
        <v>0</v>
      </c>
      <c r="AV995" t="n">
        <v>0</v>
      </c>
      <c r="AW995" t="n">
        <v>0.625</v>
      </c>
      <c r="AX995" t="n">
        <v>0.625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</row>
    <row r="996">
      <c r="A996" t="s">
        <v>99</v>
      </c>
      <c r="B996" t="s">
        <v>100</v>
      </c>
      <c r="C996" s="1" t="n">
        <v>43869</v>
      </c>
      <c r="D996" t="n">
        <v>0.1575</v>
      </c>
      <c r="E996" t="n">
        <v>0.1164</v>
      </c>
      <c r="F996" t="n">
        <v>0.0411</v>
      </c>
      <c r="G996" t="n">
        <v>0.25</v>
      </c>
      <c r="H996" t="n">
        <v>0.25</v>
      </c>
      <c r="I996" t="n">
        <v>0</v>
      </c>
      <c r="J996" t="n">
        <v>0.25</v>
      </c>
      <c r="K996" t="n">
        <v>0.25</v>
      </c>
      <c r="L996" t="n">
        <v>0</v>
      </c>
      <c r="M996" t="n">
        <v>1</v>
      </c>
      <c r="N996" t="n">
        <v>0</v>
      </c>
      <c r="O996" t="n">
        <v>1</v>
      </c>
      <c r="P996" t="n">
        <v>1</v>
      </c>
      <c r="Q996" t="n">
        <v>0</v>
      </c>
      <c r="R996" t="n">
        <v>1</v>
      </c>
      <c r="S996" t="n">
        <v>0.2</v>
      </c>
      <c r="T996" t="n">
        <v>0.2</v>
      </c>
      <c r="U996" t="n">
        <v>0</v>
      </c>
      <c r="V996" t="n">
        <v>0</v>
      </c>
      <c r="W996" t="n">
        <v>0</v>
      </c>
      <c r="X996" t="n">
        <v>0</v>
      </c>
      <c r="Y996" t="n">
        <v>0.5</v>
      </c>
      <c r="Z996" t="n">
        <v>0.5</v>
      </c>
      <c r="AA996" t="n">
        <v>0</v>
      </c>
      <c r="AB996" t="n">
        <v>1</v>
      </c>
      <c r="AC996" t="n">
        <v>1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0.1562</v>
      </c>
      <c r="AR996" t="n">
        <v>0.1562</v>
      </c>
      <c r="AS996" t="n">
        <v>0</v>
      </c>
      <c r="AT996" t="n">
        <v>0</v>
      </c>
      <c r="AU996" t="n">
        <v>0</v>
      </c>
      <c r="AV996" t="n">
        <v>0</v>
      </c>
      <c r="AW996" t="n">
        <v>0.625</v>
      </c>
      <c r="AX996" t="n">
        <v>0.625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</row>
    <row r="997">
      <c r="A997" t="s">
        <v>99</v>
      </c>
      <c r="B997" t="s">
        <v>100</v>
      </c>
      <c r="C997" s="1" t="n">
        <v>43870</v>
      </c>
      <c r="D997" t="n">
        <v>0.1575</v>
      </c>
      <c r="E997" t="n">
        <v>0.1164</v>
      </c>
      <c r="F997" t="n">
        <v>0.0411</v>
      </c>
      <c r="G997" t="n">
        <v>0.25</v>
      </c>
      <c r="H997" t="n">
        <v>0.25</v>
      </c>
      <c r="I997" t="n">
        <v>0</v>
      </c>
      <c r="J997" t="n">
        <v>0.25</v>
      </c>
      <c r="K997" t="n">
        <v>0.25</v>
      </c>
      <c r="L997" t="n">
        <v>0</v>
      </c>
      <c r="M997" t="n">
        <v>1</v>
      </c>
      <c r="N997" t="n">
        <v>0</v>
      </c>
      <c r="O997" t="n">
        <v>1</v>
      </c>
      <c r="P997" t="n">
        <v>1</v>
      </c>
      <c r="Q997" t="n">
        <v>0</v>
      </c>
      <c r="R997" t="n">
        <v>1</v>
      </c>
      <c r="S997" t="n">
        <v>0.2</v>
      </c>
      <c r="T997" t="n">
        <v>0.2</v>
      </c>
      <c r="U997" t="n">
        <v>0</v>
      </c>
      <c r="V997" t="n">
        <v>0</v>
      </c>
      <c r="W997" t="n">
        <v>0</v>
      </c>
      <c r="X997" t="n">
        <v>0</v>
      </c>
      <c r="Y997" t="n">
        <v>0.5</v>
      </c>
      <c r="Z997" t="n">
        <v>0.5</v>
      </c>
      <c r="AA997" t="n">
        <v>0</v>
      </c>
      <c r="AB997" t="n">
        <v>1</v>
      </c>
      <c r="AC997" t="n">
        <v>1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0.1562</v>
      </c>
      <c r="AR997" t="n">
        <v>0.1562</v>
      </c>
      <c r="AS997" t="n">
        <v>0</v>
      </c>
      <c r="AT997" t="n">
        <v>0</v>
      </c>
      <c r="AU997" t="n">
        <v>0</v>
      </c>
      <c r="AV997" t="n">
        <v>0</v>
      </c>
      <c r="AW997" t="n">
        <v>0.625</v>
      </c>
      <c r="AX997" t="n">
        <v>0.625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</row>
    <row r="998">
      <c r="A998" t="s">
        <v>99</v>
      </c>
      <c r="B998" t="s">
        <v>100</v>
      </c>
      <c r="C998" s="1" t="n">
        <v>43871</v>
      </c>
      <c r="D998" t="n">
        <v>0.1575</v>
      </c>
      <c r="E998" t="n">
        <v>0.1164</v>
      </c>
      <c r="F998" t="n">
        <v>0.0411</v>
      </c>
      <c r="G998" t="n">
        <v>0.25</v>
      </c>
      <c r="H998" t="n">
        <v>0.25</v>
      </c>
      <c r="I998" t="n">
        <v>0</v>
      </c>
      <c r="J998" t="n">
        <v>0.25</v>
      </c>
      <c r="K998" t="n">
        <v>0.25</v>
      </c>
      <c r="L998" t="n">
        <v>0</v>
      </c>
      <c r="M998" t="n">
        <v>1</v>
      </c>
      <c r="N998" t="n">
        <v>0</v>
      </c>
      <c r="O998" t="n">
        <v>1</v>
      </c>
      <c r="P998" t="n">
        <v>1</v>
      </c>
      <c r="Q998" t="n">
        <v>0</v>
      </c>
      <c r="R998" t="n">
        <v>1</v>
      </c>
      <c r="S998" t="n">
        <v>0.2</v>
      </c>
      <c r="T998" t="n">
        <v>0.2</v>
      </c>
      <c r="U998" t="n">
        <v>0</v>
      </c>
      <c r="V998" t="n">
        <v>0</v>
      </c>
      <c r="W998" t="n">
        <v>0</v>
      </c>
      <c r="X998" t="n">
        <v>0</v>
      </c>
      <c r="Y998" t="n">
        <v>0.5</v>
      </c>
      <c r="Z998" t="n">
        <v>0.5</v>
      </c>
      <c r="AA998" t="n">
        <v>0</v>
      </c>
      <c r="AB998" t="n">
        <v>1</v>
      </c>
      <c r="AC998" t="n">
        <v>1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0.1562</v>
      </c>
      <c r="AR998" t="n">
        <v>0.1562</v>
      </c>
      <c r="AS998" t="n">
        <v>0</v>
      </c>
      <c r="AT998" t="n">
        <v>0</v>
      </c>
      <c r="AU998" t="n">
        <v>0</v>
      </c>
      <c r="AV998" t="n">
        <v>0</v>
      </c>
      <c r="AW998" t="n">
        <v>0.625</v>
      </c>
      <c r="AX998" t="n">
        <v>0.625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</row>
    <row r="999">
      <c r="A999" t="s">
        <v>99</v>
      </c>
      <c r="B999" t="s">
        <v>100</v>
      </c>
      <c r="C999" s="1" t="n">
        <v>43872</v>
      </c>
      <c r="D999" t="n">
        <v>0.1575</v>
      </c>
      <c r="E999" t="n">
        <v>0.1164</v>
      </c>
      <c r="F999" t="n">
        <v>0.0411</v>
      </c>
      <c r="G999" t="n">
        <v>0.25</v>
      </c>
      <c r="H999" t="n">
        <v>0.25</v>
      </c>
      <c r="I999" t="n">
        <v>0</v>
      </c>
      <c r="J999" t="n">
        <v>0.25</v>
      </c>
      <c r="K999" t="n">
        <v>0.25</v>
      </c>
      <c r="L999" t="n">
        <v>0</v>
      </c>
      <c r="M999" t="n">
        <v>1</v>
      </c>
      <c r="N999" t="n">
        <v>0</v>
      </c>
      <c r="O999" t="n">
        <v>1</v>
      </c>
      <c r="P999" t="n">
        <v>1</v>
      </c>
      <c r="Q999" t="n">
        <v>0</v>
      </c>
      <c r="R999" t="n">
        <v>1</v>
      </c>
      <c r="S999" t="n">
        <v>0.2</v>
      </c>
      <c r="T999" t="n">
        <v>0.2</v>
      </c>
      <c r="U999" t="n">
        <v>0</v>
      </c>
      <c r="V999" t="n">
        <v>0</v>
      </c>
      <c r="W999" t="n">
        <v>0</v>
      </c>
      <c r="X999" t="n">
        <v>0</v>
      </c>
      <c r="Y999" t="n">
        <v>0.5</v>
      </c>
      <c r="Z999" t="n">
        <v>0.5</v>
      </c>
      <c r="AA999" t="n">
        <v>0</v>
      </c>
      <c r="AB999" t="n">
        <v>1</v>
      </c>
      <c r="AC999" t="n">
        <v>1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0.1562</v>
      </c>
      <c r="AR999" t="n">
        <v>0.1562</v>
      </c>
      <c r="AS999" t="n">
        <v>0</v>
      </c>
      <c r="AT999" t="n">
        <v>0</v>
      </c>
      <c r="AU999" t="n">
        <v>0</v>
      </c>
      <c r="AV999" t="n">
        <v>0</v>
      </c>
      <c r="AW999" t="n">
        <v>0.625</v>
      </c>
      <c r="AX999" t="n">
        <v>0.625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</row>
    <row r="1000">
      <c r="A1000" t="s">
        <v>99</v>
      </c>
      <c r="B1000" t="s">
        <v>100</v>
      </c>
      <c r="C1000" s="1" t="n">
        <v>43873</v>
      </c>
      <c r="D1000" t="n">
        <v>0.1575</v>
      </c>
      <c r="E1000" t="n">
        <v>0.1164</v>
      </c>
      <c r="F1000" t="n">
        <v>0.0411</v>
      </c>
      <c r="G1000" t="n">
        <v>0.25</v>
      </c>
      <c r="H1000" t="n">
        <v>0.25</v>
      </c>
      <c r="I1000" t="n">
        <v>0</v>
      </c>
      <c r="J1000" t="n">
        <v>0.25</v>
      </c>
      <c r="K1000" t="n">
        <v>0.25</v>
      </c>
      <c r="L1000" t="n">
        <v>0</v>
      </c>
      <c r="M1000" t="n">
        <v>1</v>
      </c>
      <c r="N1000" t="n">
        <v>0</v>
      </c>
      <c r="O1000" t="n">
        <v>1</v>
      </c>
      <c r="P1000" t="n">
        <v>1</v>
      </c>
      <c r="Q1000" t="n">
        <v>0</v>
      </c>
      <c r="R1000" t="n">
        <v>1</v>
      </c>
      <c r="S1000" t="n">
        <v>0.2</v>
      </c>
      <c r="T1000" t="n">
        <v>0.2</v>
      </c>
      <c r="U1000" t="n">
        <v>0</v>
      </c>
      <c r="V1000" t="n">
        <v>0</v>
      </c>
      <c r="W1000" t="n">
        <v>0</v>
      </c>
      <c r="X1000" t="n">
        <v>0</v>
      </c>
      <c r="Y1000" t="n">
        <v>0.5</v>
      </c>
      <c r="Z1000" t="n">
        <v>0.5</v>
      </c>
      <c r="AA1000" t="n">
        <v>0</v>
      </c>
      <c r="AB1000" t="n">
        <v>1</v>
      </c>
      <c r="AC1000" t="n">
        <v>1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0.1562</v>
      </c>
      <c r="AR1000" t="n">
        <v>0.1562</v>
      </c>
      <c r="AS1000" t="n">
        <v>0</v>
      </c>
      <c r="AT1000" t="n">
        <v>0</v>
      </c>
      <c r="AU1000" t="n">
        <v>0</v>
      </c>
      <c r="AV1000" t="n">
        <v>0</v>
      </c>
      <c r="AW1000" t="n">
        <v>0.625</v>
      </c>
      <c r="AX1000" t="n">
        <v>0.625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</row>
    <row r="1001">
      <c r="A1001" t="s">
        <v>99</v>
      </c>
      <c r="B1001" t="s">
        <v>100</v>
      </c>
      <c r="C1001" s="1" t="n">
        <v>43874</v>
      </c>
      <c r="D1001" t="n">
        <v>0.1575</v>
      </c>
      <c r="E1001" t="n">
        <v>0.1164</v>
      </c>
      <c r="F1001" t="n">
        <v>0.0411</v>
      </c>
      <c r="G1001" t="n">
        <v>0.25</v>
      </c>
      <c r="H1001" t="n">
        <v>0.25</v>
      </c>
      <c r="I1001" t="n">
        <v>0</v>
      </c>
      <c r="J1001" t="n">
        <v>0.25</v>
      </c>
      <c r="K1001" t="n">
        <v>0.25</v>
      </c>
      <c r="L1001" t="n">
        <v>0</v>
      </c>
      <c r="M1001" t="n">
        <v>1</v>
      </c>
      <c r="N1001" t="n">
        <v>0</v>
      </c>
      <c r="O1001" t="n">
        <v>1</v>
      </c>
      <c r="P1001" t="n">
        <v>1</v>
      </c>
      <c r="Q1001" t="n">
        <v>0</v>
      </c>
      <c r="R1001" t="n">
        <v>1</v>
      </c>
      <c r="S1001" t="n">
        <v>0.2</v>
      </c>
      <c r="T1001" t="n">
        <v>0.2</v>
      </c>
      <c r="U1001" t="n">
        <v>0</v>
      </c>
      <c r="V1001" t="n">
        <v>0</v>
      </c>
      <c r="W1001" t="n">
        <v>0</v>
      </c>
      <c r="X1001" t="n">
        <v>0</v>
      </c>
      <c r="Y1001" t="n">
        <v>0.5</v>
      </c>
      <c r="Z1001" t="n">
        <v>0.5</v>
      </c>
      <c r="AA1001" t="n">
        <v>0</v>
      </c>
      <c r="AB1001" t="n">
        <v>1</v>
      </c>
      <c r="AC1001" t="n">
        <v>1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0.1562</v>
      </c>
      <c r="AR1001" t="n">
        <v>0.1562</v>
      </c>
      <c r="AS1001" t="n">
        <v>0</v>
      </c>
      <c r="AT1001" t="n">
        <v>0</v>
      </c>
      <c r="AU1001" t="n">
        <v>0</v>
      </c>
      <c r="AV1001" t="n">
        <v>0</v>
      </c>
      <c r="AW1001" t="n">
        <v>0.625</v>
      </c>
      <c r="AX1001" t="n">
        <v>0.625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</row>
    <row r="1002">
      <c r="A1002" t="s">
        <v>99</v>
      </c>
      <c r="B1002" t="s">
        <v>100</v>
      </c>
      <c r="C1002" s="1" t="n">
        <v>43875</v>
      </c>
      <c r="D1002" t="n">
        <v>0.1575</v>
      </c>
      <c r="E1002" t="n">
        <v>0.1164</v>
      </c>
      <c r="F1002" t="n">
        <v>0.0411</v>
      </c>
      <c r="G1002" t="n">
        <v>0.25</v>
      </c>
      <c r="H1002" t="n">
        <v>0.25</v>
      </c>
      <c r="I1002" t="n">
        <v>0</v>
      </c>
      <c r="J1002" t="n">
        <v>0.25</v>
      </c>
      <c r="K1002" t="n">
        <v>0.25</v>
      </c>
      <c r="L1002" t="n">
        <v>0</v>
      </c>
      <c r="M1002" t="n">
        <v>1</v>
      </c>
      <c r="N1002" t="n">
        <v>0</v>
      </c>
      <c r="O1002" t="n">
        <v>1</v>
      </c>
      <c r="P1002" t="n">
        <v>1</v>
      </c>
      <c r="Q1002" t="n">
        <v>0</v>
      </c>
      <c r="R1002" t="n">
        <v>1</v>
      </c>
      <c r="S1002" t="n">
        <v>0.2</v>
      </c>
      <c r="T1002" t="n">
        <v>0.2</v>
      </c>
      <c r="U1002" t="n">
        <v>0</v>
      </c>
      <c r="V1002" t="n">
        <v>0</v>
      </c>
      <c r="W1002" t="n">
        <v>0</v>
      </c>
      <c r="X1002" t="n">
        <v>0</v>
      </c>
      <c r="Y1002" t="n">
        <v>0.5</v>
      </c>
      <c r="Z1002" t="n">
        <v>0.5</v>
      </c>
      <c r="AA1002" t="n">
        <v>0</v>
      </c>
      <c r="AB1002" t="n">
        <v>1</v>
      </c>
      <c r="AC1002" t="n">
        <v>1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0.1562</v>
      </c>
      <c r="AR1002" t="n">
        <v>0.1562</v>
      </c>
      <c r="AS1002" t="n">
        <v>0</v>
      </c>
      <c r="AT1002" t="n">
        <v>0</v>
      </c>
      <c r="AU1002" t="n">
        <v>0</v>
      </c>
      <c r="AV1002" t="n">
        <v>0</v>
      </c>
      <c r="AW1002" t="n">
        <v>0.625</v>
      </c>
      <c r="AX1002" t="n">
        <v>0.625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</row>
    <row r="1003">
      <c r="A1003" t="s">
        <v>99</v>
      </c>
      <c r="B1003" t="s">
        <v>100</v>
      </c>
      <c r="C1003" s="1" t="n">
        <v>43876</v>
      </c>
      <c r="D1003" t="n">
        <v>0.1575</v>
      </c>
      <c r="E1003" t="n">
        <v>0.1164</v>
      </c>
      <c r="F1003" t="n">
        <v>0.0411</v>
      </c>
      <c r="G1003" t="n">
        <v>0.25</v>
      </c>
      <c r="H1003" t="n">
        <v>0.25</v>
      </c>
      <c r="I1003" t="n">
        <v>0</v>
      </c>
      <c r="J1003" t="n">
        <v>0.25</v>
      </c>
      <c r="K1003" t="n">
        <v>0.25</v>
      </c>
      <c r="L1003" t="n">
        <v>0</v>
      </c>
      <c r="M1003" t="n">
        <v>1</v>
      </c>
      <c r="N1003" t="n">
        <v>0</v>
      </c>
      <c r="O1003" t="n">
        <v>1</v>
      </c>
      <c r="P1003" t="n">
        <v>1</v>
      </c>
      <c r="Q1003" t="n">
        <v>0</v>
      </c>
      <c r="R1003" t="n">
        <v>1</v>
      </c>
      <c r="S1003" t="n">
        <v>0.2</v>
      </c>
      <c r="T1003" t="n">
        <v>0.2</v>
      </c>
      <c r="U1003" t="n">
        <v>0</v>
      </c>
      <c r="V1003" t="n">
        <v>0</v>
      </c>
      <c r="W1003" t="n">
        <v>0</v>
      </c>
      <c r="X1003" t="n">
        <v>0</v>
      </c>
      <c r="Y1003" t="n">
        <v>0.5</v>
      </c>
      <c r="Z1003" t="n">
        <v>0.5</v>
      </c>
      <c r="AA1003" t="n">
        <v>0</v>
      </c>
      <c r="AB1003" t="n">
        <v>1</v>
      </c>
      <c r="AC1003" t="n">
        <v>1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0.1562</v>
      </c>
      <c r="AR1003" t="n">
        <v>0.1562</v>
      </c>
      <c r="AS1003" t="n">
        <v>0</v>
      </c>
      <c r="AT1003" t="n">
        <v>0</v>
      </c>
      <c r="AU1003" t="n">
        <v>0</v>
      </c>
      <c r="AV1003" t="n">
        <v>0</v>
      </c>
      <c r="AW1003" t="n">
        <v>0.625</v>
      </c>
      <c r="AX1003" t="n">
        <v>0.625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</row>
    <row r="1004">
      <c r="A1004" t="s">
        <v>99</v>
      </c>
      <c r="B1004" t="s">
        <v>100</v>
      </c>
      <c r="C1004" s="1" t="n">
        <v>43877</v>
      </c>
      <c r="D1004" t="n">
        <v>0.1575</v>
      </c>
      <c r="E1004" t="n">
        <v>0.1164</v>
      </c>
      <c r="F1004" t="n">
        <v>0.0411</v>
      </c>
      <c r="G1004" t="n">
        <v>0.25</v>
      </c>
      <c r="H1004" t="n">
        <v>0.25</v>
      </c>
      <c r="I1004" t="n">
        <v>0</v>
      </c>
      <c r="J1004" t="n">
        <v>0.25</v>
      </c>
      <c r="K1004" t="n">
        <v>0.25</v>
      </c>
      <c r="L1004" t="n">
        <v>0</v>
      </c>
      <c r="M1004" t="n">
        <v>1</v>
      </c>
      <c r="N1004" t="n">
        <v>0</v>
      </c>
      <c r="O1004" t="n">
        <v>1</v>
      </c>
      <c r="P1004" t="n">
        <v>1</v>
      </c>
      <c r="Q1004" t="n">
        <v>0</v>
      </c>
      <c r="R1004" t="n">
        <v>1</v>
      </c>
      <c r="S1004" t="n">
        <v>0.2</v>
      </c>
      <c r="T1004" t="n">
        <v>0.2</v>
      </c>
      <c r="U1004" t="n">
        <v>0</v>
      </c>
      <c r="V1004" t="n">
        <v>0</v>
      </c>
      <c r="W1004" t="n">
        <v>0</v>
      </c>
      <c r="X1004" t="n">
        <v>0</v>
      </c>
      <c r="Y1004" t="n">
        <v>0.5</v>
      </c>
      <c r="Z1004" t="n">
        <v>0.5</v>
      </c>
      <c r="AA1004" t="n">
        <v>0</v>
      </c>
      <c r="AB1004" t="n">
        <v>1</v>
      </c>
      <c r="AC1004" t="n">
        <v>1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0.1562</v>
      </c>
      <c r="AR1004" t="n">
        <v>0.1562</v>
      </c>
      <c r="AS1004" t="n">
        <v>0</v>
      </c>
      <c r="AT1004" t="n">
        <v>0</v>
      </c>
      <c r="AU1004" t="n">
        <v>0</v>
      </c>
      <c r="AV1004" t="n">
        <v>0</v>
      </c>
      <c r="AW1004" t="n">
        <v>0.625</v>
      </c>
      <c r="AX1004" t="n">
        <v>0.625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</row>
    <row r="1005">
      <c r="A1005" t="s">
        <v>99</v>
      </c>
      <c r="B1005" t="s">
        <v>100</v>
      </c>
      <c r="C1005" s="1" t="n">
        <v>43878</v>
      </c>
      <c r="D1005" t="n">
        <v>0.1575</v>
      </c>
      <c r="E1005" t="n">
        <v>0.1164</v>
      </c>
      <c r="F1005" t="n">
        <v>0.0411</v>
      </c>
      <c r="G1005" t="n">
        <v>0.25</v>
      </c>
      <c r="H1005" t="n">
        <v>0.25</v>
      </c>
      <c r="I1005" t="n">
        <v>0</v>
      </c>
      <c r="J1005" t="n">
        <v>0.25</v>
      </c>
      <c r="K1005" t="n">
        <v>0.25</v>
      </c>
      <c r="L1005" t="n">
        <v>0</v>
      </c>
      <c r="M1005" t="n">
        <v>1</v>
      </c>
      <c r="N1005" t="n">
        <v>0</v>
      </c>
      <c r="O1005" t="n">
        <v>1</v>
      </c>
      <c r="P1005" t="n">
        <v>1</v>
      </c>
      <c r="Q1005" t="n">
        <v>0</v>
      </c>
      <c r="R1005" t="n">
        <v>1</v>
      </c>
      <c r="S1005" t="n">
        <v>0.2</v>
      </c>
      <c r="T1005" t="n">
        <v>0.2</v>
      </c>
      <c r="U1005" t="n">
        <v>0</v>
      </c>
      <c r="V1005" t="n">
        <v>0</v>
      </c>
      <c r="W1005" t="n">
        <v>0</v>
      </c>
      <c r="X1005" t="n">
        <v>0</v>
      </c>
      <c r="Y1005" t="n">
        <v>0.5</v>
      </c>
      <c r="Z1005" t="n">
        <v>0.5</v>
      </c>
      <c r="AA1005" t="n">
        <v>0</v>
      </c>
      <c r="AB1005" t="n">
        <v>1</v>
      </c>
      <c r="AC1005" t="n">
        <v>1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0.1562</v>
      </c>
      <c r="AR1005" t="n">
        <v>0.1562</v>
      </c>
      <c r="AS1005" t="n">
        <v>0</v>
      </c>
      <c r="AT1005" t="n">
        <v>0</v>
      </c>
      <c r="AU1005" t="n">
        <v>0</v>
      </c>
      <c r="AV1005" t="n">
        <v>0</v>
      </c>
      <c r="AW1005" t="n">
        <v>0.625</v>
      </c>
      <c r="AX1005" t="n">
        <v>0.625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</row>
    <row r="1006">
      <c r="A1006" t="s">
        <v>99</v>
      </c>
      <c r="B1006" t="s">
        <v>100</v>
      </c>
      <c r="C1006" s="1" t="n">
        <v>43879</v>
      </c>
      <c r="D1006" t="n">
        <v>0.1575</v>
      </c>
      <c r="E1006" t="n">
        <v>0.1164</v>
      </c>
      <c r="F1006" t="n">
        <v>0.0411</v>
      </c>
      <c r="G1006" t="n">
        <v>0.25</v>
      </c>
      <c r="H1006" t="n">
        <v>0.25</v>
      </c>
      <c r="I1006" t="n">
        <v>0</v>
      </c>
      <c r="J1006" t="n">
        <v>0.25</v>
      </c>
      <c r="K1006" t="n">
        <v>0.25</v>
      </c>
      <c r="L1006" t="n">
        <v>0</v>
      </c>
      <c r="M1006" t="n">
        <v>1</v>
      </c>
      <c r="N1006" t="n">
        <v>0</v>
      </c>
      <c r="O1006" t="n">
        <v>1</v>
      </c>
      <c r="P1006" t="n">
        <v>1</v>
      </c>
      <c r="Q1006" t="n">
        <v>0</v>
      </c>
      <c r="R1006" t="n">
        <v>1</v>
      </c>
      <c r="S1006" t="n">
        <v>0.2</v>
      </c>
      <c r="T1006" t="n">
        <v>0.2</v>
      </c>
      <c r="U1006" t="n">
        <v>0</v>
      </c>
      <c r="V1006" t="n">
        <v>0</v>
      </c>
      <c r="W1006" t="n">
        <v>0</v>
      </c>
      <c r="X1006" t="n">
        <v>0</v>
      </c>
      <c r="Y1006" t="n">
        <v>0.5</v>
      </c>
      <c r="Z1006" t="n">
        <v>0.5</v>
      </c>
      <c r="AA1006" t="n">
        <v>0</v>
      </c>
      <c r="AB1006" t="n">
        <v>1</v>
      </c>
      <c r="AC1006" t="n">
        <v>1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0.1562</v>
      </c>
      <c r="AR1006" t="n">
        <v>0.1562</v>
      </c>
      <c r="AS1006" t="n">
        <v>0</v>
      </c>
      <c r="AT1006" t="n">
        <v>0</v>
      </c>
      <c r="AU1006" t="n">
        <v>0</v>
      </c>
      <c r="AV1006" t="n">
        <v>0</v>
      </c>
      <c r="AW1006" t="n">
        <v>0.625</v>
      </c>
      <c r="AX1006" t="n">
        <v>0.625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</row>
    <row r="1007">
      <c r="A1007" t="s">
        <v>99</v>
      </c>
      <c r="B1007" t="s">
        <v>100</v>
      </c>
      <c r="C1007" s="1" t="n">
        <v>43880</v>
      </c>
      <c r="D1007" t="n">
        <v>0.1575</v>
      </c>
      <c r="E1007" t="n">
        <v>0.1164</v>
      </c>
      <c r="F1007" t="n">
        <v>0.0411</v>
      </c>
      <c r="G1007" t="n">
        <v>0.25</v>
      </c>
      <c r="H1007" t="n">
        <v>0.25</v>
      </c>
      <c r="I1007" t="n">
        <v>0</v>
      </c>
      <c r="J1007" t="n">
        <v>0.25</v>
      </c>
      <c r="K1007" t="n">
        <v>0.25</v>
      </c>
      <c r="L1007" t="n">
        <v>0</v>
      </c>
      <c r="M1007" t="n">
        <v>1</v>
      </c>
      <c r="N1007" t="n">
        <v>0</v>
      </c>
      <c r="O1007" t="n">
        <v>1</v>
      </c>
      <c r="P1007" t="n">
        <v>1</v>
      </c>
      <c r="Q1007" t="n">
        <v>0</v>
      </c>
      <c r="R1007" t="n">
        <v>1</v>
      </c>
      <c r="S1007" t="n">
        <v>0.2</v>
      </c>
      <c r="T1007" t="n">
        <v>0.2</v>
      </c>
      <c r="U1007" t="n">
        <v>0</v>
      </c>
      <c r="V1007" t="n">
        <v>0</v>
      </c>
      <c r="W1007" t="n">
        <v>0</v>
      </c>
      <c r="X1007" t="n">
        <v>0</v>
      </c>
      <c r="Y1007" t="n">
        <v>0.5</v>
      </c>
      <c r="Z1007" t="n">
        <v>0.5</v>
      </c>
      <c r="AA1007" t="n">
        <v>0</v>
      </c>
      <c r="AB1007" t="n">
        <v>1</v>
      </c>
      <c r="AC1007" t="n">
        <v>1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0.1562</v>
      </c>
      <c r="AR1007" t="n">
        <v>0.1562</v>
      </c>
      <c r="AS1007" t="n">
        <v>0</v>
      </c>
      <c r="AT1007" t="n">
        <v>0</v>
      </c>
      <c r="AU1007" t="n">
        <v>0</v>
      </c>
      <c r="AV1007" t="n">
        <v>0</v>
      </c>
      <c r="AW1007" t="n">
        <v>0.625</v>
      </c>
      <c r="AX1007" t="n">
        <v>0.625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</row>
    <row r="1008">
      <c r="A1008" t="s">
        <v>99</v>
      </c>
      <c r="B1008" t="s">
        <v>100</v>
      </c>
      <c r="C1008" s="1" t="n">
        <v>43881</v>
      </c>
      <c r="D1008" t="n">
        <v>0.1575</v>
      </c>
      <c r="E1008" t="n">
        <v>0.1164</v>
      </c>
      <c r="F1008" t="n">
        <v>0.0411</v>
      </c>
      <c r="G1008" t="n">
        <v>0.25</v>
      </c>
      <c r="H1008" t="n">
        <v>0.25</v>
      </c>
      <c r="I1008" t="n">
        <v>0</v>
      </c>
      <c r="J1008" t="n">
        <v>0.25</v>
      </c>
      <c r="K1008" t="n">
        <v>0.25</v>
      </c>
      <c r="L1008" t="n">
        <v>0</v>
      </c>
      <c r="M1008" t="n">
        <v>1</v>
      </c>
      <c r="N1008" t="n">
        <v>0</v>
      </c>
      <c r="O1008" t="n">
        <v>1</v>
      </c>
      <c r="P1008" t="n">
        <v>1</v>
      </c>
      <c r="Q1008" t="n">
        <v>0</v>
      </c>
      <c r="R1008" t="n">
        <v>1</v>
      </c>
      <c r="S1008" t="n">
        <v>0.2</v>
      </c>
      <c r="T1008" t="n">
        <v>0.2</v>
      </c>
      <c r="U1008" t="n">
        <v>0</v>
      </c>
      <c r="V1008" t="n">
        <v>0</v>
      </c>
      <c r="W1008" t="n">
        <v>0</v>
      </c>
      <c r="X1008" t="n">
        <v>0</v>
      </c>
      <c r="Y1008" t="n">
        <v>0.5</v>
      </c>
      <c r="Z1008" t="n">
        <v>0.5</v>
      </c>
      <c r="AA1008" t="n">
        <v>0</v>
      </c>
      <c r="AB1008" t="n">
        <v>1</v>
      </c>
      <c r="AC1008" t="n">
        <v>1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0.1562</v>
      </c>
      <c r="AR1008" t="n">
        <v>0.1562</v>
      </c>
      <c r="AS1008" t="n">
        <v>0</v>
      </c>
      <c r="AT1008" t="n">
        <v>0</v>
      </c>
      <c r="AU1008" t="n">
        <v>0</v>
      </c>
      <c r="AV1008" t="n">
        <v>0</v>
      </c>
      <c r="AW1008" t="n">
        <v>0.625</v>
      </c>
      <c r="AX1008" t="n">
        <v>0.625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</row>
    <row r="1009">
      <c r="A1009" t="s">
        <v>99</v>
      </c>
      <c r="B1009" t="s">
        <v>100</v>
      </c>
      <c r="C1009" s="1" t="n">
        <v>43882</v>
      </c>
      <c r="D1009" t="n">
        <v>0.1575</v>
      </c>
      <c r="E1009" t="n">
        <v>0.1164</v>
      </c>
      <c r="F1009" t="n">
        <v>0.0411</v>
      </c>
      <c r="G1009" t="n">
        <v>0.25</v>
      </c>
      <c r="H1009" t="n">
        <v>0.25</v>
      </c>
      <c r="I1009" t="n">
        <v>0</v>
      </c>
      <c r="J1009" t="n">
        <v>0.25</v>
      </c>
      <c r="K1009" t="n">
        <v>0.25</v>
      </c>
      <c r="L1009" t="n">
        <v>0</v>
      </c>
      <c r="M1009" t="n">
        <v>1</v>
      </c>
      <c r="N1009" t="n">
        <v>0</v>
      </c>
      <c r="O1009" t="n">
        <v>1</v>
      </c>
      <c r="P1009" t="n">
        <v>1</v>
      </c>
      <c r="Q1009" t="n">
        <v>0</v>
      </c>
      <c r="R1009" t="n">
        <v>1</v>
      </c>
      <c r="S1009" t="n">
        <v>0.2</v>
      </c>
      <c r="T1009" t="n">
        <v>0.2</v>
      </c>
      <c r="U1009" t="n">
        <v>0</v>
      </c>
      <c r="V1009" t="n">
        <v>0</v>
      </c>
      <c r="W1009" t="n">
        <v>0</v>
      </c>
      <c r="X1009" t="n">
        <v>0</v>
      </c>
      <c r="Y1009" t="n">
        <v>0.5</v>
      </c>
      <c r="Z1009" t="n">
        <v>0.5</v>
      </c>
      <c r="AA1009" t="n">
        <v>0</v>
      </c>
      <c r="AB1009" t="n">
        <v>1</v>
      </c>
      <c r="AC1009" t="n">
        <v>1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0.1562</v>
      </c>
      <c r="AR1009" t="n">
        <v>0.1562</v>
      </c>
      <c r="AS1009" t="n">
        <v>0</v>
      </c>
      <c r="AT1009" t="n">
        <v>0</v>
      </c>
      <c r="AU1009" t="n">
        <v>0</v>
      </c>
      <c r="AV1009" t="n">
        <v>0</v>
      </c>
      <c r="AW1009" t="n">
        <v>0.625</v>
      </c>
      <c r="AX1009" t="n">
        <v>0.625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</row>
    <row r="1010">
      <c r="A1010" t="s">
        <v>99</v>
      </c>
      <c r="B1010" t="s">
        <v>100</v>
      </c>
      <c r="C1010" s="1" t="n">
        <v>43883</v>
      </c>
      <c r="D1010" t="n">
        <v>0.1575</v>
      </c>
      <c r="E1010" t="n">
        <v>0.1164</v>
      </c>
      <c r="F1010" t="n">
        <v>0.0411</v>
      </c>
      <c r="G1010" t="n">
        <v>0.25</v>
      </c>
      <c r="H1010" t="n">
        <v>0.25</v>
      </c>
      <c r="I1010" t="n">
        <v>0</v>
      </c>
      <c r="J1010" t="n">
        <v>0.25</v>
      </c>
      <c r="K1010" t="n">
        <v>0.25</v>
      </c>
      <c r="L1010" t="n">
        <v>0</v>
      </c>
      <c r="M1010" t="n">
        <v>1</v>
      </c>
      <c r="N1010" t="n">
        <v>0</v>
      </c>
      <c r="O1010" t="n">
        <v>1</v>
      </c>
      <c r="P1010" t="n">
        <v>1</v>
      </c>
      <c r="Q1010" t="n">
        <v>0</v>
      </c>
      <c r="R1010" t="n">
        <v>1</v>
      </c>
      <c r="S1010" t="n">
        <v>0.2</v>
      </c>
      <c r="T1010" t="n">
        <v>0.2</v>
      </c>
      <c r="U1010" t="n">
        <v>0</v>
      </c>
      <c r="V1010" t="n">
        <v>0</v>
      </c>
      <c r="W1010" t="n">
        <v>0</v>
      </c>
      <c r="X1010" t="n">
        <v>0</v>
      </c>
      <c r="Y1010" t="n">
        <v>0.5</v>
      </c>
      <c r="Z1010" t="n">
        <v>0.5</v>
      </c>
      <c r="AA1010" t="n">
        <v>0</v>
      </c>
      <c r="AB1010" t="n">
        <v>1</v>
      </c>
      <c r="AC1010" t="n">
        <v>1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0.1562</v>
      </c>
      <c r="AR1010" t="n">
        <v>0.1562</v>
      </c>
      <c r="AS1010" t="n">
        <v>0</v>
      </c>
      <c r="AT1010" t="n">
        <v>0</v>
      </c>
      <c r="AU1010" t="n">
        <v>0</v>
      </c>
      <c r="AV1010" t="n">
        <v>0</v>
      </c>
      <c r="AW1010" t="n">
        <v>0.625</v>
      </c>
      <c r="AX1010" t="n">
        <v>0.625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</row>
    <row r="1011">
      <c r="A1011" t="s">
        <v>99</v>
      </c>
      <c r="B1011" t="s">
        <v>100</v>
      </c>
      <c r="C1011" s="1" t="n">
        <v>43884</v>
      </c>
      <c r="D1011" t="n">
        <v>0.1575</v>
      </c>
      <c r="E1011" t="n">
        <v>0.1164</v>
      </c>
      <c r="F1011" t="n">
        <v>0.0411</v>
      </c>
      <c r="G1011" t="n">
        <v>0.25</v>
      </c>
      <c r="H1011" t="n">
        <v>0.25</v>
      </c>
      <c r="I1011" t="n">
        <v>0</v>
      </c>
      <c r="J1011" t="n">
        <v>0.25</v>
      </c>
      <c r="K1011" t="n">
        <v>0.25</v>
      </c>
      <c r="L1011" t="n">
        <v>0</v>
      </c>
      <c r="M1011" t="n">
        <v>1</v>
      </c>
      <c r="N1011" t="n">
        <v>0</v>
      </c>
      <c r="O1011" t="n">
        <v>1</v>
      </c>
      <c r="P1011" t="n">
        <v>1</v>
      </c>
      <c r="Q1011" t="n">
        <v>0</v>
      </c>
      <c r="R1011" t="n">
        <v>1</v>
      </c>
      <c r="S1011" t="n">
        <v>0.2</v>
      </c>
      <c r="T1011" t="n">
        <v>0.2</v>
      </c>
      <c r="U1011" t="n">
        <v>0</v>
      </c>
      <c r="V1011" t="n">
        <v>0</v>
      </c>
      <c r="W1011" t="n">
        <v>0</v>
      </c>
      <c r="X1011" t="n">
        <v>0</v>
      </c>
      <c r="Y1011" t="n">
        <v>0.5</v>
      </c>
      <c r="Z1011" t="n">
        <v>0.5</v>
      </c>
      <c r="AA1011" t="n">
        <v>0</v>
      </c>
      <c r="AB1011" t="n">
        <v>1</v>
      </c>
      <c r="AC1011" t="n">
        <v>1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0.1562</v>
      </c>
      <c r="AR1011" t="n">
        <v>0.1562</v>
      </c>
      <c r="AS1011" t="n">
        <v>0</v>
      </c>
      <c r="AT1011" t="n">
        <v>0</v>
      </c>
      <c r="AU1011" t="n">
        <v>0</v>
      </c>
      <c r="AV1011" t="n">
        <v>0</v>
      </c>
      <c r="AW1011" t="n">
        <v>0.625</v>
      </c>
      <c r="AX1011" t="n">
        <v>0.625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</row>
    <row r="1012">
      <c r="A1012" t="s">
        <v>99</v>
      </c>
      <c r="B1012" t="s">
        <v>100</v>
      </c>
      <c r="C1012" s="1" t="n">
        <v>43885</v>
      </c>
      <c r="D1012" t="n">
        <v>0.1575</v>
      </c>
      <c r="E1012" t="n">
        <v>0.1164</v>
      </c>
      <c r="F1012" t="n">
        <v>0.0411</v>
      </c>
      <c r="G1012" t="n">
        <v>0.25</v>
      </c>
      <c r="H1012" t="n">
        <v>0.25</v>
      </c>
      <c r="I1012" t="n">
        <v>0</v>
      </c>
      <c r="J1012" t="n">
        <v>0.25</v>
      </c>
      <c r="K1012" t="n">
        <v>0.25</v>
      </c>
      <c r="L1012" t="n">
        <v>0</v>
      </c>
      <c r="M1012" t="n">
        <v>1</v>
      </c>
      <c r="N1012" t="n">
        <v>0</v>
      </c>
      <c r="O1012" t="n">
        <v>1</v>
      </c>
      <c r="P1012" t="n">
        <v>1</v>
      </c>
      <c r="Q1012" t="n">
        <v>0</v>
      </c>
      <c r="R1012" t="n">
        <v>1</v>
      </c>
      <c r="S1012" t="n">
        <v>0.2</v>
      </c>
      <c r="T1012" t="n">
        <v>0.2</v>
      </c>
      <c r="U1012" t="n">
        <v>0</v>
      </c>
      <c r="V1012" t="n">
        <v>0</v>
      </c>
      <c r="W1012" t="n">
        <v>0</v>
      </c>
      <c r="X1012" t="n">
        <v>0</v>
      </c>
      <c r="Y1012" t="n">
        <v>0.5</v>
      </c>
      <c r="Z1012" t="n">
        <v>0.5</v>
      </c>
      <c r="AA1012" t="n">
        <v>0</v>
      </c>
      <c r="AB1012" t="n">
        <v>1</v>
      </c>
      <c r="AC1012" t="n">
        <v>1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0.1562</v>
      </c>
      <c r="AR1012" t="n">
        <v>0.1562</v>
      </c>
      <c r="AS1012" t="n">
        <v>0</v>
      </c>
      <c r="AT1012" t="n">
        <v>0</v>
      </c>
      <c r="AU1012" t="n">
        <v>0</v>
      </c>
      <c r="AV1012" t="n">
        <v>0</v>
      </c>
      <c r="AW1012" t="n">
        <v>0.625</v>
      </c>
      <c r="AX1012" t="n">
        <v>0.625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</row>
    <row r="1013">
      <c r="A1013" t="s">
        <v>99</v>
      </c>
      <c r="B1013" t="s">
        <v>100</v>
      </c>
      <c r="C1013" s="1" t="n">
        <v>43886</v>
      </c>
      <c r="D1013" t="n">
        <v>0.1575</v>
      </c>
      <c r="E1013" t="n">
        <v>0.1164</v>
      </c>
      <c r="F1013" t="n">
        <v>0.0411</v>
      </c>
      <c r="G1013" t="n">
        <v>0.25</v>
      </c>
      <c r="H1013" t="n">
        <v>0.25</v>
      </c>
      <c r="I1013" t="n">
        <v>0</v>
      </c>
      <c r="J1013" t="n">
        <v>0.25</v>
      </c>
      <c r="K1013" t="n">
        <v>0.25</v>
      </c>
      <c r="L1013" t="n">
        <v>0</v>
      </c>
      <c r="M1013" t="n">
        <v>1</v>
      </c>
      <c r="N1013" t="n">
        <v>0</v>
      </c>
      <c r="O1013" t="n">
        <v>1</v>
      </c>
      <c r="P1013" t="n">
        <v>1</v>
      </c>
      <c r="Q1013" t="n">
        <v>0</v>
      </c>
      <c r="R1013" t="n">
        <v>1</v>
      </c>
      <c r="S1013" t="n">
        <v>0.2</v>
      </c>
      <c r="T1013" t="n">
        <v>0.2</v>
      </c>
      <c r="U1013" t="n">
        <v>0</v>
      </c>
      <c r="V1013" t="n">
        <v>0</v>
      </c>
      <c r="W1013" t="n">
        <v>0</v>
      </c>
      <c r="X1013" t="n">
        <v>0</v>
      </c>
      <c r="Y1013" t="n">
        <v>0.5</v>
      </c>
      <c r="Z1013" t="n">
        <v>0.5</v>
      </c>
      <c r="AA1013" t="n">
        <v>0</v>
      </c>
      <c r="AB1013" t="n">
        <v>1</v>
      </c>
      <c r="AC1013" t="n">
        <v>1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0.1562</v>
      </c>
      <c r="AR1013" t="n">
        <v>0.1562</v>
      </c>
      <c r="AS1013" t="n">
        <v>0</v>
      </c>
      <c r="AT1013" t="n">
        <v>0</v>
      </c>
      <c r="AU1013" t="n">
        <v>0</v>
      </c>
      <c r="AV1013" t="n">
        <v>0</v>
      </c>
      <c r="AW1013" t="n">
        <v>0.625</v>
      </c>
      <c r="AX1013" t="n">
        <v>0.625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</row>
    <row r="1014">
      <c r="A1014" t="s">
        <v>99</v>
      </c>
      <c r="B1014" t="s">
        <v>100</v>
      </c>
      <c r="C1014" s="1" t="n">
        <v>43887</v>
      </c>
      <c r="D1014" t="n">
        <v>0.1575</v>
      </c>
      <c r="E1014" t="n">
        <v>0.1164</v>
      </c>
      <c r="F1014" t="n">
        <v>0.0411</v>
      </c>
      <c r="G1014" t="n">
        <v>0.25</v>
      </c>
      <c r="H1014" t="n">
        <v>0.25</v>
      </c>
      <c r="I1014" t="n">
        <v>0</v>
      </c>
      <c r="J1014" t="n">
        <v>0.25</v>
      </c>
      <c r="K1014" t="n">
        <v>0.25</v>
      </c>
      <c r="L1014" t="n">
        <v>0</v>
      </c>
      <c r="M1014" t="n">
        <v>1</v>
      </c>
      <c r="N1014" t="n">
        <v>0</v>
      </c>
      <c r="O1014" t="n">
        <v>1</v>
      </c>
      <c r="P1014" t="n">
        <v>1</v>
      </c>
      <c r="Q1014" t="n">
        <v>0</v>
      </c>
      <c r="R1014" t="n">
        <v>1</v>
      </c>
      <c r="S1014" t="n">
        <v>0.2</v>
      </c>
      <c r="T1014" t="n">
        <v>0.2</v>
      </c>
      <c r="U1014" t="n">
        <v>0</v>
      </c>
      <c r="V1014" t="n">
        <v>0</v>
      </c>
      <c r="W1014" t="n">
        <v>0</v>
      </c>
      <c r="X1014" t="n">
        <v>0</v>
      </c>
      <c r="Y1014" t="n">
        <v>0.5</v>
      </c>
      <c r="Z1014" t="n">
        <v>0.5</v>
      </c>
      <c r="AA1014" t="n">
        <v>0</v>
      </c>
      <c r="AB1014" t="n">
        <v>1</v>
      </c>
      <c r="AC1014" t="n">
        <v>1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0.1562</v>
      </c>
      <c r="AR1014" t="n">
        <v>0.1562</v>
      </c>
      <c r="AS1014" t="n">
        <v>0</v>
      </c>
      <c r="AT1014" t="n">
        <v>0</v>
      </c>
      <c r="AU1014" t="n">
        <v>0</v>
      </c>
      <c r="AV1014" t="n">
        <v>0</v>
      </c>
      <c r="AW1014" t="n">
        <v>0.625</v>
      </c>
      <c r="AX1014" t="n">
        <v>0.625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</row>
    <row r="1015">
      <c r="A1015" t="s">
        <v>99</v>
      </c>
      <c r="B1015" t="s">
        <v>100</v>
      </c>
      <c r="C1015" s="1" t="n">
        <v>43888</v>
      </c>
      <c r="D1015" t="n">
        <v>0.1575</v>
      </c>
      <c r="E1015" t="n">
        <v>0.1164</v>
      </c>
      <c r="F1015" t="n">
        <v>0.0411</v>
      </c>
      <c r="G1015" t="n">
        <v>0.25</v>
      </c>
      <c r="H1015" t="n">
        <v>0.25</v>
      </c>
      <c r="I1015" t="n">
        <v>0</v>
      </c>
      <c r="J1015" t="n">
        <v>0.25</v>
      </c>
      <c r="K1015" t="n">
        <v>0.25</v>
      </c>
      <c r="L1015" t="n">
        <v>0</v>
      </c>
      <c r="M1015" t="n">
        <v>1</v>
      </c>
      <c r="N1015" t="n">
        <v>0</v>
      </c>
      <c r="O1015" t="n">
        <v>1</v>
      </c>
      <c r="P1015" t="n">
        <v>1</v>
      </c>
      <c r="Q1015" t="n">
        <v>0</v>
      </c>
      <c r="R1015" t="n">
        <v>1</v>
      </c>
      <c r="S1015" t="n">
        <v>0.2</v>
      </c>
      <c r="T1015" t="n">
        <v>0.2</v>
      </c>
      <c r="U1015" t="n">
        <v>0</v>
      </c>
      <c r="V1015" t="n">
        <v>0</v>
      </c>
      <c r="W1015" t="n">
        <v>0</v>
      </c>
      <c r="X1015" t="n">
        <v>0</v>
      </c>
      <c r="Y1015" t="n">
        <v>0.5</v>
      </c>
      <c r="Z1015" t="n">
        <v>0.5</v>
      </c>
      <c r="AA1015" t="n">
        <v>0</v>
      </c>
      <c r="AB1015" t="n">
        <v>1</v>
      </c>
      <c r="AC1015" t="n">
        <v>1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0.1562</v>
      </c>
      <c r="AR1015" t="n">
        <v>0.1562</v>
      </c>
      <c r="AS1015" t="n">
        <v>0</v>
      </c>
      <c r="AT1015" t="n">
        <v>0</v>
      </c>
      <c r="AU1015" t="n">
        <v>0</v>
      </c>
      <c r="AV1015" t="n">
        <v>0</v>
      </c>
      <c r="AW1015" t="n">
        <v>0.625</v>
      </c>
      <c r="AX1015" t="n">
        <v>0.625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</row>
    <row r="1016">
      <c r="A1016" t="s">
        <v>99</v>
      </c>
      <c r="B1016" t="s">
        <v>100</v>
      </c>
      <c r="C1016" s="1" t="n">
        <v>43889</v>
      </c>
      <c r="D1016" t="n">
        <v>0.1575</v>
      </c>
      <c r="E1016" t="n">
        <v>0.1164</v>
      </c>
      <c r="F1016" t="n">
        <v>0.0411</v>
      </c>
      <c r="G1016" t="n">
        <v>0.25</v>
      </c>
      <c r="H1016" t="n">
        <v>0.25</v>
      </c>
      <c r="I1016" t="n">
        <v>0</v>
      </c>
      <c r="J1016" t="n">
        <v>0.25</v>
      </c>
      <c r="K1016" t="n">
        <v>0.25</v>
      </c>
      <c r="L1016" t="n">
        <v>0</v>
      </c>
      <c r="M1016" t="n">
        <v>1</v>
      </c>
      <c r="N1016" t="n">
        <v>0</v>
      </c>
      <c r="O1016" t="n">
        <v>1</v>
      </c>
      <c r="P1016" t="n">
        <v>1</v>
      </c>
      <c r="Q1016" t="n">
        <v>0</v>
      </c>
      <c r="R1016" t="n">
        <v>1</v>
      </c>
      <c r="S1016" t="n">
        <v>0.2</v>
      </c>
      <c r="T1016" t="n">
        <v>0.2</v>
      </c>
      <c r="U1016" t="n">
        <v>0</v>
      </c>
      <c r="V1016" t="n">
        <v>0</v>
      </c>
      <c r="W1016" t="n">
        <v>0</v>
      </c>
      <c r="X1016" t="n">
        <v>0</v>
      </c>
      <c r="Y1016" t="n">
        <v>0.5</v>
      </c>
      <c r="Z1016" t="n">
        <v>0.5</v>
      </c>
      <c r="AA1016" t="n">
        <v>0</v>
      </c>
      <c r="AB1016" t="n">
        <v>1</v>
      </c>
      <c r="AC1016" t="n">
        <v>1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0.1562</v>
      </c>
      <c r="AR1016" t="n">
        <v>0.1562</v>
      </c>
      <c r="AS1016" t="n">
        <v>0</v>
      </c>
      <c r="AT1016" t="n">
        <v>0</v>
      </c>
      <c r="AU1016" t="n">
        <v>0</v>
      </c>
      <c r="AV1016" t="n">
        <v>0</v>
      </c>
      <c r="AW1016" t="n">
        <v>0.625</v>
      </c>
      <c r="AX1016" t="n">
        <v>0.625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</row>
    <row r="1017">
      <c r="A1017" t="s">
        <v>99</v>
      </c>
      <c r="B1017" t="s">
        <v>100</v>
      </c>
      <c r="C1017" s="1" t="n">
        <v>43890</v>
      </c>
      <c r="D1017" t="n">
        <v>0.1575</v>
      </c>
      <c r="E1017" t="n">
        <v>0.1164</v>
      </c>
      <c r="F1017" t="n">
        <v>0.0411</v>
      </c>
      <c r="G1017" t="n">
        <v>0.25</v>
      </c>
      <c r="H1017" t="n">
        <v>0.25</v>
      </c>
      <c r="I1017" t="n">
        <v>0</v>
      </c>
      <c r="J1017" t="n">
        <v>0.25</v>
      </c>
      <c r="K1017" t="n">
        <v>0.25</v>
      </c>
      <c r="L1017" t="n">
        <v>0</v>
      </c>
      <c r="M1017" t="n">
        <v>1</v>
      </c>
      <c r="N1017" t="n">
        <v>0</v>
      </c>
      <c r="O1017" t="n">
        <v>1</v>
      </c>
      <c r="P1017" t="n">
        <v>1</v>
      </c>
      <c r="Q1017" t="n">
        <v>0</v>
      </c>
      <c r="R1017" t="n">
        <v>1</v>
      </c>
      <c r="S1017" t="n">
        <v>0.2</v>
      </c>
      <c r="T1017" t="n">
        <v>0.2</v>
      </c>
      <c r="U1017" t="n">
        <v>0</v>
      </c>
      <c r="V1017" t="n">
        <v>0</v>
      </c>
      <c r="W1017" t="n">
        <v>0</v>
      </c>
      <c r="X1017" t="n">
        <v>0</v>
      </c>
      <c r="Y1017" t="n">
        <v>0.5</v>
      </c>
      <c r="Z1017" t="n">
        <v>0.5</v>
      </c>
      <c r="AA1017" t="n">
        <v>0</v>
      </c>
      <c r="AB1017" t="n">
        <v>1</v>
      </c>
      <c r="AC1017" t="n">
        <v>1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0.1562</v>
      </c>
      <c r="AR1017" t="n">
        <v>0.1562</v>
      </c>
      <c r="AS1017" t="n">
        <v>0</v>
      </c>
      <c r="AT1017" t="n">
        <v>0</v>
      </c>
      <c r="AU1017" t="n">
        <v>0</v>
      </c>
      <c r="AV1017" t="n">
        <v>0</v>
      </c>
      <c r="AW1017" t="n">
        <v>0.625</v>
      </c>
      <c r="AX1017" t="n">
        <v>0.625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</row>
    <row r="1018">
      <c r="A1018" t="s">
        <v>99</v>
      </c>
      <c r="B1018" t="s">
        <v>100</v>
      </c>
      <c r="C1018" s="1" t="n">
        <v>43891</v>
      </c>
      <c r="D1018" t="n">
        <v>0.1575</v>
      </c>
      <c r="E1018" t="n">
        <v>0.1164</v>
      </c>
      <c r="F1018" t="n">
        <v>0.0411</v>
      </c>
      <c r="G1018" t="n">
        <v>0.25</v>
      </c>
      <c r="H1018" t="n">
        <v>0.25</v>
      </c>
      <c r="I1018" t="n">
        <v>0</v>
      </c>
      <c r="J1018" t="n">
        <v>0.25</v>
      </c>
      <c r="K1018" t="n">
        <v>0.25</v>
      </c>
      <c r="L1018" t="n">
        <v>0</v>
      </c>
      <c r="M1018" t="n">
        <v>1</v>
      </c>
      <c r="N1018" t="n">
        <v>0</v>
      </c>
      <c r="O1018" t="n">
        <v>1</v>
      </c>
      <c r="P1018" t="n">
        <v>1</v>
      </c>
      <c r="Q1018" t="n">
        <v>0</v>
      </c>
      <c r="R1018" t="n">
        <v>1</v>
      </c>
      <c r="S1018" t="n">
        <v>0.2</v>
      </c>
      <c r="T1018" t="n">
        <v>0.2</v>
      </c>
      <c r="U1018" t="n">
        <v>0</v>
      </c>
      <c r="V1018" t="n">
        <v>0</v>
      </c>
      <c r="W1018" t="n">
        <v>0</v>
      </c>
      <c r="X1018" t="n">
        <v>0</v>
      </c>
      <c r="Y1018" t="n">
        <v>0.5</v>
      </c>
      <c r="Z1018" t="n">
        <v>0.5</v>
      </c>
      <c r="AA1018" t="n">
        <v>0</v>
      </c>
      <c r="AB1018" t="n">
        <v>1</v>
      </c>
      <c r="AC1018" t="n">
        <v>1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0.1562</v>
      </c>
      <c r="AR1018" t="n">
        <v>0.1562</v>
      </c>
      <c r="AS1018" t="n">
        <v>0</v>
      </c>
      <c r="AT1018" t="n">
        <v>0</v>
      </c>
      <c r="AU1018" t="n">
        <v>0</v>
      </c>
      <c r="AV1018" t="n">
        <v>0</v>
      </c>
      <c r="AW1018" t="n">
        <v>0.625</v>
      </c>
      <c r="AX1018" t="n">
        <v>0.625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</row>
    <row r="1019">
      <c r="A1019" t="s">
        <v>99</v>
      </c>
      <c r="B1019" t="s">
        <v>100</v>
      </c>
      <c r="C1019" s="1" t="n">
        <v>43892</v>
      </c>
      <c r="D1019" t="n">
        <v>0.1575</v>
      </c>
      <c r="E1019" t="n">
        <v>0.1164</v>
      </c>
      <c r="F1019" t="n">
        <v>0.0411</v>
      </c>
      <c r="G1019" t="n">
        <v>0.25</v>
      </c>
      <c r="H1019" t="n">
        <v>0.25</v>
      </c>
      <c r="I1019" t="n">
        <v>0</v>
      </c>
      <c r="J1019" t="n">
        <v>0.25</v>
      </c>
      <c r="K1019" t="n">
        <v>0.25</v>
      </c>
      <c r="L1019" t="n">
        <v>0</v>
      </c>
      <c r="M1019" t="n">
        <v>1</v>
      </c>
      <c r="N1019" t="n">
        <v>0</v>
      </c>
      <c r="O1019" t="n">
        <v>1</v>
      </c>
      <c r="P1019" t="n">
        <v>1</v>
      </c>
      <c r="Q1019" t="n">
        <v>0</v>
      </c>
      <c r="R1019" t="n">
        <v>1</v>
      </c>
      <c r="S1019" t="n">
        <v>0.2</v>
      </c>
      <c r="T1019" t="n">
        <v>0.2</v>
      </c>
      <c r="U1019" t="n">
        <v>0</v>
      </c>
      <c r="V1019" t="n">
        <v>0</v>
      </c>
      <c r="W1019" t="n">
        <v>0</v>
      </c>
      <c r="X1019" t="n">
        <v>0</v>
      </c>
      <c r="Y1019" t="n">
        <v>0.5</v>
      </c>
      <c r="Z1019" t="n">
        <v>0.5</v>
      </c>
      <c r="AA1019" t="n">
        <v>0</v>
      </c>
      <c r="AB1019" t="n">
        <v>1</v>
      </c>
      <c r="AC1019" t="n">
        <v>1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0.1562</v>
      </c>
      <c r="AR1019" t="n">
        <v>0.1562</v>
      </c>
      <c r="AS1019" t="n">
        <v>0</v>
      </c>
      <c r="AT1019" t="n">
        <v>0</v>
      </c>
      <c r="AU1019" t="n">
        <v>0</v>
      </c>
      <c r="AV1019" t="n">
        <v>0</v>
      </c>
      <c r="AW1019" t="n">
        <v>0.625</v>
      </c>
      <c r="AX1019" t="n">
        <v>0.625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</row>
    <row r="1020">
      <c r="A1020" t="s">
        <v>99</v>
      </c>
      <c r="B1020" t="s">
        <v>100</v>
      </c>
      <c r="C1020" s="1" t="n">
        <v>43893</v>
      </c>
      <c r="D1020" t="n">
        <v>0.1575</v>
      </c>
      <c r="E1020" t="n">
        <v>0.1164</v>
      </c>
      <c r="F1020" t="n">
        <v>0.0411</v>
      </c>
      <c r="G1020" t="n">
        <v>0.25</v>
      </c>
      <c r="H1020" t="n">
        <v>0.25</v>
      </c>
      <c r="I1020" t="n">
        <v>0</v>
      </c>
      <c r="J1020" t="n">
        <v>0.25</v>
      </c>
      <c r="K1020" t="n">
        <v>0.25</v>
      </c>
      <c r="L1020" t="n">
        <v>0</v>
      </c>
      <c r="M1020" t="n">
        <v>1</v>
      </c>
      <c r="N1020" t="n">
        <v>0</v>
      </c>
      <c r="O1020" t="n">
        <v>1</v>
      </c>
      <c r="P1020" t="n">
        <v>1</v>
      </c>
      <c r="Q1020" t="n">
        <v>0</v>
      </c>
      <c r="R1020" t="n">
        <v>1</v>
      </c>
      <c r="S1020" t="n">
        <v>0.2</v>
      </c>
      <c r="T1020" t="n">
        <v>0.2</v>
      </c>
      <c r="U1020" t="n">
        <v>0</v>
      </c>
      <c r="V1020" t="n">
        <v>0</v>
      </c>
      <c r="W1020" t="n">
        <v>0</v>
      </c>
      <c r="X1020" t="n">
        <v>0</v>
      </c>
      <c r="Y1020" t="n">
        <v>0.5</v>
      </c>
      <c r="Z1020" t="n">
        <v>0.5</v>
      </c>
      <c r="AA1020" t="n">
        <v>0</v>
      </c>
      <c r="AB1020" t="n">
        <v>1</v>
      </c>
      <c r="AC1020" t="n">
        <v>1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0.1562</v>
      </c>
      <c r="AR1020" t="n">
        <v>0.1562</v>
      </c>
      <c r="AS1020" t="n">
        <v>0</v>
      </c>
      <c r="AT1020" t="n">
        <v>0</v>
      </c>
      <c r="AU1020" t="n">
        <v>0</v>
      </c>
      <c r="AV1020" t="n">
        <v>0</v>
      </c>
      <c r="AW1020" t="n">
        <v>0.625</v>
      </c>
      <c r="AX1020" t="n">
        <v>0.625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</row>
    <row r="1021">
      <c r="A1021" t="s">
        <v>99</v>
      </c>
      <c r="B1021" t="s">
        <v>100</v>
      </c>
      <c r="C1021" s="1" t="n">
        <v>43894</v>
      </c>
      <c r="D1021" t="n">
        <v>0.1575</v>
      </c>
      <c r="E1021" t="n">
        <v>0.1164</v>
      </c>
      <c r="F1021" t="n">
        <v>0.0411</v>
      </c>
      <c r="G1021" t="n">
        <v>0.25</v>
      </c>
      <c r="H1021" t="n">
        <v>0.25</v>
      </c>
      <c r="I1021" t="n">
        <v>0</v>
      </c>
      <c r="J1021" t="n">
        <v>0.25</v>
      </c>
      <c r="K1021" t="n">
        <v>0.25</v>
      </c>
      <c r="L1021" t="n">
        <v>0</v>
      </c>
      <c r="M1021" t="n">
        <v>1</v>
      </c>
      <c r="N1021" t="n">
        <v>0</v>
      </c>
      <c r="O1021" t="n">
        <v>1</v>
      </c>
      <c r="P1021" t="n">
        <v>1</v>
      </c>
      <c r="Q1021" t="n">
        <v>0</v>
      </c>
      <c r="R1021" t="n">
        <v>1</v>
      </c>
      <c r="S1021" t="n">
        <v>0.2</v>
      </c>
      <c r="T1021" t="n">
        <v>0.2</v>
      </c>
      <c r="U1021" t="n">
        <v>0</v>
      </c>
      <c r="V1021" t="n">
        <v>0</v>
      </c>
      <c r="W1021" t="n">
        <v>0</v>
      </c>
      <c r="X1021" t="n">
        <v>0</v>
      </c>
      <c r="Y1021" t="n">
        <v>0.5</v>
      </c>
      <c r="Z1021" t="n">
        <v>0.5</v>
      </c>
      <c r="AA1021" t="n">
        <v>0</v>
      </c>
      <c r="AB1021" t="n">
        <v>1</v>
      </c>
      <c r="AC1021" t="n">
        <v>1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0.1562</v>
      </c>
      <c r="AR1021" t="n">
        <v>0.1562</v>
      </c>
      <c r="AS1021" t="n">
        <v>0</v>
      </c>
      <c r="AT1021" t="n">
        <v>0</v>
      </c>
      <c r="AU1021" t="n">
        <v>0</v>
      </c>
      <c r="AV1021" t="n">
        <v>0</v>
      </c>
      <c r="AW1021" t="n">
        <v>0.625</v>
      </c>
      <c r="AX1021" t="n">
        <v>0.625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</row>
    <row r="1022">
      <c r="A1022" t="s">
        <v>99</v>
      </c>
      <c r="B1022" t="s">
        <v>100</v>
      </c>
      <c r="C1022" s="1" t="n">
        <v>43895</v>
      </c>
      <c r="D1022" t="n">
        <v>0.1575</v>
      </c>
      <c r="E1022" t="n">
        <v>0.1164</v>
      </c>
      <c r="F1022" t="n">
        <v>0.0411</v>
      </c>
      <c r="G1022" t="n">
        <v>0.25</v>
      </c>
      <c r="H1022" t="n">
        <v>0.25</v>
      </c>
      <c r="I1022" t="n">
        <v>0</v>
      </c>
      <c r="J1022" t="n">
        <v>0.25</v>
      </c>
      <c r="K1022" t="n">
        <v>0.25</v>
      </c>
      <c r="L1022" t="n">
        <v>0</v>
      </c>
      <c r="M1022" t="n">
        <v>1</v>
      </c>
      <c r="N1022" t="n">
        <v>0</v>
      </c>
      <c r="O1022" t="n">
        <v>1</v>
      </c>
      <c r="P1022" t="n">
        <v>1</v>
      </c>
      <c r="Q1022" t="n">
        <v>0</v>
      </c>
      <c r="R1022" t="n">
        <v>1</v>
      </c>
      <c r="S1022" t="n">
        <v>0.2</v>
      </c>
      <c r="T1022" t="n">
        <v>0.2</v>
      </c>
      <c r="U1022" t="n">
        <v>0</v>
      </c>
      <c r="V1022" t="n">
        <v>0</v>
      </c>
      <c r="W1022" t="n">
        <v>0</v>
      </c>
      <c r="X1022" t="n">
        <v>0</v>
      </c>
      <c r="Y1022" t="n">
        <v>0.5</v>
      </c>
      <c r="Z1022" t="n">
        <v>0.5</v>
      </c>
      <c r="AA1022" t="n">
        <v>0</v>
      </c>
      <c r="AB1022" t="n">
        <v>1</v>
      </c>
      <c r="AC1022" t="n">
        <v>1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0.1562</v>
      </c>
      <c r="AR1022" t="n">
        <v>0.1562</v>
      </c>
      <c r="AS1022" t="n">
        <v>0</v>
      </c>
      <c r="AT1022" t="n">
        <v>0</v>
      </c>
      <c r="AU1022" t="n">
        <v>0</v>
      </c>
      <c r="AV1022" t="n">
        <v>0</v>
      </c>
      <c r="AW1022" t="n">
        <v>0.625</v>
      </c>
      <c r="AX1022" t="n">
        <v>0.625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</row>
    <row r="1023">
      <c r="A1023" t="s">
        <v>99</v>
      </c>
      <c r="B1023" t="s">
        <v>100</v>
      </c>
      <c r="C1023" s="1" t="n">
        <v>43896</v>
      </c>
      <c r="D1023" t="n">
        <v>0.1575</v>
      </c>
      <c r="E1023" t="n">
        <v>0.1164</v>
      </c>
      <c r="F1023" t="n">
        <v>0.0411</v>
      </c>
      <c r="G1023" t="n">
        <v>0.25</v>
      </c>
      <c r="H1023" t="n">
        <v>0.25</v>
      </c>
      <c r="I1023" t="n">
        <v>0</v>
      </c>
      <c r="J1023" t="n">
        <v>0.25</v>
      </c>
      <c r="K1023" t="n">
        <v>0.25</v>
      </c>
      <c r="L1023" t="n">
        <v>0</v>
      </c>
      <c r="M1023" t="n">
        <v>1</v>
      </c>
      <c r="N1023" t="n">
        <v>0</v>
      </c>
      <c r="O1023" t="n">
        <v>1</v>
      </c>
      <c r="P1023" t="n">
        <v>1</v>
      </c>
      <c r="Q1023" t="n">
        <v>0</v>
      </c>
      <c r="R1023" t="n">
        <v>1</v>
      </c>
      <c r="S1023" t="n">
        <v>0.2</v>
      </c>
      <c r="T1023" t="n">
        <v>0.2</v>
      </c>
      <c r="U1023" t="n">
        <v>0</v>
      </c>
      <c r="V1023" t="n">
        <v>0</v>
      </c>
      <c r="W1023" t="n">
        <v>0</v>
      </c>
      <c r="X1023" t="n">
        <v>0</v>
      </c>
      <c r="Y1023" t="n">
        <v>0.5</v>
      </c>
      <c r="Z1023" t="n">
        <v>0.5</v>
      </c>
      <c r="AA1023" t="n">
        <v>0</v>
      </c>
      <c r="AB1023" t="n">
        <v>1</v>
      </c>
      <c r="AC1023" t="n">
        <v>1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0.1562</v>
      </c>
      <c r="AR1023" t="n">
        <v>0.1562</v>
      </c>
      <c r="AS1023" t="n">
        <v>0</v>
      </c>
      <c r="AT1023" t="n">
        <v>0</v>
      </c>
      <c r="AU1023" t="n">
        <v>0</v>
      </c>
      <c r="AV1023" t="n">
        <v>0</v>
      </c>
      <c r="AW1023" t="n">
        <v>0.625</v>
      </c>
      <c r="AX1023" t="n">
        <v>0.625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</row>
    <row r="1024">
      <c r="A1024" t="s">
        <v>99</v>
      </c>
      <c r="B1024" t="s">
        <v>100</v>
      </c>
      <c r="C1024" s="1" t="n">
        <v>43897</v>
      </c>
      <c r="D1024" t="n">
        <v>0.1575</v>
      </c>
      <c r="E1024" t="n">
        <v>0.1164</v>
      </c>
      <c r="F1024" t="n">
        <v>0.0411</v>
      </c>
      <c r="G1024" t="n">
        <v>0.25</v>
      </c>
      <c r="H1024" t="n">
        <v>0.25</v>
      </c>
      <c r="I1024" t="n">
        <v>0</v>
      </c>
      <c r="J1024" t="n">
        <v>0.25</v>
      </c>
      <c r="K1024" t="n">
        <v>0.25</v>
      </c>
      <c r="L1024" t="n">
        <v>0</v>
      </c>
      <c r="M1024" t="n">
        <v>1</v>
      </c>
      <c r="N1024" t="n">
        <v>0</v>
      </c>
      <c r="O1024" t="n">
        <v>1</v>
      </c>
      <c r="P1024" t="n">
        <v>1</v>
      </c>
      <c r="Q1024" t="n">
        <v>0</v>
      </c>
      <c r="R1024" t="n">
        <v>1</v>
      </c>
      <c r="S1024" t="n">
        <v>0.2</v>
      </c>
      <c r="T1024" t="n">
        <v>0.2</v>
      </c>
      <c r="U1024" t="n">
        <v>0</v>
      </c>
      <c r="V1024" t="n">
        <v>0</v>
      </c>
      <c r="W1024" t="n">
        <v>0</v>
      </c>
      <c r="X1024" t="n">
        <v>0</v>
      </c>
      <c r="Y1024" t="n">
        <v>0.5</v>
      </c>
      <c r="Z1024" t="n">
        <v>0.5</v>
      </c>
      <c r="AA1024" t="n">
        <v>0</v>
      </c>
      <c r="AB1024" t="n">
        <v>1</v>
      </c>
      <c r="AC1024" t="n">
        <v>1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0.1562</v>
      </c>
      <c r="AR1024" t="n">
        <v>0.1562</v>
      </c>
      <c r="AS1024" t="n">
        <v>0</v>
      </c>
      <c r="AT1024" t="n">
        <v>0</v>
      </c>
      <c r="AU1024" t="n">
        <v>0</v>
      </c>
      <c r="AV1024" t="n">
        <v>0</v>
      </c>
      <c r="AW1024" t="n">
        <v>0.625</v>
      </c>
      <c r="AX1024" t="n">
        <v>0.625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</row>
    <row r="1025">
      <c r="A1025" t="s">
        <v>99</v>
      </c>
      <c r="B1025" t="s">
        <v>100</v>
      </c>
      <c r="C1025" s="1" t="n">
        <v>43898</v>
      </c>
      <c r="D1025" t="n">
        <v>0.1575</v>
      </c>
      <c r="E1025" t="n">
        <v>0.1164</v>
      </c>
      <c r="F1025" t="n">
        <v>0.0411</v>
      </c>
      <c r="G1025" t="n">
        <v>0.25</v>
      </c>
      <c r="H1025" t="n">
        <v>0.25</v>
      </c>
      <c r="I1025" t="n">
        <v>0</v>
      </c>
      <c r="J1025" t="n">
        <v>0.25</v>
      </c>
      <c r="K1025" t="n">
        <v>0.25</v>
      </c>
      <c r="L1025" t="n">
        <v>0</v>
      </c>
      <c r="M1025" t="n">
        <v>1</v>
      </c>
      <c r="N1025" t="n">
        <v>0</v>
      </c>
      <c r="O1025" t="n">
        <v>1</v>
      </c>
      <c r="P1025" t="n">
        <v>1</v>
      </c>
      <c r="Q1025" t="n">
        <v>0</v>
      </c>
      <c r="R1025" t="n">
        <v>1</v>
      </c>
      <c r="S1025" t="n">
        <v>0.2</v>
      </c>
      <c r="T1025" t="n">
        <v>0.2</v>
      </c>
      <c r="U1025" t="n">
        <v>0</v>
      </c>
      <c r="V1025" t="n">
        <v>0</v>
      </c>
      <c r="W1025" t="n">
        <v>0</v>
      </c>
      <c r="X1025" t="n">
        <v>0</v>
      </c>
      <c r="Y1025" t="n">
        <v>0.5</v>
      </c>
      <c r="Z1025" t="n">
        <v>0.5</v>
      </c>
      <c r="AA1025" t="n">
        <v>0</v>
      </c>
      <c r="AB1025" t="n">
        <v>1</v>
      </c>
      <c r="AC1025" t="n">
        <v>1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0.1562</v>
      </c>
      <c r="AR1025" t="n">
        <v>0.1562</v>
      </c>
      <c r="AS1025" t="n">
        <v>0</v>
      </c>
      <c r="AT1025" t="n">
        <v>0</v>
      </c>
      <c r="AU1025" t="n">
        <v>0</v>
      </c>
      <c r="AV1025" t="n">
        <v>0</v>
      </c>
      <c r="AW1025" t="n">
        <v>0.625</v>
      </c>
      <c r="AX1025" t="n">
        <v>0.625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</row>
    <row r="1026">
      <c r="A1026" t="s">
        <v>99</v>
      </c>
      <c r="B1026" t="s">
        <v>100</v>
      </c>
      <c r="C1026" s="1" t="n">
        <v>43899</v>
      </c>
      <c r="D1026" t="n">
        <v>0.1575</v>
      </c>
      <c r="E1026" t="n">
        <v>0.1164</v>
      </c>
      <c r="F1026" t="n">
        <v>0.0411</v>
      </c>
      <c r="G1026" t="n">
        <v>0.25</v>
      </c>
      <c r="H1026" t="n">
        <v>0.25</v>
      </c>
      <c r="I1026" t="n">
        <v>0</v>
      </c>
      <c r="J1026" t="n">
        <v>0.25</v>
      </c>
      <c r="K1026" t="n">
        <v>0.25</v>
      </c>
      <c r="L1026" t="n">
        <v>0</v>
      </c>
      <c r="M1026" t="n">
        <v>1</v>
      </c>
      <c r="N1026" t="n">
        <v>0</v>
      </c>
      <c r="O1026" t="n">
        <v>1</v>
      </c>
      <c r="P1026" t="n">
        <v>1</v>
      </c>
      <c r="Q1026" t="n">
        <v>0</v>
      </c>
      <c r="R1026" t="n">
        <v>1</v>
      </c>
      <c r="S1026" t="n">
        <v>0.2</v>
      </c>
      <c r="T1026" t="n">
        <v>0.2</v>
      </c>
      <c r="U1026" t="n">
        <v>0</v>
      </c>
      <c r="V1026" t="n">
        <v>0</v>
      </c>
      <c r="W1026" t="n">
        <v>0</v>
      </c>
      <c r="X1026" t="n">
        <v>0</v>
      </c>
      <c r="Y1026" t="n">
        <v>0.5</v>
      </c>
      <c r="Z1026" t="n">
        <v>0.5</v>
      </c>
      <c r="AA1026" t="n">
        <v>0</v>
      </c>
      <c r="AB1026" t="n">
        <v>1</v>
      </c>
      <c r="AC1026" t="n">
        <v>1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0.1562</v>
      </c>
      <c r="AR1026" t="n">
        <v>0.1562</v>
      </c>
      <c r="AS1026" t="n">
        <v>0</v>
      </c>
      <c r="AT1026" t="n">
        <v>0</v>
      </c>
      <c r="AU1026" t="n">
        <v>0</v>
      </c>
      <c r="AV1026" t="n">
        <v>0</v>
      </c>
      <c r="AW1026" t="n">
        <v>0.625</v>
      </c>
      <c r="AX1026" t="n">
        <v>0.625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</row>
    <row r="1027">
      <c r="A1027" t="s">
        <v>99</v>
      </c>
      <c r="B1027" t="s">
        <v>100</v>
      </c>
      <c r="C1027" s="1" t="n">
        <v>43900</v>
      </c>
      <c r="D1027" t="n">
        <v>0.1575</v>
      </c>
      <c r="E1027" t="n">
        <v>0.1164</v>
      </c>
      <c r="F1027" t="n">
        <v>0.0411</v>
      </c>
      <c r="G1027" t="n">
        <v>0.25</v>
      </c>
      <c r="H1027" t="n">
        <v>0.25</v>
      </c>
      <c r="I1027" t="n">
        <v>0</v>
      </c>
      <c r="J1027" t="n">
        <v>0.25</v>
      </c>
      <c r="K1027" t="n">
        <v>0.25</v>
      </c>
      <c r="L1027" t="n">
        <v>0</v>
      </c>
      <c r="M1027" t="n">
        <v>1</v>
      </c>
      <c r="N1027" t="n">
        <v>0</v>
      </c>
      <c r="O1027" t="n">
        <v>1</v>
      </c>
      <c r="P1027" t="n">
        <v>1</v>
      </c>
      <c r="Q1027" t="n">
        <v>0</v>
      </c>
      <c r="R1027" t="n">
        <v>1</v>
      </c>
      <c r="S1027" t="n">
        <v>0.2</v>
      </c>
      <c r="T1027" t="n">
        <v>0.2</v>
      </c>
      <c r="U1027" t="n">
        <v>0</v>
      </c>
      <c r="V1027" t="n">
        <v>0</v>
      </c>
      <c r="W1027" t="n">
        <v>0</v>
      </c>
      <c r="X1027" t="n">
        <v>0</v>
      </c>
      <c r="Y1027" t="n">
        <v>0.5</v>
      </c>
      <c r="Z1027" t="n">
        <v>0.5</v>
      </c>
      <c r="AA1027" t="n">
        <v>0</v>
      </c>
      <c r="AB1027" t="n">
        <v>1</v>
      </c>
      <c r="AC1027" t="n">
        <v>1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0.1562</v>
      </c>
      <c r="AR1027" t="n">
        <v>0.1562</v>
      </c>
      <c r="AS1027" t="n">
        <v>0</v>
      </c>
      <c r="AT1027" t="n">
        <v>0</v>
      </c>
      <c r="AU1027" t="n">
        <v>0</v>
      </c>
      <c r="AV1027" t="n">
        <v>0</v>
      </c>
      <c r="AW1027" t="n">
        <v>0.625</v>
      </c>
      <c r="AX1027" t="n">
        <v>0.625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0</v>
      </c>
    </row>
    <row r="1028">
      <c r="A1028" t="s">
        <v>99</v>
      </c>
      <c r="B1028" t="s">
        <v>100</v>
      </c>
      <c r="C1028" s="1" t="n">
        <v>43901</v>
      </c>
      <c r="D1028" t="n">
        <v>0.1575</v>
      </c>
      <c r="E1028" t="n">
        <v>0.1164</v>
      </c>
      <c r="F1028" t="n">
        <v>0.0411</v>
      </c>
      <c r="G1028" t="n">
        <v>0.25</v>
      </c>
      <c r="H1028" t="n">
        <v>0.25</v>
      </c>
      <c r="I1028" t="n">
        <v>0</v>
      </c>
      <c r="J1028" t="n">
        <v>0.25</v>
      </c>
      <c r="K1028" t="n">
        <v>0.25</v>
      </c>
      <c r="L1028" t="n">
        <v>0</v>
      </c>
      <c r="M1028" t="n">
        <v>1</v>
      </c>
      <c r="N1028" t="n">
        <v>0</v>
      </c>
      <c r="O1028" t="n">
        <v>1</v>
      </c>
      <c r="P1028" t="n">
        <v>1</v>
      </c>
      <c r="Q1028" t="n">
        <v>0</v>
      </c>
      <c r="R1028" t="n">
        <v>1</v>
      </c>
      <c r="S1028" t="n">
        <v>0.2</v>
      </c>
      <c r="T1028" t="n">
        <v>0.2</v>
      </c>
      <c r="U1028" t="n">
        <v>0</v>
      </c>
      <c r="V1028" t="n">
        <v>0</v>
      </c>
      <c r="W1028" t="n">
        <v>0</v>
      </c>
      <c r="X1028" t="n">
        <v>0</v>
      </c>
      <c r="Y1028" t="n">
        <v>0.5</v>
      </c>
      <c r="Z1028" t="n">
        <v>0.5</v>
      </c>
      <c r="AA1028" t="n">
        <v>0</v>
      </c>
      <c r="AB1028" t="n">
        <v>1</v>
      </c>
      <c r="AC1028" t="n">
        <v>1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0.1562</v>
      </c>
      <c r="AR1028" t="n">
        <v>0.1562</v>
      </c>
      <c r="AS1028" t="n">
        <v>0</v>
      </c>
      <c r="AT1028" t="n">
        <v>0</v>
      </c>
      <c r="AU1028" t="n">
        <v>0</v>
      </c>
      <c r="AV1028" t="n">
        <v>0</v>
      </c>
      <c r="AW1028" t="n">
        <v>0.625</v>
      </c>
      <c r="AX1028" t="n">
        <v>0.625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0</v>
      </c>
    </row>
    <row r="1029">
      <c r="A1029" t="s">
        <v>99</v>
      </c>
      <c r="B1029" t="s">
        <v>100</v>
      </c>
      <c r="C1029" s="1" t="n">
        <v>43902</v>
      </c>
      <c r="D1029" t="n">
        <v>0.1575</v>
      </c>
      <c r="E1029" t="n">
        <v>0.1164</v>
      </c>
      <c r="F1029" t="n">
        <v>0.0411</v>
      </c>
      <c r="G1029" t="n">
        <v>0.25</v>
      </c>
      <c r="H1029" t="n">
        <v>0.25</v>
      </c>
      <c r="I1029" t="n">
        <v>0</v>
      </c>
      <c r="J1029" t="n">
        <v>0.25</v>
      </c>
      <c r="K1029" t="n">
        <v>0.25</v>
      </c>
      <c r="L1029" t="n">
        <v>0</v>
      </c>
      <c r="M1029" t="n">
        <v>1</v>
      </c>
      <c r="N1029" t="n">
        <v>0</v>
      </c>
      <c r="O1029" t="n">
        <v>1</v>
      </c>
      <c r="P1029" t="n">
        <v>1</v>
      </c>
      <c r="Q1029" t="n">
        <v>0</v>
      </c>
      <c r="R1029" t="n">
        <v>1</v>
      </c>
      <c r="S1029" t="n">
        <v>0.2</v>
      </c>
      <c r="T1029" t="n">
        <v>0.2</v>
      </c>
      <c r="U1029" t="n">
        <v>0</v>
      </c>
      <c r="V1029" t="n">
        <v>0</v>
      </c>
      <c r="W1029" t="n">
        <v>0</v>
      </c>
      <c r="X1029" t="n">
        <v>0</v>
      </c>
      <c r="Y1029" t="n">
        <v>0.5</v>
      </c>
      <c r="Z1029" t="n">
        <v>0.5</v>
      </c>
      <c r="AA1029" t="n">
        <v>0</v>
      </c>
      <c r="AB1029" t="n">
        <v>1</v>
      </c>
      <c r="AC1029" t="n">
        <v>1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0.1562</v>
      </c>
      <c r="AR1029" t="n">
        <v>0.1562</v>
      </c>
      <c r="AS1029" t="n">
        <v>0</v>
      </c>
      <c r="AT1029" t="n">
        <v>0</v>
      </c>
      <c r="AU1029" t="n">
        <v>0</v>
      </c>
      <c r="AV1029" t="n">
        <v>0</v>
      </c>
      <c r="AW1029" t="n">
        <v>0.625</v>
      </c>
      <c r="AX1029" t="n">
        <v>0.625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</row>
    <row r="1030">
      <c r="A1030" t="s">
        <v>99</v>
      </c>
      <c r="B1030" t="s">
        <v>100</v>
      </c>
      <c r="C1030" s="1" t="n">
        <v>43903</v>
      </c>
      <c r="D1030" t="n">
        <v>0.2945</v>
      </c>
      <c r="E1030" t="n">
        <v>0.2534</v>
      </c>
      <c r="F1030" t="n">
        <v>0.1507</v>
      </c>
      <c r="G1030" t="n">
        <v>0.25</v>
      </c>
      <c r="H1030" t="n">
        <v>0.25</v>
      </c>
      <c r="I1030" t="n">
        <v>0</v>
      </c>
      <c r="J1030" t="n">
        <v>0.25</v>
      </c>
      <c r="K1030" t="n">
        <v>0.25</v>
      </c>
      <c r="L1030" t="n">
        <v>0</v>
      </c>
      <c r="M1030" t="n">
        <v>1</v>
      </c>
      <c r="N1030" t="n">
        <v>0</v>
      </c>
      <c r="O1030" t="n">
        <v>1</v>
      </c>
      <c r="P1030" t="n">
        <v>1</v>
      </c>
      <c r="Q1030" t="n">
        <v>0</v>
      </c>
      <c r="R1030" t="n">
        <v>1</v>
      </c>
      <c r="S1030" t="n">
        <v>0.2</v>
      </c>
      <c r="T1030" t="n">
        <v>0.2</v>
      </c>
      <c r="U1030" t="n">
        <v>0</v>
      </c>
      <c r="V1030" t="n">
        <v>0</v>
      </c>
      <c r="W1030" t="n">
        <v>0</v>
      </c>
      <c r="X1030" t="n">
        <v>0</v>
      </c>
      <c r="Y1030" t="n">
        <v>0.5</v>
      </c>
      <c r="Z1030" t="n">
        <v>0.5</v>
      </c>
      <c r="AA1030" t="n">
        <v>0</v>
      </c>
      <c r="AB1030" t="n">
        <v>1</v>
      </c>
      <c r="AC1030" t="n">
        <v>1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0.1562</v>
      </c>
      <c r="AR1030" t="n">
        <v>0.1562</v>
      </c>
      <c r="AS1030" t="n">
        <v>0</v>
      </c>
      <c r="AT1030" t="n">
        <v>0</v>
      </c>
      <c r="AU1030" t="n">
        <v>0</v>
      </c>
      <c r="AV1030" t="n">
        <v>0</v>
      </c>
      <c r="AW1030" t="n">
        <v>0.625</v>
      </c>
      <c r="AX1030" t="n">
        <v>0.625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0.625</v>
      </c>
      <c r="BJ1030" t="n">
        <v>0.625</v>
      </c>
      <c r="BK1030" t="n">
        <v>0.5</v>
      </c>
      <c r="BL1030" t="n">
        <v>1</v>
      </c>
      <c r="BM1030" t="n">
        <v>1</v>
      </c>
      <c r="BN1030" t="n">
        <v>1</v>
      </c>
      <c r="BO1030" t="n">
        <v>0.25</v>
      </c>
      <c r="BP1030" t="n">
        <v>0.25</v>
      </c>
      <c r="BQ1030" t="n">
        <v>0</v>
      </c>
    </row>
    <row r="1031">
      <c r="A1031" t="s">
        <v>99</v>
      </c>
      <c r="B1031" t="s">
        <v>100</v>
      </c>
      <c r="C1031" s="1" t="n">
        <v>43904</v>
      </c>
      <c r="D1031" t="n">
        <v>0.2945</v>
      </c>
      <c r="E1031" t="n">
        <v>0.2534</v>
      </c>
      <c r="F1031" t="n">
        <v>0.1507</v>
      </c>
      <c r="G1031" t="n">
        <v>0.25</v>
      </c>
      <c r="H1031" t="n">
        <v>0.25</v>
      </c>
      <c r="I1031" t="n">
        <v>0</v>
      </c>
      <c r="J1031" t="n">
        <v>0.25</v>
      </c>
      <c r="K1031" t="n">
        <v>0.25</v>
      </c>
      <c r="L1031" t="n">
        <v>0</v>
      </c>
      <c r="M1031" t="n">
        <v>1</v>
      </c>
      <c r="N1031" t="n">
        <v>0</v>
      </c>
      <c r="O1031" t="n">
        <v>1</v>
      </c>
      <c r="P1031" t="n">
        <v>1</v>
      </c>
      <c r="Q1031" t="n">
        <v>0</v>
      </c>
      <c r="R1031" t="n">
        <v>1</v>
      </c>
      <c r="S1031" t="n">
        <v>0.2</v>
      </c>
      <c r="T1031" t="n">
        <v>0.2</v>
      </c>
      <c r="U1031" t="n">
        <v>0</v>
      </c>
      <c r="V1031" t="n">
        <v>0</v>
      </c>
      <c r="W1031" t="n">
        <v>0</v>
      </c>
      <c r="X1031" t="n">
        <v>0</v>
      </c>
      <c r="Y1031" t="n">
        <v>0.5</v>
      </c>
      <c r="Z1031" t="n">
        <v>0.5</v>
      </c>
      <c r="AA1031" t="n">
        <v>0</v>
      </c>
      <c r="AB1031" t="n">
        <v>1</v>
      </c>
      <c r="AC1031" t="n">
        <v>1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0.1562</v>
      </c>
      <c r="AR1031" t="n">
        <v>0.1562</v>
      </c>
      <c r="AS1031" t="n">
        <v>0</v>
      </c>
      <c r="AT1031" t="n">
        <v>0</v>
      </c>
      <c r="AU1031" t="n">
        <v>0</v>
      </c>
      <c r="AV1031" t="n">
        <v>0</v>
      </c>
      <c r="AW1031" t="n">
        <v>0.625</v>
      </c>
      <c r="AX1031" t="n">
        <v>0.625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0.625</v>
      </c>
      <c r="BJ1031" t="n">
        <v>0.625</v>
      </c>
      <c r="BK1031" t="n">
        <v>0.5</v>
      </c>
      <c r="BL1031" t="n">
        <v>1</v>
      </c>
      <c r="BM1031" t="n">
        <v>1</v>
      </c>
      <c r="BN1031" t="n">
        <v>1</v>
      </c>
      <c r="BO1031" t="n">
        <v>0.25</v>
      </c>
      <c r="BP1031" t="n">
        <v>0.25</v>
      </c>
      <c r="BQ1031" t="n">
        <v>0</v>
      </c>
    </row>
    <row r="1032">
      <c r="A1032" t="s">
        <v>99</v>
      </c>
      <c r="B1032" t="s">
        <v>100</v>
      </c>
      <c r="C1032" s="1" t="n">
        <v>43905</v>
      </c>
      <c r="D1032" t="n">
        <v>0.2945</v>
      </c>
      <c r="E1032" t="n">
        <v>0.2534</v>
      </c>
      <c r="F1032" t="n">
        <v>0.1507</v>
      </c>
      <c r="G1032" t="n">
        <v>0.25</v>
      </c>
      <c r="H1032" t="n">
        <v>0.25</v>
      </c>
      <c r="I1032" t="n">
        <v>0</v>
      </c>
      <c r="J1032" t="n">
        <v>0.25</v>
      </c>
      <c r="K1032" t="n">
        <v>0.25</v>
      </c>
      <c r="L1032" t="n">
        <v>0</v>
      </c>
      <c r="M1032" t="n">
        <v>1</v>
      </c>
      <c r="N1032" t="n">
        <v>0</v>
      </c>
      <c r="O1032" t="n">
        <v>1</v>
      </c>
      <c r="P1032" t="n">
        <v>1</v>
      </c>
      <c r="Q1032" t="n">
        <v>0</v>
      </c>
      <c r="R1032" t="n">
        <v>1</v>
      </c>
      <c r="S1032" t="n">
        <v>0.2</v>
      </c>
      <c r="T1032" t="n">
        <v>0.2</v>
      </c>
      <c r="U1032" t="n">
        <v>0</v>
      </c>
      <c r="V1032" t="n">
        <v>0</v>
      </c>
      <c r="W1032" t="n">
        <v>0</v>
      </c>
      <c r="X1032" t="n">
        <v>0</v>
      </c>
      <c r="Y1032" t="n">
        <v>0.5</v>
      </c>
      <c r="Z1032" t="n">
        <v>0.5</v>
      </c>
      <c r="AA1032" t="n">
        <v>0</v>
      </c>
      <c r="AB1032" t="n">
        <v>1</v>
      </c>
      <c r="AC1032" t="n">
        <v>1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0.1562</v>
      </c>
      <c r="AR1032" t="n">
        <v>0.1562</v>
      </c>
      <c r="AS1032" t="n">
        <v>0</v>
      </c>
      <c r="AT1032" t="n">
        <v>0</v>
      </c>
      <c r="AU1032" t="n">
        <v>0</v>
      </c>
      <c r="AV1032" t="n">
        <v>0</v>
      </c>
      <c r="AW1032" t="n">
        <v>0.625</v>
      </c>
      <c r="AX1032" t="n">
        <v>0.625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0.625</v>
      </c>
      <c r="BJ1032" t="n">
        <v>0.625</v>
      </c>
      <c r="BK1032" t="n">
        <v>0.5</v>
      </c>
      <c r="BL1032" t="n">
        <v>1</v>
      </c>
      <c r="BM1032" t="n">
        <v>1</v>
      </c>
      <c r="BN1032" t="n">
        <v>1</v>
      </c>
      <c r="BO1032" t="n">
        <v>0.25</v>
      </c>
      <c r="BP1032" t="n">
        <v>0.25</v>
      </c>
      <c r="BQ1032" t="n">
        <v>0</v>
      </c>
    </row>
    <row r="1033">
      <c r="A1033" t="s">
        <v>99</v>
      </c>
      <c r="B1033" t="s">
        <v>100</v>
      </c>
      <c r="C1033" s="1" t="n">
        <v>43906</v>
      </c>
      <c r="D1033" t="n">
        <v>0.2945</v>
      </c>
      <c r="E1033" t="n">
        <v>0.2534</v>
      </c>
      <c r="F1033" t="n">
        <v>0.1507</v>
      </c>
      <c r="G1033" t="n">
        <v>0.25</v>
      </c>
      <c r="H1033" t="n">
        <v>0.25</v>
      </c>
      <c r="I1033" t="n">
        <v>0</v>
      </c>
      <c r="J1033" t="n">
        <v>0.25</v>
      </c>
      <c r="K1033" t="n">
        <v>0.25</v>
      </c>
      <c r="L1033" t="n">
        <v>0</v>
      </c>
      <c r="M1033" t="n">
        <v>1</v>
      </c>
      <c r="N1033" t="n">
        <v>0</v>
      </c>
      <c r="O1033" t="n">
        <v>1</v>
      </c>
      <c r="P1033" t="n">
        <v>1</v>
      </c>
      <c r="Q1033" t="n">
        <v>0</v>
      </c>
      <c r="R1033" t="n">
        <v>1</v>
      </c>
      <c r="S1033" t="n">
        <v>0.2</v>
      </c>
      <c r="T1033" t="n">
        <v>0.2</v>
      </c>
      <c r="U1033" t="n">
        <v>0</v>
      </c>
      <c r="V1033" t="n">
        <v>0</v>
      </c>
      <c r="W1033" t="n">
        <v>0</v>
      </c>
      <c r="X1033" t="n">
        <v>0</v>
      </c>
      <c r="Y1033" t="n">
        <v>0.5</v>
      </c>
      <c r="Z1033" t="n">
        <v>0.5</v>
      </c>
      <c r="AA1033" t="n">
        <v>0</v>
      </c>
      <c r="AB1033" t="n">
        <v>1</v>
      </c>
      <c r="AC1033" t="n">
        <v>1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0.1562</v>
      </c>
      <c r="AR1033" t="n">
        <v>0.1562</v>
      </c>
      <c r="AS1033" t="n">
        <v>0</v>
      </c>
      <c r="AT1033" t="n">
        <v>0</v>
      </c>
      <c r="AU1033" t="n">
        <v>0</v>
      </c>
      <c r="AV1033" t="n">
        <v>0</v>
      </c>
      <c r="AW1033" t="n">
        <v>0.625</v>
      </c>
      <c r="AX1033" t="n">
        <v>0.625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0.625</v>
      </c>
      <c r="BJ1033" t="n">
        <v>0.625</v>
      </c>
      <c r="BK1033" t="n">
        <v>0.5</v>
      </c>
      <c r="BL1033" t="n">
        <v>1</v>
      </c>
      <c r="BM1033" t="n">
        <v>1</v>
      </c>
      <c r="BN1033" t="n">
        <v>1</v>
      </c>
      <c r="BO1033" t="n">
        <v>0.25</v>
      </c>
      <c r="BP1033" t="n">
        <v>0.25</v>
      </c>
      <c r="BQ1033" t="n">
        <v>0</v>
      </c>
    </row>
    <row r="1034">
      <c r="A1034" t="s">
        <v>99</v>
      </c>
      <c r="B1034" t="s">
        <v>100</v>
      </c>
      <c r="C1034" s="1" t="n">
        <v>43907</v>
      </c>
      <c r="D1034" t="n">
        <v>0.3767</v>
      </c>
      <c r="E1034" t="n">
        <v>0.2534</v>
      </c>
      <c r="F1034" t="n">
        <v>0.2329</v>
      </c>
      <c r="G1034" t="n">
        <v>0.25</v>
      </c>
      <c r="H1034" t="n">
        <v>0.25</v>
      </c>
      <c r="I1034" t="n">
        <v>0</v>
      </c>
      <c r="J1034" t="n">
        <v>0.25</v>
      </c>
      <c r="K1034" t="n">
        <v>0.25</v>
      </c>
      <c r="L1034" t="n">
        <v>0</v>
      </c>
      <c r="M1034" t="n">
        <v>1</v>
      </c>
      <c r="N1034" t="n">
        <v>0</v>
      </c>
      <c r="O1034" t="n">
        <v>1</v>
      </c>
      <c r="P1034" t="n">
        <v>1</v>
      </c>
      <c r="Q1034" t="n">
        <v>0</v>
      </c>
      <c r="R1034" t="n">
        <v>1</v>
      </c>
      <c r="S1034" t="n">
        <v>0.2</v>
      </c>
      <c r="T1034" t="n">
        <v>0.2</v>
      </c>
      <c r="U1034" t="n">
        <v>0</v>
      </c>
      <c r="V1034" t="n">
        <v>0</v>
      </c>
      <c r="W1034" t="n">
        <v>0</v>
      </c>
      <c r="X1034" t="n">
        <v>0</v>
      </c>
      <c r="Y1034" t="n">
        <v>0.5</v>
      </c>
      <c r="Z1034" t="n">
        <v>0.5</v>
      </c>
      <c r="AA1034" t="n">
        <v>0</v>
      </c>
      <c r="AB1034" t="n">
        <v>1</v>
      </c>
      <c r="AC1034" t="n">
        <v>1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0.5312</v>
      </c>
      <c r="AR1034" t="n">
        <v>0.1562</v>
      </c>
      <c r="AS1034" t="n">
        <v>0.375</v>
      </c>
      <c r="AT1034" t="n">
        <v>1</v>
      </c>
      <c r="AU1034" t="n">
        <v>0</v>
      </c>
      <c r="AV1034" t="n">
        <v>1</v>
      </c>
      <c r="AW1034" t="n">
        <v>0.625</v>
      </c>
      <c r="AX1034" t="n">
        <v>0.625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1</v>
      </c>
      <c r="BG1034" t="n">
        <v>0</v>
      </c>
      <c r="BH1034" t="n">
        <v>1</v>
      </c>
      <c r="BI1034" t="n">
        <v>0.625</v>
      </c>
      <c r="BJ1034" t="n">
        <v>0.625</v>
      </c>
      <c r="BK1034" t="n">
        <v>0.5</v>
      </c>
      <c r="BL1034" t="n">
        <v>1</v>
      </c>
      <c r="BM1034" t="n">
        <v>1</v>
      </c>
      <c r="BN1034" t="n">
        <v>1</v>
      </c>
      <c r="BO1034" t="n">
        <v>0.25</v>
      </c>
      <c r="BP1034" t="n">
        <v>0.25</v>
      </c>
      <c r="BQ1034" t="n">
        <v>0</v>
      </c>
    </row>
    <row r="1035">
      <c r="A1035" t="s">
        <v>99</v>
      </c>
      <c r="B1035" t="s">
        <v>100</v>
      </c>
      <c r="C1035" s="1" t="n">
        <v>43908</v>
      </c>
      <c r="D1035" t="n">
        <v>0.3767</v>
      </c>
      <c r="E1035" t="n">
        <v>0.2534</v>
      </c>
      <c r="F1035" t="n">
        <v>0.2329</v>
      </c>
      <c r="G1035" t="n">
        <v>0.25</v>
      </c>
      <c r="H1035" t="n">
        <v>0.25</v>
      </c>
      <c r="I1035" t="n">
        <v>0</v>
      </c>
      <c r="J1035" t="n">
        <v>0.25</v>
      </c>
      <c r="K1035" t="n">
        <v>0.25</v>
      </c>
      <c r="L1035" t="n">
        <v>0</v>
      </c>
      <c r="M1035" t="n">
        <v>1</v>
      </c>
      <c r="N1035" t="n">
        <v>0</v>
      </c>
      <c r="O1035" t="n">
        <v>1</v>
      </c>
      <c r="P1035" t="n">
        <v>1</v>
      </c>
      <c r="Q1035" t="n">
        <v>0</v>
      </c>
      <c r="R1035" t="n">
        <v>1</v>
      </c>
      <c r="S1035" t="n">
        <v>0.2</v>
      </c>
      <c r="T1035" t="n">
        <v>0.2</v>
      </c>
      <c r="U1035" t="n">
        <v>0</v>
      </c>
      <c r="V1035" t="n">
        <v>0</v>
      </c>
      <c r="W1035" t="n">
        <v>0</v>
      </c>
      <c r="X1035" t="n">
        <v>0</v>
      </c>
      <c r="Y1035" t="n">
        <v>0.5</v>
      </c>
      <c r="Z1035" t="n">
        <v>0.5</v>
      </c>
      <c r="AA1035" t="n">
        <v>0</v>
      </c>
      <c r="AB1035" t="n">
        <v>1</v>
      </c>
      <c r="AC1035" t="n">
        <v>1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0.5312</v>
      </c>
      <c r="AR1035" t="n">
        <v>0.1562</v>
      </c>
      <c r="AS1035" t="n">
        <v>0.375</v>
      </c>
      <c r="AT1035" t="n">
        <v>1</v>
      </c>
      <c r="AU1035" t="n">
        <v>0</v>
      </c>
      <c r="AV1035" t="n">
        <v>1</v>
      </c>
      <c r="AW1035" t="n">
        <v>0.625</v>
      </c>
      <c r="AX1035" t="n">
        <v>0.625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1</v>
      </c>
      <c r="BG1035" t="n">
        <v>0</v>
      </c>
      <c r="BH1035" t="n">
        <v>1</v>
      </c>
      <c r="BI1035" t="n">
        <v>0.625</v>
      </c>
      <c r="BJ1035" t="n">
        <v>0.625</v>
      </c>
      <c r="BK1035" t="n">
        <v>0.5</v>
      </c>
      <c r="BL1035" t="n">
        <v>1</v>
      </c>
      <c r="BM1035" t="n">
        <v>1</v>
      </c>
      <c r="BN1035" t="n">
        <v>1</v>
      </c>
      <c r="BO1035" t="n">
        <v>0.25</v>
      </c>
      <c r="BP1035" t="n">
        <v>0.25</v>
      </c>
      <c r="BQ1035" t="n">
        <v>0</v>
      </c>
    </row>
    <row r="1036">
      <c r="A1036" t="s">
        <v>99</v>
      </c>
      <c r="B1036" t="s">
        <v>100</v>
      </c>
      <c r="C1036" s="1" t="n">
        <v>43909</v>
      </c>
      <c r="D1036" t="n">
        <v>0.4795</v>
      </c>
      <c r="E1036" t="n">
        <v>0.2534</v>
      </c>
      <c r="F1036" t="n">
        <v>0.3973</v>
      </c>
      <c r="G1036" t="n">
        <v>0.25</v>
      </c>
      <c r="H1036" t="n">
        <v>0.25</v>
      </c>
      <c r="I1036" t="n">
        <v>0</v>
      </c>
      <c r="J1036" t="n">
        <v>0.25</v>
      </c>
      <c r="K1036" t="n">
        <v>0.25</v>
      </c>
      <c r="L1036" t="n">
        <v>0</v>
      </c>
      <c r="M1036" t="n">
        <v>1</v>
      </c>
      <c r="N1036" t="n">
        <v>0</v>
      </c>
      <c r="O1036" t="n">
        <v>1</v>
      </c>
      <c r="P1036" t="n">
        <v>1</v>
      </c>
      <c r="Q1036" t="n">
        <v>0</v>
      </c>
      <c r="R1036" t="n">
        <v>1</v>
      </c>
      <c r="S1036" t="n">
        <v>0.2</v>
      </c>
      <c r="T1036" t="n">
        <v>0.2</v>
      </c>
      <c r="U1036" t="n">
        <v>0</v>
      </c>
      <c r="V1036" t="n">
        <v>0</v>
      </c>
      <c r="W1036" t="n">
        <v>0</v>
      </c>
      <c r="X1036" t="n">
        <v>0</v>
      </c>
      <c r="Y1036" t="n">
        <v>0.5</v>
      </c>
      <c r="Z1036" t="n">
        <v>0.5</v>
      </c>
      <c r="AA1036" t="n">
        <v>0</v>
      </c>
      <c r="AB1036" t="n">
        <v>1</v>
      </c>
      <c r="AC1036" t="n">
        <v>1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0.75</v>
      </c>
      <c r="AR1036" t="n">
        <v>0.1562</v>
      </c>
      <c r="AS1036" t="n">
        <v>0.75</v>
      </c>
      <c r="AT1036" t="n">
        <v>1</v>
      </c>
      <c r="AU1036" t="n">
        <v>0</v>
      </c>
      <c r="AV1036" t="n">
        <v>1</v>
      </c>
      <c r="AW1036" t="n">
        <v>0.625</v>
      </c>
      <c r="AX1036" t="n">
        <v>0.625</v>
      </c>
      <c r="AY1036" t="n">
        <v>0.625</v>
      </c>
      <c r="AZ1036" t="n">
        <v>0.875</v>
      </c>
      <c r="BA1036" t="n">
        <v>0</v>
      </c>
      <c r="BB1036" t="n">
        <v>0.875</v>
      </c>
      <c r="BC1036" t="n">
        <v>0</v>
      </c>
      <c r="BD1036" t="n">
        <v>0</v>
      </c>
      <c r="BE1036" t="n">
        <v>0</v>
      </c>
      <c r="BF1036" t="n">
        <v>1</v>
      </c>
      <c r="BG1036" t="n">
        <v>0</v>
      </c>
      <c r="BH1036" t="n">
        <v>1</v>
      </c>
      <c r="BI1036" t="n">
        <v>0.875</v>
      </c>
      <c r="BJ1036" t="n">
        <v>0.625</v>
      </c>
      <c r="BK1036" t="n">
        <v>0.875</v>
      </c>
      <c r="BL1036" t="n">
        <v>1</v>
      </c>
      <c r="BM1036" t="n">
        <v>1</v>
      </c>
      <c r="BN1036" t="n">
        <v>1</v>
      </c>
      <c r="BO1036" t="n">
        <v>0.75</v>
      </c>
      <c r="BP1036" t="n">
        <v>0.25</v>
      </c>
      <c r="BQ1036" t="n">
        <v>0.75</v>
      </c>
    </row>
    <row r="1037">
      <c r="A1037" t="s">
        <v>99</v>
      </c>
      <c r="B1037" t="s">
        <v>100</v>
      </c>
      <c r="C1037" s="1" t="n">
        <v>43910</v>
      </c>
      <c r="D1037" t="n">
        <v>0.5411</v>
      </c>
      <c r="E1037" t="n">
        <v>0.3562</v>
      </c>
      <c r="F1037" t="n">
        <v>0.4384</v>
      </c>
      <c r="G1037" t="n">
        <v>0.25</v>
      </c>
      <c r="H1037" t="n">
        <v>0.25</v>
      </c>
      <c r="I1037" t="n">
        <v>0</v>
      </c>
      <c r="J1037" t="n">
        <v>0.25</v>
      </c>
      <c r="K1037" t="n">
        <v>0.25</v>
      </c>
      <c r="L1037" t="n">
        <v>0</v>
      </c>
      <c r="M1037" t="n">
        <v>1</v>
      </c>
      <c r="N1037" t="n">
        <v>0</v>
      </c>
      <c r="O1037" t="n">
        <v>1</v>
      </c>
      <c r="P1037" t="n">
        <v>1</v>
      </c>
      <c r="Q1037" t="n">
        <v>0</v>
      </c>
      <c r="R1037" t="n">
        <v>1</v>
      </c>
      <c r="S1037" t="n">
        <v>0.35</v>
      </c>
      <c r="T1037" t="n">
        <v>0.2</v>
      </c>
      <c r="U1037" t="n">
        <v>0.15</v>
      </c>
      <c r="V1037" t="n">
        <v>0</v>
      </c>
      <c r="W1037" t="n">
        <v>0</v>
      </c>
      <c r="X1037" t="n">
        <v>0</v>
      </c>
      <c r="Y1037" t="n">
        <v>0.5</v>
      </c>
      <c r="Z1037" t="n">
        <v>0.5</v>
      </c>
      <c r="AA1037" t="n">
        <v>0</v>
      </c>
      <c r="AB1037" t="n">
        <v>1</v>
      </c>
      <c r="AC1037" t="n">
        <v>1</v>
      </c>
      <c r="AD1037" t="n">
        <v>0</v>
      </c>
      <c r="AE1037" t="n">
        <v>0.75</v>
      </c>
      <c r="AF1037" t="n">
        <v>0</v>
      </c>
      <c r="AG1037" t="n">
        <v>0.75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0.8438</v>
      </c>
      <c r="AR1037" t="n">
        <v>0.625</v>
      </c>
      <c r="AS1037" t="n">
        <v>0.75</v>
      </c>
      <c r="AT1037" t="n">
        <v>1</v>
      </c>
      <c r="AU1037" t="n">
        <v>1</v>
      </c>
      <c r="AV1037" t="n">
        <v>1</v>
      </c>
      <c r="AW1037" t="n">
        <v>0.625</v>
      </c>
      <c r="AX1037" t="n">
        <v>0.625</v>
      </c>
      <c r="AY1037" t="n">
        <v>0.625</v>
      </c>
      <c r="AZ1037" t="n">
        <v>0.875</v>
      </c>
      <c r="BA1037" t="n">
        <v>0</v>
      </c>
      <c r="BB1037" t="n">
        <v>0.875</v>
      </c>
      <c r="BC1037" t="n">
        <v>0.75</v>
      </c>
      <c r="BD1037" t="n">
        <v>0.75</v>
      </c>
      <c r="BE1037" t="n">
        <v>0</v>
      </c>
      <c r="BF1037" t="n">
        <v>1</v>
      </c>
      <c r="BG1037" t="n">
        <v>1</v>
      </c>
      <c r="BH1037" t="n">
        <v>1</v>
      </c>
      <c r="BI1037" t="n">
        <v>0.875</v>
      </c>
      <c r="BJ1037" t="n">
        <v>0.625</v>
      </c>
      <c r="BK1037" t="n">
        <v>0.875</v>
      </c>
      <c r="BL1037" t="n">
        <v>1</v>
      </c>
      <c r="BM1037" t="n">
        <v>1</v>
      </c>
      <c r="BN1037" t="n">
        <v>1</v>
      </c>
      <c r="BO1037" t="n">
        <v>0.75</v>
      </c>
      <c r="BP1037" t="n">
        <v>0.25</v>
      </c>
      <c r="BQ1037" t="n">
        <v>0.75</v>
      </c>
    </row>
    <row r="1038">
      <c r="A1038" t="s">
        <v>99</v>
      </c>
      <c r="B1038" t="s">
        <v>100</v>
      </c>
      <c r="C1038" s="1" t="n">
        <v>43911</v>
      </c>
      <c r="D1038" t="n">
        <v>0.5822</v>
      </c>
      <c r="E1038" t="n">
        <v>0.3973</v>
      </c>
      <c r="F1038" t="n">
        <v>0.4384</v>
      </c>
      <c r="G1038" t="n">
        <v>0.625</v>
      </c>
      <c r="H1038" t="n">
        <v>0.625</v>
      </c>
      <c r="I1038" t="n">
        <v>0</v>
      </c>
      <c r="J1038" t="n">
        <v>0.625</v>
      </c>
      <c r="K1038" t="n">
        <v>0.625</v>
      </c>
      <c r="L1038" t="n">
        <v>0</v>
      </c>
      <c r="M1038" t="n">
        <v>1</v>
      </c>
      <c r="N1038" t="n">
        <v>0</v>
      </c>
      <c r="O1038" t="n">
        <v>1</v>
      </c>
      <c r="P1038" t="n">
        <v>1</v>
      </c>
      <c r="Q1038" t="n">
        <v>0</v>
      </c>
      <c r="R1038" t="n">
        <v>1</v>
      </c>
      <c r="S1038" t="n">
        <v>0.35</v>
      </c>
      <c r="T1038" t="n">
        <v>0.2</v>
      </c>
      <c r="U1038" t="n">
        <v>0.15</v>
      </c>
      <c r="V1038" t="n">
        <v>0</v>
      </c>
      <c r="W1038" t="n">
        <v>0</v>
      </c>
      <c r="X1038" t="n">
        <v>0</v>
      </c>
      <c r="Y1038" t="n">
        <v>0.5</v>
      </c>
      <c r="Z1038" t="n">
        <v>0.5</v>
      </c>
      <c r="AA1038" t="n">
        <v>0</v>
      </c>
      <c r="AB1038" t="n">
        <v>1</v>
      </c>
      <c r="AC1038" t="n">
        <v>1</v>
      </c>
      <c r="AD1038" t="n">
        <v>0</v>
      </c>
      <c r="AE1038" t="n">
        <v>0.75</v>
      </c>
      <c r="AF1038" t="n">
        <v>0</v>
      </c>
      <c r="AG1038" t="n">
        <v>0.75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0.8438</v>
      </c>
      <c r="AR1038" t="n">
        <v>0.625</v>
      </c>
      <c r="AS1038" t="n">
        <v>0.75</v>
      </c>
      <c r="AT1038" t="n">
        <v>1</v>
      </c>
      <c r="AU1038" t="n">
        <v>1</v>
      </c>
      <c r="AV1038" t="n">
        <v>1</v>
      </c>
      <c r="AW1038" t="n">
        <v>0.625</v>
      </c>
      <c r="AX1038" t="n">
        <v>0.625</v>
      </c>
      <c r="AY1038" t="n">
        <v>0.625</v>
      </c>
      <c r="AZ1038" t="n">
        <v>0.875</v>
      </c>
      <c r="BA1038" t="n">
        <v>0</v>
      </c>
      <c r="BB1038" t="n">
        <v>0.875</v>
      </c>
      <c r="BC1038" t="n">
        <v>0.75</v>
      </c>
      <c r="BD1038" t="n">
        <v>0.75</v>
      </c>
      <c r="BE1038" t="n">
        <v>0</v>
      </c>
      <c r="BF1038" t="n">
        <v>1</v>
      </c>
      <c r="BG1038" t="n">
        <v>1</v>
      </c>
      <c r="BH1038" t="n">
        <v>1</v>
      </c>
      <c r="BI1038" t="n">
        <v>0.875</v>
      </c>
      <c r="BJ1038" t="n">
        <v>0.625</v>
      </c>
      <c r="BK1038" t="n">
        <v>0.875</v>
      </c>
      <c r="BL1038" t="n">
        <v>1</v>
      </c>
      <c r="BM1038" t="n">
        <v>1</v>
      </c>
      <c r="BN1038" t="n">
        <v>1</v>
      </c>
      <c r="BO1038" t="n">
        <v>0.75</v>
      </c>
      <c r="BP1038" t="n">
        <v>0.25</v>
      </c>
      <c r="BQ1038" t="n">
        <v>0.75</v>
      </c>
    </row>
    <row r="1039">
      <c r="A1039" t="s">
        <v>99</v>
      </c>
      <c r="B1039" t="s">
        <v>100</v>
      </c>
      <c r="C1039" s="1" t="n">
        <v>43912</v>
      </c>
      <c r="D1039" t="n">
        <v>0.5822</v>
      </c>
      <c r="E1039" t="n">
        <v>0.3973</v>
      </c>
      <c r="F1039" t="n">
        <v>0.4384</v>
      </c>
      <c r="G1039" t="n">
        <v>0.625</v>
      </c>
      <c r="H1039" t="n">
        <v>0.625</v>
      </c>
      <c r="I1039" t="n">
        <v>0</v>
      </c>
      <c r="J1039" t="n">
        <v>0.625</v>
      </c>
      <c r="K1039" t="n">
        <v>0.625</v>
      </c>
      <c r="L1039" t="n">
        <v>0</v>
      </c>
      <c r="M1039" t="n">
        <v>1</v>
      </c>
      <c r="N1039" t="n">
        <v>0</v>
      </c>
      <c r="O1039" t="n">
        <v>1</v>
      </c>
      <c r="P1039" t="n">
        <v>1</v>
      </c>
      <c r="Q1039" t="n">
        <v>0</v>
      </c>
      <c r="R1039" t="n">
        <v>1</v>
      </c>
      <c r="S1039" t="n">
        <v>0.35</v>
      </c>
      <c r="T1039" t="n">
        <v>0.2</v>
      </c>
      <c r="U1039" t="n">
        <v>0.15</v>
      </c>
      <c r="V1039" t="n">
        <v>0</v>
      </c>
      <c r="W1039" t="n">
        <v>0</v>
      </c>
      <c r="X1039" t="n">
        <v>0</v>
      </c>
      <c r="Y1039" t="n">
        <v>0.5</v>
      </c>
      <c r="Z1039" t="n">
        <v>0.5</v>
      </c>
      <c r="AA1039" t="n">
        <v>0</v>
      </c>
      <c r="AB1039" t="n">
        <v>1</v>
      </c>
      <c r="AC1039" t="n">
        <v>1</v>
      </c>
      <c r="AD1039" t="n">
        <v>0</v>
      </c>
      <c r="AE1039" t="n">
        <v>0.75</v>
      </c>
      <c r="AF1039" t="n">
        <v>0</v>
      </c>
      <c r="AG1039" t="n">
        <v>0.75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0.8438</v>
      </c>
      <c r="AR1039" t="n">
        <v>0.625</v>
      </c>
      <c r="AS1039" t="n">
        <v>0.75</v>
      </c>
      <c r="AT1039" t="n">
        <v>1</v>
      </c>
      <c r="AU1039" t="n">
        <v>1</v>
      </c>
      <c r="AV1039" t="n">
        <v>1</v>
      </c>
      <c r="AW1039" t="n">
        <v>0.625</v>
      </c>
      <c r="AX1039" t="n">
        <v>0.625</v>
      </c>
      <c r="AY1039" t="n">
        <v>0.625</v>
      </c>
      <c r="AZ1039" t="n">
        <v>0.875</v>
      </c>
      <c r="BA1039" t="n">
        <v>0</v>
      </c>
      <c r="BB1039" t="n">
        <v>0.875</v>
      </c>
      <c r="BC1039" t="n">
        <v>0.75</v>
      </c>
      <c r="BD1039" t="n">
        <v>0.75</v>
      </c>
      <c r="BE1039" t="n">
        <v>0</v>
      </c>
      <c r="BF1039" t="n">
        <v>1</v>
      </c>
      <c r="BG1039" t="n">
        <v>1</v>
      </c>
      <c r="BH1039" t="n">
        <v>1</v>
      </c>
      <c r="BI1039" t="n">
        <v>0.875</v>
      </c>
      <c r="BJ1039" t="n">
        <v>0.625</v>
      </c>
      <c r="BK1039" t="n">
        <v>0.875</v>
      </c>
      <c r="BL1039" t="n">
        <v>1</v>
      </c>
      <c r="BM1039" t="n">
        <v>1</v>
      </c>
      <c r="BN1039" t="n">
        <v>1</v>
      </c>
      <c r="BO1039" t="n">
        <v>0.75</v>
      </c>
      <c r="BP1039" t="n">
        <v>0.25</v>
      </c>
      <c r="BQ1039" t="n">
        <v>0.75</v>
      </c>
    </row>
    <row r="1040">
      <c r="A1040" t="s">
        <v>99</v>
      </c>
      <c r="B1040" t="s">
        <v>100</v>
      </c>
      <c r="C1040" s="1" t="n">
        <v>43913</v>
      </c>
      <c r="D1040" t="n">
        <v>0.5822</v>
      </c>
      <c r="E1040" t="n">
        <v>0.3973</v>
      </c>
      <c r="F1040" t="n">
        <v>0.4384</v>
      </c>
      <c r="G1040" t="n">
        <v>0.625</v>
      </c>
      <c r="H1040" t="n">
        <v>0.625</v>
      </c>
      <c r="I1040" t="n">
        <v>0</v>
      </c>
      <c r="J1040" t="n">
        <v>0.625</v>
      </c>
      <c r="K1040" t="n">
        <v>0.625</v>
      </c>
      <c r="L1040" t="n">
        <v>0</v>
      </c>
      <c r="M1040" t="n">
        <v>1</v>
      </c>
      <c r="N1040" t="n">
        <v>0</v>
      </c>
      <c r="O1040" t="n">
        <v>1</v>
      </c>
      <c r="P1040" t="n">
        <v>1</v>
      </c>
      <c r="Q1040" t="n">
        <v>0</v>
      </c>
      <c r="R1040" t="n">
        <v>1</v>
      </c>
      <c r="S1040" t="n">
        <v>0.35</v>
      </c>
      <c r="T1040" t="n">
        <v>0.2</v>
      </c>
      <c r="U1040" t="n">
        <v>0.15</v>
      </c>
      <c r="V1040" t="n">
        <v>0</v>
      </c>
      <c r="W1040" t="n">
        <v>0</v>
      </c>
      <c r="X1040" t="n">
        <v>0</v>
      </c>
      <c r="Y1040" t="n">
        <v>0.5</v>
      </c>
      <c r="Z1040" t="n">
        <v>0.5</v>
      </c>
      <c r="AA1040" t="n">
        <v>0</v>
      </c>
      <c r="AB1040" t="n">
        <v>1</v>
      </c>
      <c r="AC1040" t="n">
        <v>1</v>
      </c>
      <c r="AD1040" t="n">
        <v>0</v>
      </c>
      <c r="AE1040" t="n">
        <v>0.75</v>
      </c>
      <c r="AF1040" t="n">
        <v>0</v>
      </c>
      <c r="AG1040" t="n">
        <v>0.75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0.8438</v>
      </c>
      <c r="AR1040" t="n">
        <v>0.625</v>
      </c>
      <c r="AS1040" t="n">
        <v>0.75</v>
      </c>
      <c r="AT1040" t="n">
        <v>1</v>
      </c>
      <c r="AU1040" t="n">
        <v>1</v>
      </c>
      <c r="AV1040" t="n">
        <v>1</v>
      </c>
      <c r="AW1040" t="n">
        <v>0.625</v>
      </c>
      <c r="AX1040" t="n">
        <v>0.625</v>
      </c>
      <c r="AY1040" t="n">
        <v>0.625</v>
      </c>
      <c r="AZ1040" t="n">
        <v>0.875</v>
      </c>
      <c r="BA1040" t="n">
        <v>0</v>
      </c>
      <c r="BB1040" t="n">
        <v>0.875</v>
      </c>
      <c r="BC1040" t="n">
        <v>0.75</v>
      </c>
      <c r="BD1040" t="n">
        <v>0.75</v>
      </c>
      <c r="BE1040" t="n">
        <v>0</v>
      </c>
      <c r="BF1040" t="n">
        <v>1</v>
      </c>
      <c r="BG1040" t="n">
        <v>1</v>
      </c>
      <c r="BH1040" t="n">
        <v>1</v>
      </c>
      <c r="BI1040" t="n">
        <v>0.875</v>
      </c>
      <c r="BJ1040" t="n">
        <v>0.625</v>
      </c>
      <c r="BK1040" t="n">
        <v>0.875</v>
      </c>
      <c r="BL1040" t="n">
        <v>1</v>
      </c>
      <c r="BM1040" t="n">
        <v>1</v>
      </c>
      <c r="BN1040" t="n">
        <v>1</v>
      </c>
      <c r="BO1040" t="n">
        <v>0.75</v>
      </c>
      <c r="BP1040" t="n">
        <v>0.25</v>
      </c>
      <c r="BQ1040" t="n">
        <v>0.75</v>
      </c>
    </row>
    <row r="1041">
      <c r="A1041" t="s">
        <v>99</v>
      </c>
      <c r="B1041" t="s">
        <v>100</v>
      </c>
      <c r="C1041" s="1" t="n">
        <v>43914</v>
      </c>
      <c r="D1041" t="n">
        <v>0.5822</v>
      </c>
      <c r="E1041" t="n">
        <v>0.3973</v>
      </c>
      <c r="F1041" t="n">
        <v>0.4384</v>
      </c>
      <c r="G1041" t="n">
        <v>0.625</v>
      </c>
      <c r="H1041" t="n">
        <v>0.625</v>
      </c>
      <c r="I1041" t="n">
        <v>0</v>
      </c>
      <c r="J1041" t="n">
        <v>0.625</v>
      </c>
      <c r="K1041" t="n">
        <v>0.625</v>
      </c>
      <c r="L1041" t="n">
        <v>0</v>
      </c>
      <c r="M1041" t="n">
        <v>1</v>
      </c>
      <c r="N1041" t="n">
        <v>0</v>
      </c>
      <c r="O1041" t="n">
        <v>1</v>
      </c>
      <c r="P1041" t="n">
        <v>1</v>
      </c>
      <c r="Q1041" t="n">
        <v>0</v>
      </c>
      <c r="R1041" t="n">
        <v>1</v>
      </c>
      <c r="S1041" t="n">
        <v>0.35</v>
      </c>
      <c r="T1041" t="n">
        <v>0.2</v>
      </c>
      <c r="U1041" t="n">
        <v>0.15</v>
      </c>
      <c r="V1041" t="n">
        <v>0</v>
      </c>
      <c r="W1041" t="n">
        <v>0</v>
      </c>
      <c r="X1041" t="n">
        <v>0</v>
      </c>
      <c r="Y1041" t="n">
        <v>0.5</v>
      </c>
      <c r="Z1041" t="n">
        <v>0.5</v>
      </c>
      <c r="AA1041" t="n">
        <v>0</v>
      </c>
      <c r="AB1041" t="n">
        <v>1</v>
      </c>
      <c r="AC1041" t="n">
        <v>1</v>
      </c>
      <c r="AD1041" t="n">
        <v>0</v>
      </c>
      <c r="AE1041" t="n">
        <v>0.75</v>
      </c>
      <c r="AF1041" t="n">
        <v>0</v>
      </c>
      <c r="AG1041" t="n">
        <v>0.75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0.8438</v>
      </c>
      <c r="AR1041" t="n">
        <v>0.625</v>
      </c>
      <c r="AS1041" t="n">
        <v>0.75</v>
      </c>
      <c r="AT1041" t="n">
        <v>1</v>
      </c>
      <c r="AU1041" t="n">
        <v>1</v>
      </c>
      <c r="AV1041" t="n">
        <v>1</v>
      </c>
      <c r="AW1041" t="n">
        <v>0.625</v>
      </c>
      <c r="AX1041" t="n">
        <v>0.625</v>
      </c>
      <c r="AY1041" t="n">
        <v>0.625</v>
      </c>
      <c r="AZ1041" t="n">
        <v>0.875</v>
      </c>
      <c r="BA1041" t="n">
        <v>0</v>
      </c>
      <c r="BB1041" t="n">
        <v>0.875</v>
      </c>
      <c r="BC1041" t="n">
        <v>0.75</v>
      </c>
      <c r="BD1041" t="n">
        <v>0.75</v>
      </c>
      <c r="BE1041" t="n">
        <v>0</v>
      </c>
      <c r="BF1041" t="n">
        <v>1</v>
      </c>
      <c r="BG1041" t="n">
        <v>1</v>
      </c>
      <c r="BH1041" t="n">
        <v>1</v>
      </c>
      <c r="BI1041" t="n">
        <v>0.875</v>
      </c>
      <c r="BJ1041" t="n">
        <v>0.625</v>
      </c>
      <c r="BK1041" t="n">
        <v>0.875</v>
      </c>
      <c r="BL1041" t="n">
        <v>1</v>
      </c>
      <c r="BM1041" t="n">
        <v>1</v>
      </c>
      <c r="BN1041" t="n">
        <v>1</v>
      </c>
      <c r="BO1041" t="n">
        <v>0.75</v>
      </c>
      <c r="BP1041" t="n">
        <v>0.25</v>
      </c>
      <c r="BQ1041" t="n">
        <v>0.75</v>
      </c>
    </row>
    <row r="1042">
      <c r="A1042" t="s">
        <v>99</v>
      </c>
      <c r="B1042" t="s">
        <v>100</v>
      </c>
      <c r="C1042" s="1" t="n">
        <v>43915</v>
      </c>
      <c r="D1042" t="n">
        <v>0.5822</v>
      </c>
      <c r="E1042" t="n">
        <v>0.4384</v>
      </c>
      <c r="F1042" t="n">
        <v>0.4384</v>
      </c>
      <c r="G1042" t="n">
        <v>0.625</v>
      </c>
      <c r="H1042" t="n">
        <v>0.625</v>
      </c>
      <c r="I1042" t="n">
        <v>0</v>
      </c>
      <c r="J1042" t="n">
        <v>0.625</v>
      </c>
      <c r="K1042" t="n">
        <v>0.625</v>
      </c>
      <c r="L1042" t="n">
        <v>0</v>
      </c>
      <c r="M1042" t="n">
        <v>1</v>
      </c>
      <c r="N1042" t="n">
        <v>0</v>
      </c>
      <c r="O1042" t="n">
        <v>1</v>
      </c>
      <c r="P1042" t="n">
        <v>1</v>
      </c>
      <c r="Q1042" t="n">
        <v>0</v>
      </c>
      <c r="R1042" t="n">
        <v>1</v>
      </c>
      <c r="S1042" t="n">
        <v>0.35</v>
      </c>
      <c r="T1042" t="n">
        <v>0.35</v>
      </c>
      <c r="U1042" t="n">
        <v>0.15</v>
      </c>
      <c r="V1042" t="n">
        <v>0</v>
      </c>
      <c r="W1042" t="n">
        <v>0</v>
      </c>
      <c r="X1042" t="n">
        <v>0</v>
      </c>
      <c r="Y1042" t="n">
        <v>0.5</v>
      </c>
      <c r="Z1042" t="n">
        <v>0.5</v>
      </c>
      <c r="AA1042" t="n">
        <v>0</v>
      </c>
      <c r="AB1042" t="n">
        <v>1</v>
      </c>
      <c r="AC1042" t="n">
        <v>1</v>
      </c>
      <c r="AD1042" t="n">
        <v>0</v>
      </c>
      <c r="AE1042" t="n">
        <v>0.75</v>
      </c>
      <c r="AF1042" t="n">
        <v>0.75</v>
      </c>
      <c r="AG1042" t="n">
        <v>0.75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0.8438</v>
      </c>
      <c r="AR1042" t="n">
        <v>0.625</v>
      </c>
      <c r="AS1042" t="n">
        <v>0.75</v>
      </c>
      <c r="AT1042" t="n">
        <v>1</v>
      </c>
      <c r="AU1042" t="n">
        <v>1</v>
      </c>
      <c r="AV1042" t="n">
        <v>1</v>
      </c>
      <c r="AW1042" t="n">
        <v>0.625</v>
      </c>
      <c r="AX1042" t="n">
        <v>0.625</v>
      </c>
      <c r="AY1042" t="n">
        <v>0.625</v>
      </c>
      <c r="AZ1042" t="n">
        <v>0.875</v>
      </c>
      <c r="BA1042" t="n">
        <v>0</v>
      </c>
      <c r="BB1042" t="n">
        <v>0.875</v>
      </c>
      <c r="BC1042" t="n">
        <v>0.75</v>
      </c>
      <c r="BD1042" t="n">
        <v>0.75</v>
      </c>
      <c r="BE1042" t="n">
        <v>0</v>
      </c>
      <c r="BF1042" t="n">
        <v>1</v>
      </c>
      <c r="BG1042" t="n">
        <v>1</v>
      </c>
      <c r="BH1042" t="n">
        <v>1</v>
      </c>
      <c r="BI1042" t="n">
        <v>0.875</v>
      </c>
      <c r="BJ1042" t="n">
        <v>0.625</v>
      </c>
      <c r="BK1042" t="n">
        <v>0.875</v>
      </c>
      <c r="BL1042" t="n">
        <v>1</v>
      </c>
      <c r="BM1042" t="n">
        <v>1</v>
      </c>
      <c r="BN1042" t="n">
        <v>1</v>
      </c>
      <c r="BO1042" t="n">
        <v>0.75</v>
      </c>
      <c r="BP1042" t="n">
        <v>0.25</v>
      </c>
      <c r="BQ1042" t="n">
        <v>0.75</v>
      </c>
    </row>
    <row r="1043">
      <c r="A1043" t="s">
        <v>99</v>
      </c>
      <c r="B1043" t="s">
        <v>100</v>
      </c>
      <c r="C1043" s="1" t="n">
        <v>43916</v>
      </c>
      <c r="D1043" t="n">
        <v>0.6233</v>
      </c>
      <c r="E1043" t="n">
        <v>0.4795</v>
      </c>
      <c r="F1043" t="n">
        <v>0.4384</v>
      </c>
      <c r="G1043" t="n">
        <v>1</v>
      </c>
      <c r="H1043" t="n">
        <v>1</v>
      </c>
      <c r="I1043" t="n">
        <v>0</v>
      </c>
      <c r="J1043" t="n">
        <v>1</v>
      </c>
      <c r="K1043" t="n">
        <v>1</v>
      </c>
      <c r="L1043" t="n">
        <v>0</v>
      </c>
      <c r="M1043" t="n">
        <v>1</v>
      </c>
      <c r="N1043" t="n">
        <v>0</v>
      </c>
      <c r="O1043" t="n">
        <v>1</v>
      </c>
      <c r="P1043" t="n">
        <v>1</v>
      </c>
      <c r="Q1043" t="n">
        <v>0</v>
      </c>
      <c r="R1043" t="n">
        <v>1</v>
      </c>
      <c r="S1043" t="n">
        <v>0.35</v>
      </c>
      <c r="T1043" t="n">
        <v>0.35</v>
      </c>
      <c r="U1043" t="n">
        <v>0.15</v>
      </c>
      <c r="V1043" t="n">
        <v>0</v>
      </c>
      <c r="W1043" t="n">
        <v>0</v>
      </c>
      <c r="X1043" t="n">
        <v>0</v>
      </c>
      <c r="Y1043" t="n">
        <v>0.5</v>
      </c>
      <c r="Z1043" t="n">
        <v>0.5</v>
      </c>
      <c r="AA1043" t="n">
        <v>0</v>
      </c>
      <c r="AB1043" t="n">
        <v>1</v>
      </c>
      <c r="AC1043" t="n">
        <v>1</v>
      </c>
      <c r="AD1043" t="n">
        <v>0</v>
      </c>
      <c r="AE1043" t="n">
        <v>0.75</v>
      </c>
      <c r="AF1043" t="n">
        <v>0.75</v>
      </c>
      <c r="AG1043" t="n">
        <v>0.75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0.8438</v>
      </c>
      <c r="AR1043" t="n">
        <v>0.625</v>
      </c>
      <c r="AS1043" t="n">
        <v>0.75</v>
      </c>
      <c r="AT1043" t="n">
        <v>1</v>
      </c>
      <c r="AU1043" t="n">
        <v>1</v>
      </c>
      <c r="AV1043" t="n">
        <v>1</v>
      </c>
      <c r="AW1043" t="n">
        <v>0.625</v>
      </c>
      <c r="AX1043" t="n">
        <v>0.625</v>
      </c>
      <c r="AY1043" t="n">
        <v>0.625</v>
      </c>
      <c r="AZ1043" t="n">
        <v>0.875</v>
      </c>
      <c r="BA1043" t="n">
        <v>0</v>
      </c>
      <c r="BB1043" t="n">
        <v>0.875</v>
      </c>
      <c r="BC1043" t="n">
        <v>0.75</v>
      </c>
      <c r="BD1043" t="n">
        <v>0.75</v>
      </c>
      <c r="BE1043" t="n">
        <v>0</v>
      </c>
      <c r="BF1043" t="n">
        <v>1</v>
      </c>
      <c r="BG1043" t="n">
        <v>1</v>
      </c>
      <c r="BH1043" t="n">
        <v>1</v>
      </c>
      <c r="BI1043" t="n">
        <v>0.875</v>
      </c>
      <c r="BJ1043" t="n">
        <v>0.625</v>
      </c>
      <c r="BK1043" t="n">
        <v>0.875</v>
      </c>
      <c r="BL1043" t="n">
        <v>1</v>
      </c>
      <c r="BM1043" t="n">
        <v>1</v>
      </c>
      <c r="BN1043" t="n">
        <v>1</v>
      </c>
      <c r="BO1043" t="n">
        <v>0.75</v>
      </c>
      <c r="BP1043" t="n">
        <v>0.25</v>
      </c>
      <c r="BQ1043" t="n">
        <v>0.75</v>
      </c>
    </row>
    <row r="1044">
      <c r="A1044" t="s">
        <v>99</v>
      </c>
      <c r="B1044" t="s">
        <v>100</v>
      </c>
      <c r="C1044" s="1" t="n">
        <v>43917</v>
      </c>
      <c r="D1044" t="n">
        <v>0.6233</v>
      </c>
      <c r="E1044" t="n">
        <v>0.4795</v>
      </c>
      <c r="F1044" t="n">
        <v>0.4384</v>
      </c>
      <c r="G1044" t="n">
        <v>1</v>
      </c>
      <c r="H1044" t="n">
        <v>1</v>
      </c>
      <c r="I1044" t="n">
        <v>0</v>
      </c>
      <c r="J1044" t="n">
        <v>1</v>
      </c>
      <c r="K1044" t="n">
        <v>1</v>
      </c>
      <c r="L1044" t="n">
        <v>0</v>
      </c>
      <c r="M1044" t="n">
        <v>1</v>
      </c>
      <c r="N1044" t="n">
        <v>0</v>
      </c>
      <c r="O1044" t="n">
        <v>1</v>
      </c>
      <c r="P1044" t="n">
        <v>1</v>
      </c>
      <c r="Q1044" t="n">
        <v>0</v>
      </c>
      <c r="R1044" t="n">
        <v>1</v>
      </c>
      <c r="S1044" t="n">
        <v>0.35</v>
      </c>
      <c r="T1044" t="n">
        <v>0.35</v>
      </c>
      <c r="U1044" t="n">
        <v>0.15</v>
      </c>
      <c r="V1044" t="n">
        <v>0</v>
      </c>
      <c r="W1044" t="n">
        <v>0</v>
      </c>
      <c r="X1044" t="n">
        <v>0</v>
      </c>
      <c r="Y1044" t="n">
        <v>0.5</v>
      </c>
      <c r="Z1044" t="n">
        <v>0.5</v>
      </c>
      <c r="AA1044" t="n">
        <v>0</v>
      </c>
      <c r="AB1044" t="n">
        <v>1</v>
      </c>
      <c r="AC1044" t="n">
        <v>1</v>
      </c>
      <c r="AD1044" t="n">
        <v>0</v>
      </c>
      <c r="AE1044" t="n">
        <v>0.75</v>
      </c>
      <c r="AF1044" t="n">
        <v>0.75</v>
      </c>
      <c r="AG1044" t="n">
        <v>0.75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0.8438</v>
      </c>
      <c r="AR1044" t="n">
        <v>0.625</v>
      </c>
      <c r="AS1044" t="n">
        <v>0.75</v>
      </c>
      <c r="AT1044" t="n">
        <v>1</v>
      </c>
      <c r="AU1044" t="n">
        <v>1</v>
      </c>
      <c r="AV1044" t="n">
        <v>1</v>
      </c>
      <c r="AW1044" t="n">
        <v>0.625</v>
      </c>
      <c r="AX1044" t="n">
        <v>0.625</v>
      </c>
      <c r="AY1044" t="n">
        <v>0.625</v>
      </c>
      <c r="AZ1044" t="n">
        <v>0.875</v>
      </c>
      <c r="BA1044" t="n">
        <v>0</v>
      </c>
      <c r="BB1044" t="n">
        <v>0.875</v>
      </c>
      <c r="BC1044" t="n">
        <v>0.75</v>
      </c>
      <c r="BD1044" t="n">
        <v>0.75</v>
      </c>
      <c r="BE1044" t="n">
        <v>0</v>
      </c>
      <c r="BF1044" t="n">
        <v>1</v>
      </c>
      <c r="BG1044" t="n">
        <v>1</v>
      </c>
      <c r="BH1044" t="n">
        <v>1</v>
      </c>
      <c r="BI1044" t="n">
        <v>0.875</v>
      </c>
      <c r="BJ1044" t="n">
        <v>0.625</v>
      </c>
      <c r="BK1044" t="n">
        <v>0.875</v>
      </c>
      <c r="BL1044" t="n">
        <v>1</v>
      </c>
      <c r="BM1044" t="n">
        <v>1</v>
      </c>
      <c r="BN1044" t="n">
        <v>1</v>
      </c>
      <c r="BO1044" t="n">
        <v>0.75</v>
      </c>
      <c r="BP1044" t="n">
        <v>0.25</v>
      </c>
      <c r="BQ1044" t="n">
        <v>0.75</v>
      </c>
    </row>
    <row r="1045">
      <c r="A1045" t="s">
        <v>99</v>
      </c>
      <c r="B1045" t="s">
        <v>100</v>
      </c>
      <c r="C1045" s="1" t="n">
        <v>43918</v>
      </c>
      <c r="D1045" t="n">
        <v>0.6233</v>
      </c>
      <c r="E1045" t="n">
        <v>0.4795</v>
      </c>
      <c r="F1045" t="n">
        <v>0.4384</v>
      </c>
      <c r="G1045" t="n">
        <v>1</v>
      </c>
      <c r="H1045" t="n">
        <v>1</v>
      </c>
      <c r="I1045" t="n">
        <v>0</v>
      </c>
      <c r="J1045" t="n">
        <v>1</v>
      </c>
      <c r="K1045" t="n">
        <v>1</v>
      </c>
      <c r="L1045" t="n">
        <v>0</v>
      </c>
      <c r="M1045" t="n">
        <v>1</v>
      </c>
      <c r="N1045" t="n">
        <v>0</v>
      </c>
      <c r="O1045" t="n">
        <v>1</v>
      </c>
      <c r="P1045" t="n">
        <v>1</v>
      </c>
      <c r="Q1045" t="n">
        <v>0</v>
      </c>
      <c r="R1045" t="n">
        <v>1</v>
      </c>
      <c r="S1045" t="n">
        <v>0.35</v>
      </c>
      <c r="T1045" t="n">
        <v>0.35</v>
      </c>
      <c r="U1045" t="n">
        <v>0.15</v>
      </c>
      <c r="V1045" t="n">
        <v>0</v>
      </c>
      <c r="W1045" t="n">
        <v>0</v>
      </c>
      <c r="X1045" t="n">
        <v>0</v>
      </c>
      <c r="Y1045" t="n">
        <v>0.5</v>
      </c>
      <c r="Z1045" t="n">
        <v>0.5</v>
      </c>
      <c r="AA1045" t="n">
        <v>0</v>
      </c>
      <c r="AB1045" t="n">
        <v>1</v>
      </c>
      <c r="AC1045" t="n">
        <v>1</v>
      </c>
      <c r="AD1045" t="n">
        <v>0</v>
      </c>
      <c r="AE1045" t="n">
        <v>0.75</v>
      </c>
      <c r="AF1045" t="n">
        <v>0.75</v>
      </c>
      <c r="AG1045" t="n">
        <v>0.75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0.8438</v>
      </c>
      <c r="AR1045" t="n">
        <v>0.625</v>
      </c>
      <c r="AS1045" t="n">
        <v>0.75</v>
      </c>
      <c r="AT1045" t="n">
        <v>1</v>
      </c>
      <c r="AU1045" t="n">
        <v>1</v>
      </c>
      <c r="AV1045" t="n">
        <v>1</v>
      </c>
      <c r="AW1045" t="n">
        <v>0.625</v>
      </c>
      <c r="AX1045" t="n">
        <v>0.625</v>
      </c>
      <c r="AY1045" t="n">
        <v>0.625</v>
      </c>
      <c r="AZ1045" t="n">
        <v>0.875</v>
      </c>
      <c r="BA1045" t="n">
        <v>0</v>
      </c>
      <c r="BB1045" t="n">
        <v>0.875</v>
      </c>
      <c r="BC1045" t="n">
        <v>0.75</v>
      </c>
      <c r="BD1045" t="n">
        <v>0.75</v>
      </c>
      <c r="BE1045" t="n">
        <v>0</v>
      </c>
      <c r="BF1045" t="n">
        <v>1</v>
      </c>
      <c r="BG1045" t="n">
        <v>1</v>
      </c>
      <c r="BH1045" t="n">
        <v>1</v>
      </c>
      <c r="BI1045" t="n">
        <v>0.875</v>
      </c>
      <c r="BJ1045" t="n">
        <v>0.625</v>
      </c>
      <c r="BK1045" t="n">
        <v>0.875</v>
      </c>
      <c r="BL1045" t="n">
        <v>1</v>
      </c>
      <c r="BM1045" t="n">
        <v>1</v>
      </c>
      <c r="BN1045" t="n">
        <v>1</v>
      </c>
      <c r="BO1045" t="n">
        <v>0.75</v>
      </c>
      <c r="BP1045" t="n">
        <v>0.25</v>
      </c>
      <c r="BQ1045" t="n">
        <v>0.75</v>
      </c>
    </row>
    <row r="1046">
      <c r="A1046" t="s">
        <v>99</v>
      </c>
      <c r="B1046" t="s">
        <v>100</v>
      </c>
      <c r="C1046" s="1" t="n">
        <v>43919</v>
      </c>
      <c r="D1046" t="n">
        <v>0.5822</v>
      </c>
      <c r="E1046" t="n">
        <v>0.4384</v>
      </c>
      <c r="F1046" t="n">
        <v>0.4384</v>
      </c>
      <c r="G1046" t="n">
        <v>0.625</v>
      </c>
      <c r="H1046" t="n">
        <v>0.625</v>
      </c>
      <c r="I1046" t="n">
        <v>0</v>
      </c>
      <c r="J1046" t="n">
        <v>0.625</v>
      </c>
      <c r="K1046" t="n">
        <v>0.625</v>
      </c>
      <c r="L1046" t="n">
        <v>0</v>
      </c>
      <c r="M1046" t="n">
        <v>1</v>
      </c>
      <c r="N1046" t="n">
        <v>0</v>
      </c>
      <c r="O1046" t="n">
        <v>1</v>
      </c>
      <c r="P1046" t="n">
        <v>1</v>
      </c>
      <c r="Q1046" t="n">
        <v>0</v>
      </c>
      <c r="R1046" t="n">
        <v>1</v>
      </c>
      <c r="S1046" t="n">
        <v>0.35</v>
      </c>
      <c r="T1046" t="n">
        <v>0.35</v>
      </c>
      <c r="U1046" t="n">
        <v>0.15</v>
      </c>
      <c r="V1046" t="n">
        <v>0</v>
      </c>
      <c r="W1046" t="n">
        <v>0</v>
      </c>
      <c r="X1046" t="n">
        <v>0</v>
      </c>
      <c r="Y1046" t="n">
        <v>0.5</v>
      </c>
      <c r="Z1046" t="n">
        <v>0.5</v>
      </c>
      <c r="AA1046" t="n">
        <v>0</v>
      </c>
      <c r="AB1046" t="n">
        <v>1</v>
      </c>
      <c r="AC1046" t="n">
        <v>1</v>
      </c>
      <c r="AD1046" t="n">
        <v>0</v>
      </c>
      <c r="AE1046" t="n">
        <v>0.75</v>
      </c>
      <c r="AF1046" t="n">
        <v>0.75</v>
      </c>
      <c r="AG1046" t="n">
        <v>0.75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0.8438</v>
      </c>
      <c r="AR1046" t="n">
        <v>0.625</v>
      </c>
      <c r="AS1046" t="n">
        <v>0.75</v>
      </c>
      <c r="AT1046" t="n">
        <v>1</v>
      </c>
      <c r="AU1046" t="n">
        <v>1</v>
      </c>
      <c r="AV1046" t="n">
        <v>1</v>
      </c>
      <c r="AW1046" t="n">
        <v>0.625</v>
      </c>
      <c r="AX1046" t="n">
        <v>0.625</v>
      </c>
      <c r="AY1046" t="n">
        <v>0.625</v>
      </c>
      <c r="AZ1046" t="n">
        <v>0.875</v>
      </c>
      <c r="BA1046" t="n">
        <v>0</v>
      </c>
      <c r="BB1046" t="n">
        <v>0.875</v>
      </c>
      <c r="BC1046" t="n">
        <v>0.75</v>
      </c>
      <c r="BD1046" t="n">
        <v>0.75</v>
      </c>
      <c r="BE1046" t="n">
        <v>0</v>
      </c>
      <c r="BF1046" t="n">
        <v>1</v>
      </c>
      <c r="BG1046" t="n">
        <v>1</v>
      </c>
      <c r="BH1046" t="n">
        <v>1</v>
      </c>
      <c r="BI1046" t="n">
        <v>0.875</v>
      </c>
      <c r="BJ1046" t="n">
        <v>0.625</v>
      </c>
      <c r="BK1046" t="n">
        <v>0.875</v>
      </c>
      <c r="BL1046" t="n">
        <v>1</v>
      </c>
      <c r="BM1046" t="n">
        <v>1</v>
      </c>
      <c r="BN1046" t="n">
        <v>1</v>
      </c>
      <c r="BO1046" t="n">
        <v>0.75</v>
      </c>
      <c r="BP1046" t="n">
        <v>0.25</v>
      </c>
      <c r="BQ1046" t="n">
        <v>0.75</v>
      </c>
    </row>
    <row r="1047">
      <c r="A1047" t="s">
        <v>99</v>
      </c>
      <c r="B1047" t="s">
        <v>100</v>
      </c>
      <c r="C1047" s="1" t="n">
        <v>43920</v>
      </c>
      <c r="D1047" t="n">
        <v>0.5822</v>
      </c>
      <c r="E1047" t="n">
        <v>0.4384</v>
      </c>
      <c r="F1047" t="n">
        <v>0.4384</v>
      </c>
      <c r="G1047" t="n">
        <v>0.625</v>
      </c>
      <c r="H1047" t="n">
        <v>0.625</v>
      </c>
      <c r="I1047" t="n">
        <v>0</v>
      </c>
      <c r="J1047" t="n">
        <v>0.625</v>
      </c>
      <c r="K1047" t="n">
        <v>0.625</v>
      </c>
      <c r="L1047" t="n">
        <v>0</v>
      </c>
      <c r="M1047" t="n">
        <v>1</v>
      </c>
      <c r="N1047" t="n">
        <v>0</v>
      </c>
      <c r="O1047" t="n">
        <v>1</v>
      </c>
      <c r="P1047" t="n">
        <v>1</v>
      </c>
      <c r="Q1047" t="n">
        <v>0</v>
      </c>
      <c r="R1047" t="n">
        <v>1</v>
      </c>
      <c r="S1047" t="n">
        <v>0.35</v>
      </c>
      <c r="T1047" t="n">
        <v>0.35</v>
      </c>
      <c r="U1047" t="n">
        <v>0.15</v>
      </c>
      <c r="V1047" t="n">
        <v>0</v>
      </c>
      <c r="W1047" t="n">
        <v>0</v>
      </c>
      <c r="X1047" t="n">
        <v>0</v>
      </c>
      <c r="Y1047" t="n">
        <v>0.5</v>
      </c>
      <c r="Z1047" t="n">
        <v>0.5</v>
      </c>
      <c r="AA1047" t="n">
        <v>0</v>
      </c>
      <c r="AB1047" t="n">
        <v>1</v>
      </c>
      <c r="AC1047" t="n">
        <v>1</v>
      </c>
      <c r="AD1047" t="n">
        <v>0</v>
      </c>
      <c r="AE1047" t="n">
        <v>0.75</v>
      </c>
      <c r="AF1047" t="n">
        <v>0.75</v>
      </c>
      <c r="AG1047" t="n">
        <v>0.75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0.8438</v>
      </c>
      <c r="AR1047" t="n">
        <v>0.625</v>
      </c>
      <c r="AS1047" t="n">
        <v>0.75</v>
      </c>
      <c r="AT1047" t="n">
        <v>1</v>
      </c>
      <c r="AU1047" t="n">
        <v>1</v>
      </c>
      <c r="AV1047" t="n">
        <v>1</v>
      </c>
      <c r="AW1047" t="n">
        <v>0.625</v>
      </c>
      <c r="AX1047" t="n">
        <v>0.625</v>
      </c>
      <c r="AY1047" t="n">
        <v>0.625</v>
      </c>
      <c r="AZ1047" t="n">
        <v>0.875</v>
      </c>
      <c r="BA1047" t="n">
        <v>0</v>
      </c>
      <c r="BB1047" t="n">
        <v>0.875</v>
      </c>
      <c r="BC1047" t="n">
        <v>0.75</v>
      </c>
      <c r="BD1047" t="n">
        <v>0.75</v>
      </c>
      <c r="BE1047" t="n">
        <v>0</v>
      </c>
      <c r="BF1047" t="n">
        <v>1</v>
      </c>
      <c r="BG1047" t="n">
        <v>1</v>
      </c>
      <c r="BH1047" t="n">
        <v>1</v>
      </c>
      <c r="BI1047" t="n">
        <v>0.875</v>
      </c>
      <c r="BJ1047" t="n">
        <v>0.625</v>
      </c>
      <c r="BK1047" t="n">
        <v>0.875</v>
      </c>
      <c r="BL1047" t="n">
        <v>1</v>
      </c>
      <c r="BM1047" t="n">
        <v>1</v>
      </c>
      <c r="BN1047" t="n">
        <v>1</v>
      </c>
      <c r="BO1047" t="n">
        <v>0.75</v>
      </c>
      <c r="BP1047" t="n">
        <v>0.25</v>
      </c>
      <c r="BQ1047" t="n">
        <v>0.75</v>
      </c>
    </row>
    <row r="1048">
      <c r="A1048" t="s">
        <v>99</v>
      </c>
      <c r="B1048" t="s">
        <v>100</v>
      </c>
      <c r="C1048" s="1" t="n">
        <v>43921</v>
      </c>
      <c r="D1048" t="n">
        <v>0.5822</v>
      </c>
      <c r="E1048" t="n">
        <v>0.4384</v>
      </c>
      <c r="F1048" t="n">
        <v>0.4384</v>
      </c>
      <c r="G1048" t="n">
        <v>0.625</v>
      </c>
      <c r="H1048" t="n">
        <v>0.625</v>
      </c>
      <c r="I1048" t="n">
        <v>0</v>
      </c>
      <c r="J1048" t="n">
        <v>0.625</v>
      </c>
      <c r="K1048" t="n">
        <v>0.625</v>
      </c>
      <c r="L1048" t="n">
        <v>0</v>
      </c>
      <c r="M1048" t="n">
        <v>1</v>
      </c>
      <c r="N1048" t="n">
        <v>0</v>
      </c>
      <c r="O1048" t="n">
        <v>1</v>
      </c>
      <c r="P1048" t="n">
        <v>1</v>
      </c>
      <c r="Q1048" t="n">
        <v>0</v>
      </c>
      <c r="R1048" t="n">
        <v>1</v>
      </c>
      <c r="S1048" t="n">
        <v>0.35</v>
      </c>
      <c r="T1048" t="n">
        <v>0.35</v>
      </c>
      <c r="U1048" t="n">
        <v>0.15</v>
      </c>
      <c r="V1048" t="n">
        <v>0</v>
      </c>
      <c r="W1048" t="n">
        <v>0</v>
      </c>
      <c r="X1048" t="n">
        <v>0</v>
      </c>
      <c r="Y1048" t="n">
        <v>0.5</v>
      </c>
      <c r="Z1048" t="n">
        <v>0.5</v>
      </c>
      <c r="AA1048" t="n">
        <v>0</v>
      </c>
      <c r="AB1048" t="n">
        <v>1</v>
      </c>
      <c r="AC1048" t="n">
        <v>1</v>
      </c>
      <c r="AD1048" t="n">
        <v>0</v>
      </c>
      <c r="AE1048" t="n">
        <v>0.75</v>
      </c>
      <c r="AF1048" t="n">
        <v>0.75</v>
      </c>
      <c r="AG1048" t="n">
        <v>0.75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0.8438</v>
      </c>
      <c r="AR1048" t="n">
        <v>0.625</v>
      </c>
      <c r="AS1048" t="n">
        <v>0.75</v>
      </c>
      <c r="AT1048" t="n">
        <v>1</v>
      </c>
      <c r="AU1048" t="n">
        <v>1</v>
      </c>
      <c r="AV1048" t="n">
        <v>1</v>
      </c>
      <c r="AW1048" t="n">
        <v>0.625</v>
      </c>
      <c r="AX1048" t="n">
        <v>0.625</v>
      </c>
      <c r="AY1048" t="n">
        <v>0.625</v>
      </c>
      <c r="AZ1048" t="n">
        <v>0.875</v>
      </c>
      <c r="BA1048" t="n">
        <v>0</v>
      </c>
      <c r="BB1048" t="n">
        <v>0.875</v>
      </c>
      <c r="BC1048" t="n">
        <v>0.75</v>
      </c>
      <c r="BD1048" t="n">
        <v>0.75</v>
      </c>
      <c r="BE1048" t="n">
        <v>0</v>
      </c>
      <c r="BF1048" t="n">
        <v>1</v>
      </c>
      <c r="BG1048" t="n">
        <v>1</v>
      </c>
      <c r="BH1048" t="n">
        <v>1</v>
      </c>
      <c r="BI1048" t="n">
        <v>0.875</v>
      </c>
      <c r="BJ1048" t="n">
        <v>0.625</v>
      </c>
      <c r="BK1048" t="n">
        <v>0.875</v>
      </c>
      <c r="BL1048" t="n">
        <v>1</v>
      </c>
      <c r="BM1048" t="n">
        <v>1</v>
      </c>
      <c r="BN1048" t="n">
        <v>1</v>
      </c>
      <c r="BO1048" t="n">
        <v>0.75</v>
      </c>
      <c r="BP1048" t="n">
        <v>0.25</v>
      </c>
      <c r="BQ1048" t="n">
        <v>0.75</v>
      </c>
    </row>
    <row r="1049">
      <c r="A1049" t="s">
        <v>99</v>
      </c>
      <c r="B1049" t="s">
        <v>100</v>
      </c>
      <c r="C1049" s="1" t="n">
        <v>43922</v>
      </c>
      <c r="D1049" t="n">
        <v>0.5822</v>
      </c>
      <c r="E1049" t="n">
        <v>0.4384</v>
      </c>
      <c r="F1049" t="n">
        <v>0.4384</v>
      </c>
      <c r="G1049" t="n">
        <v>0.625</v>
      </c>
      <c r="H1049" t="n">
        <v>0.625</v>
      </c>
      <c r="I1049" t="n">
        <v>0</v>
      </c>
      <c r="J1049" t="n">
        <v>0.625</v>
      </c>
      <c r="K1049" t="n">
        <v>0.625</v>
      </c>
      <c r="L1049" t="n">
        <v>0</v>
      </c>
      <c r="M1049" t="n">
        <v>1</v>
      </c>
      <c r="N1049" t="n">
        <v>0</v>
      </c>
      <c r="O1049" t="n">
        <v>1</v>
      </c>
      <c r="P1049" t="n">
        <v>1</v>
      </c>
      <c r="Q1049" t="n">
        <v>0</v>
      </c>
      <c r="R1049" t="n">
        <v>1</v>
      </c>
      <c r="S1049" t="n">
        <v>0.35</v>
      </c>
      <c r="T1049" t="n">
        <v>0.35</v>
      </c>
      <c r="U1049" t="n">
        <v>0.15</v>
      </c>
      <c r="V1049" t="n">
        <v>0</v>
      </c>
      <c r="W1049" t="n">
        <v>0</v>
      </c>
      <c r="X1049" t="n">
        <v>0</v>
      </c>
      <c r="Y1049" t="n">
        <v>0.5</v>
      </c>
      <c r="Z1049" t="n">
        <v>0.5</v>
      </c>
      <c r="AA1049" t="n">
        <v>0</v>
      </c>
      <c r="AB1049" t="n">
        <v>1</v>
      </c>
      <c r="AC1049" t="n">
        <v>1</v>
      </c>
      <c r="AD1049" t="n">
        <v>0</v>
      </c>
      <c r="AE1049" t="n">
        <v>0.75</v>
      </c>
      <c r="AF1049" t="n">
        <v>0.75</v>
      </c>
      <c r="AG1049" t="n">
        <v>0.75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0.8438</v>
      </c>
      <c r="AR1049" t="n">
        <v>0.625</v>
      </c>
      <c r="AS1049" t="n">
        <v>0.75</v>
      </c>
      <c r="AT1049" t="n">
        <v>1</v>
      </c>
      <c r="AU1049" t="n">
        <v>1</v>
      </c>
      <c r="AV1049" t="n">
        <v>1</v>
      </c>
      <c r="AW1049" t="n">
        <v>0.625</v>
      </c>
      <c r="AX1049" t="n">
        <v>0.625</v>
      </c>
      <c r="AY1049" t="n">
        <v>0.625</v>
      </c>
      <c r="AZ1049" t="n">
        <v>0.875</v>
      </c>
      <c r="BA1049" t="n">
        <v>0</v>
      </c>
      <c r="BB1049" t="n">
        <v>0.875</v>
      </c>
      <c r="BC1049" t="n">
        <v>0.75</v>
      </c>
      <c r="BD1049" t="n">
        <v>0.75</v>
      </c>
      <c r="BE1049" t="n">
        <v>0</v>
      </c>
      <c r="BF1049" t="n">
        <v>1</v>
      </c>
      <c r="BG1049" t="n">
        <v>1</v>
      </c>
      <c r="BH1049" t="n">
        <v>1</v>
      </c>
      <c r="BI1049" t="n">
        <v>0.875</v>
      </c>
      <c r="BJ1049" t="n">
        <v>0.625</v>
      </c>
      <c r="BK1049" t="n">
        <v>0.875</v>
      </c>
      <c r="BL1049" t="n">
        <v>1</v>
      </c>
      <c r="BM1049" t="n">
        <v>1</v>
      </c>
      <c r="BN1049" t="n">
        <v>1</v>
      </c>
      <c r="BO1049" t="n">
        <v>0.75</v>
      </c>
      <c r="BP1049" t="n">
        <v>0.25</v>
      </c>
      <c r="BQ1049" t="n">
        <v>0.75</v>
      </c>
    </row>
    <row r="1050">
      <c r="A1050" t="s">
        <v>99</v>
      </c>
      <c r="B1050" t="s">
        <v>100</v>
      </c>
      <c r="C1050" s="1" t="n">
        <v>43923</v>
      </c>
      <c r="D1050" t="n">
        <v>0.5822</v>
      </c>
      <c r="E1050" t="n">
        <v>0.4384</v>
      </c>
      <c r="F1050" t="n">
        <v>0.4384</v>
      </c>
      <c r="G1050" t="n">
        <v>0.625</v>
      </c>
      <c r="H1050" t="n">
        <v>0.625</v>
      </c>
      <c r="I1050" t="n">
        <v>0</v>
      </c>
      <c r="J1050" t="n">
        <v>0.625</v>
      </c>
      <c r="K1050" t="n">
        <v>0.625</v>
      </c>
      <c r="L1050" t="n">
        <v>0</v>
      </c>
      <c r="M1050" t="n">
        <v>1</v>
      </c>
      <c r="N1050" t="n">
        <v>0</v>
      </c>
      <c r="O1050" t="n">
        <v>1</v>
      </c>
      <c r="P1050" t="n">
        <v>1</v>
      </c>
      <c r="Q1050" t="n">
        <v>0</v>
      </c>
      <c r="R1050" t="n">
        <v>1</v>
      </c>
      <c r="S1050" t="n">
        <v>0.35</v>
      </c>
      <c r="T1050" t="n">
        <v>0.35</v>
      </c>
      <c r="U1050" t="n">
        <v>0.15</v>
      </c>
      <c r="V1050" t="n">
        <v>0</v>
      </c>
      <c r="W1050" t="n">
        <v>0</v>
      </c>
      <c r="X1050" t="n">
        <v>0</v>
      </c>
      <c r="Y1050" t="n">
        <v>0.5</v>
      </c>
      <c r="Z1050" t="n">
        <v>0.5</v>
      </c>
      <c r="AA1050" t="n">
        <v>0</v>
      </c>
      <c r="AB1050" t="n">
        <v>1</v>
      </c>
      <c r="AC1050" t="n">
        <v>1</v>
      </c>
      <c r="AD1050" t="n">
        <v>0</v>
      </c>
      <c r="AE1050" t="n">
        <v>0.75</v>
      </c>
      <c r="AF1050" t="n">
        <v>0.75</v>
      </c>
      <c r="AG1050" t="n">
        <v>0.75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0.8438</v>
      </c>
      <c r="AR1050" t="n">
        <v>0.625</v>
      </c>
      <c r="AS1050" t="n">
        <v>0.75</v>
      </c>
      <c r="AT1050" t="n">
        <v>1</v>
      </c>
      <c r="AU1050" t="n">
        <v>1</v>
      </c>
      <c r="AV1050" t="n">
        <v>1</v>
      </c>
      <c r="AW1050" t="n">
        <v>0.625</v>
      </c>
      <c r="AX1050" t="n">
        <v>0.625</v>
      </c>
      <c r="AY1050" t="n">
        <v>0.625</v>
      </c>
      <c r="AZ1050" t="n">
        <v>0.875</v>
      </c>
      <c r="BA1050" t="n">
        <v>0</v>
      </c>
      <c r="BB1050" t="n">
        <v>0.875</v>
      </c>
      <c r="BC1050" t="n">
        <v>0.75</v>
      </c>
      <c r="BD1050" t="n">
        <v>0.75</v>
      </c>
      <c r="BE1050" t="n">
        <v>0</v>
      </c>
      <c r="BF1050" t="n">
        <v>1</v>
      </c>
      <c r="BG1050" t="n">
        <v>1</v>
      </c>
      <c r="BH1050" t="n">
        <v>1</v>
      </c>
      <c r="BI1050" t="n">
        <v>0.875</v>
      </c>
      <c r="BJ1050" t="n">
        <v>0.625</v>
      </c>
      <c r="BK1050" t="n">
        <v>0.875</v>
      </c>
      <c r="BL1050" t="n">
        <v>1</v>
      </c>
      <c r="BM1050" t="n">
        <v>1</v>
      </c>
      <c r="BN1050" t="n">
        <v>1</v>
      </c>
      <c r="BO1050" t="n">
        <v>0.75</v>
      </c>
      <c r="BP1050" t="n">
        <v>0.25</v>
      </c>
      <c r="BQ1050" t="n">
        <v>0.75</v>
      </c>
    </row>
    <row r="1051">
      <c r="A1051" t="s">
        <v>99</v>
      </c>
      <c r="B1051" t="s">
        <v>100</v>
      </c>
      <c r="C1051" s="1" t="n">
        <v>43924</v>
      </c>
      <c r="D1051" t="n">
        <v>0.6233</v>
      </c>
      <c r="E1051" t="n">
        <v>0.4795</v>
      </c>
      <c r="F1051" t="n">
        <v>0.4384</v>
      </c>
      <c r="G1051" t="n">
        <v>1</v>
      </c>
      <c r="H1051" t="n">
        <v>1</v>
      </c>
      <c r="I1051" t="n">
        <v>0</v>
      </c>
      <c r="J1051" t="n">
        <v>1</v>
      </c>
      <c r="K1051" t="n">
        <v>1</v>
      </c>
      <c r="L1051" t="n">
        <v>0</v>
      </c>
      <c r="M1051" t="n">
        <v>1</v>
      </c>
      <c r="N1051" t="n">
        <v>0</v>
      </c>
      <c r="O1051" t="n">
        <v>1</v>
      </c>
      <c r="P1051" t="n">
        <v>1</v>
      </c>
      <c r="Q1051" t="n">
        <v>0</v>
      </c>
      <c r="R1051" t="n">
        <v>1</v>
      </c>
      <c r="S1051" t="n">
        <v>0.35</v>
      </c>
      <c r="T1051" t="n">
        <v>0.35</v>
      </c>
      <c r="U1051" t="n">
        <v>0.15</v>
      </c>
      <c r="V1051" t="n">
        <v>0</v>
      </c>
      <c r="W1051" t="n">
        <v>0</v>
      </c>
      <c r="X1051" t="n">
        <v>0</v>
      </c>
      <c r="Y1051" t="n">
        <v>0.5</v>
      </c>
      <c r="Z1051" t="n">
        <v>0.5</v>
      </c>
      <c r="AA1051" t="n">
        <v>0</v>
      </c>
      <c r="AB1051" t="n">
        <v>1</v>
      </c>
      <c r="AC1051" t="n">
        <v>1</v>
      </c>
      <c r="AD1051" t="n">
        <v>0</v>
      </c>
      <c r="AE1051" t="n">
        <v>0.75</v>
      </c>
      <c r="AF1051" t="n">
        <v>0.75</v>
      </c>
      <c r="AG1051" t="n">
        <v>0.75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0.8438</v>
      </c>
      <c r="AR1051" t="n">
        <v>0.625</v>
      </c>
      <c r="AS1051" t="n">
        <v>0.75</v>
      </c>
      <c r="AT1051" t="n">
        <v>1</v>
      </c>
      <c r="AU1051" t="n">
        <v>1</v>
      </c>
      <c r="AV1051" t="n">
        <v>1</v>
      </c>
      <c r="AW1051" t="n">
        <v>0.625</v>
      </c>
      <c r="AX1051" t="n">
        <v>0.625</v>
      </c>
      <c r="AY1051" t="n">
        <v>0.625</v>
      </c>
      <c r="AZ1051" t="n">
        <v>0.875</v>
      </c>
      <c r="BA1051" t="n">
        <v>0</v>
      </c>
      <c r="BB1051" t="n">
        <v>0.875</v>
      </c>
      <c r="BC1051" t="n">
        <v>0.75</v>
      </c>
      <c r="BD1051" t="n">
        <v>0.75</v>
      </c>
      <c r="BE1051" t="n">
        <v>0</v>
      </c>
      <c r="BF1051" t="n">
        <v>1</v>
      </c>
      <c r="BG1051" t="n">
        <v>1</v>
      </c>
      <c r="BH1051" t="n">
        <v>1</v>
      </c>
      <c r="BI1051" t="n">
        <v>0.875</v>
      </c>
      <c r="BJ1051" t="n">
        <v>0.625</v>
      </c>
      <c r="BK1051" t="n">
        <v>0.875</v>
      </c>
      <c r="BL1051" t="n">
        <v>1</v>
      </c>
      <c r="BM1051" t="n">
        <v>1</v>
      </c>
      <c r="BN1051" t="n">
        <v>1</v>
      </c>
      <c r="BO1051" t="n">
        <v>0.75</v>
      </c>
      <c r="BP1051" t="n">
        <v>0.25</v>
      </c>
      <c r="BQ1051" t="n">
        <v>0.75</v>
      </c>
    </row>
    <row r="1052">
      <c r="A1052" t="s">
        <v>99</v>
      </c>
      <c r="B1052" t="s">
        <v>100</v>
      </c>
      <c r="C1052" s="1" t="n">
        <v>43925</v>
      </c>
      <c r="D1052" t="n">
        <v>0.6233</v>
      </c>
      <c r="E1052" t="n">
        <v>0.4795</v>
      </c>
      <c r="F1052" t="n">
        <v>0.4384</v>
      </c>
      <c r="G1052" t="n">
        <v>1</v>
      </c>
      <c r="H1052" t="n">
        <v>1</v>
      </c>
      <c r="I1052" t="n">
        <v>0</v>
      </c>
      <c r="J1052" t="n">
        <v>1</v>
      </c>
      <c r="K1052" t="n">
        <v>1</v>
      </c>
      <c r="L1052" t="n">
        <v>0</v>
      </c>
      <c r="M1052" t="n">
        <v>1</v>
      </c>
      <c r="N1052" t="n">
        <v>0</v>
      </c>
      <c r="O1052" t="n">
        <v>1</v>
      </c>
      <c r="P1052" t="n">
        <v>1</v>
      </c>
      <c r="Q1052" t="n">
        <v>0</v>
      </c>
      <c r="R1052" t="n">
        <v>1</v>
      </c>
      <c r="S1052" t="n">
        <v>0.35</v>
      </c>
      <c r="T1052" t="n">
        <v>0.35</v>
      </c>
      <c r="U1052" t="n">
        <v>0.15</v>
      </c>
      <c r="V1052" t="n">
        <v>0</v>
      </c>
      <c r="W1052" t="n">
        <v>0</v>
      </c>
      <c r="X1052" t="n">
        <v>0</v>
      </c>
      <c r="Y1052" t="n">
        <v>0.5</v>
      </c>
      <c r="Z1052" t="n">
        <v>0.5</v>
      </c>
      <c r="AA1052" t="n">
        <v>0</v>
      </c>
      <c r="AB1052" t="n">
        <v>1</v>
      </c>
      <c r="AC1052" t="n">
        <v>1</v>
      </c>
      <c r="AD1052" t="n">
        <v>0</v>
      </c>
      <c r="AE1052" t="n">
        <v>0.75</v>
      </c>
      <c r="AF1052" t="n">
        <v>0.75</v>
      </c>
      <c r="AG1052" t="n">
        <v>0.75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0.8438</v>
      </c>
      <c r="AR1052" t="n">
        <v>0.625</v>
      </c>
      <c r="AS1052" t="n">
        <v>0.75</v>
      </c>
      <c r="AT1052" t="n">
        <v>1</v>
      </c>
      <c r="AU1052" t="n">
        <v>1</v>
      </c>
      <c r="AV1052" t="n">
        <v>1</v>
      </c>
      <c r="AW1052" t="n">
        <v>0.625</v>
      </c>
      <c r="AX1052" t="n">
        <v>0.625</v>
      </c>
      <c r="AY1052" t="n">
        <v>0.625</v>
      </c>
      <c r="AZ1052" t="n">
        <v>0.875</v>
      </c>
      <c r="BA1052" t="n">
        <v>0</v>
      </c>
      <c r="BB1052" t="n">
        <v>0.875</v>
      </c>
      <c r="BC1052" t="n">
        <v>0.75</v>
      </c>
      <c r="BD1052" t="n">
        <v>0.75</v>
      </c>
      <c r="BE1052" t="n">
        <v>0</v>
      </c>
      <c r="BF1052" t="n">
        <v>1</v>
      </c>
      <c r="BG1052" t="n">
        <v>1</v>
      </c>
      <c r="BH1052" t="n">
        <v>1</v>
      </c>
      <c r="BI1052" t="n">
        <v>0.875</v>
      </c>
      <c r="BJ1052" t="n">
        <v>0.625</v>
      </c>
      <c r="BK1052" t="n">
        <v>0.875</v>
      </c>
      <c r="BL1052" t="n">
        <v>1</v>
      </c>
      <c r="BM1052" t="n">
        <v>1</v>
      </c>
      <c r="BN1052" t="n">
        <v>1</v>
      </c>
      <c r="BO1052" t="n">
        <v>0.75</v>
      </c>
      <c r="BP1052" t="n">
        <v>0.25</v>
      </c>
      <c r="BQ1052" t="n">
        <v>0.75</v>
      </c>
    </row>
    <row r="1053">
      <c r="A1053" t="s">
        <v>99</v>
      </c>
      <c r="B1053" t="s">
        <v>100</v>
      </c>
      <c r="C1053" s="1" t="n">
        <v>43926</v>
      </c>
      <c r="D1053" t="n">
        <v>0.6233</v>
      </c>
      <c r="E1053" t="n">
        <v>0.4795</v>
      </c>
      <c r="F1053" t="n">
        <v>0.4384</v>
      </c>
      <c r="G1053" t="n">
        <v>1</v>
      </c>
      <c r="H1053" t="n">
        <v>1</v>
      </c>
      <c r="I1053" t="n">
        <v>0</v>
      </c>
      <c r="J1053" t="n">
        <v>1</v>
      </c>
      <c r="K1053" t="n">
        <v>1</v>
      </c>
      <c r="L1053" t="n">
        <v>0</v>
      </c>
      <c r="M1053" t="n">
        <v>1</v>
      </c>
      <c r="N1053" t="n">
        <v>0</v>
      </c>
      <c r="O1053" t="n">
        <v>1</v>
      </c>
      <c r="P1053" t="n">
        <v>1</v>
      </c>
      <c r="Q1053" t="n">
        <v>0</v>
      </c>
      <c r="R1053" t="n">
        <v>1</v>
      </c>
      <c r="S1053" t="n">
        <v>0.35</v>
      </c>
      <c r="T1053" t="n">
        <v>0.35</v>
      </c>
      <c r="U1053" t="n">
        <v>0.15</v>
      </c>
      <c r="V1053" t="n">
        <v>0</v>
      </c>
      <c r="W1053" t="n">
        <v>0</v>
      </c>
      <c r="X1053" t="n">
        <v>0</v>
      </c>
      <c r="Y1053" t="n">
        <v>0.5</v>
      </c>
      <c r="Z1053" t="n">
        <v>0.5</v>
      </c>
      <c r="AA1053" t="n">
        <v>0</v>
      </c>
      <c r="AB1053" t="n">
        <v>1</v>
      </c>
      <c r="AC1053" t="n">
        <v>1</v>
      </c>
      <c r="AD1053" t="n">
        <v>0</v>
      </c>
      <c r="AE1053" t="n">
        <v>0.75</v>
      </c>
      <c r="AF1053" t="n">
        <v>0.75</v>
      </c>
      <c r="AG1053" t="n">
        <v>0.75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0.8438</v>
      </c>
      <c r="AR1053" t="n">
        <v>0.625</v>
      </c>
      <c r="AS1053" t="n">
        <v>0.75</v>
      </c>
      <c r="AT1053" t="n">
        <v>1</v>
      </c>
      <c r="AU1053" t="n">
        <v>1</v>
      </c>
      <c r="AV1053" t="n">
        <v>1</v>
      </c>
      <c r="AW1053" t="n">
        <v>0.625</v>
      </c>
      <c r="AX1053" t="n">
        <v>0.625</v>
      </c>
      <c r="AY1053" t="n">
        <v>0.625</v>
      </c>
      <c r="AZ1053" t="n">
        <v>0.875</v>
      </c>
      <c r="BA1053" t="n">
        <v>0</v>
      </c>
      <c r="BB1053" t="n">
        <v>0.875</v>
      </c>
      <c r="BC1053" t="n">
        <v>0.75</v>
      </c>
      <c r="BD1053" t="n">
        <v>0.75</v>
      </c>
      <c r="BE1053" t="n">
        <v>0</v>
      </c>
      <c r="BF1053" t="n">
        <v>1</v>
      </c>
      <c r="BG1053" t="n">
        <v>1</v>
      </c>
      <c r="BH1053" t="n">
        <v>1</v>
      </c>
      <c r="BI1053" t="n">
        <v>0.875</v>
      </c>
      <c r="BJ1053" t="n">
        <v>0.625</v>
      </c>
      <c r="BK1053" t="n">
        <v>0.875</v>
      </c>
      <c r="BL1053" t="n">
        <v>1</v>
      </c>
      <c r="BM1053" t="n">
        <v>1</v>
      </c>
      <c r="BN1053" t="n">
        <v>1</v>
      </c>
      <c r="BO1053" t="n">
        <v>0.75</v>
      </c>
      <c r="BP1053" t="n">
        <v>0.25</v>
      </c>
      <c r="BQ1053" t="n">
        <v>0.75</v>
      </c>
    </row>
    <row r="1054">
      <c r="A1054" t="s">
        <v>99</v>
      </c>
      <c r="B1054" t="s">
        <v>100</v>
      </c>
      <c r="C1054" s="1" t="n">
        <v>43927</v>
      </c>
      <c r="D1054" t="n">
        <v>0.6233</v>
      </c>
      <c r="E1054" t="n">
        <v>0.4795</v>
      </c>
      <c r="F1054" t="n">
        <v>0.4384</v>
      </c>
      <c r="G1054" t="n">
        <v>1</v>
      </c>
      <c r="H1054" t="n">
        <v>1</v>
      </c>
      <c r="I1054" t="n">
        <v>0</v>
      </c>
      <c r="J1054" t="n">
        <v>1</v>
      </c>
      <c r="K1054" t="n">
        <v>1</v>
      </c>
      <c r="L1054" t="n">
        <v>0</v>
      </c>
      <c r="M1054" t="n">
        <v>1</v>
      </c>
      <c r="N1054" t="n">
        <v>0</v>
      </c>
      <c r="O1054" t="n">
        <v>1</v>
      </c>
      <c r="P1054" t="n">
        <v>1</v>
      </c>
      <c r="Q1054" t="n">
        <v>0</v>
      </c>
      <c r="R1054" t="n">
        <v>1</v>
      </c>
      <c r="S1054" t="n">
        <v>0.35</v>
      </c>
      <c r="T1054" t="n">
        <v>0.35</v>
      </c>
      <c r="U1054" t="n">
        <v>0.15</v>
      </c>
      <c r="V1054" t="n">
        <v>0</v>
      </c>
      <c r="W1054" t="n">
        <v>0</v>
      </c>
      <c r="X1054" t="n">
        <v>0</v>
      </c>
      <c r="Y1054" t="n">
        <v>0.5</v>
      </c>
      <c r="Z1054" t="n">
        <v>0.5</v>
      </c>
      <c r="AA1054" t="n">
        <v>0</v>
      </c>
      <c r="AB1054" t="n">
        <v>1</v>
      </c>
      <c r="AC1054" t="n">
        <v>1</v>
      </c>
      <c r="AD1054" t="n">
        <v>0</v>
      </c>
      <c r="AE1054" t="n">
        <v>0.75</v>
      </c>
      <c r="AF1054" t="n">
        <v>0.75</v>
      </c>
      <c r="AG1054" t="n">
        <v>0.75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0.8438</v>
      </c>
      <c r="AR1054" t="n">
        <v>0.625</v>
      </c>
      <c r="AS1054" t="n">
        <v>0.75</v>
      </c>
      <c r="AT1054" t="n">
        <v>1</v>
      </c>
      <c r="AU1054" t="n">
        <v>1</v>
      </c>
      <c r="AV1054" t="n">
        <v>1</v>
      </c>
      <c r="AW1054" t="n">
        <v>0.625</v>
      </c>
      <c r="AX1054" t="n">
        <v>0.625</v>
      </c>
      <c r="AY1054" t="n">
        <v>0.625</v>
      </c>
      <c r="AZ1054" t="n">
        <v>0.875</v>
      </c>
      <c r="BA1054" t="n">
        <v>0</v>
      </c>
      <c r="BB1054" t="n">
        <v>0.875</v>
      </c>
      <c r="BC1054" t="n">
        <v>0.75</v>
      </c>
      <c r="BD1054" t="n">
        <v>0.75</v>
      </c>
      <c r="BE1054" t="n">
        <v>0</v>
      </c>
      <c r="BF1054" t="n">
        <v>1</v>
      </c>
      <c r="BG1054" t="n">
        <v>1</v>
      </c>
      <c r="BH1054" t="n">
        <v>1</v>
      </c>
      <c r="BI1054" t="n">
        <v>0.875</v>
      </c>
      <c r="BJ1054" t="n">
        <v>0.625</v>
      </c>
      <c r="BK1054" t="n">
        <v>0.875</v>
      </c>
      <c r="BL1054" t="n">
        <v>1</v>
      </c>
      <c r="BM1054" t="n">
        <v>1</v>
      </c>
      <c r="BN1054" t="n">
        <v>1</v>
      </c>
      <c r="BO1054" t="n">
        <v>0.75</v>
      </c>
      <c r="BP1054" t="n">
        <v>0.25</v>
      </c>
      <c r="BQ1054" t="n">
        <v>0.75</v>
      </c>
    </row>
    <row r="1055">
      <c r="A1055" t="s">
        <v>99</v>
      </c>
      <c r="B1055" t="s">
        <v>100</v>
      </c>
      <c r="C1055" s="1" t="n">
        <v>43928</v>
      </c>
      <c r="D1055" t="n">
        <v>0.6233</v>
      </c>
      <c r="E1055" t="n">
        <v>0.4795</v>
      </c>
      <c r="F1055" t="n">
        <v>0.4384</v>
      </c>
      <c r="G1055" t="n">
        <v>1</v>
      </c>
      <c r="H1055" t="n">
        <v>1</v>
      </c>
      <c r="I1055" t="n">
        <v>0</v>
      </c>
      <c r="J1055" t="n">
        <v>1</v>
      </c>
      <c r="K1055" t="n">
        <v>1</v>
      </c>
      <c r="L1055" t="n">
        <v>0</v>
      </c>
      <c r="M1055" t="n">
        <v>1</v>
      </c>
      <c r="N1055" t="n">
        <v>0</v>
      </c>
      <c r="O1055" t="n">
        <v>1</v>
      </c>
      <c r="P1055" t="n">
        <v>1</v>
      </c>
      <c r="Q1055" t="n">
        <v>0</v>
      </c>
      <c r="R1055" t="n">
        <v>1</v>
      </c>
      <c r="S1055" t="n">
        <v>0.35</v>
      </c>
      <c r="T1055" t="n">
        <v>0.35</v>
      </c>
      <c r="U1055" t="n">
        <v>0.15</v>
      </c>
      <c r="V1055" t="n">
        <v>0</v>
      </c>
      <c r="W1055" t="n">
        <v>0</v>
      </c>
      <c r="X1055" t="n">
        <v>0</v>
      </c>
      <c r="Y1055" t="n">
        <v>0.5</v>
      </c>
      <c r="Z1055" t="n">
        <v>0.5</v>
      </c>
      <c r="AA1055" t="n">
        <v>0</v>
      </c>
      <c r="AB1055" t="n">
        <v>1</v>
      </c>
      <c r="AC1055" t="n">
        <v>1</v>
      </c>
      <c r="AD1055" t="n">
        <v>0</v>
      </c>
      <c r="AE1055" t="n">
        <v>0.75</v>
      </c>
      <c r="AF1055" t="n">
        <v>0.75</v>
      </c>
      <c r="AG1055" t="n">
        <v>0.75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0.8438</v>
      </c>
      <c r="AR1055" t="n">
        <v>0.625</v>
      </c>
      <c r="AS1055" t="n">
        <v>0.75</v>
      </c>
      <c r="AT1055" t="n">
        <v>1</v>
      </c>
      <c r="AU1055" t="n">
        <v>1</v>
      </c>
      <c r="AV1055" t="n">
        <v>1</v>
      </c>
      <c r="AW1055" t="n">
        <v>0.625</v>
      </c>
      <c r="AX1055" t="n">
        <v>0.625</v>
      </c>
      <c r="AY1055" t="n">
        <v>0.625</v>
      </c>
      <c r="AZ1055" t="n">
        <v>0.875</v>
      </c>
      <c r="BA1055" t="n">
        <v>0</v>
      </c>
      <c r="BB1055" t="n">
        <v>0.875</v>
      </c>
      <c r="BC1055" t="n">
        <v>0.75</v>
      </c>
      <c r="BD1055" t="n">
        <v>0.75</v>
      </c>
      <c r="BE1055" t="n">
        <v>0</v>
      </c>
      <c r="BF1055" t="n">
        <v>1</v>
      </c>
      <c r="BG1055" t="n">
        <v>1</v>
      </c>
      <c r="BH1055" t="n">
        <v>1</v>
      </c>
      <c r="BI1055" t="n">
        <v>0.875</v>
      </c>
      <c r="BJ1055" t="n">
        <v>0.625</v>
      </c>
      <c r="BK1055" t="n">
        <v>0.875</v>
      </c>
      <c r="BL1055" t="n">
        <v>1</v>
      </c>
      <c r="BM1055" t="n">
        <v>1</v>
      </c>
      <c r="BN1055" t="n">
        <v>1</v>
      </c>
      <c r="BO1055" t="n">
        <v>0.75</v>
      </c>
      <c r="BP1055" t="n">
        <v>0.25</v>
      </c>
      <c r="BQ1055" t="n">
        <v>0.75</v>
      </c>
    </row>
    <row r="1056">
      <c r="A1056" t="s">
        <v>99</v>
      </c>
      <c r="B1056" t="s">
        <v>100</v>
      </c>
      <c r="C1056" s="1" t="n">
        <v>43929</v>
      </c>
      <c r="D1056" t="n">
        <v>0.6233</v>
      </c>
      <c r="E1056" t="n">
        <v>0.4795</v>
      </c>
      <c r="F1056" t="n">
        <v>0.4384</v>
      </c>
      <c r="G1056" t="n">
        <v>1</v>
      </c>
      <c r="H1056" t="n">
        <v>1</v>
      </c>
      <c r="I1056" t="n">
        <v>0</v>
      </c>
      <c r="J1056" t="n">
        <v>1</v>
      </c>
      <c r="K1056" t="n">
        <v>1</v>
      </c>
      <c r="L1056" t="n">
        <v>0</v>
      </c>
      <c r="M1056" t="n">
        <v>1</v>
      </c>
      <c r="N1056" t="n">
        <v>0</v>
      </c>
      <c r="O1056" t="n">
        <v>1</v>
      </c>
      <c r="P1056" t="n">
        <v>1</v>
      </c>
      <c r="Q1056" t="n">
        <v>0</v>
      </c>
      <c r="R1056" t="n">
        <v>1</v>
      </c>
      <c r="S1056" t="n">
        <v>0.35</v>
      </c>
      <c r="T1056" t="n">
        <v>0.35</v>
      </c>
      <c r="U1056" t="n">
        <v>0.15</v>
      </c>
      <c r="V1056" t="n">
        <v>0</v>
      </c>
      <c r="W1056" t="n">
        <v>0</v>
      </c>
      <c r="X1056" t="n">
        <v>0</v>
      </c>
      <c r="Y1056" t="n">
        <v>0.5</v>
      </c>
      <c r="Z1056" t="n">
        <v>0.5</v>
      </c>
      <c r="AA1056" t="n">
        <v>0</v>
      </c>
      <c r="AB1056" t="n">
        <v>1</v>
      </c>
      <c r="AC1056" t="n">
        <v>1</v>
      </c>
      <c r="AD1056" t="n">
        <v>0</v>
      </c>
      <c r="AE1056" t="n">
        <v>0.75</v>
      </c>
      <c r="AF1056" t="n">
        <v>0.75</v>
      </c>
      <c r="AG1056" t="n">
        <v>0.75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0.8438</v>
      </c>
      <c r="AR1056" t="n">
        <v>0.625</v>
      </c>
      <c r="AS1056" t="n">
        <v>0.75</v>
      </c>
      <c r="AT1056" t="n">
        <v>1</v>
      </c>
      <c r="AU1056" t="n">
        <v>1</v>
      </c>
      <c r="AV1056" t="n">
        <v>1</v>
      </c>
      <c r="AW1056" t="n">
        <v>0.625</v>
      </c>
      <c r="AX1056" t="n">
        <v>0.625</v>
      </c>
      <c r="AY1056" t="n">
        <v>0.625</v>
      </c>
      <c r="AZ1056" t="n">
        <v>0.875</v>
      </c>
      <c r="BA1056" t="n">
        <v>0</v>
      </c>
      <c r="BB1056" t="n">
        <v>0.875</v>
      </c>
      <c r="BC1056" t="n">
        <v>0.75</v>
      </c>
      <c r="BD1056" t="n">
        <v>0.75</v>
      </c>
      <c r="BE1056" t="n">
        <v>0</v>
      </c>
      <c r="BF1056" t="n">
        <v>1</v>
      </c>
      <c r="BG1056" t="n">
        <v>1</v>
      </c>
      <c r="BH1056" t="n">
        <v>1</v>
      </c>
      <c r="BI1056" t="n">
        <v>0.875</v>
      </c>
      <c r="BJ1056" t="n">
        <v>0.625</v>
      </c>
      <c r="BK1056" t="n">
        <v>0.875</v>
      </c>
      <c r="BL1056" t="n">
        <v>1</v>
      </c>
      <c r="BM1056" t="n">
        <v>1</v>
      </c>
      <c r="BN1056" t="n">
        <v>1</v>
      </c>
      <c r="BO1056" t="n">
        <v>0.75</v>
      </c>
      <c r="BP1056" t="n">
        <v>0.25</v>
      </c>
      <c r="BQ1056" t="n">
        <v>0.75</v>
      </c>
    </row>
    <row r="1057">
      <c r="A1057" t="s">
        <v>99</v>
      </c>
      <c r="B1057" t="s">
        <v>100</v>
      </c>
      <c r="C1057" s="1" t="n">
        <v>43930</v>
      </c>
      <c r="D1057" t="n">
        <v>0.6233</v>
      </c>
      <c r="E1057" t="n">
        <v>0.4795</v>
      </c>
      <c r="F1057" t="n">
        <v>0.4384</v>
      </c>
      <c r="G1057" t="n">
        <v>1</v>
      </c>
      <c r="H1057" t="n">
        <v>1</v>
      </c>
      <c r="I1057" t="n">
        <v>0</v>
      </c>
      <c r="J1057" t="n">
        <v>1</v>
      </c>
      <c r="K1057" t="n">
        <v>1</v>
      </c>
      <c r="L1057" t="n">
        <v>0</v>
      </c>
      <c r="M1057" t="n">
        <v>1</v>
      </c>
      <c r="N1057" t="n">
        <v>0</v>
      </c>
      <c r="O1057" t="n">
        <v>1</v>
      </c>
      <c r="P1057" t="n">
        <v>1</v>
      </c>
      <c r="Q1057" t="n">
        <v>0</v>
      </c>
      <c r="R1057" t="n">
        <v>1</v>
      </c>
      <c r="S1057" t="n">
        <v>0.35</v>
      </c>
      <c r="T1057" t="n">
        <v>0.35</v>
      </c>
      <c r="U1057" t="n">
        <v>0.15</v>
      </c>
      <c r="V1057" t="n">
        <v>0</v>
      </c>
      <c r="W1057" t="n">
        <v>0</v>
      </c>
      <c r="X1057" t="n">
        <v>0</v>
      </c>
      <c r="Y1057" t="n">
        <v>0.5</v>
      </c>
      <c r="Z1057" t="n">
        <v>0.5</v>
      </c>
      <c r="AA1057" t="n">
        <v>0</v>
      </c>
      <c r="AB1057" t="n">
        <v>1</v>
      </c>
      <c r="AC1057" t="n">
        <v>1</v>
      </c>
      <c r="AD1057" t="n">
        <v>0</v>
      </c>
      <c r="AE1057" t="n">
        <v>0.75</v>
      </c>
      <c r="AF1057" t="n">
        <v>0.75</v>
      </c>
      <c r="AG1057" t="n">
        <v>0.75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0.8438</v>
      </c>
      <c r="AR1057" t="n">
        <v>0.625</v>
      </c>
      <c r="AS1057" t="n">
        <v>0.75</v>
      </c>
      <c r="AT1057" t="n">
        <v>1</v>
      </c>
      <c r="AU1057" t="n">
        <v>1</v>
      </c>
      <c r="AV1057" t="n">
        <v>1</v>
      </c>
      <c r="AW1057" t="n">
        <v>0.625</v>
      </c>
      <c r="AX1057" t="n">
        <v>0.625</v>
      </c>
      <c r="AY1057" t="n">
        <v>0.625</v>
      </c>
      <c r="AZ1057" t="n">
        <v>0.875</v>
      </c>
      <c r="BA1057" t="n">
        <v>0</v>
      </c>
      <c r="BB1057" t="n">
        <v>0.875</v>
      </c>
      <c r="BC1057" t="n">
        <v>0.75</v>
      </c>
      <c r="BD1057" t="n">
        <v>0.75</v>
      </c>
      <c r="BE1057" t="n">
        <v>0</v>
      </c>
      <c r="BF1057" t="n">
        <v>1</v>
      </c>
      <c r="BG1057" t="n">
        <v>1</v>
      </c>
      <c r="BH1057" t="n">
        <v>1</v>
      </c>
      <c r="BI1057" t="n">
        <v>0.875</v>
      </c>
      <c r="BJ1057" t="n">
        <v>0.625</v>
      </c>
      <c r="BK1057" t="n">
        <v>0.875</v>
      </c>
      <c r="BL1057" t="n">
        <v>1</v>
      </c>
      <c r="BM1057" t="n">
        <v>1</v>
      </c>
      <c r="BN1057" t="n">
        <v>1</v>
      </c>
      <c r="BO1057" t="n">
        <v>0.75</v>
      </c>
      <c r="BP1057" t="n">
        <v>0.25</v>
      </c>
      <c r="BQ1057" t="n">
        <v>0.75</v>
      </c>
    </row>
    <row r="1058">
      <c r="A1058" t="s">
        <v>99</v>
      </c>
      <c r="B1058" t="s">
        <v>100</v>
      </c>
      <c r="C1058" s="1" t="n">
        <v>43931</v>
      </c>
      <c r="D1058" t="n">
        <v>0.6233</v>
      </c>
      <c r="E1058" t="n">
        <v>0.4795</v>
      </c>
      <c r="F1058" t="n">
        <v>0.4384</v>
      </c>
      <c r="G1058" t="n">
        <v>1</v>
      </c>
      <c r="H1058" t="n">
        <v>1</v>
      </c>
      <c r="I1058" t="n">
        <v>0</v>
      </c>
      <c r="J1058" t="n">
        <v>1</v>
      </c>
      <c r="K1058" t="n">
        <v>1</v>
      </c>
      <c r="L1058" t="n">
        <v>0</v>
      </c>
      <c r="M1058" t="n">
        <v>1</v>
      </c>
      <c r="N1058" t="n">
        <v>0</v>
      </c>
      <c r="O1058" t="n">
        <v>1</v>
      </c>
      <c r="P1058" t="n">
        <v>1</v>
      </c>
      <c r="Q1058" t="n">
        <v>0</v>
      </c>
      <c r="R1058" t="n">
        <v>1</v>
      </c>
      <c r="S1058" t="n">
        <v>0.35</v>
      </c>
      <c r="T1058" t="n">
        <v>0.35</v>
      </c>
      <c r="U1058" t="n">
        <v>0.15</v>
      </c>
      <c r="V1058" t="n">
        <v>0</v>
      </c>
      <c r="W1058" t="n">
        <v>0</v>
      </c>
      <c r="X1058" t="n">
        <v>0</v>
      </c>
      <c r="Y1058" t="n">
        <v>0.5</v>
      </c>
      <c r="Z1058" t="n">
        <v>0.5</v>
      </c>
      <c r="AA1058" t="n">
        <v>0</v>
      </c>
      <c r="AB1058" t="n">
        <v>1</v>
      </c>
      <c r="AC1058" t="n">
        <v>1</v>
      </c>
      <c r="AD1058" t="n">
        <v>0</v>
      </c>
      <c r="AE1058" t="n">
        <v>0.75</v>
      </c>
      <c r="AF1058" t="n">
        <v>0.75</v>
      </c>
      <c r="AG1058" t="n">
        <v>0.75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0.8438</v>
      </c>
      <c r="AR1058" t="n">
        <v>0.625</v>
      </c>
      <c r="AS1058" t="n">
        <v>0.75</v>
      </c>
      <c r="AT1058" t="n">
        <v>1</v>
      </c>
      <c r="AU1058" t="n">
        <v>1</v>
      </c>
      <c r="AV1058" t="n">
        <v>1</v>
      </c>
      <c r="AW1058" t="n">
        <v>0.625</v>
      </c>
      <c r="AX1058" t="n">
        <v>0.625</v>
      </c>
      <c r="AY1058" t="n">
        <v>0.625</v>
      </c>
      <c r="AZ1058" t="n">
        <v>0.875</v>
      </c>
      <c r="BA1058" t="n">
        <v>0</v>
      </c>
      <c r="BB1058" t="n">
        <v>0.875</v>
      </c>
      <c r="BC1058" t="n">
        <v>0.75</v>
      </c>
      <c r="BD1058" t="n">
        <v>0.75</v>
      </c>
      <c r="BE1058" t="n">
        <v>0</v>
      </c>
      <c r="BF1058" t="n">
        <v>1</v>
      </c>
      <c r="BG1058" t="n">
        <v>1</v>
      </c>
      <c r="BH1058" t="n">
        <v>1</v>
      </c>
      <c r="BI1058" t="n">
        <v>0.875</v>
      </c>
      <c r="BJ1058" t="n">
        <v>0.625</v>
      </c>
      <c r="BK1058" t="n">
        <v>0.875</v>
      </c>
      <c r="BL1058" t="n">
        <v>1</v>
      </c>
      <c r="BM1058" t="n">
        <v>1</v>
      </c>
      <c r="BN1058" t="n">
        <v>1</v>
      </c>
      <c r="BO1058" t="n">
        <v>0.75</v>
      </c>
      <c r="BP1058" t="n">
        <v>0.25</v>
      </c>
      <c r="BQ1058" t="n">
        <v>0.75</v>
      </c>
    </row>
    <row r="1059">
      <c r="A1059" t="s">
        <v>99</v>
      </c>
      <c r="B1059" t="s">
        <v>100</v>
      </c>
      <c r="C1059" s="1" t="n">
        <v>43932</v>
      </c>
      <c r="D1059" t="n">
        <v>0.6233</v>
      </c>
      <c r="E1059" t="n">
        <v>0.4795</v>
      </c>
      <c r="F1059" t="n">
        <v>0.4384</v>
      </c>
      <c r="G1059" t="n">
        <v>1</v>
      </c>
      <c r="H1059" t="n">
        <v>1</v>
      </c>
      <c r="I1059" t="n">
        <v>0</v>
      </c>
      <c r="J1059" t="n">
        <v>1</v>
      </c>
      <c r="K1059" t="n">
        <v>1</v>
      </c>
      <c r="L1059" t="n">
        <v>0</v>
      </c>
      <c r="M1059" t="n">
        <v>1</v>
      </c>
      <c r="N1059" t="n">
        <v>0</v>
      </c>
      <c r="O1059" t="n">
        <v>1</v>
      </c>
      <c r="P1059" t="n">
        <v>1</v>
      </c>
      <c r="Q1059" t="n">
        <v>0</v>
      </c>
      <c r="R1059" t="n">
        <v>1</v>
      </c>
      <c r="S1059" t="n">
        <v>0.35</v>
      </c>
      <c r="T1059" t="n">
        <v>0.35</v>
      </c>
      <c r="U1059" t="n">
        <v>0.15</v>
      </c>
      <c r="V1059" t="n">
        <v>0</v>
      </c>
      <c r="W1059" t="n">
        <v>0</v>
      </c>
      <c r="X1059" t="n">
        <v>0</v>
      </c>
      <c r="Y1059" t="n">
        <v>0.5</v>
      </c>
      <c r="Z1059" t="n">
        <v>0.5</v>
      </c>
      <c r="AA1059" t="n">
        <v>0</v>
      </c>
      <c r="AB1059" t="n">
        <v>1</v>
      </c>
      <c r="AC1059" t="n">
        <v>1</v>
      </c>
      <c r="AD1059" t="n">
        <v>0</v>
      </c>
      <c r="AE1059" t="n">
        <v>0.75</v>
      </c>
      <c r="AF1059" t="n">
        <v>0.75</v>
      </c>
      <c r="AG1059" t="n">
        <v>0.75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0.8438</v>
      </c>
      <c r="AR1059" t="n">
        <v>0.625</v>
      </c>
      <c r="AS1059" t="n">
        <v>0.75</v>
      </c>
      <c r="AT1059" t="n">
        <v>1</v>
      </c>
      <c r="AU1059" t="n">
        <v>1</v>
      </c>
      <c r="AV1059" t="n">
        <v>1</v>
      </c>
      <c r="AW1059" t="n">
        <v>0.625</v>
      </c>
      <c r="AX1059" t="n">
        <v>0.625</v>
      </c>
      <c r="AY1059" t="n">
        <v>0.625</v>
      </c>
      <c r="AZ1059" t="n">
        <v>0.875</v>
      </c>
      <c r="BA1059" t="n">
        <v>0</v>
      </c>
      <c r="BB1059" t="n">
        <v>0.875</v>
      </c>
      <c r="BC1059" t="n">
        <v>0.75</v>
      </c>
      <c r="BD1059" t="n">
        <v>0.75</v>
      </c>
      <c r="BE1059" t="n">
        <v>0</v>
      </c>
      <c r="BF1059" t="n">
        <v>1</v>
      </c>
      <c r="BG1059" t="n">
        <v>1</v>
      </c>
      <c r="BH1059" t="n">
        <v>1</v>
      </c>
      <c r="BI1059" t="n">
        <v>0.875</v>
      </c>
      <c r="BJ1059" t="n">
        <v>0.625</v>
      </c>
      <c r="BK1059" t="n">
        <v>0.875</v>
      </c>
      <c r="BL1059" t="n">
        <v>1</v>
      </c>
      <c r="BM1059" t="n">
        <v>1</v>
      </c>
      <c r="BN1059" t="n">
        <v>1</v>
      </c>
      <c r="BO1059" t="n">
        <v>0.75</v>
      </c>
      <c r="BP1059" t="n">
        <v>0.25</v>
      </c>
      <c r="BQ1059" t="n">
        <v>0.75</v>
      </c>
    </row>
    <row r="1060">
      <c r="A1060" t="s">
        <v>99</v>
      </c>
      <c r="B1060" t="s">
        <v>100</v>
      </c>
      <c r="C1060" s="1" t="n">
        <v>43933</v>
      </c>
      <c r="D1060" t="n">
        <v>0.6233</v>
      </c>
      <c r="E1060" t="n">
        <v>0.4795</v>
      </c>
      <c r="F1060" t="n">
        <v>0.4384</v>
      </c>
      <c r="G1060" t="n">
        <v>1</v>
      </c>
      <c r="H1060" t="n">
        <v>1</v>
      </c>
      <c r="I1060" t="n">
        <v>0</v>
      </c>
      <c r="J1060" t="n">
        <v>1</v>
      </c>
      <c r="K1060" t="n">
        <v>1</v>
      </c>
      <c r="L1060" t="n">
        <v>0</v>
      </c>
      <c r="M1060" t="n">
        <v>1</v>
      </c>
      <c r="N1060" t="n">
        <v>0</v>
      </c>
      <c r="O1060" t="n">
        <v>1</v>
      </c>
      <c r="P1060" t="n">
        <v>1</v>
      </c>
      <c r="Q1060" t="n">
        <v>0</v>
      </c>
      <c r="R1060" t="n">
        <v>1</v>
      </c>
      <c r="S1060" t="n">
        <v>0.35</v>
      </c>
      <c r="T1060" t="n">
        <v>0.35</v>
      </c>
      <c r="U1060" t="n">
        <v>0.15</v>
      </c>
      <c r="V1060" t="n">
        <v>0</v>
      </c>
      <c r="W1060" t="n">
        <v>0</v>
      </c>
      <c r="X1060" t="n">
        <v>0</v>
      </c>
      <c r="Y1060" t="n">
        <v>0.5</v>
      </c>
      <c r="Z1060" t="n">
        <v>0.5</v>
      </c>
      <c r="AA1060" t="n">
        <v>0</v>
      </c>
      <c r="AB1060" t="n">
        <v>1</v>
      </c>
      <c r="AC1060" t="n">
        <v>1</v>
      </c>
      <c r="AD1060" t="n">
        <v>0</v>
      </c>
      <c r="AE1060" t="n">
        <v>0.75</v>
      </c>
      <c r="AF1060" t="n">
        <v>0.75</v>
      </c>
      <c r="AG1060" t="n">
        <v>0.75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0.8438</v>
      </c>
      <c r="AR1060" t="n">
        <v>0.625</v>
      </c>
      <c r="AS1060" t="n">
        <v>0.75</v>
      </c>
      <c r="AT1060" t="n">
        <v>1</v>
      </c>
      <c r="AU1060" t="n">
        <v>1</v>
      </c>
      <c r="AV1060" t="n">
        <v>1</v>
      </c>
      <c r="AW1060" t="n">
        <v>0.625</v>
      </c>
      <c r="AX1060" t="n">
        <v>0.625</v>
      </c>
      <c r="AY1060" t="n">
        <v>0.625</v>
      </c>
      <c r="AZ1060" t="n">
        <v>0.875</v>
      </c>
      <c r="BA1060" t="n">
        <v>0</v>
      </c>
      <c r="BB1060" t="n">
        <v>0.875</v>
      </c>
      <c r="BC1060" t="n">
        <v>0.75</v>
      </c>
      <c r="BD1060" t="n">
        <v>0.75</v>
      </c>
      <c r="BE1060" t="n">
        <v>0</v>
      </c>
      <c r="BF1060" t="n">
        <v>1</v>
      </c>
      <c r="BG1060" t="n">
        <v>1</v>
      </c>
      <c r="BH1060" t="n">
        <v>1</v>
      </c>
      <c r="BI1060" t="n">
        <v>0.875</v>
      </c>
      <c r="BJ1060" t="n">
        <v>0.625</v>
      </c>
      <c r="BK1060" t="n">
        <v>0.875</v>
      </c>
      <c r="BL1060" t="n">
        <v>1</v>
      </c>
      <c r="BM1060" t="n">
        <v>1</v>
      </c>
      <c r="BN1060" t="n">
        <v>1</v>
      </c>
      <c r="BO1060" t="n">
        <v>0.75</v>
      </c>
      <c r="BP1060" t="n">
        <v>0.25</v>
      </c>
      <c r="BQ1060" t="n">
        <v>0.75</v>
      </c>
    </row>
    <row r="1061">
      <c r="A1061" t="s">
        <v>99</v>
      </c>
      <c r="B1061" t="s">
        <v>100</v>
      </c>
      <c r="C1061" s="1" t="n">
        <v>43934</v>
      </c>
      <c r="D1061" t="n">
        <v>0.6233</v>
      </c>
      <c r="E1061" t="n">
        <v>0.4795</v>
      </c>
      <c r="F1061" t="n">
        <v>0.4384</v>
      </c>
      <c r="G1061" t="n">
        <v>1</v>
      </c>
      <c r="H1061" t="n">
        <v>1</v>
      </c>
      <c r="I1061" t="n">
        <v>0</v>
      </c>
      <c r="J1061" t="n">
        <v>1</v>
      </c>
      <c r="K1061" t="n">
        <v>1</v>
      </c>
      <c r="L1061" t="n">
        <v>0</v>
      </c>
      <c r="M1061" t="n">
        <v>1</v>
      </c>
      <c r="N1061" t="n">
        <v>0</v>
      </c>
      <c r="O1061" t="n">
        <v>1</v>
      </c>
      <c r="P1061" t="n">
        <v>1</v>
      </c>
      <c r="Q1061" t="n">
        <v>0</v>
      </c>
      <c r="R1061" t="n">
        <v>1</v>
      </c>
      <c r="S1061" t="n">
        <v>0.35</v>
      </c>
      <c r="T1061" t="n">
        <v>0.35</v>
      </c>
      <c r="U1061" t="n">
        <v>0.15</v>
      </c>
      <c r="V1061" t="n">
        <v>0</v>
      </c>
      <c r="W1061" t="n">
        <v>0</v>
      </c>
      <c r="X1061" t="n">
        <v>0</v>
      </c>
      <c r="Y1061" t="n">
        <v>0.5</v>
      </c>
      <c r="Z1061" t="n">
        <v>0.5</v>
      </c>
      <c r="AA1061" t="n">
        <v>0</v>
      </c>
      <c r="AB1061" t="n">
        <v>1</v>
      </c>
      <c r="AC1061" t="n">
        <v>1</v>
      </c>
      <c r="AD1061" t="n">
        <v>0</v>
      </c>
      <c r="AE1061" t="n">
        <v>0.75</v>
      </c>
      <c r="AF1061" t="n">
        <v>0.75</v>
      </c>
      <c r="AG1061" t="n">
        <v>0.75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0.8438</v>
      </c>
      <c r="AR1061" t="n">
        <v>0.625</v>
      </c>
      <c r="AS1061" t="n">
        <v>0.75</v>
      </c>
      <c r="AT1061" t="n">
        <v>1</v>
      </c>
      <c r="AU1061" t="n">
        <v>1</v>
      </c>
      <c r="AV1061" t="n">
        <v>1</v>
      </c>
      <c r="AW1061" t="n">
        <v>0.625</v>
      </c>
      <c r="AX1061" t="n">
        <v>0.625</v>
      </c>
      <c r="AY1061" t="n">
        <v>0.625</v>
      </c>
      <c r="AZ1061" t="n">
        <v>0.875</v>
      </c>
      <c r="BA1061" t="n">
        <v>0</v>
      </c>
      <c r="BB1061" t="n">
        <v>0.875</v>
      </c>
      <c r="BC1061" t="n">
        <v>0.75</v>
      </c>
      <c r="BD1061" t="n">
        <v>0.75</v>
      </c>
      <c r="BE1061" t="n">
        <v>0</v>
      </c>
      <c r="BF1061" t="n">
        <v>1</v>
      </c>
      <c r="BG1061" t="n">
        <v>1</v>
      </c>
      <c r="BH1061" t="n">
        <v>1</v>
      </c>
      <c r="BI1061" t="n">
        <v>0.875</v>
      </c>
      <c r="BJ1061" t="n">
        <v>0.625</v>
      </c>
      <c r="BK1061" t="n">
        <v>0.875</v>
      </c>
      <c r="BL1061" t="n">
        <v>1</v>
      </c>
      <c r="BM1061" t="n">
        <v>1</v>
      </c>
      <c r="BN1061" t="n">
        <v>1</v>
      </c>
      <c r="BO1061" t="n">
        <v>0.75</v>
      </c>
      <c r="BP1061" t="n">
        <v>0.25</v>
      </c>
      <c r="BQ1061" t="n">
        <v>0.75</v>
      </c>
    </row>
    <row r="1062">
      <c r="A1062" t="s">
        <v>99</v>
      </c>
      <c r="B1062" t="s">
        <v>100</v>
      </c>
      <c r="C1062" s="1" t="n">
        <v>43935</v>
      </c>
      <c r="D1062" t="n">
        <v>0.6233</v>
      </c>
      <c r="E1062" t="n">
        <v>0.4795</v>
      </c>
      <c r="F1062" t="n">
        <v>0.4384</v>
      </c>
      <c r="G1062" t="n">
        <v>1</v>
      </c>
      <c r="H1062" t="n">
        <v>1</v>
      </c>
      <c r="I1062" t="n">
        <v>0</v>
      </c>
      <c r="J1062" t="n">
        <v>1</v>
      </c>
      <c r="K1062" t="n">
        <v>1</v>
      </c>
      <c r="L1062" t="n">
        <v>0</v>
      </c>
      <c r="M1062" t="n">
        <v>1</v>
      </c>
      <c r="N1062" t="n">
        <v>0</v>
      </c>
      <c r="O1062" t="n">
        <v>1</v>
      </c>
      <c r="P1062" t="n">
        <v>1</v>
      </c>
      <c r="Q1062" t="n">
        <v>0</v>
      </c>
      <c r="R1062" t="n">
        <v>1</v>
      </c>
      <c r="S1062" t="n">
        <v>0.35</v>
      </c>
      <c r="T1062" t="n">
        <v>0.35</v>
      </c>
      <c r="U1062" t="n">
        <v>0.15</v>
      </c>
      <c r="V1062" t="n">
        <v>0</v>
      </c>
      <c r="W1062" t="n">
        <v>0</v>
      </c>
      <c r="X1062" t="n">
        <v>0</v>
      </c>
      <c r="Y1062" t="n">
        <v>0.5</v>
      </c>
      <c r="Z1062" t="n">
        <v>0.5</v>
      </c>
      <c r="AA1062" t="n">
        <v>0</v>
      </c>
      <c r="AB1062" t="n">
        <v>1</v>
      </c>
      <c r="AC1062" t="n">
        <v>1</v>
      </c>
      <c r="AD1062" t="n">
        <v>0</v>
      </c>
      <c r="AE1062" t="n">
        <v>0.75</v>
      </c>
      <c r="AF1062" t="n">
        <v>0.75</v>
      </c>
      <c r="AG1062" t="n">
        <v>0.75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0.8438</v>
      </c>
      <c r="AR1062" t="n">
        <v>0.625</v>
      </c>
      <c r="AS1062" t="n">
        <v>0.75</v>
      </c>
      <c r="AT1062" t="n">
        <v>1</v>
      </c>
      <c r="AU1062" t="n">
        <v>1</v>
      </c>
      <c r="AV1062" t="n">
        <v>1</v>
      </c>
      <c r="AW1062" t="n">
        <v>0.625</v>
      </c>
      <c r="AX1062" t="n">
        <v>0.625</v>
      </c>
      <c r="AY1062" t="n">
        <v>0.625</v>
      </c>
      <c r="AZ1062" t="n">
        <v>0.875</v>
      </c>
      <c r="BA1062" t="n">
        <v>0</v>
      </c>
      <c r="BB1062" t="n">
        <v>0.875</v>
      </c>
      <c r="BC1062" t="n">
        <v>0.75</v>
      </c>
      <c r="BD1062" t="n">
        <v>0.75</v>
      </c>
      <c r="BE1062" t="n">
        <v>0</v>
      </c>
      <c r="BF1062" t="n">
        <v>1</v>
      </c>
      <c r="BG1062" t="n">
        <v>1</v>
      </c>
      <c r="BH1062" t="n">
        <v>1</v>
      </c>
      <c r="BI1062" t="n">
        <v>0.875</v>
      </c>
      <c r="BJ1062" t="n">
        <v>0.625</v>
      </c>
      <c r="BK1062" t="n">
        <v>0.875</v>
      </c>
      <c r="BL1062" t="n">
        <v>1</v>
      </c>
      <c r="BM1062" t="n">
        <v>1</v>
      </c>
      <c r="BN1062" t="n">
        <v>1</v>
      </c>
      <c r="BO1062" t="n">
        <v>0.75</v>
      </c>
      <c r="BP1062" t="n">
        <v>0.25</v>
      </c>
      <c r="BQ1062" t="n">
        <v>0.75</v>
      </c>
    </row>
    <row r="1063">
      <c r="A1063" t="s">
        <v>99</v>
      </c>
      <c r="B1063" t="s">
        <v>100</v>
      </c>
      <c r="C1063" s="1" t="n">
        <v>43936</v>
      </c>
      <c r="D1063" t="n">
        <v>0.6233</v>
      </c>
      <c r="E1063" t="n">
        <v>0.4795</v>
      </c>
      <c r="F1063" t="n">
        <v>0.4384</v>
      </c>
      <c r="G1063" t="n">
        <v>1</v>
      </c>
      <c r="H1063" t="n">
        <v>1</v>
      </c>
      <c r="I1063" t="n">
        <v>0</v>
      </c>
      <c r="J1063" t="n">
        <v>1</v>
      </c>
      <c r="K1063" t="n">
        <v>1</v>
      </c>
      <c r="L1063" t="n">
        <v>0</v>
      </c>
      <c r="M1063" t="n">
        <v>1</v>
      </c>
      <c r="N1063" t="n">
        <v>0</v>
      </c>
      <c r="O1063" t="n">
        <v>1</v>
      </c>
      <c r="P1063" t="n">
        <v>1</v>
      </c>
      <c r="Q1063" t="n">
        <v>0</v>
      </c>
      <c r="R1063" t="n">
        <v>1</v>
      </c>
      <c r="S1063" t="n">
        <v>0.35</v>
      </c>
      <c r="T1063" t="n">
        <v>0.35</v>
      </c>
      <c r="U1063" t="n">
        <v>0.15</v>
      </c>
      <c r="V1063" t="n">
        <v>0</v>
      </c>
      <c r="W1063" t="n">
        <v>0</v>
      </c>
      <c r="X1063" t="n">
        <v>0</v>
      </c>
      <c r="Y1063" t="n">
        <v>0.5</v>
      </c>
      <c r="Z1063" t="n">
        <v>0.5</v>
      </c>
      <c r="AA1063" t="n">
        <v>0</v>
      </c>
      <c r="AB1063" t="n">
        <v>1</v>
      </c>
      <c r="AC1063" t="n">
        <v>1</v>
      </c>
      <c r="AD1063" t="n">
        <v>0</v>
      </c>
      <c r="AE1063" t="n">
        <v>0.75</v>
      </c>
      <c r="AF1063" t="n">
        <v>0.75</v>
      </c>
      <c r="AG1063" t="n">
        <v>0.75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0.8438</v>
      </c>
      <c r="AR1063" t="n">
        <v>0.625</v>
      </c>
      <c r="AS1063" t="n">
        <v>0.75</v>
      </c>
      <c r="AT1063" t="n">
        <v>1</v>
      </c>
      <c r="AU1063" t="n">
        <v>1</v>
      </c>
      <c r="AV1063" t="n">
        <v>1</v>
      </c>
      <c r="AW1063" t="n">
        <v>0.625</v>
      </c>
      <c r="AX1063" t="n">
        <v>0.625</v>
      </c>
      <c r="AY1063" t="n">
        <v>0.625</v>
      </c>
      <c r="AZ1063" t="n">
        <v>0.875</v>
      </c>
      <c r="BA1063" t="n">
        <v>0</v>
      </c>
      <c r="BB1063" t="n">
        <v>0.875</v>
      </c>
      <c r="BC1063" t="n">
        <v>0.75</v>
      </c>
      <c r="BD1063" t="n">
        <v>0.75</v>
      </c>
      <c r="BE1063" t="n">
        <v>0</v>
      </c>
      <c r="BF1063" t="n">
        <v>1</v>
      </c>
      <c r="BG1063" t="n">
        <v>1</v>
      </c>
      <c r="BH1063" t="n">
        <v>1</v>
      </c>
      <c r="BI1063" t="n">
        <v>0.875</v>
      </c>
      <c r="BJ1063" t="n">
        <v>0.625</v>
      </c>
      <c r="BK1063" t="n">
        <v>0.875</v>
      </c>
      <c r="BL1063" t="n">
        <v>1</v>
      </c>
      <c r="BM1063" t="n">
        <v>1</v>
      </c>
      <c r="BN1063" t="n">
        <v>1</v>
      </c>
      <c r="BO1063" t="n">
        <v>0.75</v>
      </c>
      <c r="BP1063" t="n">
        <v>0.25</v>
      </c>
      <c r="BQ1063" t="n">
        <v>0.75</v>
      </c>
    </row>
    <row r="1064">
      <c r="A1064" t="s">
        <v>99</v>
      </c>
      <c r="B1064" t="s">
        <v>100</v>
      </c>
      <c r="C1064" s="1" t="n">
        <v>43937</v>
      </c>
      <c r="D1064" t="n">
        <v>0.6233</v>
      </c>
      <c r="E1064" t="n">
        <v>0.4795</v>
      </c>
      <c r="F1064" t="n">
        <v>0.4384</v>
      </c>
      <c r="G1064" t="n">
        <v>1</v>
      </c>
      <c r="H1064" t="n">
        <v>1</v>
      </c>
      <c r="I1064" t="n">
        <v>0</v>
      </c>
      <c r="J1064" t="n">
        <v>1</v>
      </c>
      <c r="K1064" t="n">
        <v>1</v>
      </c>
      <c r="L1064" t="n">
        <v>0</v>
      </c>
      <c r="M1064" t="n">
        <v>1</v>
      </c>
      <c r="N1064" t="n">
        <v>0</v>
      </c>
      <c r="O1064" t="n">
        <v>1</v>
      </c>
      <c r="P1064" t="n">
        <v>1</v>
      </c>
      <c r="Q1064" t="n">
        <v>0</v>
      </c>
      <c r="R1064" t="n">
        <v>1</v>
      </c>
      <c r="S1064" t="n">
        <v>0.35</v>
      </c>
      <c r="T1064" t="n">
        <v>0.35</v>
      </c>
      <c r="U1064" t="n">
        <v>0.15</v>
      </c>
      <c r="V1064" t="n">
        <v>0</v>
      </c>
      <c r="W1064" t="n">
        <v>0</v>
      </c>
      <c r="X1064" t="n">
        <v>0</v>
      </c>
      <c r="Y1064" t="n">
        <v>0.5</v>
      </c>
      <c r="Z1064" t="n">
        <v>0.5</v>
      </c>
      <c r="AA1064" t="n">
        <v>0</v>
      </c>
      <c r="AB1064" t="n">
        <v>1</v>
      </c>
      <c r="AC1064" t="n">
        <v>1</v>
      </c>
      <c r="AD1064" t="n">
        <v>0</v>
      </c>
      <c r="AE1064" t="n">
        <v>0.75</v>
      </c>
      <c r="AF1064" t="n">
        <v>0.75</v>
      </c>
      <c r="AG1064" t="n">
        <v>0.75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0.8438</v>
      </c>
      <c r="AR1064" t="n">
        <v>0.625</v>
      </c>
      <c r="AS1064" t="n">
        <v>0.75</v>
      </c>
      <c r="AT1064" t="n">
        <v>1</v>
      </c>
      <c r="AU1064" t="n">
        <v>1</v>
      </c>
      <c r="AV1064" t="n">
        <v>1</v>
      </c>
      <c r="AW1064" t="n">
        <v>0.625</v>
      </c>
      <c r="AX1064" t="n">
        <v>0.625</v>
      </c>
      <c r="AY1064" t="n">
        <v>0.625</v>
      </c>
      <c r="AZ1064" t="n">
        <v>0.875</v>
      </c>
      <c r="BA1064" t="n">
        <v>0</v>
      </c>
      <c r="BB1064" t="n">
        <v>0.875</v>
      </c>
      <c r="BC1064" t="n">
        <v>0.75</v>
      </c>
      <c r="BD1064" t="n">
        <v>0.75</v>
      </c>
      <c r="BE1064" t="n">
        <v>0</v>
      </c>
      <c r="BF1064" t="n">
        <v>1</v>
      </c>
      <c r="BG1064" t="n">
        <v>1</v>
      </c>
      <c r="BH1064" t="n">
        <v>1</v>
      </c>
      <c r="BI1064" t="n">
        <v>0.875</v>
      </c>
      <c r="BJ1064" t="n">
        <v>0.625</v>
      </c>
      <c r="BK1064" t="n">
        <v>0.875</v>
      </c>
      <c r="BL1064" t="n">
        <v>1</v>
      </c>
      <c r="BM1064" t="n">
        <v>1</v>
      </c>
      <c r="BN1064" t="n">
        <v>1</v>
      </c>
      <c r="BO1064" t="n">
        <v>0.75</v>
      </c>
      <c r="BP1064" t="n">
        <v>0.25</v>
      </c>
      <c r="BQ1064" t="n">
        <v>0.75</v>
      </c>
    </row>
    <row r="1065">
      <c r="A1065" t="s">
        <v>99</v>
      </c>
      <c r="B1065" t="s">
        <v>100</v>
      </c>
      <c r="C1065" s="1" t="n">
        <v>43938</v>
      </c>
      <c r="D1065" t="n">
        <v>0.6233</v>
      </c>
      <c r="E1065" t="n">
        <v>0.4795</v>
      </c>
      <c r="F1065" t="n">
        <v>0.4384</v>
      </c>
      <c r="G1065" t="n">
        <v>1</v>
      </c>
      <c r="H1065" t="n">
        <v>1</v>
      </c>
      <c r="I1065" t="n">
        <v>0</v>
      </c>
      <c r="J1065" t="n">
        <v>1</v>
      </c>
      <c r="K1065" t="n">
        <v>1</v>
      </c>
      <c r="L1065" t="n">
        <v>0</v>
      </c>
      <c r="M1065" t="n">
        <v>1</v>
      </c>
      <c r="N1065" t="n">
        <v>0</v>
      </c>
      <c r="O1065" t="n">
        <v>1</v>
      </c>
      <c r="P1065" t="n">
        <v>1</v>
      </c>
      <c r="Q1065" t="n">
        <v>0</v>
      </c>
      <c r="R1065" t="n">
        <v>1</v>
      </c>
      <c r="S1065" t="n">
        <v>0.35</v>
      </c>
      <c r="T1065" t="n">
        <v>0.35</v>
      </c>
      <c r="U1065" t="n">
        <v>0.15</v>
      </c>
      <c r="V1065" t="n">
        <v>0</v>
      </c>
      <c r="W1065" t="n">
        <v>0</v>
      </c>
      <c r="X1065" t="n">
        <v>0</v>
      </c>
      <c r="Y1065" t="n">
        <v>0.5</v>
      </c>
      <c r="Z1065" t="n">
        <v>0.5</v>
      </c>
      <c r="AA1065" t="n">
        <v>0</v>
      </c>
      <c r="AB1065" t="n">
        <v>1</v>
      </c>
      <c r="AC1065" t="n">
        <v>1</v>
      </c>
      <c r="AD1065" t="n">
        <v>0</v>
      </c>
      <c r="AE1065" t="n">
        <v>0.75</v>
      </c>
      <c r="AF1065" t="n">
        <v>0.75</v>
      </c>
      <c r="AG1065" t="n">
        <v>0.75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0.8438</v>
      </c>
      <c r="AR1065" t="n">
        <v>0.625</v>
      </c>
      <c r="AS1065" t="n">
        <v>0.75</v>
      </c>
      <c r="AT1065" t="n">
        <v>1</v>
      </c>
      <c r="AU1065" t="n">
        <v>1</v>
      </c>
      <c r="AV1065" t="n">
        <v>1</v>
      </c>
      <c r="AW1065" t="n">
        <v>0.625</v>
      </c>
      <c r="AX1065" t="n">
        <v>0.625</v>
      </c>
      <c r="AY1065" t="n">
        <v>0.625</v>
      </c>
      <c r="AZ1065" t="n">
        <v>0.875</v>
      </c>
      <c r="BA1065" t="n">
        <v>0</v>
      </c>
      <c r="BB1065" t="n">
        <v>0.875</v>
      </c>
      <c r="BC1065" t="n">
        <v>0.75</v>
      </c>
      <c r="BD1065" t="n">
        <v>0.75</v>
      </c>
      <c r="BE1065" t="n">
        <v>0</v>
      </c>
      <c r="BF1065" t="n">
        <v>1</v>
      </c>
      <c r="BG1065" t="n">
        <v>1</v>
      </c>
      <c r="BH1065" t="n">
        <v>1</v>
      </c>
      <c r="BI1065" t="n">
        <v>0.875</v>
      </c>
      <c r="BJ1065" t="n">
        <v>0.625</v>
      </c>
      <c r="BK1065" t="n">
        <v>0.875</v>
      </c>
      <c r="BL1065" t="n">
        <v>1</v>
      </c>
      <c r="BM1065" t="n">
        <v>1</v>
      </c>
      <c r="BN1065" t="n">
        <v>1</v>
      </c>
      <c r="BO1065" t="n">
        <v>0.75</v>
      </c>
      <c r="BP1065" t="n">
        <v>0.25</v>
      </c>
      <c r="BQ1065" t="n">
        <v>0.75</v>
      </c>
    </row>
    <row r="1066">
      <c r="A1066" t="s">
        <v>99</v>
      </c>
      <c r="B1066" t="s">
        <v>100</v>
      </c>
      <c r="C1066" s="1" t="n">
        <v>43939</v>
      </c>
      <c r="D1066" t="n">
        <v>0.6233</v>
      </c>
      <c r="E1066" t="n">
        <v>0.4795</v>
      </c>
      <c r="F1066" t="n">
        <v>0.4384</v>
      </c>
      <c r="G1066" t="n">
        <v>1</v>
      </c>
      <c r="H1066" t="n">
        <v>1</v>
      </c>
      <c r="I1066" t="n">
        <v>0</v>
      </c>
      <c r="J1066" t="n">
        <v>1</v>
      </c>
      <c r="K1066" t="n">
        <v>1</v>
      </c>
      <c r="L1066" t="n">
        <v>0</v>
      </c>
      <c r="M1066" t="n">
        <v>1</v>
      </c>
      <c r="N1066" t="n">
        <v>0</v>
      </c>
      <c r="O1066" t="n">
        <v>1</v>
      </c>
      <c r="P1066" t="n">
        <v>1</v>
      </c>
      <c r="Q1066" t="n">
        <v>0</v>
      </c>
      <c r="R1066" t="n">
        <v>1</v>
      </c>
      <c r="S1066" t="n">
        <v>0.35</v>
      </c>
      <c r="T1066" t="n">
        <v>0.35</v>
      </c>
      <c r="U1066" t="n">
        <v>0.15</v>
      </c>
      <c r="V1066" t="n">
        <v>0</v>
      </c>
      <c r="W1066" t="n">
        <v>0</v>
      </c>
      <c r="X1066" t="n">
        <v>0</v>
      </c>
      <c r="Y1066" t="n">
        <v>0.5</v>
      </c>
      <c r="Z1066" t="n">
        <v>0.5</v>
      </c>
      <c r="AA1066" t="n">
        <v>0</v>
      </c>
      <c r="AB1066" t="n">
        <v>1</v>
      </c>
      <c r="AC1066" t="n">
        <v>1</v>
      </c>
      <c r="AD1066" t="n">
        <v>0</v>
      </c>
      <c r="AE1066" t="n">
        <v>0.75</v>
      </c>
      <c r="AF1066" t="n">
        <v>0.75</v>
      </c>
      <c r="AG1066" t="n">
        <v>0.75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0.8438</v>
      </c>
      <c r="AR1066" t="n">
        <v>0.625</v>
      </c>
      <c r="AS1066" t="n">
        <v>0.75</v>
      </c>
      <c r="AT1066" t="n">
        <v>1</v>
      </c>
      <c r="AU1066" t="n">
        <v>1</v>
      </c>
      <c r="AV1066" t="n">
        <v>1</v>
      </c>
      <c r="AW1066" t="n">
        <v>0.625</v>
      </c>
      <c r="AX1066" t="n">
        <v>0.625</v>
      </c>
      <c r="AY1066" t="n">
        <v>0.625</v>
      </c>
      <c r="AZ1066" t="n">
        <v>0.875</v>
      </c>
      <c r="BA1066" t="n">
        <v>0</v>
      </c>
      <c r="BB1066" t="n">
        <v>0.875</v>
      </c>
      <c r="BC1066" t="n">
        <v>0.75</v>
      </c>
      <c r="BD1066" t="n">
        <v>0.75</v>
      </c>
      <c r="BE1066" t="n">
        <v>0</v>
      </c>
      <c r="BF1066" t="n">
        <v>1</v>
      </c>
      <c r="BG1066" t="n">
        <v>1</v>
      </c>
      <c r="BH1066" t="n">
        <v>1</v>
      </c>
      <c r="BI1066" t="n">
        <v>0.875</v>
      </c>
      <c r="BJ1066" t="n">
        <v>0.625</v>
      </c>
      <c r="BK1066" t="n">
        <v>0.875</v>
      </c>
      <c r="BL1066" t="n">
        <v>1</v>
      </c>
      <c r="BM1066" t="n">
        <v>1</v>
      </c>
      <c r="BN1066" t="n">
        <v>1</v>
      </c>
      <c r="BO1066" t="n">
        <v>0.75</v>
      </c>
      <c r="BP1066" t="n">
        <v>0.25</v>
      </c>
      <c r="BQ1066" t="n">
        <v>0.75</v>
      </c>
    </row>
    <row r="1067">
      <c r="A1067" t="s">
        <v>99</v>
      </c>
      <c r="B1067" t="s">
        <v>100</v>
      </c>
      <c r="C1067" s="1" t="n">
        <v>43940</v>
      </c>
      <c r="D1067" t="n">
        <v>0.6233</v>
      </c>
      <c r="E1067" t="n">
        <v>0.4795</v>
      </c>
      <c r="F1067" t="n">
        <v>0.4384</v>
      </c>
      <c r="G1067" t="n">
        <v>1</v>
      </c>
      <c r="H1067" t="n">
        <v>1</v>
      </c>
      <c r="I1067" t="n">
        <v>0</v>
      </c>
      <c r="J1067" t="n">
        <v>1</v>
      </c>
      <c r="K1067" t="n">
        <v>1</v>
      </c>
      <c r="L1067" t="n">
        <v>0</v>
      </c>
      <c r="M1067" t="n">
        <v>1</v>
      </c>
      <c r="N1067" t="n">
        <v>0</v>
      </c>
      <c r="O1067" t="n">
        <v>1</v>
      </c>
      <c r="P1067" t="n">
        <v>1</v>
      </c>
      <c r="Q1067" t="n">
        <v>0</v>
      </c>
      <c r="R1067" t="n">
        <v>1</v>
      </c>
      <c r="S1067" t="n">
        <v>0.35</v>
      </c>
      <c r="T1067" t="n">
        <v>0.35</v>
      </c>
      <c r="U1067" t="n">
        <v>0.15</v>
      </c>
      <c r="V1067" t="n">
        <v>0</v>
      </c>
      <c r="W1067" t="n">
        <v>0</v>
      </c>
      <c r="X1067" t="n">
        <v>0</v>
      </c>
      <c r="Y1067" t="n">
        <v>0.5</v>
      </c>
      <c r="Z1067" t="n">
        <v>0.5</v>
      </c>
      <c r="AA1067" t="n">
        <v>0</v>
      </c>
      <c r="AB1067" t="n">
        <v>1</v>
      </c>
      <c r="AC1067" t="n">
        <v>1</v>
      </c>
      <c r="AD1067" t="n">
        <v>0</v>
      </c>
      <c r="AE1067" t="n">
        <v>0.75</v>
      </c>
      <c r="AF1067" t="n">
        <v>0.75</v>
      </c>
      <c r="AG1067" t="n">
        <v>0.75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0.8438</v>
      </c>
      <c r="AR1067" t="n">
        <v>0.625</v>
      </c>
      <c r="AS1067" t="n">
        <v>0.75</v>
      </c>
      <c r="AT1067" t="n">
        <v>1</v>
      </c>
      <c r="AU1067" t="n">
        <v>1</v>
      </c>
      <c r="AV1067" t="n">
        <v>1</v>
      </c>
      <c r="AW1067" t="n">
        <v>0.625</v>
      </c>
      <c r="AX1067" t="n">
        <v>0.625</v>
      </c>
      <c r="AY1067" t="n">
        <v>0.625</v>
      </c>
      <c r="AZ1067" t="n">
        <v>0.875</v>
      </c>
      <c r="BA1067" t="n">
        <v>0</v>
      </c>
      <c r="BB1067" t="n">
        <v>0.875</v>
      </c>
      <c r="BC1067" t="n">
        <v>0.75</v>
      </c>
      <c r="BD1067" t="n">
        <v>0.75</v>
      </c>
      <c r="BE1067" t="n">
        <v>0</v>
      </c>
      <c r="BF1067" t="n">
        <v>1</v>
      </c>
      <c r="BG1067" t="n">
        <v>1</v>
      </c>
      <c r="BH1067" t="n">
        <v>1</v>
      </c>
      <c r="BI1067" t="n">
        <v>0.875</v>
      </c>
      <c r="BJ1067" t="n">
        <v>0.625</v>
      </c>
      <c r="BK1067" t="n">
        <v>0.875</v>
      </c>
      <c r="BL1067" t="n">
        <v>1</v>
      </c>
      <c r="BM1067" t="n">
        <v>1</v>
      </c>
      <c r="BN1067" t="n">
        <v>1</v>
      </c>
      <c r="BO1067" t="n">
        <v>0.75</v>
      </c>
      <c r="BP1067" t="n">
        <v>0.25</v>
      </c>
      <c r="BQ1067" t="n">
        <v>0.75</v>
      </c>
    </row>
    <row r="1068">
      <c r="A1068" t="s">
        <v>99</v>
      </c>
      <c r="B1068" t="s">
        <v>100</v>
      </c>
      <c r="C1068" s="1" t="n">
        <v>43941</v>
      </c>
      <c r="D1068" t="n">
        <v>0.6781</v>
      </c>
      <c r="E1068" t="n">
        <v>0.5342</v>
      </c>
      <c r="F1068" t="n">
        <v>0.4384</v>
      </c>
      <c r="G1068" t="n">
        <v>1</v>
      </c>
      <c r="H1068" t="n">
        <v>1</v>
      </c>
      <c r="I1068" t="n">
        <v>0</v>
      </c>
      <c r="J1068" t="n">
        <v>1</v>
      </c>
      <c r="K1068" t="n">
        <v>1</v>
      </c>
      <c r="L1068" t="n">
        <v>0</v>
      </c>
      <c r="M1068" t="n">
        <v>1</v>
      </c>
      <c r="N1068" t="n">
        <v>0</v>
      </c>
      <c r="O1068" t="n">
        <v>1</v>
      </c>
      <c r="P1068" t="n">
        <v>1</v>
      </c>
      <c r="Q1068" t="n">
        <v>0</v>
      </c>
      <c r="R1068" t="n">
        <v>1</v>
      </c>
      <c r="S1068" t="n">
        <v>0.35</v>
      </c>
      <c r="T1068" t="n">
        <v>0.35</v>
      </c>
      <c r="U1068" t="n">
        <v>0.15</v>
      </c>
      <c r="V1068" t="n">
        <v>0</v>
      </c>
      <c r="W1068" t="n">
        <v>0</v>
      </c>
      <c r="X1068" t="n">
        <v>0</v>
      </c>
      <c r="Y1068" t="n">
        <v>0.5</v>
      </c>
      <c r="Z1068" t="n">
        <v>0.5</v>
      </c>
      <c r="AA1068" t="n">
        <v>0</v>
      </c>
      <c r="AB1068" t="n">
        <v>1</v>
      </c>
      <c r="AC1068" t="n">
        <v>1</v>
      </c>
      <c r="AD1068" t="n">
        <v>0</v>
      </c>
      <c r="AE1068" t="n">
        <v>0.75</v>
      </c>
      <c r="AF1068" t="n">
        <v>0.75</v>
      </c>
      <c r="AG1068" t="n">
        <v>0.75</v>
      </c>
      <c r="AH1068" t="n">
        <v>0.4</v>
      </c>
      <c r="AI1068" t="n">
        <v>0.4</v>
      </c>
      <c r="AJ1068" t="n">
        <v>0</v>
      </c>
      <c r="AK1068" t="n">
        <v>0</v>
      </c>
      <c r="AL1068" t="n">
        <v>0</v>
      </c>
      <c r="AM1068" t="n">
        <v>0</v>
      </c>
      <c r="AN1068" t="n">
        <v>0.6667</v>
      </c>
      <c r="AO1068" t="n">
        <v>0.6667</v>
      </c>
      <c r="AP1068" t="n">
        <v>0</v>
      </c>
      <c r="AQ1068" t="n">
        <v>0.8438</v>
      </c>
      <c r="AR1068" t="n">
        <v>0.625</v>
      </c>
      <c r="AS1068" t="n">
        <v>0.75</v>
      </c>
      <c r="AT1068" t="n">
        <v>1</v>
      </c>
      <c r="AU1068" t="n">
        <v>1</v>
      </c>
      <c r="AV1068" t="n">
        <v>1</v>
      </c>
      <c r="AW1068" t="n">
        <v>0.625</v>
      </c>
      <c r="AX1068" t="n">
        <v>0.625</v>
      </c>
      <c r="AY1068" t="n">
        <v>0.625</v>
      </c>
      <c r="AZ1068" t="n">
        <v>0.875</v>
      </c>
      <c r="BA1068" t="n">
        <v>0</v>
      </c>
      <c r="BB1068" t="n">
        <v>0.875</v>
      </c>
      <c r="BC1068" t="n">
        <v>0.75</v>
      </c>
      <c r="BD1068" t="n">
        <v>0.75</v>
      </c>
      <c r="BE1068" t="n">
        <v>0</v>
      </c>
      <c r="BF1068" t="n">
        <v>1</v>
      </c>
      <c r="BG1068" t="n">
        <v>1</v>
      </c>
      <c r="BH1068" t="n">
        <v>1</v>
      </c>
      <c r="BI1068" t="n">
        <v>0.875</v>
      </c>
      <c r="BJ1068" t="n">
        <v>0.625</v>
      </c>
      <c r="BK1068" t="n">
        <v>0.875</v>
      </c>
      <c r="BL1068" t="n">
        <v>1</v>
      </c>
      <c r="BM1068" t="n">
        <v>1</v>
      </c>
      <c r="BN1068" t="n">
        <v>1</v>
      </c>
      <c r="BO1068" t="n">
        <v>0.75</v>
      </c>
      <c r="BP1068" t="n">
        <v>0.25</v>
      </c>
      <c r="BQ1068" t="n">
        <v>0.75</v>
      </c>
    </row>
    <row r="1069">
      <c r="A1069" t="s">
        <v>99</v>
      </c>
      <c r="B1069" t="s">
        <v>100</v>
      </c>
      <c r="C1069" s="1" t="n">
        <v>43942</v>
      </c>
      <c r="D1069" t="n">
        <v>0.6781</v>
      </c>
      <c r="E1069" t="n">
        <v>0.5342</v>
      </c>
      <c r="F1069" t="n">
        <v>0.4384</v>
      </c>
      <c r="G1069" t="n">
        <v>1</v>
      </c>
      <c r="H1069" t="n">
        <v>1</v>
      </c>
      <c r="I1069" t="n">
        <v>0</v>
      </c>
      <c r="J1069" t="n">
        <v>1</v>
      </c>
      <c r="K1069" t="n">
        <v>1</v>
      </c>
      <c r="L1069" t="n">
        <v>0</v>
      </c>
      <c r="M1069" t="n">
        <v>1</v>
      </c>
      <c r="N1069" t="n">
        <v>0</v>
      </c>
      <c r="O1069" t="n">
        <v>1</v>
      </c>
      <c r="P1069" t="n">
        <v>1</v>
      </c>
      <c r="Q1069" t="n">
        <v>0</v>
      </c>
      <c r="R1069" t="n">
        <v>1</v>
      </c>
      <c r="S1069" t="n">
        <v>0.35</v>
      </c>
      <c r="T1069" t="n">
        <v>0.35</v>
      </c>
      <c r="U1069" t="n">
        <v>0.15</v>
      </c>
      <c r="V1069" t="n">
        <v>0</v>
      </c>
      <c r="W1069" t="n">
        <v>0</v>
      </c>
      <c r="X1069" t="n">
        <v>0</v>
      </c>
      <c r="Y1069" t="n">
        <v>0.5</v>
      </c>
      <c r="Z1069" t="n">
        <v>0.5</v>
      </c>
      <c r="AA1069" t="n">
        <v>0</v>
      </c>
      <c r="AB1069" t="n">
        <v>1</v>
      </c>
      <c r="AC1069" t="n">
        <v>1</v>
      </c>
      <c r="AD1069" t="n">
        <v>0</v>
      </c>
      <c r="AE1069" t="n">
        <v>0.75</v>
      </c>
      <c r="AF1069" t="n">
        <v>0.75</v>
      </c>
      <c r="AG1069" t="n">
        <v>0.75</v>
      </c>
      <c r="AH1069" t="n">
        <v>0.4</v>
      </c>
      <c r="AI1069" t="n">
        <v>0.4</v>
      </c>
      <c r="AJ1069" t="n">
        <v>0</v>
      </c>
      <c r="AK1069" t="n">
        <v>0</v>
      </c>
      <c r="AL1069" t="n">
        <v>0</v>
      </c>
      <c r="AM1069" t="n">
        <v>0</v>
      </c>
      <c r="AN1069" t="n">
        <v>0.6667</v>
      </c>
      <c r="AO1069" t="n">
        <v>0.6667</v>
      </c>
      <c r="AP1069" t="n">
        <v>0</v>
      </c>
      <c r="AQ1069" t="n">
        <v>0.8438</v>
      </c>
      <c r="AR1069" t="n">
        <v>0.625</v>
      </c>
      <c r="AS1069" t="n">
        <v>0.75</v>
      </c>
      <c r="AT1069" t="n">
        <v>1</v>
      </c>
      <c r="AU1069" t="n">
        <v>1</v>
      </c>
      <c r="AV1069" t="n">
        <v>1</v>
      </c>
      <c r="AW1069" t="n">
        <v>0.625</v>
      </c>
      <c r="AX1069" t="n">
        <v>0.625</v>
      </c>
      <c r="AY1069" t="n">
        <v>0.625</v>
      </c>
      <c r="AZ1069" t="n">
        <v>0.875</v>
      </c>
      <c r="BA1069" t="n">
        <v>0</v>
      </c>
      <c r="BB1069" t="n">
        <v>0.875</v>
      </c>
      <c r="BC1069" t="n">
        <v>0.75</v>
      </c>
      <c r="BD1069" t="n">
        <v>0.75</v>
      </c>
      <c r="BE1069" t="n">
        <v>0</v>
      </c>
      <c r="BF1069" t="n">
        <v>1</v>
      </c>
      <c r="BG1069" t="n">
        <v>1</v>
      </c>
      <c r="BH1069" t="n">
        <v>1</v>
      </c>
      <c r="BI1069" t="n">
        <v>0.875</v>
      </c>
      <c r="BJ1069" t="n">
        <v>0.625</v>
      </c>
      <c r="BK1069" t="n">
        <v>0.875</v>
      </c>
      <c r="BL1069" t="n">
        <v>1</v>
      </c>
      <c r="BM1069" t="n">
        <v>1</v>
      </c>
      <c r="BN1069" t="n">
        <v>1</v>
      </c>
      <c r="BO1069" t="n">
        <v>0.75</v>
      </c>
      <c r="BP1069" t="n">
        <v>0.25</v>
      </c>
      <c r="BQ1069" t="n">
        <v>0.75</v>
      </c>
    </row>
    <row r="1070">
      <c r="A1070" t="s">
        <v>99</v>
      </c>
      <c r="B1070" t="s">
        <v>100</v>
      </c>
      <c r="C1070" s="1" t="n">
        <v>43943</v>
      </c>
      <c r="D1070" t="n">
        <v>0.6781</v>
      </c>
      <c r="E1070" t="n">
        <v>0.5342</v>
      </c>
      <c r="F1070" t="n">
        <v>0.4384</v>
      </c>
      <c r="G1070" t="n">
        <v>1</v>
      </c>
      <c r="H1070" t="n">
        <v>1</v>
      </c>
      <c r="I1070" t="n">
        <v>0</v>
      </c>
      <c r="J1070" t="n">
        <v>1</v>
      </c>
      <c r="K1070" t="n">
        <v>1</v>
      </c>
      <c r="L1070" t="n">
        <v>0</v>
      </c>
      <c r="M1070" t="n">
        <v>1</v>
      </c>
      <c r="N1070" t="n">
        <v>0</v>
      </c>
      <c r="O1070" t="n">
        <v>1</v>
      </c>
      <c r="P1070" t="n">
        <v>1</v>
      </c>
      <c r="Q1070" t="n">
        <v>0</v>
      </c>
      <c r="R1070" t="n">
        <v>1</v>
      </c>
      <c r="S1070" t="n">
        <v>0.35</v>
      </c>
      <c r="T1070" t="n">
        <v>0.35</v>
      </c>
      <c r="U1070" t="n">
        <v>0.15</v>
      </c>
      <c r="V1070" t="n">
        <v>0</v>
      </c>
      <c r="W1070" t="n">
        <v>0</v>
      </c>
      <c r="X1070" t="n">
        <v>0</v>
      </c>
      <c r="Y1070" t="n">
        <v>0.5</v>
      </c>
      <c r="Z1070" t="n">
        <v>0.5</v>
      </c>
      <c r="AA1070" t="n">
        <v>0</v>
      </c>
      <c r="AB1070" t="n">
        <v>1</v>
      </c>
      <c r="AC1070" t="n">
        <v>1</v>
      </c>
      <c r="AD1070" t="n">
        <v>0</v>
      </c>
      <c r="AE1070" t="n">
        <v>0.75</v>
      </c>
      <c r="AF1070" t="n">
        <v>0.75</v>
      </c>
      <c r="AG1070" t="n">
        <v>0.75</v>
      </c>
      <c r="AH1070" t="n">
        <v>0.4</v>
      </c>
      <c r="AI1070" t="n">
        <v>0.4</v>
      </c>
      <c r="AJ1070" t="n">
        <v>0</v>
      </c>
      <c r="AK1070" t="n">
        <v>0</v>
      </c>
      <c r="AL1070" t="n">
        <v>0</v>
      </c>
      <c r="AM1070" t="n">
        <v>0</v>
      </c>
      <c r="AN1070" t="n">
        <v>0.6667</v>
      </c>
      <c r="AO1070" t="n">
        <v>0.6667</v>
      </c>
      <c r="AP1070" t="n">
        <v>0</v>
      </c>
      <c r="AQ1070" t="n">
        <v>0.8438</v>
      </c>
      <c r="AR1070" t="n">
        <v>0.625</v>
      </c>
      <c r="AS1070" t="n">
        <v>0.75</v>
      </c>
      <c r="AT1070" t="n">
        <v>1</v>
      </c>
      <c r="AU1070" t="n">
        <v>1</v>
      </c>
      <c r="AV1070" t="n">
        <v>1</v>
      </c>
      <c r="AW1070" t="n">
        <v>0.625</v>
      </c>
      <c r="AX1070" t="n">
        <v>0.625</v>
      </c>
      <c r="AY1070" t="n">
        <v>0.625</v>
      </c>
      <c r="AZ1070" t="n">
        <v>0.875</v>
      </c>
      <c r="BA1070" t="n">
        <v>0</v>
      </c>
      <c r="BB1070" t="n">
        <v>0.875</v>
      </c>
      <c r="BC1070" t="n">
        <v>0.75</v>
      </c>
      <c r="BD1070" t="n">
        <v>0.75</v>
      </c>
      <c r="BE1070" t="n">
        <v>0</v>
      </c>
      <c r="BF1070" t="n">
        <v>1</v>
      </c>
      <c r="BG1070" t="n">
        <v>1</v>
      </c>
      <c r="BH1070" t="n">
        <v>1</v>
      </c>
      <c r="BI1070" t="n">
        <v>0.875</v>
      </c>
      <c r="BJ1070" t="n">
        <v>0.625</v>
      </c>
      <c r="BK1070" t="n">
        <v>0.875</v>
      </c>
      <c r="BL1070" t="n">
        <v>1</v>
      </c>
      <c r="BM1070" t="n">
        <v>1</v>
      </c>
      <c r="BN1070" t="n">
        <v>1</v>
      </c>
      <c r="BO1070" t="n">
        <v>0.75</v>
      </c>
      <c r="BP1070" t="n">
        <v>0.25</v>
      </c>
      <c r="BQ1070" t="n">
        <v>0.75</v>
      </c>
    </row>
    <row r="1071">
      <c r="A1071" t="s">
        <v>99</v>
      </c>
      <c r="B1071" t="s">
        <v>100</v>
      </c>
      <c r="C1071" s="1" t="n">
        <v>43944</v>
      </c>
      <c r="D1071" t="n">
        <v>0.6781</v>
      </c>
      <c r="E1071" t="n">
        <v>0.5342</v>
      </c>
      <c r="F1071" t="n">
        <v>0.4384</v>
      </c>
      <c r="G1071" t="n">
        <v>1</v>
      </c>
      <c r="H1071" t="n">
        <v>1</v>
      </c>
      <c r="I1071" t="n">
        <v>0</v>
      </c>
      <c r="J1071" t="n">
        <v>1</v>
      </c>
      <c r="K1071" t="n">
        <v>1</v>
      </c>
      <c r="L1071" t="n">
        <v>0</v>
      </c>
      <c r="M1071" t="n">
        <v>1</v>
      </c>
      <c r="N1071" t="n">
        <v>0</v>
      </c>
      <c r="O1071" t="n">
        <v>1</v>
      </c>
      <c r="P1071" t="n">
        <v>1</v>
      </c>
      <c r="Q1071" t="n">
        <v>0</v>
      </c>
      <c r="R1071" t="n">
        <v>1</v>
      </c>
      <c r="S1071" t="n">
        <v>0.35</v>
      </c>
      <c r="T1071" t="n">
        <v>0.35</v>
      </c>
      <c r="U1071" t="n">
        <v>0.15</v>
      </c>
      <c r="V1071" t="n">
        <v>0</v>
      </c>
      <c r="W1071" t="n">
        <v>0</v>
      </c>
      <c r="X1071" t="n">
        <v>0</v>
      </c>
      <c r="Y1071" t="n">
        <v>0.5</v>
      </c>
      <c r="Z1071" t="n">
        <v>0.5</v>
      </c>
      <c r="AA1071" t="n">
        <v>0</v>
      </c>
      <c r="AB1071" t="n">
        <v>1</v>
      </c>
      <c r="AC1071" t="n">
        <v>1</v>
      </c>
      <c r="AD1071" t="n">
        <v>0</v>
      </c>
      <c r="AE1071" t="n">
        <v>0.75</v>
      </c>
      <c r="AF1071" t="n">
        <v>0.75</v>
      </c>
      <c r="AG1071" t="n">
        <v>0.75</v>
      </c>
      <c r="AH1071" t="n">
        <v>0.4</v>
      </c>
      <c r="AI1071" t="n">
        <v>0.4</v>
      </c>
      <c r="AJ1071" t="n">
        <v>0</v>
      </c>
      <c r="AK1071" t="n">
        <v>0</v>
      </c>
      <c r="AL1071" t="n">
        <v>0</v>
      </c>
      <c r="AM1071" t="n">
        <v>0</v>
      </c>
      <c r="AN1071" t="n">
        <v>0.6667</v>
      </c>
      <c r="AO1071" t="n">
        <v>0.6667</v>
      </c>
      <c r="AP1071" t="n">
        <v>0</v>
      </c>
      <c r="AQ1071" t="n">
        <v>0.8438</v>
      </c>
      <c r="AR1071" t="n">
        <v>0.625</v>
      </c>
      <c r="AS1071" t="n">
        <v>0.75</v>
      </c>
      <c r="AT1071" t="n">
        <v>1</v>
      </c>
      <c r="AU1071" t="n">
        <v>1</v>
      </c>
      <c r="AV1071" t="n">
        <v>1</v>
      </c>
      <c r="AW1071" t="n">
        <v>0.625</v>
      </c>
      <c r="AX1071" t="n">
        <v>0.625</v>
      </c>
      <c r="AY1071" t="n">
        <v>0.625</v>
      </c>
      <c r="AZ1071" t="n">
        <v>0.875</v>
      </c>
      <c r="BA1071" t="n">
        <v>0</v>
      </c>
      <c r="BB1071" t="n">
        <v>0.875</v>
      </c>
      <c r="BC1071" t="n">
        <v>0.75</v>
      </c>
      <c r="BD1071" t="n">
        <v>0.75</v>
      </c>
      <c r="BE1071" t="n">
        <v>0</v>
      </c>
      <c r="BF1071" t="n">
        <v>1</v>
      </c>
      <c r="BG1071" t="n">
        <v>1</v>
      </c>
      <c r="BH1071" t="n">
        <v>1</v>
      </c>
      <c r="BI1071" t="n">
        <v>0.875</v>
      </c>
      <c r="BJ1071" t="n">
        <v>0.625</v>
      </c>
      <c r="BK1071" t="n">
        <v>0.875</v>
      </c>
      <c r="BL1071" t="n">
        <v>1</v>
      </c>
      <c r="BM1071" t="n">
        <v>1</v>
      </c>
      <c r="BN1071" t="n">
        <v>1</v>
      </c>
      <c r="BO1071" t="n">
        <v>0.75</v>
      </c>
      <c r="BP1071" t="n">
        <v>0.25</v>
      </c>
      <c r="BQ1071" t="n">
        <v>0.75</v>
      </c>
    </row>
    <row r="1072">
      <c r="A1072" t="s">
        <v>99</v>
      </c>
      <c r="B1072" t="s">
        <v>100</v>
      </c>
      <c r="C1072" s="1" t="n">
        <v>43945</v>
      </c>
      <c r="D1072" t="n">
        <v>0.6781</v>
      </c>
      <c r="E1072" t="n">
        <v>0.5342</v>
      </c>
      <c r="F1072" t="n">
        <v>0.4384</v>
      </c>
      <c r="G1072" t="n">
        <v>1</v>
      </c>
      <c r="H1072" t="n">
        <v>1</v>
      </c>
      <c r="I1072" t="n">
        <v>0</v>
      </c>
      <c r="J1072" t="n">
        <v>1</v>
      </c>
      <c r="K1072" t="n">
        <v>1</v>
      </c>
      <c r="L1072" t="n">
        <v>0</v>
      </c>
      <c r="M1072" t="n">
        <v>1</v>
      </c>
      <c r="N1072" t="n">
        <v>0</v>
      </c>
      <c r="O1072" t="n">
        <v>1</v>
      </c>
      <c r="P1072" t="n">
        <v>1</v>
      </c>
      <c r="Q1072" t="n">
        <v>0</v>
      </c>
      <c r="R1072" t="n">
        <v>1</v>
      </c>
      <c r="S1072" t="n">
        <v>0.35</v>
      </c>
      <c r="T1072" t="n">
        <v>0.35</v>
      </c>
      <c r="U1072" t="n">
        <v>0.15</v>
      </c>
      <c r="V1072" t="n">
        <v>0</v>
      </c>
      <c r="W1072" t="n">
        <v>0</v>
      </c>
      <c r="X1072" t="n">
        <v>0</v>
      </c>
      <c r="Y1072" t="n">
        <v>0.5</v>
      </c>
      <c r="Z1072" t="n">
        <v>0.5</v>
      </c>
      <c r="AA1072" t="n">
        <v>0</v>
      </c>
      <c r="AB1072" t="n">
        <v>1</v>
      </c>
      <c r="AC1072" t="n">
        <v>1</v>
      </c>
      <c r="AD1072" t="n">
        <v>0</v>
      </c>
      <c r="AE1072" t="n">
        <v>0.75</v>
      </c>
      <c r="AF1072" t="n">
        <v>0.75</v>
      </c>
      <c r="AG1072" t="n">
        <v>0.75</v>
      </c>
      <c r="AH1072" t="n">
        <v>0.4</v>
      </c>
      <c r="AI1072" t="n">
        <v>0.4</v>
      </c>
      <c r="AJ1072" t="n">
        <v>0</v>
      </c>
      <c r="AK1072" t="n">
        <v>0</v>
      </c>
      <c r="AL1072" t="n">
        <v>0</v>
      </c>
      <c r="AM1072" t="n">
        <v>0</v>
      </c>
      <c r="AN1072" t="n">
        <v>0.6667</v>
      </c>
      <c r="AO1072" t="n">
        <v>0.6667</v>
      </c>
      <c r="AP1072" t="n">
        <v>0</v>
      </c>
      <c r="AQ1072" t="n">
        <v>0.8438</v>
      </c>
      <c r="AR1072" t="n">
        <v>0.625</v>
      </c>
      <c r="AS1072" t="n">
        <v>0.75</v>
      </c>
      <c r="AT1072" t="n">
        <v>1</v>
      </c>
      <c r="AU1072" t="n">
        <v>1</v>
      </c>
      <c r="AV1072" t="n">
        <v>1</v>
      </c>
      <c r="AW1072" t="n">
        <v>0.625</v>
      </c>
      <c r="AX1072" t="n">
        <v>0.625</v>
      </c>
      <c r="AY1072" t="n">
        <v>0.625</v>
      </c>
      <c r="AZ1072" t="n">
        <v>0.875</v>
      </c>
      <c r="BA1072" t="n">
        <v>0</v>
      </c>
      <c r="BB1072" t="n">
        <v>0.875</v>
      </c>
      <c r="BC1072" t="n">
        <v>0.75</v>
      </c>
      <c r="BD1072" t="n">
        <v>0.75</v>
      </c>
      <c r="BE1072" t="n">
        <v>0</v>
      </c>
      <c r="BF1072" t="n">
        <v>1</v>
      </c>
      <c r="BG1072" t="n">
        <v>1</v>
      </c>
      <c r="BH1072" t="n">
        <v>1</v>
      </c>
      <c r="BI1072" t="n">
        <v>0.875</v>
      </c>
      <c r="BJ1072" t="n">
        <v>0.625</v>
      </c>
      <c r="BK1072" t="n">
        <v>0.875</v>
      </c>
      <c r="BL1072" t="n">
        <v>1</v>
      </c>
      <c r="BM1072" t="n">
        <v>1</v>
      </c>
      <c r="BN1072" t="n">
        <v>1</v>
      </c>
      <c r="BO1072" t="n">
        <v>0.75</v>
      </c>
      <c r="BP1072" t="n">
        <v>0.25</v>
      </c>
      <c r="BQ1072" t="n">
        <v>0.75</v>
      </c>
    </row>
    <row r="1073">
      <c r="A1073" t="s">
        <v>99</v>
      </c>
      <c r="B1073" t="s">
        <v>100</v>
      </c>
      <c r="C1073" s="1" t="n">
        <v>43946</v>
      </c>
      <c r="D1073" t="n">
        <v>0.6781</v>
      </c>
      <c r="E1073" t="n">
        <v>0.5342</v>
      </c>
      <c r="F1073" t="n">
        <v>0.4384</v>
      </c>
      <c r="G1073" t="n">
        <v>1</v>
      </c>
      <c r="H1073" t="n">
        <v>1</v>
      </c>
      <c r="I1073" t="n">
        <v>0</v>
      </c>
      <c r="J1073" t="n">
        <v>1</v>
      </c>
      <c r="K1073" t="n">
        <v>1</v>
      </c>
      <c r="L1073" t="n">
        <v>0</v>
      </c>
      <c r="M1073" t="n">
        <v>1</v>
      </c>
      <c r="N1073" t="n">
        <v>0</v>
      </c>
      <c r="O1073" t="n">
        <v>1</v>
      </c>
      <c r="P1073" t="n">
        <v>1</v>
      </c>
      <c r="Q1073" t="n">
        <v>0</v>
      </c>
      <c r="R1073" t="n">
        <v>1</v>
      </c>
      <c r="S1073" t="n">
        <v>0.35</v>
      </c>
      <c r="T1073" t="n">
        <v>0.35</v>
      </c>
      <c r="U1073" t="n">
        <v>0.15</v>
      </c>
      <c r="V1073" t="n">
        <v>0</v>
      </c>
      <c r="W1073" t="n">
        <v>0</v>
      </c>
      <c r="X1073" t="n">
        <v>0</v>
      </c>
      <c r="Y1073" t="n">
        <v>0.5</v>
      </c>
      <c r="Z1073" t="n">
        <v>0.5</v>
      </c>
      <c r="AA1073" t="n">
        <v>0</v>
      </c>
      <c r="AB1073" t="n">
        <v>1</v>
      </c>
      <c r="AC1073" t="n">
        <v>1</v>
      </c>
      <c r="AD1073" t="n">
        <v>0</v>
      </c>
      <c r="AE1073" t="n">
        <v>0.75</v>
      </c>
      <c r="AF1073" t="n">
        <v>0.75</v>
      </c>
      <c r="AG1073" t="n">
        <v>0.75</v>
      </c>
      <c r="AH1073" t="n">
        <v>0.4</v>
      </c>
      <c r="AI1073" t="n">
        <v>0.4</v>
      </c>
      <c r="AJ1073" t="n">
        <v>0</v>
      </c>
      <c r="AK1073" t="n">
        <v>0</v>
      </c>
      <c r="AL1073" t="n">
        <v>0</v>
      </c>
      <c r="AM1073" t="n">
        <v>0</v>
      </c>
      <c r="AN1073" t="n">
        <v>0.6667</v>
      </c>
      <c r="AO1073" t="n">
        <v>0.6667</v>
      </c>
      <c r="AP1073" t="n">
        <v>0</v>
      </c>
      <c r="AQ1073" t="n">
        <v>0.8438</v>
      </c>
      <c r="AR1073" t="n">
        <v>0.625</v>
      </c>
      <c r="AS1073" t="n">
        <v>0.75</v>
      </c>
      <c r="AT1073" t="n">
        <v>1</v>
      </c>
      <c r="AU1073" t="n">
        <v>1</v>
      </c>
      <c r="AV1073" t="n">
        <v>1</v>
      </c>
      <c r="AW1073" t="n">
        <v>0.625</v>
      </c>
      <c r="AX1073" t="n">
        <v>0.625</v>
      </c>
      <c r="AY1073" t="n">
        <v>0.625</v>
      </c>
      <c r="AZ1073" t="n">
        <v>0.875</v>
      </c>
      <c r="BA1073" t="n">
        <v>0</v>
      </c>
      <c r="BB1073" t="n">
        <v>0.875</v>
      </c>
      <c r="BC1073" t="n">
        <v>0.75</v>
      </c>
      <c r="BD1073" t="n">
        <v>0.75</v>
      </c>
      <c r="BE1073" t="n">
        <v>0</v>
      </c>
      <c r="BF1073" t="n">
        <v>1</v>
      </c>
      <c r="BG1073" t="n">
        <v>1</v>
      </c>
      <c r="BH1073" t="n">
        <v>1</v>
      </c>
      <c r="BI1073" t="n">
        <v>0.875</v>
      </c>
      <c r="BJ1073" t="n">
        <v>0.625</v>
      </c>
      <c r="BK1073" t="n">
        <v>0.875</v>
      </c>
      <c r="BL1073" t="n">
        <v>1</v>
      </c>
      <c r="BM1073" t="n">
        <v>1</v>
      </c>
      <c r="BN1073" t="n">
        <v>1</v>
      </c>
      <c r="BO1073" t="n">
        <v>0.75</v>
      </c>
      <c r="BP1073" t="n">
        <v>0.25</v>
      </c>
      <c r="BQ1073" t="n">
        <v>0.75</v>
      </c>
    </row>
    <row r="1074">
      <c r="A1074" t="s">
        <v>99</v>
      </c>
      <c r="B1074" t="s">
        <v>100</v>
      </c>
      <c r="C1074" s="1" t="n">
        <v>43947</v>
      </c>
      <c r="D1074" t="n">
        <v>0.6781</v>
      </c>
      <c r="E1074" t="n">
        <v>0.5342</v>
      </c>
      <c r="F1074" t="n">
        <v>0.4384</v>
      </c>
      <c r="G1074" t="n">
        <v>1</v>
      </c>
      <c r="H1074" t="n">
        <v>1</v>
      </c>
      <c r="I1074" t="n">
        <v>0</v>
      </c>
      <c r="J1074" t="n">
        <v>1</v>
      </c>
      <c r="K1074" t="n">
        <v>1</v>
      </c>
      <c r="L1074" t="n">
        <v>0</v>
      </c>
      <c r="M1074" t="n">
        <v>1</v>
      </c>
      <c r="N1074" t="n">
        <v>0</v>
      </c>
      <c r="O1074" t="n">
        <v>1</v>
      </c>
      <c r="P1074" t="n">
        <v>1</v>
      </c>
      <c r="Q1074" t="n">
        <v>0</v>
      </c>
      <c r="R1074" t="n">
        <v>1</v>
      </c>
      <c r="S1074" t="n">
        <v>0.35</v>
      </c>
      <c r="T1074" t="n">
        <v>0.35</v>
      </c>
      <c r="U1074" t="n">
        <v>0.15</v>
      </c>
      <c r="V1074" t="n">
        <v>0</v>
      </c>
      <c r="W1074" t="n">
        <v>0</v>
      </c>
      <c r="X1074" t="n">
        <v>0</v>
      </c>
      <c r="Y1074" t="n">
        <v>0.5</v>
      </c>
      <c r="Z1074" t="n">
        <v>0.5</v>
      </c>
      <c r="AA1074" t="n">
        <v>0</v>
      </c>
      <c r="AB1074" t="n">
        <v>1</v>
      </c>
      <c r="AC1074" t="n">
        <v>1</v>
      </c>
      <c r="AD1074" t="n">
        <v>0</v>
      </c>
      <c r="AE1074" t="n">
        <v>0.75</v>
      </c>
      <c r="AF1074" t="n">
        <v>0.75</v>
      </c>
      <c r="AG1074" t="n">
        <v>0.75</v>
      </c>
      <c r="AH1074" t="n">
        <v>0.4</v>
      </c>
      <c r="AI1074" t="n">
        <v>0.4</v>
      </c>
      <c r="AJ1074" t="n">
        <v>0</v>
      </c>
      <c r="AK1074" t="n">
        <v>0</v>
      </c>
      <c r="AL1074" t="n">
        <v>0</v>
      </c>
      <c r="AM1074" t="n">
        <v>0</v>
      </c>
      <c r="AN1074" t="n">
        <v>0.6667</v>
      </c>
      <c r="AO1074" t="n">
        <v>0.6667</v>
      </c>
      <c r="AP1074" t="n">
        <v>0</v>
      </c>
      <c r="AQ1074" t="n">
        <v>0.8438</v>
      </c>
      <c r="AR1074" t="n">
        <v>0.625</v>
      </c>
      <c r="AS1074" t="n">
        <v>0.75</v>
      </c>
      <c r="AT1074" t="n">
        <v>1</v>
      </c>
      <c r="AU1074" t="n">
        <v>1</v>
      </c>
      <c r="AV1074" t="n">
        <v>1</v>
      </c>
      <c r="AW1074" t="n">
        <v>0.625</v>
      </c>
      <c r="AX1074" t="n">
        <v>0.625</v>
      </c>
      <c r="AY1074" t="n">
        <v>0.625</v>
      </c>
      <c r="AZ1074" t="n">
        <v>0.875</v>
      </c>
      <c r="BA1074" t="n">
        <v>0</v>
      </c>
      <c r="BB1074" t="n">
        <v>0.875</v>
      </c>
      <c r="BC1074" t="n">
        <v>0.75</v>
      </c>
      <c r="BD1074" t="n">
        <v>0.75</v>
      </c>
      <c r="BE1074" t="n">
        <v>0</v>
      </c>
      <c r="BF1074" t="n">
        <v>1</v>
      </c>
      <c r="BG1074" t="n">
        <v>1</v>
      </c>
      <c r="BH1074" t="n">
        <v>1</v>
      </c>
      <c r="BI1074" t="n">
        <v>0.875</v>
      </c>
      <c r="BJ1074" t="n">
        <v>0.625</v>
      </c>
      <c r="BK1074" t="n">
        <v>0.875</v>
      </c>
      <c r="BL1074" t="n">
        <v>1</v>
      </c>
      <c r="BM1074" t="n">
        <v>1</v>
      </c>
      <c r="BN1074" t="n">
        <v>1</v>
      </c>
      <c r="BO1074" t="n">
        <v>0.75</v>
      </c>
      <c r="BP1074" t="n">
        <v>0.25</v>
      </c>
      <c r="BQ1074" t="n">
        <v>0.75</v>
      </c>
    </row>
    <row r="1075">
      <c r="A1075" t="s">
        <v>99</v>
      </c>
      <c r="B1075" t="s">
        <v>100</v>
      </c>
      <c r="C1075" s="1" t="n">
        <v>43948</v>
      </c>
      <c r="D1075" t="n">
        <v>0.6781</v>
      </c>
      <c r="E1075" t="n">
        <v>0.5342</v>
      </c>
      <c r="F1075" t="n">
        <v>0.4384</v>
      </c>
      <c r="G1075" t="n">
        <v>1</v>
      </c>
      <c r="H1075" t="n">
        <v>1</v>
      </c>
      <c r="I1075" t="n">
        <v>0</v>
      </c>
      <c r="J1075" t="n">
        <v>1</v>
      </c>
      <c r="K1075" t="n">
        <v>1</v>
      </c>
      <c r="L1075" t="n">
        <v>0</v>
      </c>
      <c r="M1075" t="n">
        <v>1</v>
      </c>
      <c r="N1075" t="n">
        <v>0</v>
      </c>
      <c r="O1075" t="n">
        <v>1</v>
      </c>
      <c r="P1075" t="n">
        <v>1</v>
      </c>
      <c r="Q1075" t="n">
        <v>0</v>
      </c>
      <c r="R1075" t="n">
        <v>1</v>
      </c>
      <c r="S1075" t="n">
        <v>0.35</v>
      </c>
      <c r="T1075" t="n">
        <v>0.35</v>
      </c>
      <c r="U1075" t="n">
        <v>0.15</v>
      </c>
      <c r="V1075" t="n">
        <v>0</v>
      </c>
      <c r="W1075" t="n">
        <v>0</v>
      </c>
      <c r="X1075" t="n">
        <v>0</v>
      </c>
      <c r="Y1075" t="n">
        <v>0.5</v>
      </c>
      <c r="Z1075" t="n">
        <v>0.5</v>
      </c>
      <c r="AA1075" t="n">
        <v>0</v>
      </c>
      <c r="AB1075" t="n">
        <v>1</v>
      </c>
      <c r="AC1075" t="n">
        <v>1</v>
      </c>
      <c r="AD1075" t="n">
        <v>0</v>
      </c>
      <c r="AE1075" t="n">
        <v>0.75</v>
      </c>
      <c r="AF1075" t="n">
        <v>0.75</v>
      </c>
      <c r="AG1075" t="n">
        <v>0.75</v>
      </c>
      <c r="AH1075" t="n">
        <v>0.4</v>
      </c>
      <c r="AI1075" t="n">
        <v>0.4</v>
      </c>
      <c r="AJ1075" t="n">
        <v>0</v>
      </c>
      <c r="AK1075" t="n">
        <v>0</v>
      </c>
      <c r="AL1075" t="n">
        <v>0</v>
      </c>
      <c r="AM1075" t="n">
        <v>0</v>
      </c>
      <c r="AN1075" t="n">
        <v>0.6667</v>
      </c>
      <c r="AO1075" t="n">
        <v>0.6667</v>
      </c>
      <c r="AP1075" t="n">
        <v>0</v>
      </c>
      <c r="AQ1075" t="n">
        <v>0.8438</v>
      </c>
      <c r="AR1075" t="n">
        <v>0.625</v>
      </c>
      <c r="AS1075" t="n">
        <v>0.75</v>
      </c>
      <c r="AT1075" t="n">
        <v>1</v>
      </c>
      <c r="AU1075" t="n">
        <v>1</v>
      </c>
      <c r="AV1075" t="n">
        <v>1</v>
      </c>
      <c r="AW1075" t="n">
        <v>0.625</v>
      </c>
      <c r="AX1075" t="n">
        <v>0.625</v>
      </c>
      <c r="AY1075" t="n">
        <v>0.625</v>
      </c>
      <c r="AZ1075" t="n">
        <v>0.875</v>
      </c>
      <c r="BA1075" t="n">
        <v>0</v>
      </c>
      <c r="BB1075" t="n">
        <v>0.875</v>
      </c>
      <c r="BC1075" t="n">
        <v>0.75</v>
      </c>
      <c r="BD1075" t="n">
        <v>0.75</v>
      </c>
      <c r="BE1075" t="n">
        <v>0</v>
      </c>
      <c r="BF1075" t="n">
        <v>1</v>
      </c>
      <c r="BG1075" t="n">
        <v>1</v>
      </c>
      <c r="BH1075" t="n">
        <v>1</v>
      </c>
      <c r="BI1075" t="n">
        <v>0.875</v>
      </c>
      <c r="BJ1075" t="n">
        <v>0.625</v>
      </c>
      <c r="BK1075" t="n">
        <v>0.875</v>
      </c>
      <c r="BL1075" t="n">
        <v>1</v>
      </c>
      <c r="BM1075" t="n">
        <v>1</v>
      </c>
      <c r="BN1075" t="n">
        <v>1</v>
      </c>
      <c r="BO1075" t="n">
        <v>0.75</v>
      </c>
      <c r="BP1075" t="n">
        <v>0.25</v>
      </c>
      <c r="BQ1075" t="n">
        <v>0.75</v>
      </c>
    </row>
    <row r="1076">
      <c r="A1076" t="s">
        <v>99</v>
      </c>
      <c r="B1076" t="s">
        <v>100</v>
      </c>
      <c r="C1076" s="1" t="n">
        <v>43949</v>
      </c>
      <c r="D1076" t="n">
        <v>0.6781</v>
      </c>
      <c r="E1076" t="n">
        <v>0.5342</v>
      </c>
      <c r="F1076" t="n">
        <v>0.4384</v>
      </c>
      <c r="G1076" t="n">
        <v>1</v>
      </c>
      <c r="H1076" t="n">
        <v>1</v>
      </c>
      <c r="I1076" t="n">
        <v>0</v>
      </c>
      <c r="J1076" t="n">
        <v>1</v>
      </c>
      <c r="K1076" t="n">
        <v>1</v>
      </c>
      <c r="L1076" t="n">
        <v>0</v>
      </c>
      <c r="M1076" t="n">
        <v>1</v>
      </c>
      <c r="N1076" t="n">
        <v>0</v>
      </c>
      <c r="O1076" t="n">
        <v>1</v>
      </c>
      <c r="P1076" t="n">
        <v>1</v>
      </c>
      <c r="Q1076" t="n">
        <v>0</v>
      </c>
      <c r="R1076" t="n">
        <v>1</v>
      </c>
      <c r="S1076" t="n">
        <v>0.35</v>
      </c>
      <c r="T1076" t="n">
        <v>0.35</v>
      </c>
      <c r="U1076" t="n">
        <v>0.15</v>
      </c>
      <c r="V1076" t="n">
        <v>0</v>
      </c>
      <c r="W1076" t="n">
        <v>0</v>
      </c>
      <c r="X1076" t="n">
        <v>0</v>
      </c>
      <c r="Y1076" t="n">
        <v>0.5</v>
      </c>
      <c r="Z1076" t="n">
        <v>0.5</v>
      </c>
      <c r="AA1076" t="n">
        <v>0</v>
      </c>
      <c r="AB1076" t="n">
        <v>1</v>
      </c>
      <c r="AC1076" t="n">
        <v>1</v>
      </c>
      <c r="AD1076" t="n">
        <v>0</v>
      </c>
      <c r="AE1076" t="n">
        <v>0.75</v>
      </c>
      <c r="AF1076" t="n">
        <v>0.75</v>
      </c>
      <c r="AG1076" t="n">
        <v>0.75</v>
      </c>
      <c r="AH1076" t="n">
        <v>0.4</v>
      </c>
      <c r="AI1076" t="n">
        <v>0.4</v>
      </c>
      <c r="AJ1076" t="n">
        <v>0</v>
      </c>
      <c r="AK1076" t="n">
        <v>0</v>
      </c>
      <c r="AL1076" t="n">
        <v>0</v>
      </c>
      <c r="AM1076" t="n">
        <v>0</v>
      </c>
      <c r="AN1076" t="n">
        <v>0.6667</v>
      </c>
      <c r="AO1076" t="n">
        <v>0.6667</v>
      </c>
      <c r="AP1076" t="n">
        <v>0</v>
      </c>
      <c r="AQ1076" t="n">
        <v>0.8438</v>
      </c>
      <c r="AR1076" t="n">
        <v>0.625</v>
      </c>
      <c r="AS1076" t="n">
        <v>0.75</v>
      </c>
      <c r="AT1076" t="n">
        <v>1</v>
      </c>
      <c r="AU1076" t="n">
        <v>1</v>
      </c>
      <c r="AV1076" t="n">
        <v>1</v>
      </c>
      <c r="AW1076" t="n">
        <v>0.625</v>
      </c>
      <c r="AX1076" t="n">
        <v>0.625</v>
      </c>
      <c r="AY1076" t="n">
        <v>0.625</v>
      </c>
      <c r="AZ1076" t="n">
        <v>0.875</v>
      </c>
      <c r="BA1076" t="n">
        <v>0</v>
      </c>
      <c r="BB1076" t="n">
        <v>0.875</v>
      </c>
      <c r="BC1076" t="n">
        <v>0.75</v>
      </c>
      <c r="BD1076" t="n">
        <v>0.75</v>
      </c>
      <c r="BE1076" t="n">
        <v>0</v>
      </c>
      <c r="BF1076" t="n">
        <v>1</v>
      </c>
      <c r="BG1076" t="n">
        <v>1</v>
      </c>
      <c r="BH1076" t="n">
        <v>1</v>
      </c>
      <c r="BI1076" t="n">
        <v>0.875</v>
      </c>
      <c r="BJ1076" t="n">
        <v>0.625</v>
      </c>
      <c r="BK1076" t="n">
        <v>0.875</v>
      </c>
      <c r="BL1076" t="n">
        <v>1</v>
      </c>
      <c r="BM1076" t="n">
        <v>1</v>
      </c>
      <c r="BN1076" t="n">
        <v>1</v>
      </c>
      <c r="BO1076" t="n">
        <v>0.75</v>
      </c>
      <c r="BP1076" t="n">
        <v>0.25</v>
      </c>
      <c r="BQ1076" t="n">
        <v>0.75</v>
      </c>
    </row>
    <row r="1077">
      <c r="A1077" t="s">
        <v>99</v>
      </c>
      <c r="B1077" t="s">
        <v>100</v>
      </c>
      <c r="C1077" s="1" t="n">
        <v>43950</v>
      </c>
      <c r="D1077" t="n">
        <v>0.6781</v>
      </c>
      <c r="E1077" t="n">
        <v>0.5342</v>
      </c>
      <c r="F1077" t="n">
        <v>0.4384</v>
      </c>
      <c r="G1077" t="n">
        <v>1</v>
      </c>
      <c r="H1077" t="n">
        <v>1</v>
      </c>
      <c r="I1077" t="n">
        <v>0</v>
      </c>
      <c r="J1077" t="n">
        <v>1</v>
      </c>
      <c r="K1077" t="n">
        <v>1</v>
      </c>
      <c r="L1077" t="n">
        <v>0</v>
      </c>
      <c r="M1077" t="n">
        <v>1</v>
      </c>
      <c r="N1077" t="n">
        <v>0</v>
      </c>
      <c r="O1077" t="n">
        <v>1</v>
      </c>
      <c r="P1077" t="n">
        <v>1</v>
      </c>
      <c r="Q1077" t="n">
        <v>0</v>
      </c>
      <c r="R1077" t="n">
        <v>1</v>
      </c>
      <c r="S1077" t="n">
        <v>0.35</v>
      </c>
      <c r="T1077" t="n">
        <v>0.35</v>
      </c>
      <c r="U1077" t="n">
        <v>0.15</v>
      </c>
      <c r="V1077" t="n">
        <v>0</v>
      </c>
      <c r="W1077" t="n">
        <v>0</v>
      </c>
      <c r="X1077" t="n">
        <v>0</v>
      </c>
      <c r="Y1077" t="n">
        <v>0.5</v>
      </c>
      <c r="Z1077" t="n">
        <v>0.5</v>
      </c>
      <c r="AA1077" t="n">
        <v>0</v>
      </c>
      <c r="AB1077" t="n">
        <v>1</v>
      </c>
      <c r="AC1077" t="n">
        <v>1</v>
      </c>
      <c r="AD1077" t="n">
        <v>0</v>
      </c>
      <c r="AE1077" t="n">
        <v>0.75</v>
      </c>
      <c r="AF1077" t="n">
        <v>0.75</v>
      </c>
      <c r="AG1077" t="n">
        <v>0.75</v>
      </c>
      <c r="AH1077" t="n">
        <v>0.4</v>
      </c>
      <c r="AI1077" t="n">
        <v>0.4</v>
      </c>
      <c r="AJ1077" t="n">
        <v>0</v>
      </c>
      <c r="AK1077" t="n">
        <v>0</v>
      </c>
      <c r="AL1077" t="n">
        <v>0</v>
      </c>
      <c r="AM1077" t="n">
        <v>0</v>
      </c>
      <c r="AN1077" t="n">
        <v>0.6667</v>
      </c>
      <c r="AO1077" t="n">
        <v>0.6667</v>
      </c>
      <c r="AP1077" t="n">
        <v>0</v>
      </c>
      <c r="AQ1077" t="n">
        <v>0.8438</v>
      </c>
      <c r="AR1077" t="n">
        <v>0.625</v>
      </c>
      <c r="AS1077" t="n">
        <v>0.75</v>
      </c>
      <c r="AT1077" t="n">
        <v>1</v>
      </c>
      <c r="AU1077" t="n">
        <v>1</v>
      </c>
      <c r="AV1077" t="n">
        <v>1</v>
      </c>
      <c r="AW1077" t="n">
        <v>0.625</v>
      </c>
      <c r="AX1077" t="n">
        <v>0.625</v>
      </c>
      <c r="AY1077" t="n">
        <v>0.625</v>
      </c>
      <c r="AZ1077" t="n">
        <v>0.875</v>
      </c>
      <c r="BA1077" t="n">
        <v>0</v>
      </c>
      <c r="BB1077" t="n">
        <v>0.875</v>
      </c>
      <c r="BC1077" t="n">
        <v>0.75</v>
      </c>
      <c r="BD1077" t="n">
        <v>0.75</v>
      </c>
      <c r="BE1077" t="n">
        <v>0</v>
      </c>
      <c r="BF1077" t="n">
        <v>1</v>
      </c>
      <c r="BG1077" t="n">
        <v>1</v>
      </c>
      <c r="BH1077" t="n">
        <v>1</v>
      </c>
      <c r="BI1077" t="n">
        <v>0.875</v>
      </c>
      <c r="BJ1077" t="n">
        <v>0.625</v>
      </c>
      <c r="BK1077" t="n">
        <v>0.875</v>
      </c>
      <c r="BL1077" t="n">
        <v>1</v>
      </c>
      <c r="BM1077" t="n">
        <v>1</v>
      </c>
      <c r="BN1077" t="n">
        <v>1</v>
      </c>
      <c r="BO1077" t="n">
        <v>0.75</v>
      </c>
      <c r="BP1077" t="n">
        <v>0.25</v>
      </c>
      <c r="BQ1077" t="n">
        <v>0.75</v>
      </c>
    </row>
    <row r="1078">
      <c r="A1078" t="s">
        <v>99</v>
      </c>
      <c r="B1078" t="s">
        <v>100</v>
      </c>
      <c r="C1078" s="1" t="n">
        <v>43951</v>
      </c>
      <c r="D1078" t="n">
        <v>0.6781</v>
      </c>
      <c r="E1078" t="n">
        <v>0.5342</v>
      </c>
      <c r="F1078" t="n">
        <v>0.4384</v>
      </c>
      <c r="G1078" t="n">
        <v>1</v>
      </c>
      <c r="H1078" t="n">
        <v>1</v>
      </c>
      <c r="I1078" t="n">
        <v>0</v>
      </c>
      <c r="J1078" t="n">
        <v>1</v>
      </c>
      <c r="K1078" t="n">
        <v>1</v>
      </c>
      <c r="L1078" t="n">
        <v>0</v>
      </c>
      <c r="M1078" t="n">
        <v>1</v>
      </c>
      <c r="N1078" t="n">
        <v>0</v>
      </c>
      <c r="O1078" t="n">
        <v>1</v>
      </c>
      <c r="P1078" t="n">
        <v>1</v>
      </c>
      <c r="Q1078" t="n">
        <v>0</v>
      </c>
      <c r="R1078" t="n">
        <v>1</v>
      </c>
      <c r="S1078" t="n">
        <v>0.35</v>
      </c>
      <c r="T1078" t="n">
        <v>0.35</v>
      </c>
      <c r="U1078" t="n">
        <v>0.15</v>
      </c>
      <c r="V1078" t="n">
        <v>0</v>
      </c>
      <c r="W1078" t="n">
        <v>0</v>
      </c>
      <c r="X1078" t="n">
        <v>0</v>
      </c>
      <c r="Y1078" t="n">
        <v>0.5</v>
      </c>
      <c r="Z1078" t="n">
        <v>0.5</v>
      </c>
      <c r="AA1078" t="n">
        <v>0</v>
      </c>
      <c r="AB1078" t="n">
        <v>1</v>
      </c>
      <c r="AC1078" t="n">
        <v>1</v>
      </c>
      <c r="AD1078" t="n">
        <v>0</v>
      </c>
      <c r="AE1078" t="n">
        <v>0.75</v>
      </c>
      <c r="AF1078" t="n">
        <v>0.75</v>
      </c>
      <c r="AG1078" t="n">
        <v>0.75</v>
      </c>
      <c r="AH1078" t="n">
        <v>0.4</v>
      </c>
      <c r="AI1078" t="n">
        <v>0.4</v>
      </c>
      <c r="AJ1078" t="n">
        <v>0</v>
      </c>
      <c r="AK1078" t="n">
        <v>0</v>
      </c>
      <c r="AL1078" t="n">
        <v>0</v>
      </c>
      <c r="AM1078" t="n">
        <v>0</v>
      </c>
      <c r="AN1078" t="n">
        <v>0.6667</v>
      </c>
      <c r="AO1078" t="n">
        <v>0.6667</v>
      </c>
      <c r="AP1078" t="n">
        <v>0</v>
      </c>
      <c r="AQ1078" t="n">
        <v>0.8438</v>
      </c>
      <c r="AR1078" t="n">
        <v>0.625</v>
      </c>
      <c r="AS1078" t="n">
        <v>0.75</v>
      </c>
      <c r="AT1078" t="n">
        <v>1</v>
      </c>
      <c r="AU1078" t="n">
        <v>1</v>
      </c>
      <c r="AV1078" t="n">
        <v>1</v>
      </c>
      <c r="AW1078" t="n">
        <v>0.625</v>
      </c>
      <c r="AX1078" t="n">
        <v>0.625</v>
      </c>
      <c r="AY1078" t="n">
        <v>0.625</v>
      </c>
      <c r="AZ1078" t="n">
        <v>0.875</v>
      </c>
      <c r="BA1078" t="n">
        <v>0</v>
      </c>
      <c r="BB1078" t="n">
        <v>0.875</v>
      </c>
      <c r="BC1078" t="n">
        <v>0.75</v>
      </c>
      <c r="BD1078" t="n">
        <v>0.75</v>
      </c>
      <c r="BE1078" t="n">
        <v>0</v>
      </c>
      <c r="BF1078" t="n">
        <v>1</v>
      </c>
      <c r="BG1078" t="n">
        <v>1</v>
      </c>
      <c r="BH1078" t="n">
        <v>1</v>
      </c>
      <c r="BI1078" t="n">
        <v>0.875</v>
      </c>
      <c r="BJ1078" t="n">
        <v>0.625</v>
      </c>
      <c r="BK1078" t="n">
        <v>0.875</v>
      </c>
      <c r="BL1078" t="n">
        <v>1</v>
      </c>
      <c r="BM1078" t="n">
        <v>1</v>
      </c>
      <c r="BN1078" t="n">
        <v>1</v>
      </c>
      <c r="BO1078" t="n">
        <v>0.75</v>
      </c>
      <c r="BP1078" t="n">
        <v>0.25</v>
      </c>
      <c r="BQ1078" t="n">
        <v>0.75</v>
      </c>
    </row>
    <row r="1079">
      <c r="A1079" t="s">
        <v>99</v>
      </c>
      <c r="B1079" t="s">
        <v>100</v>
      </c>
      <c r="C1079" s="1" t="n">
        <v>43952</v>
      </c>
      <c r="D1079" t="n">
        <v>0.6781</v>
      </c>
      <c r="E1079" t="n">
        <v>0.5342</v>
      </c>
      <c r="F1079" t="n">
        <v>0.4384</v>
      </c>
      <c r="G1079" t="n">
        <v>1</v>
      </c>
      <c r="H1079" t="n">
        <v>1</v>
      </c>
      <c r="I1079" t="n">
        <v>0</v>
      </c>
      <c r="J1079" t="n">
        <v>1</v>
      </c>
      <c r="K1079" t="n">
        <v>1</v>
      </c>
      <c r="L1079" t="n">
        <v>0</v>
      </c>
      <c r="M1079" t="n">
        <v>1</v>
      </c>
      <c r="N1079" t="n">
        <v>0</v>
      </c>
      <c r="O1079" t="n">
        <v>1</v>
      </c>
      <c r="P1079" t="n">
        <v>1</v>
      </c>
      <c r="Q1079" t="n">
        <v>0</v>
      </c>
      <c r="R1079" t="n">
        <v>1</v>
      </c>
      <c r="S1079" t="n">
        <v>0.35</v>
      </c>
      <c r="T1079" t="n">
        <v>0.35</v>
      </c>
      <c r="U1079" t="n">
        <v>0.15</v>
      </c>
      <c r="V1079" t="n">
        <v>0</v>
      </c>
      <c r="W1079" t="n">
        <v>0</v>
      </c>
      <c r="X1079" t="n">
        <v>0</v>
      </c>
      <c r="Y1079" t="n">
        <v>0.5</v>
      </c>
      <c r="Z1079" t="n">
        <v>0.5</v>
      </c>
      <c r="AA1079" t="n">
        <v>0</v>
      </c>
      <c r="AB1079" t="n">
        <v>1</v>
      </c>
      <c r="AC1079" t="n">
        <v>1</v>
      </c>
      <c r="AD1079" t="n">
        <v>0</v>
      </c>
      <c r="AE1079" t="n">
        <v>0.75</v>
      </c>
      <c r="AF1079" t="n">
        <v>0.75</v>
      </c>
      <c r="AG1079" t="n">
        <v>0.75</v>
      </c>
      <c r="AH1079" t="n">
        <v>0.4</v>
      </c>
      <c r="AI1079" t="n">
        <v>0.4</v>
      </c>
      <c r="AJ1079" t="n">
        <v>0</v>
      </c>
      <c r="AK1079" t="n">
        <v>0</v>
      </c>
      <c r="AL1079" t="n">
        <v>0</v>
      </c>
      <c r="AM1079" t="n">
        <v>0</v>
      </c>
      <c r="AN1079" t="n">
        <v>0.6667</v>
      </c>
      <c r="AO1079" t="n">
        <v>0.6667</v>
      </c>
      <c r="AP1079" t="n">
        <v>0</v>
      </c>
      <c r="AQ1079" t="n">
        <v>0.8438</v>
      </c>
      <c r="AR1079" t="n">
        <v>0.625</v>
      </c>
      <c r="AS1079" t="n">
        <v>0.75</v>
      </c>
      <c r="AT1079" t="n">
        <v>1</v>
      </c>
      <c r="AU1079" t="n">
        <v>1</v>
      </c>
      <c r="AV1079" t="n">
        <v>1</v>
      </c>
      <c r="AW1079" t="n">
        <v>0.625</v>
      </c>
      <c r="AX1079" t="n">
        <v>0.625</v>
      </c>
      <c r="AY1079" t="n">
        <v>0.625</v>
      </c>
      <c r="AZ1079" t="n">
        <v>0.875</v>
      </c>
      <c r="BA1079" t="n">
        <v>0</v>
      </c>
      <c r="BB1079" t="n">
        <v>0.875</v>
      </c>
      <c r="BC1079" t="n">
        <v>0.75</v>
      </c>
      <c r="BD1079" t="n">
        <v>0.75</v>
      </c>
      <c r="BE1079" t="n">
        <v>0</v>
      </c>
      <c r="BF1079" t="n">
        <v>1</v>
      </c>
      <c r="BG1079" t="n">
        <v>1</v>
      </c>
      <c r="BH1079" t="n">
        <v>1</v>
      </c>
      <c r="BI1079" t="n">
        <v>0.875</v>
      </c>
      <c r="BJ1079" t="n">
        <v>0.625</v>
      </c>
      <c r="BK1079" t="n">
        <v>0.875</v>
      </c>
      <c r="BL1079" t="n">
        <v>1</v>
      </c>
      <c r="BM1079" t="n">
        <v>1</v>
      </c>
      <c r="BN1079" t="n">
        <v>1</v>
      </c>
      <c r="BO1079" t="n">
        <v>0.75</v>
      </c>
      <c r="BP1079" t="n">
        <v>0.25</v>
      </c>
      <c r="BQ1079" t="n">
        <v>0.75</v>
      </c>
    </row>
    <row r="1080">
      <c r="A1080" t="s">
        <v>99</v>
      </c>
      <c r="B1080" t="s">
        <v>100</v>
      </c>
      <c r="C1080" s="1" t="n">
        <v>43953</v>
      </c>
      <c r="D1080" t="n">
        <v>0.6781</v>
      </c>
      <c r="E1080" t="n">
        <v>0.5342</v>
      </c>
      <c r="F1080" t="n">
        <v>0.4384</v>
      </c>
      <c r="G1080" t="n">
        <v>1</v>
      </c>
      <c r="H1080" t="n">
        <v>1</v>
      </c>
      <c r="I1080" t="n">
        <v>0</v>
      </c>
      <c r="J1080" t="n">
        <v>1</v>
      </c>
      <c r="K1080" t="n">
        <v>1</v>
      </c>
      <c r="L1080" t="n">
        <v>0</v>
      </c>
      <c r="M1080" t="n">
        <v>1</v>
      </c>
      <c r="N1080" t="n">
        <v>0</v>
      </c>
      <c r="O1080" t="n">
        <v>1</v>
      </c>
      <c r="P1080" t="n">
        <v>1</v>
      </c>
      <c r="Q1080" t="n">
        <v>0</v>
      </c>
      <c r="R1080" t="n">
        <v>1</v>
      </c>
      <c r="S1080" t="n">
        <v>0.35</v>
      </c>
      <c r="T1080" t="n">
        <v>0.35</v>
      </c>
      <c r="U1080" t="n">
        <v>0.15</v>
      </c>
      <c r="V1080" t="n">
        <v>0</v>
      </c>
      <c r="W1080" t="n">
        <v>0</v>
      </c>
      <c r="X1080" t="n">
        <v>0</v>
      </c>
      <c r="Y1080" t="n">
        <v>0.5</v>
      </c>
      <c r="Z1080" t="n">
        <v>0.5</v>
      </c>
      <c r="AA1080" t="n">
        <v>0</v>
      </c>
      <c r="AB1080" t="n">
        <v>1</v>
      </c>
      <c r="AC1080" t="n">
        <v>1</v>
      </c>
      <c r="AD1080" t="n">
        <v>0</v>
      </c>
      <c r="AE1080" t="n">
        <v>0.75</v>
      </c>
      <c r="AF1080" t="n">
        <v>0.75</v>
      </c>
      <c r="AG1080" t="n">
        <v>0.75</v>
      </c>
      <c r="AH1080" t="n">
        <v>0.4</v>
      </c>
      <c r="AI1080" t="n">
        <v>0.4</v>
      </c>
      <c r="AJ1080" t="n">
        <v>0</v>
      </c>
      <c r="AK1080" t="n">
        <v>0</v>
      </c>
      <c r="AL1080" t="n">
        <v>0</v>
      </c>
      <c r="AM1080" t="n">
        <v>0</v>
      </c>
      <c r="AN1080" t="n">
        <v>0.6667</v>
      </c>
      <c r="AO1080" t="n">
        <v>0.6667</v>
      </c>
      <c r="AP1080" t="n">
        <v>0</v>
      </c>
      <c r="AQ1080" t="n">
        <v>0.8438</v>
      </c>
      <c r="AR1080" t="n">
        <v>0.625</v>
      </c>
      <c r="AS1080" t="n">
        <v>0.75</v>
      </c>
      <c r="AT1080" t="n">
        <v>1</v>
      </c>
      <c r="AU1080" t="n">
        <v>1</v>
      </c>
      <c r="AV1080" t="n">
        <v>1</v>
      </c>
      <c r="AW1080" t="n">
        <v>0.625</v>
      </c>
      <c r="AX1080" t="n">
        <v>0.625</v>
      </c>
      <c r="AY1080" t="n">
        <v>0.625</v>
      </c>
      <c r="AZ1080" t="n">
        <v>0.875</v>
      </c>
      <c r="BA1080" t="n">
        <v>0</v>
      </c>
      <c r="BB1080" t="n">
        <v>0.875</v>
      </c>
      <c r="BC1080" t="n">
        <v>0.75</v>
      </c>
      <c r="BD1080" t="n">
        <v>0.75</v>
      </c>
      <c r="BE1080" t="n">
        <v>0</v>
      </c>
      <c r="BF1080" t="n">
        <v>1</v>
      </c>
      <c r="BG1080" t="n">
        <v>1</v>
      </c>
      <c r="BH1080" t="n">
        <v>1</v>
      </c>
      <c r="BI1080" t="n">
        <v>0.875</v>
      </c>
      <c r="BJ1080" t="n">
        <v>0.625</v>
      </c>
      <c r="BK1080" t="n">
        <v>0.875</v>
      </c>
      <c r="BL1080" t="n">
        <v>1</v>
      </c>
      <c r="BM1080" t="n">
        <v>1</v>
      </c>
      <c r="BN1080" t="n">
        <v>1</v>
      </c>
      <c r="BO1080" t="n">
        <v>0.75</v>
      </c>
      <c r="BP1080" t="n">
        <v>0.25</v>
      </c>
      <c r="BQ1080" t="n">
        <v>0.75</v>
      </c>
    </row>
    <row r="1081">
      <c r="A1081" t="s">
        <v>99</v>
      </c>
      <c r="B1081" t="s">
        <v>100</v>
      </c>
      <c r="C1081" s="1" t="n">
        <v>43954</v>
      </c>
      <c r="D1081" t="n">
        <v>0.6781</v>
      </c>
      <c r="E1081" t="n">
        <v>0.5342</v>
      </c>
      <c r="F1081" t="n">
        <v>0.4384</v>
      </c>
      <c r="G1081" t="n">
        <v>1</v>
      </c>
      <c r="H1081" t="n">
        <v>1</v>
      </c>
      <c r="I1081" t="n">
        <v>0</v>
      </c>
      <c r="J1081" t="n">
        <v>1</v>
      </c>
      <c r="K1081" t="n">
        <v>1</v>
      </c>
      <c r="L1081" t="n">
        <v>0</v>
      </c>
      <c r="M1081" t="n">
        <v>1</v>
      </c>
      <c r="N1081" t="n">
        <v>0</v>
      </c>
      <c r="O1081" t="n">
        <v>1</v>
      </c>
      <c r="P1081" t="n">
        <v>1</v>
      </c>
      <c r="Q1081" t="n">
        <v>0</v>
      </c>
      <c r="R1081" t="n">
        <v>1</v>
      </c>
      <c r="S1081" t="n">
        <v>0.35</v>
      </c>
      <c r="T1081" t="n">
        <v>0.35</v>
      </c>
      <c r="U1081" t="n">
        <v>0.15</v>
      </c>
      <c r="V1081" t="n">
        <v>0</v>
      </c>
      <c r="W1081" t="n">
        <v>0</v>
      </c>
      <c r="X1081" t="n">
        <v>0</v>
      </c>
      <c r="Y1081" t="n">
        <v>0.5</v>
      </c>
      <c r="Z1081" t="n">
        <v>0.5</v>
      </c>
      <c r="AA1081" t="n">
        <v>0</v>
      </c>
      <c r="AB1081" t="n">
        <v>1</v>
      </c>
      <c r="AC1081" t="n">
        <v>1</v>
      </c>
      <c r="AD1081" t="n">
        <v>0</v>
      </c>
      <c r="AE1081" t="n">
        <v>0.75</v>
      </c>
      <c r="AF1081" t="n">
        <v>0.75</v>
      </c>
      <c r="AG1081" t="n">
        <v>0.75</v>
      </c>
      <c r="AH1081" t="n">
        <v>0.4</v>
      </c>
      <c r="AI1081" t="n">
        <v>0.4</v>
      </c>
      <c r="AJ1081" t="n">
        <v>0</v>
      </c>
      <c r="AK1081" t="n">
        <v>0</v>
      </c>
      <c r="AL1081" t="n">
        <v>0</v>
      </c>
      <c r="AM1081" t="n">
        <v>0</v>
      </c>
      <c r="AN1081" t="n">
        <v>0.6667</v>
      </c>
      <c r="AO1081" t="n">
        <v>0.6667</v>
      </c>
      <c r="AP1081" t="n">
        <v>0</v>
      </c>
      <c r="AQ1081" t="n">
        <v>0.8438</v>
      </c>
      <c r="AR1081" t="n">
        <v>0.625</v>
      </c>
      <c r="AS1081" t="n">
        <v>0.75</v>
      </c>
      <c r="AT1081" t="n">
        <v>1</v>
      </c>
      <c r="AU1081" t="n">
        <v>1</v>
      </c>
      <c r="AV1081" t="n">
        <v>1</v>
      </c>
      <c r="AW1081" t="n">
        <v>0.625</v>
      </c>
      <c r="AX1081" t="n">
        <v>0.625</v>
      </c>
      <c r="AY1081" t="n">
        <v>0.625</v>
      </c>
      <c r="AZ1081" t="n">
        <v>0.875</v>
      </c>
      <c r="BA1081" t="n">
        <v>0</v>
      </c>
      <c r="BB1081" t="n">
        <v>0.875</v>
      </c>
      <c r="BC1081" t="n">
        <v>0.75</v>
      </c>
      <c r="BD1081" t="n">
        <v>0.75</v>
      </c>
      <c r="BE1081" t="n">
        <v>0</v>
      </c>
      <c r="BF1081" t="n">
        <v>1</v>
      </c>
      <c r="BG1081" t="n">
        <v>1</v>
      </c>
      <c r="BH1081" t="n">
        <v>1</v>
      </c>
      <c r="BI1081" t="n">
        <v>0.875</v>
      </c>
      <c r="BJ1081" t="n">
        <v>0.625</v>
      </c>
      <c r="BK1081" t="n">
        <v>0.875</v>
      </c>
      <c r="BL1081" t="n">
        <v>1</v>
      </c>
      <c r="BM1081" t="n">
        <v>1</v>
      </c>
      <c r="BN1081" t="n">
        <v>1</v>
      </c>
      <c r="BO1081" t="n">
        <v>0.75</v>
      </c>
      <c r="BP1081" t="n">
        <v>0.25</v>
      </c>
      <c r="BQ1081" t="n">
        <v>0.75</v>
      </c>
    </row>
    <row r="1082">
      <c r="A1082" t="s">
        <v>99</v>
      </c>
      <c r="B1082" t="s">
        <v>100</v>
      </c>
      <c r="C1082" s="1" t="n">
        <v>43955</v>
      </c>
      <c r="D1082" t="n">
        <v>0.6781</v>
      </c>
      <c r="E1082" t="n">
        <v>0.5342</v>
      </c>
      <c r="F1082" t="n">
        <v>0.4384</v>
      </c>
      <c r="G1082" t="n">
        <v>1</v>
      </c>
      <c r="H1082" t="n">
        <v>1</v>
      </c>
      <c r="I1082" t="n">
        <v>0</v>
      </c>
      <c r="J1082" t="n">
        <v>1</v>
      </c>
      <c r="K1082" t="n">
        <v>1</v>
      </c>
      <c r="L1082" t="n">
        <v>0</v>
      </c>
      <c r="M1082" t="n">
        <v>1</v>
      </c>
      <c r="N1082" t="n">
        <v>0</v>
      </c>
      <c r="O1082" t="n">
        <v>1</v>
      </c>
      <c r="P1082" t="n">
        <v>1</v>
      </c>
      <c r="Q1082" t="n">
        <v>0</v>
      </c>
      <c r="R1082" t="n">
        <v>1</v>
      </c>
      <c r="S1082" t="n">
        <v>0.35</v>
      </c>
      <c r="T1082" t="n">
        <v>0.35</v>
      </c>
      <c r="U1082" t="n">
        <v>0.15</v>
      </c>
      <c r="V1082" t="n">
        <v>0</v>
      </c>
      <c r="W1082" t="n">
        <v>0</v>
      </c>
      <c r="X1082" t="n">
        <v>0</v>
      </c>
      <c r="Y1082" t="n">
        <v>0.5</v>
      </c>
      <c r="Z1082" t="n">
        <v>0.5</v>
      </c>
      <c r="AA1082" t="n">
        <v>0</v>
      </c>
      <c r="AB1082" t="n">
        <v>1</v>
      </c>
      <c r="AC1082" t="n">
        <v>1</v>
      </c>
      <c r="AD1082" t="n">
        <v>0</v>
      </c>
      <c r="AE1082" t="n">
        <v>0.75</v>
      </c>
      <c r="AF1082" t="n">
        <v>0.75</v>
      </c>
      <c r="AG1082" t="n">
        <v>0.75</v>
      </c>
      <c r="AH1082" t="n">
        <v>0.4</v>
      </c>
      <c r="AI1082" t="n">
        <v>0.4</v>
      </c>
      <c r="AJ1082" t="n">
        <v>0</v>
      </c>
      <c r="AK1082" t="n">
        <v>0</v>
      </c>
      <c r="AL1082" t="n">
        <v>0</v>
      </c>
      <c r="AM1082" t="n">
        <v>0</v>
      </c>
      <c r="AN1082" t="n">
        <v>0.6667</v>
      </c>
      <c r="AO1082" t="n">
        <v>0.6667</v>
      </c>
      <c r="AP1082" t="n">
        <v>0</v>
      </c>
      <c r="AQ1082" t="n">
        <v>0.8438</v>
      </c>
      <c r="AR1082" t="n">
        <v>0.625</v>
      </c>
      <c r="AS1082" t="n">
        <v>0.75</v>
      </c>
      <c r="AT1082" t="n">
        <v>1</v>
      </c>
      <c r="AU1082" t="n">
        <v>1</v>
      </c>
      <c r="AV1082" t="n">
        <v>1</v>
      </c>
      <c r="AW1082" t="n">
        <v>0.625</v>
      </c>
      <c r="AX1082" t="n">
        <v>0.625</v>
      </c>
      <c r="AY1082" t="n">
        <v>0.625</v>
      </c>
      <c r="AZ1082" t="n">
        <v>0.875</v>
      </c>
      <c r="BA1082" t="n">
        <v>0</v>
      </c>
      <c r="BB1082" t="n">
        <v>0.875</v>
      </c>
      <c r="BC1082" t="n">
        <v>0.75</v>
      </c>
      <c r="BD1082" t="n">
        <v>0.75</v>
      </c>
      <c r="BE1082" t="n">
        <v>0</v>
      </c>
      <c r="BF1082" t="n">
        <v>1</v>
      </c>
      <c r="BG1082" t="n">
        <v>1</v>
      </c>
      <c r="BH1082" t="n">
        <v>1</v>
      </c>
      <c r="BI1082" t="n">
        <v>0.875</v>
      </c>
      <c r="BJ1082" t="n">
        <v>0.625</v>
      </c>
      <c r="BK1082" t="n">
        <v>0.875</v>
      </c>
      <c r="BL1082" t="n">
        <v>1</v>
      </c>
      <c r="BM1082" t="n">
        <v>1</v>
      </c>
      <c r="BN1082" t="n">
        <v>1</v>
      </c>
      <c r="BO1082" t="n">
        <v>0.75</v>
      </c>
      <c r="BP1082" t="n">
        <v>0.25</v>
      </c>
      <c r="BQ1082" t="n">
        <v>0.75</v>
      </c>
    </row>
    <row r="1083">
      <c r="A1083" t="s">
        <v>99</v>
      </c>
      <c r="B1083" t="s">
        <v>100</v>
      </c>
      <c r="C1083" s="1" t="n">
        <v>43956</v>
      </c>
      <c r="D1083" t="n">
        <v>0.6781</v>
      </c>
      <c r="E1083" t="n">
        <v>0.5342</v>
      </c>
      <c r="F1083" t="n">
        <v>0.4384</v>
      </c>
      <c r="G1083" t="n">
        <v>1</v>
      </c>
      <c r="H1083" t="n">
        <v>1</v>
      </c>
      <c r="I1083" t="n">
        <v>0</v>
      </c>
      <c r="J1083" t="n">
        <v>1</v>
      </c>
      <c r="K1083" t="n">
        <v>1</v>
      </c>
      <c r="L1083" t="n">
        <v>0</v>
      </c>
      <c r="M1083" t="n">
        <v>1</v>
      </c>
      <c r="N1083" t="n">
        <v>0</v>
      </c>
      <c r="O1083" t="n">
        <v>1</v>
      </c>
      <c r="P1083" t="n">
        <v>1</v>
      </c>
      <c r="Q1083" t="n">
        <v>0</v>
      </c>
      <c r="R1083" t="n">
        <v>1</v>
      </c>
      <c r="S1083" t="n">
        <v>0.35</v>
      </c>
      <c r="T1083" t="n">
        <v>0.35</v>
      </c>
      <c r="U1083" t="n">
        <v>0.15</v>
      </c>
      <c r="V1083" t="n">
        <v>0</v>
      </c>
      <c r="W1083" t="n">
        <v>0</v>
      </c>
      <c r="X1083" t="n">
        <v>0</v>
      </c>
      <c r="Y1083" t="n">
        <v>0.5</v>
      </c>
      <c r="Z1083" t="n">
        <v>0.5</v>
      </c>
      <c r="AA1083" t="n">
        <v>0</v>
      </c>
      <c r="AB1083" t="n">
        <v>1</v>
      </c>
      <c r="AC1083" t="n">
        <v>1</v>
      </c>
      <c r="AD1083" t="n">
        <v>0</v>
      </c>
      <c r="AE1083" t="n">
        <v>0.75</v>
      </c>
      <c r="AF1083" t="n">
        <v>0.75</v>
      </c>
      <c r="AG1083" t="n">
        <v>0.75</v>
      </c>
      <c r="AH1083" t="n">
        <v>0.4</v>
      </c>
      <c r="AI1083" t="n">
        <v>0.4</v>
      </c>
      <c r="AJ1083" t="n">
        <v>0</v>
      </c>
      <c r="AK1083" t="n">
        <v>0</v>
      </c>
      <c r="AL1083" t="n">
        <v>0</v>
      </c>
      <c r="AM1083" t="n">
        <v>0</v>
      </c>
      <c r="AN1083" t="n">
        <v>0.6667</v>
      </c>
      <c r="AO1083" t="n">
        <v>0.6667</v>
      </c>
      <c r="AP1083" t="n">
        <v>0</v>
      </c>
      <c r="AQ1083" t="n">
        <v>0.8438</v>
      </c>
      <c r="AR1083" t="n">
        <v>0.625</v>
      </c>
      <c r="AS1083" t="n">
        <v>0.75</v>
      </c>
      <c r="AT1083" t="n">
        <v>1</v>
      </c>
      <c r="AU1083" t="n">
        <v>1</v>
      </c>
      <c r="AV1083" t="n">
        <v>1</v>
      </c>
      <c r="AW1083" t="n">
        <v>0.625</v>
      </c>
      <c r="AX1083" t="n">
        <v>0.625</v>
      </c>
      <c r="AY1083" t="n">
        <v>0.625</v>
      </c>
      <c r="AZ1083" t="n">
        <v>0.875</v>
      </c>
      <c r="BA1083" t="n">
        <v>0</v>
      </c>
      <c r="BB1083" t="n">
        <v>0.875</v>
      </c>
      <c r="BC1083" t="n">
        <v>0.75</v>
      </c>
      <c r="BD1083" t="n">
        <v>0.75</v>
      </c>
      <c r="BE1083" t="n">
        <v>0</v>
      </c>
      <c r="BF1083" t="n">
        <v>1</v>
      </c>
      <c r="BG1083" t="n">
        <v>1</v>
      </c>
      <c r="BH1083" t="n">
        <v>1</v>
      </c>
      <c r="BI1083" t="n">
        <v>0.875</v>
      </c>
      <c r="BJ1083" t="n">
        <v>0.625</v>
      </c>
      <c r="BK1083" t="n">
        <v>0.875</v>
      </c>
      <c r="BL1083" t="n">
        <v>1</v>
      </c>
      <c r="BM1083" t="n">
        <v>1</v>
      </c>
      <c r="BN1083" t="n">
        <v>1</v>
      </c>
      <c r="BO1083" t="n">
        <v>0.75</v>
      </c>
      <c r="BP1083" t="n">
        <v>0.25</v>
      </c>
      <c r="BQ1083" t="n">
        <v>0.75</v>
      </c>
    </row>
    <row r="1084">
      <c r="A1084" t="s">
        <v>99</v>
      </c>
      <c r="B1084" t="s">
        <v>100</v>
      </c>
      <c r="C1084" s="1" t="n">
        <v>43957</v>
      </c>
      <c r="D1084" t="n">
        <v>0.6781</v>
      </c>
      <c r="E1084" t="n">
        <v>0.5342</v>
      </c>
      <c r="F1084" t="n">
        <v>0.4384</v>
      </c>
      <c r="G1084" t="n">
        <v>1</v>
      </c>
      <c r="H1084" t="n">
        <v>1</v>
      </c>
      <c r="I1084" t="n">
        <v>0</v>
      </c>
      <c r="J1084" t="n">
        <v>1</v>
      </c>
      <c r="K1084" t="n">
        <v>1</v>
      </c>
      <c r="L1084" t="n">
        <v>0</v>
      </c>
      <c r="M1084" t="n">
        <v>1</v>
      </c>
      <c r="N1084" t="n">
        <v>0</v>
      </c>
      <c r="O1084" t="n">
        <v>1</v>
      </c>
      <c r="P1084" t="n">
        <v>1</v>
      </c>
      <c r="Q1084" t="n">
        <v>0</v>
      </c>
      <c r="R1084" t="n">
        <v>1</v>
      </c>
      <c r="S1084" t="n">
        <v>0.35</v>
      </c>
      <c r="T1084" t="n">
        <v>0.35</v>
      </c>
      <c r="U1084" t="n">
        <v>0.15</v>
      </c>
      <c r="V1084" t="n">
        <v>0</v>
      </c>
      <c r="W1084" t="n">
        <v>0</v>
      </c>
      <c r="X1084" t="n">
        <v>0</v>
      </c>
      <c r="Y1084" t="n">
        <v>0.5</v>
      </c>
      <c r="Z1084" t="n">
        <v>0.5</v>
      </c>
      <c r="AA1084" t="n">
        <v>0</v>
      </c>
      <c r="AB1084" t="n">
        <v>1</v>
      </c>
      <c r="AC1084" t="n">
        <v>1</v>
      </c>
      <c r="AD1084" t="n">
        <v>0</v>
      </c>
      <c r="AE1084" t="n">
        <v>0.75</v>
      </c>
      <c r="AF1084" t="n">
        <v>0.75</v>
      </c>
      <c r="AG1084" t="n">
        <v>0.75</v>
      </c>
      <c r="AH1084" t="n">
        <v>0.4</v>
      </c>
      <c r="AI1084" t="n">
        <v>0.4</v>
      </c>
      <c r="AJ1084" t="n">
        <v>0</v>
      </c>
      <c r="AK1084" t="n">
        <v>0</v>
      </c>
      <c r="AL1084" t="n">
        <v>0</v>
      </c>
      <c r="AM1084" t="n">
        <v>0</v>
      </c>
      <c r="AN1084" t="n">
        <v>0.6667</v>
      </c>
      <c r="AO1084" t="n">
        <v>0.6667</v>
      </c>
      <c r="AP1084" t="n">
        <v>0</v>
      </c>
      <c r="AQ1084" t="n">
        <v>0.8438</v>
      </c>
      <c r="AR1084" t="n">
        <v>0.625</v>
      </c>
      <c r="AS1084" t="n">
        <v>0.75</v>
      </c>
      <c r="AT1084" t="n">
        <v>1</v>
      </c>
      <c r="AU1084" t="n">
        <v>1</v>
      </c>
      <c r="AV1084" t="n">
        <v>1</v>
      </c>
      <c r="AW1084" t="n">
        <v>0.625</v>
      </c>
      <c r="AX1084" t="n">
        <v>0.625</v>
      </c>
      <c r="AY1084" t="n">
        <v>0.625</v>
      </c>
      <c r="AZ1084" t="n">
        <v>0.875</v>
      </c>
      <c r="BA1084" t="n">
        <v>0</v>
      </c>
      <c r="BB1084" t="n">
        <v>0.875</v>
      </c>
      <c r="BC1084" t="n">
        <v>0.75</v>
      </c>
      <c r="BD1084" t="n">
        <v>0.75</v>
      </c>
      <c r="BE1084" t="n">
        <v>0</v>
      </c>
      <c r="BF1084" t="n">
        <v>1</v>
      </c>
      <c r="BG1084" t="n">
        <v>1</v>
      </c>
      <c r="BH1084" t="n">
        <v>1</v>
      </c>
      <c r="BI1084" t="n">
        <v>0.875</v>
      </c>
      <c r="BJ1084" t="n">
        <v>0.625</v>
      </c>
      <c r="BK1084" t="n">
        <v>0.875</v>
      </c>
      <c r="BL1084" t="n">
        <v>1</v>
      </c>
      <c r="BM1084" t="n">
        <v>1</v>
      </c>
      <c r="BN1084" t="n">
        <v>1</v>
      </c>
      <c r="BO1084" t="n">
        <v>0.75</v>
      </c>
      <c r="BP1084" t="n">
        <v>0.25</v>
      </c>
      <c r="BQ1084" t="n">
        <v>0.75</v>
      </c>
    </row>
    <row r="1085">
      <c r="A1085" t="s">
        <v>99</v>
      </c>
      <c r="B1085" t="s">
        <v>100</v>
      </c>
      <c r="C1085" s="1" t="n">
        <v>43958</v>
      </c>
      <c r="D1085" t="n">
        <v>0.6781</v>
      </c>
      <c r="E1085" t="n">
        <v>0.5342</v>
      </c>
      <c r="F1085" t="n">
        <v>0.4384</v>
      </c>
      <c r="G1085" t="n">
        <v>1</v>
      </c>
      <c r="H1085" t="n">
        <v>1</v>
      </c>
      <c r="I1085" t="n">
        <v>0</v>
      </c>
      <c r="J1085" t="n">
        <v>1</v>
      </c>
      <c r="K1085" t="n">
        <v>1</v>
      </c>
      <c r="L1085" t="n">
        <v>0</v>
      </c>
      <c r="M1085" t="n">
        <v>1</v>
      </c>
      <c r="N1085" t="n">
        <v>0</v>
      </c>
      <c r="O1085" t="n">
        <v>1</v>
      </c>
      <c r="P1085" t="n">
        <v>1</v>
      </c>
      <c r="Q1085" t="n">
        <v>0</v>
      </c>
      <c r="R1085" t="n">
        <v>1</v>
      </c>
      <c r="S1085" t="n">
        <v>0.35</v>
      </c>
      <c r="T1085" t="n">
        <v>0.35</v>
      </c>
      <c r="U1085" t="n">
        <v>0.15</v>
      </c>
      <c r="V1085" t="n">
        <v>0</v>
      </c>
      <c r="W1085" t="n">
        <v>0</v>
      </c>
      <c r="X1085" t="n">
        <v>0</v>
      </c>
      <c r="Y1085" t="n">
        <v>0.5</v>
      </c>
      <c r="Z1085" t="n">
        <v>0.5</v>
      </c>
      <c r="AA1085" t="n">
        <v>0</v>
      </c>
      <c r="AB1085" t="n">
        <v>1</v>
      </c>
      <c r="AC1085" t="n">
        <v>1</v>
      </c>
      <c r="AD1085" t="n">
        <v>0</v>
      </c>
      <c r="AE1085" t="n">
        <v>0.75</v>
      </c>
      <c r="AF1085" t="n">
        <v>0.75</v>
      </c>
      <c r="AG1085" t="n">
        <v>0.75</v>
      </c>
      <c r="AH1085" t="n">
        <v>0.4</v>
      </c>
      <c r="AI1085" t="n">
        <v>0.4</v>
      </c>
      <c r="AJ1085" t="n">
        <v>0</v>
      </c>
      <c r="AK1085" t="n">
        <v>0</v>
      </c>
      <c r="AL1085" t="n">
        <v>0</v>
      </c>
      <c r="AM1085" t="n">
        <v>0</v>
      </c>
      <c r="AN1085" t="n">
        <v>0.6667</v>
      </c>
      <c r="AO1085" t="n">
        <v>0.6667</v>
      </c>
      <c r="AP1085" t="n">
        <v>0</v>
      </c>
      <c r="AQ1085" t="n">
        <v>0.8438</v>
      </c>
      <c r="AR1085" t="n">
        <v>0.625</v>
      </c>
      <c r="AS1085" t="n">
        <v>0.75</v>
      </c>
      <c r="AT1085" t="n">
        <v>1</v>
      </c>
      <c r="AU1085" t="n">
        <v>1</v>
      </c>
      <c r="AV1085" t="n">
        <v>1</v>
      </c>
      <c r="AW1085" t="n">
        <v>0.625</v>
      </c>
      <c r="AX1085" t="n">
        <v>0.625</v>
      </c>
      <c r="AY1085" t="n">
        <v>0.625</v>
      </c>
      <c r="AZ1085" t="n">
        <v>0.875</v>
      </c>
      <c r="BA1085" t="n">
        <v>0</v>
      </c>
      <c r="BB1085" t="n">
        <v>0.875</v>
      </c>
      <c r="BC1085" t="n">
        <v>0.75</v>
      </c>
      <c r="BD1085" t="n">
        <v>0.75</v>
      </c>
      <c r="BE1085" t="n">
        <v>0</v>
      </c>
      <c r="BF1085" t="n">
        <v>1</v>
      </c>
      <c r="BG1085" t="n">
        <v>1</v>
      </c>
      <c r="BH1085" t="n">
        <v>1</v>
      </c>
      <c r="BI1085" t="n">
        <v>0.875</v>
      </c>
      <c r="BJ1085" t="n">
        <v>0.625</v>
      </c>
      <c r="BK1085" t="n">
        <v>0.875</v>
      </c>
      <c r="BL1085" t="n">
        <v>1</v>
      </c>
      <c r="BM1085" t="n">
        <v>1</v>
      </c>
      <c r="BN1085" t="n">
        <v>1</v>
      </c>
      <c r="BO1085" t="n">
        <v>0.75</v>
      </c>
      <c r="BP1085" t="n">
        <v>0.25</v>
      </c>
      <c r="BQ1085" t="n">
        <v>0.75</v>
      </c>
    </row>
    <row r="1086">
      <c r="A1086" t="s">
        <v>99</v>
      </c>
      <c r="B1086" t="s">
        <v>100</v>
      </c>
      <c r="C1086" s="1" t="n">
        <v>43959</v>
      </c>
      <c r="D1086" t="n">
        <v>0.6781</v>
      </c>
      <c r="E1086" t="n">
        <v>0.5342</v>
      </c>
      <c r="F1086" t="n">
        <v>0.4384</v>
      </c>
      <c r="G1086" t="n">
        <v>1</v>
      </c>
      <c r="H1086" t="n">
        <v>1</v>
      </c>
      <c r="I1086" t="n">
        <v>0</v>
      </c>
      <c r="J1086" t="n">
        <v>1</v>
      </c>
      <c r="K1086" t="n">
        <v>1</v>
      </c>
      <c r="L1086" t="n">
        <v>0</v>
      </c>
      <c r="M1086" t="n">
        <v>1</v>
      </c>
      <c r="N1086" t="n">
        <v>0</v>
      </c>
      <c r="O1086" t="n">
        <v>1</v>
      </c>
      <c r="P1086" t="n">
        <v>1</v>
      </c>
      <c r="Q1086" t="n">
        <v>0</v>
      </c>
      <c r="R1086" t="n">
        <v>1</v>
      </c>
      <c r="S1086" t="n">
        <v>0.35</v>
      </c>
      <c r="T1086" t="n">
        <v>0.35</v>
      </c>
      <c r="U1086" t="n">
        <v>0.15</v>
      </c>
      <c r="V1086" t="n">
        <v>0</v>
      </c>
      <c r="W1086" t="n">
        <v>0</v>
      </c>
      <c r="X1086" t="n">
        <v>0</v>
      </c>
      <c r="Y1086" t="n">
        <v>0.5</v>
      </c>
      <c r="Z1086" t="n">
        <v>0.5</v>
      </c>
      <c r="AA1086" t="n">
        <v>0</v>
      </c>
      <c r="AB1086" t="n">
        <v>1</v>
      </c>
      <c r="AC1086" t="n">
        <v>1</v>
      </c>
      <c r="AD1086" t="n">
        <v>0</v>
      </c>
      <c r="AE1086" t="n">
        <v>0.75</v>
      </c>
      <c r="AF1086" t="n">
        <v>0.75</v>
      </c>
      <c r="AG1086" t="n">
        <v>0.75</v>
      </c>
      <c r="AH1086" t="n">
        <v>0.4</v>
      </c>
      <c r="AI1086" t="n">
        <v>0.4</v>
      </c>
      <c r="AJ1086" t="n">
        <v>0</v>
      </c>
      <c r="AK1086" t="n">
        <v>0</v>
      </c>
      <c r="AL1086" t="n">
        <v>0</v>
      </c>
      <c r="AM1086" t="n">
        <v>0</v>
      </c>
      <c r="AN1086" t="n">
        <v>0.6667</v>
      </c>
      <c r="AO1086" t="n">
        <v>0.6667</v>
      </c>
      <c r="AP1086" t="n">
        <v>0</v>
      </c>
      <c r="AQ1086" t="n">
        <v>0.8438</v>
      </c>
      <c r="AR1086" t="n">
        <v>0.625</v>
      </c>
      <c r="AS1086" t="n">
        <v>0.75</v>
      </c>
      <c r="AT1086" t="n">
        <v>1</v>
      </c>
      <c r="AU1086" t="n">
        <v>1</v>
      </c>
      <c r="AV1086" t="n">
        <v>1</v>
      </c>
      <c r="AW1086" t="n">
        <v>0.625</v>
      </c>
      <c r="AX1086" t="n">
        <v>0.625</v>
      </c>
      <c r="AY1086" t="n">
        <v>0.625</v>
      </c>
      <c r="AZ1086" t="n">
        <v>0.875</v>
      </c>
      <c r="BA1086" t="n">
        <v>0</v>
      </c>
      <c r="BB1086" t="n">
        <v>0.875</v>
      </c>
      <c r="BC1086" t="n">
        <v>0.75</v>
      </c>
      <c r="BD1086" t="n">
        <v>0.75</v>
      </c>
      <c r="BE1086" t="n">
        <v>0</v>
      </c>
      <c r="BF1086" t="n">
        <v>1</v>
      </c>
      <c r="BG1086" t="n">
        <v>1</v>
      </c>
      <c r="BH1086" t="n">
        <v>1</v>
      </c>
      <c r="BI1086" t="n">
        <v>0.875</v>
      </c>
      <c r="BJ1086" t="n">
        <v>0.625</v>
      </c>
      <c r="BK1086" t="n">
        <v>0.875</v>
      </c>
      <c r="BL1086" t="n">
        <v>1</v>
      </c>
      <c r="BM1086" t="n">
        <v>1</v>
      </c>
      <c r="BN1086" t="n">
        <v>1</v>
      </c>
      <c r="BO1086" t="n">
        <v>0.75</v>
      </c>
      <c r="BP1086" t="n">
        <v>0.25</v>
      </c>
      <c r="BQ1086" t="n">
        <v>0.75</v>
      </c>
    </row>
    <row r="1087">
      <c r="A1087" t="s">
        <v>99</v>
      </c>
      <c r="B1087" t="s">
        <v>100</v>
      </c>
      <c r="C1087" s="1" t="n">
        <v>43960</v>
      </c>
      <c r="D1087" t="n">
        <v>0.6781</v>
      </c>
      <c r="E1087" t="n">
        <v>0.5342</v>
      </c>
      <c r="F1087" t="n">
        <v>0.4384</v>
      </c>
      <c r="G1087" t="n">
        <v>1</v>
      </c>
      <c r="H1087" t="n">
        <v>1</v>
      </c>
      <c r="I1087" t="n">
        <v>0</v>
      </c>
      <c r="J1087" t="n">
        <v>1</v>
      </c>
      <c r="K1087" t="n">
        <v>1</v>
      </c>
      <c r="L1087" t="n">
        <v>0</v>
      </c>
      <c r="M1087" t="n">
        <v>1</v>
      </c>
      <c r="N1087" t="n">
        <v>0</v>
      </c>
      <c r="O1087" t="n">
        <v>1</v>
      </c>
      <c r="P1087" t="n">
        <v>1</v>
      </c>
      <c r="Q1087" t="n">
        <v>0</v>
      </c>
      <c r="R1087" t="n">
        <v>1</v>
      </c>
      <c r="S1087" t="n">
        <v>0.35</v>
      </c>
      <c r="T1087" t="n">
        <v>0.35</v>
      </c>
      <c r="U1087" t="n">
        <v>0.15</v>
      </c>
      <c r="V1087" t="n">
        <v>0</v>
      </c>
      <c r="W1087" t="n">
        <v>0</v>
      </c>
      <c r="X1087" t="n">
        <v>0</v>
      </c>
      <c r="Y1087" t="n">
        <v>0.5</v>
      </c>
      <c r="Z1087" t="n">
        <v>0.5</v>
      </c>
      <c r="AA1087" t="n">
        <v>0</v>
      </c>
      <c r="AB1087" t="n">
        <v>1</v>
      </c>
      <c r="AC1087" t="n">
        <v>1</v>
      </c>
      <c r="AD1087" t="n">
        <v>0</v>
      </c>
      <c r="AE1087" t="n">
        <v>0.75</v>
      </c>
      <c r="AF1087" t="n">
        <v>0.75</v>
      </c>
      <c r="AG1087" t="n">
        <v>0.75</v>
      </c>
      <c r="AH1087" t="n">
        <v>0.4</v>
      </c>
      <c r="AI1087" t="n">
        <v>0.4</v>
      </c>
      <c r="AJ1087" t="n">
        <v>0</v>
      </c>
      <c r="AK1087" t="n">
        <v>0</v>
      </c>
      <c r="AL1087" t="n">
        <v>0</v>
      </c>
      <c r="AM1087" t="n">
        <v>0</v>
      </c>
      <c r="AN1087" t="n">
        <v>0.6667</v>
      </c>
      <c r="AO1087" t="n">
        <v>0.6667</v>
      </c>
      <c r="AP1087" t="n">
        <v>0</v>
      </c>
      <c r="AQ1087" t="n">
        <v>0.8438</v>
      </c>
      <c r="AR1087" t="n">
        <v>0.625</v>
      </c>
      <c r="AS1087" t="n">
        <v>0.75</v>
      </c>
      <c r="AT1087" t="n">
        <v>1</v>
      </c>
      <c r="AU1087" t="n">
        <v>1</v>
      </c>
      <c r="AV1087" t="n">
        <v>1</v>
      </c>
      <c r="AW1087" t="n">
        <v>0.625</v>
      </c>
      <c r="AX1087" t="n">
        <v>0.625</v>
      </c>
      <c r="AY1087" t="n">
        <v>0.625</v>
      </c>
      <c r="AZ1087" t="n">
        <v>0.875</v>
      </c>
      <c r="BA1087" t="n">
        <v>0</v>
      </c>
      <c r="BB1087" t="n">
        <v>0.875</v>
      </c>
      <c r="BC1087" t="n">
        <v>0.75</v>
      </c>
      <c r="BD1087" t="n">
        <v>0.75</v>
      </c>
      <c r="BE1087" t="n">
        <v>0</v>
      </c>
      <c r="BF1087" t="n">
        <v>1</v>
      </c>
      <c r="BG1087" t="n">
        <v>1</v>
      </c>
      <c r="BH1087" t="n">
        <v>1</v>
      </c>
      <c r="BI1087" t="n">
        <v>0.875</v>
      </c>
      <c r="BJ1087" t="n">
        <v>0.625</v>
      </c>
      <c r="BK1087" t="n">
        <v>0.875</v>
      </c>
      <c r="BL1087" t="n">
        <v>1</v>
      </c>
      <c r="BM1087" t="n">
        <v>1</v>
      </c>
      <c r="BN1087" t="n">
        <v>1</v>
      </c>
      <c r="BO1087" t="n">
        <v>0.75</v>
      </c>
      <c r="BP1087" t="n">
        <v>0.25</v>
      </c>
      <c r="BQ1087" t="n">
        <v>0.75</v>
      </c>
    </row>
    <row r="1088">
      <c r="A1088" t="s">
        <v>99</v>
      </c>
      <c r="B1088" t="s">
        <v>100</v>
      </c>
      <c r="C1088" s="1" t="n">
        <v>43961</v>
      </c>
      <c r="D1088" t="n">
        <v>0.6781</v>
      </c>
      <c r="E1088" t="n">
        <v>0.5342</v>
      </c>
      <c r="F1088" t="n">
        <v>0.4384</v>
      </c>
      <c r="G1088" t="n">
        <v>1</v>
      </c>
      <c r="H1088" t="n">
        <v>1</v>
      </c>
      <c r="I1088" t="n">
        <v>0</v>
      </c>
      <c r="J1088" t="n">
        <v>1</v>
      </c>
      <c r="K1088" t="n">
        <v>1</v>
      </c>
      <c r="L1088" t="n">
        <v>0</v>
      </c>
      <c r="M1088" t="n">
        <v>1</v>
      </c>
      <c r="N1088" t="n">
        <v>0</v>
      </c>
      <c r="O1088" t="n">
        <v>1</v>
      </c>
      <c r="P1088" t="n">
        <v>1</v>
      </c>
      <c r="Q1088" t="n">
        <v>0</v>
      </c>
      <c r="R1088" t="n">
        <v>1</v>
      </c>
      <c r="S1088" t="n">
        <v>0.35</v>
      </c>
      <c r="T1088" t="n">
        <v>0.35</v>
      </c>
      <c r="U1088" t="n">
        <v>0.15</v>
      </c>
      <c r="V1088" t="n">
        <v>0</v>
      </c>
      <c r="W1088" t="n">
        <v>0</v>
      </c>
      <c r="X1088" t="n">
        <v>0</v>
      </c>
      <c r="Y1088" t="n">
        <v>0.5</v>
      </c>
      <c r="Z1088" t="n">
        <v>0.5</v>
      </c>
      <c r="AA1088" t="n">
        <v>0</v>
      </c>
      <c r="AB1088" t="n">
        <v>1</v>
      </c>
      <c r="AC1088" t="n">
        <v>1</v>
      </c>
      <c r="AD1088" t="n">
        <v>0</v>
      </c>
      <c r="AE1088" t="n">
        <v>0.75</v>
      </c>
      <c r="AF1088" t="n">
        <v>0.75</v>
      </c>
      <c r="AG1088" t="n">
        <v>0.75</v>
      </c>
      <c r="AH1088" t="n">
        <v>0.4</v>
      </c>
      <c r="AI1088" t="n">
        <v>0.4</v>
      </c>
      <c r="AJ1088" t="n">
        <v>0</v>
      </c>
      <c r="AK1088" t="n">
        <v>0</v>
      </c>
      <c r="AL1088" t="n">
        <v>0</v>
      </c>
      <c r="AM1088" t="n">
        <v>0</v>
      </c>
      <c r="AN1088" t="n">
        <v>0.6667</v>
      </c>
      <c r="AO1088" t="n">
        <v>0.6667</v>
      </c>
      <c r="AP1088" t="n">
        <v>0</v>
      </c>
      <c r="AQ1088" t="n">
        <v>0.8438</v>
      </c>
      <c r="AR1088" t="n">
        <v>0.625</v>
      </c>
      <c r="AS1088" t="n">
        <v>0.75</v>
      </c>
      <c r="AT1088" t="n">
        <v>1</v>
      </c>
      <c r="AU1088" t="n">
        <v>1</v>
      </c>
      <c r="AV1088" t="n">
        <v>1</v>
      </c>
      <c r="AW1088" t="n">
        <v>0.625</v>
      </c>
      <c r="AX1088" t="n">
        <v>0.625</v>
      </c>
      <c r="AY1088" t="n">
        <v>0.625</v>
      </c>
      <c r="AZ1088" t="n">
        <v>0.875</v>
      </c>
      <c r="BA1088" t="n">
        <v>0</v>
      </c>
      <c r="BB1088" t="n">
        <v>0.875</v>
      </c>
      <c r="BC1088" t="n">
        <v>0.75</v>
      </c>
      <c r="BD1088" t="n">
        <v>0.75</v>
      </c>
      <c r="BE1088" t="n">
        <v>0</v>
      </c>
      <c r="BF1088" t="n">
        <v>1</v>
      </c>
      <c r="BG1088" t="n">
        <v>1</v>
      </c>
      <c r="BH1088" t="n">
        <v>1</v>
      </c>
      <c r="BI1088" t="n">
        <v>0.875</v>
      </c>
      <c r="BJ1088" t="n">
        <v>0.625</v>
      </c>
      <c r="BK1088" t="n">
        <v>0.875</v>
      </c>
      <c r="BL1088" t="n">
        <v>1</v>
      </c>
      <c r="BM1088" t="n">
        <v>1</v>
      </c>
      <c r="BN1088" t="n">
        <v>1</v>
      </c>
      <c r="BO1088" t="n">
        <v>0.75</v>
      </c>
      <c r="BP1088" t="n">
        <v>0.25</v>
      </c>
      <c r="BQ1088" t="n">
        <v>0.75</v>
      </c>
    </row>
    <row r="1089">
      <c r="A1089" t="s">
        <v>99</v>
      </c>
      <c r="B1089" t="s">
        <v>100</v>
      </c>
      <c r="C1089" s="1" t="n">
        <v>43962</v>
      </c>
      <c r="D1089" t="n">
        <v>0.6781</v>
      </c>
      <c r="E1089" t="n">
        <v>0.5342</v>
      </c>
      <c r="F1089" t="n">
        <v>0.4041</v>
      </c>
      <c r="G1089" t="n">
        <v>1</v>
      </c>
      <c r="H1089" t="n">
        <v>1</v>
      </c>
      <c r="I1089" t="n">
        <v>0</v>
      </c>
      <c r="J1089" t="n">
        <v>1</v>
      </c>
      <c r="K1089" t="n">
        <v>1</v>
      </c>
      <c r="L1089" t="n">
        <v>0</v>
      </c>
      <c r="M1089" t="n">
        <v>1</v>
      </c>
      <c r="N1089" t="n">
        <v>0</v>
      </c>
      <c r="O1089" t="n">
        <v>1</v>
      </c>
      <c r="P1089" t="n">
        <v>1</v>
      </c>
      <c r="Q1089" t="n">
        <v>0</v>
      </c>
      <c r="R1089" t="n">
        <v>1</v>
      </c>
      <c r="S1089" t="n">
        <v>0.35</v>
      </c>
      <c r="T1089" t="n">
        <v>0.35</v>
      </c>
      <c r="U1089" t="n">
        <v>0.15</v>
      </c>
      <c r="V1089" t="n">
        <v>0</v>
      </c>
      <c r="W1089" t="n">
        <v>0</v>
      </c>
      <c r="X1089" t="n">
        <v>0</v>
      </c>
      <c r="Y1089" t="n">
        <v>0.5</v>
      </c>
      <c r="Z1089" t="n">
        <v>0.5</v>
      </c>
      <c r="AA1089" t="n">
        <v>0</v>
      </c>
      <c r="AB1089" t="n">
        <v>1</v>
      </c>
      <c r="AC1089" t="n">
        <v>1</v>
      </c>
      <c r="AD1089" t="n">
        <v>0</v>
      </c>
      <c r="AE1089" t="n">
        <v>0.75</v>
      </c>
      <c r="AF1089" t="n">
        <v>0.75</v>
      </c>
      <c r="AG1089" t="n">
        <v>0.75</v>
      </c>
      <c r="AH1089" t="n">
        <v>0.4</v>
      </c>
      <c r="AI1089" t="n">
        <v>0.4</v>
      </c>
      <c r="AJ1089" t="n">
        <v>0</v>
      </c>
      <c r="AK1089" t="n">
        <v>0</v>
      </c>
      <c r="AL1089" t="n">
        <v>0</v>
      </c>
      <c r="AM1089" t="n">
        <v>0</v>
      </c>
      <c r="AN1089" t="n">
        <v>0.6667</v>
      </c>
      <c r="AO1089" t="n">
        <v>0.6667</v>
      </c>
      <c r="AP1089" t="n">
        <v>0</v>
      </c>
      <c r="AQ1089" t="n">
        <v>0.8438</v>
      </c>
      <c r="AR1089" t="n">
        <v>0.625</v>
      </c>
      <c r="AS1089" t="n">
        <v>0.5938</v>
      </c>
      <c r="AT1089" t="n">
        <v>1</v>
      </c>
      <c r="AU1089" t="n">
        <v>1</v>
      </c>
      <c r="AV1089" t="n">
        <v>1</v>
      </c>
      <c r="AW1089" t="n">
        <v>0.625</v>
      </c>
      <c r="AX1089" t="n">
        <v>0.625</v>
      </c>
      <c r="AY1089" t="n">
        <v>0</v>
      </c>
      <c r="AZ1089" t="n">
        <v>0.875</v>
      </c>
      <c r="BA1089" t="n">
        <v>0</v>
      </c>
      <c r="BB1089" t="n">
        <v>0.875</v>
      </c>
      <c r="BC1089" t="n">
        <v>0.75</v>
      </c>
      <c r="BD1089" t="n">
        <v>0.75</v>
      </c>
      <c r="BE1089" t="n">
        <v>0</v>
      </c>
      <c r="BF1089" t="n">
        <v>1</v>
      </c>
      <c r="BG1089" t="n">
        <v>1</v>
      </c>
      <c r="BH1089" t="n">
        <v>1</v>
      </c>
      <c r="BI1089" t="n">
        <v>0.875</v>
      </c>
      <c r="BJ1089" t="n">
        <v>0.625</v>
      </c>
      <c r="BK1089" t="n">
        <v>0.875</v>
      </c>
      <c r="BL1089" t="n">
        <v>1</v>
      </c>
      <c r="BM1089" t="n">
        <v>1</v>
      </c>
      <c r="BN1089" t="n">
        <v>1</v>
      </c>
      <c r="BO1089" t="n">
        <v>0.75</v>
      </c>
      <c r="BP1089" t="n">
        <v>0.25</v>
      </c>
      <c r="BQ1089" t="n">
        <v>0.75</v>
      </c>
    </row>
    <row r="1090">
      <c r="A1090" t="s">
        <v>99</v>
      </c>
      <c r="B1090" t="s">
        <v>100</v>
      </c>
      <c r="C1090" s="1" t="n">
        <v>43963</v>
      </c>
      <c r="D1090" t="n">
        <v>0.6781</v>
      </c>
      <c r="E1090" t="n">
        <v>0.5342</v>
      </c>
      <c r="F1090" t="n">
        <v>0.4041</v>
      </c>
      <c r="G1090" t="n">
        <v>1</v>
      </c>
      <c r="H1090" t="n">
        <v>1</v>
      </c>
      <c r="I1090" t="n">
        <v>0</v>
      </c>
      <c r="J1090" t="n">
        <v>1</v>
      </c>
      <c r="K1090" t="n">
        <v>1</v>
      </c>
      <c r="L1090" t="n">
        <v>0</v>
      </c>
      <c r="M1090" t="n">
        <v>1</v>
      </c>
      <c r="N1090" t="n">
        <v>0</v>
      </c>
      <c r="O1090" t="n">
        <v>1</v>
      </c>
      <c r="P1090" t="n">
        <v>1</v>
      </c>
      <c r="Q1090" t="n">
        <v>0</v>
      </c>
      <c r="R1090" t="n">
        <v>1</v>
      </c>
      <c r="S1090" t="n">
        <v>0.35</v>
      </c>
      <c r="T1090" t="n">
        <v>0.35</v>
      </c>
      <c r="U1090" t="n">
        <v>0.15</v>
      </c>
      <c r="V1090" t="n">
        <v>0</v>
      </c>
      <c r="W1090" t="n">
        <v>0</v>
      </c>
      <c r="X1090" t="n">
        <v>0</v>
      </c>
      <c r="Y1090" t="n">
        <v>0.5</v>
      </c>
      <c r="Z1090" t="n">
        <v>0.5</v>
      </c>
      <c r="AA1090" t="n">
        <v>0</v>
      </c>
      <c r="AB1090" t="n">
        <v>1</v>
      </c>
      <c r="AC1090" t="n">
        <v>1</v>
      </c>
      <c r="AD1090" t="n">
        <v>0</v>
      </c>
      <c r="AE1090" t="n">
        <v>0.75</v>
      </c>
      <c r="AF1090" t="n">
        <v>0.75</v>
      </c>
      <c r="AG1090" t="n">
        <v>0.75</v>
      </c>
      <c r="AH1090" t="n">
        <v>0.4</v>
      </c>
      <c r="AI1090" t="n">
        <v>0.4</v>
      </c>
      <c r="AJ1090" t="n">
        <v>0</v>
      </c>
      <c r="AK1090" t="n">
        <v>0</v>
      </c>
      <c r="AL1090" t="n">
        <v>0</v>
      </c>
      <c r="AM1090" t="n">
        <v>0</v>
      </c>
      <c r="AN1090" t="n">
        <v>0.6667</v>
      </c>
      <c r="AO1090" t="n">
        <v>0.6667</v>
      </c>
      <c r="AP1090" t="n">
        <v>0</v>
      </c>
      <c r="AQ1090" t="n">
        <v>0.8438</v>
      </c>
      <c r="AR1090" t="n">
        <v>0.625</v>
      </c>
      <c r="AS1090" t="n">
        <v>0.5938</v>
      </c>
      <c r="AT1090" t="n">
        <v>1</v>
      </c>
      <c r="AU1090" t="n">
        <v>1</v>
      </c>
      <c r="AV1090" t="n">
        <v>1</v>
      </c>
      <c r="AW1090" t="n">
        <v>0.625</v>
      </c>
      <c r="AX1090" t="n">
        <v>0.625</v>
      </c>
      <c r="AY1090" t="n">
        <v>0</v>
      </c>
      <c r="AZ1090" t="n">
        <v>0.875</v>
      </c>
      <c r="BA1090" t="n">
        <v>0</v>
      </c>
      <c r="BB1090" t="n">
        <v>0.875</v>
      </c>
      <c r="BC1090" t="n">
        <v>0.75</v>
      </c>
      <c r="BD1090" t="n">
        <v>0.75</v>
      </c>
      <c r="BE1090" t="n">
        <v>0</v>
      </c>
      <c r="BF1090" t="n">
        <v>1</v>
      </c>
      <c r="BG1090" t="n">
        <v>1</v>
      </c>
      <c r="BH1090" t="n">
        <v>1</v>
      </c>
      <c r="BI1090" t="n">
        <v>0.875</v>
      </c>
      <c r="BJ1090" t="n">
        <v>0.625</v>
      </c>
      <c r="BK1090" t="n">
        <v>0.875</v>
      </c>
      <c r="BL1090" t="n">
        <v>1</v>
      </c>
      <c r="BM1090" t="n">
        <v>1</v>
      </c>
      <c r="BN1090" t="n">
        <v>1</v>
      </c>
      <c r="BO1090" t="n">
        <v>0.75</v>
      </c>
      <c r="BP1090" t="n">
        <v>0.25</v>
      </c>
      <c r="BQ1090" t="n">
        <v>0.75</v>
      </c>
    </row>
    <row r="1091">
      <c r="A1091" t="s">
        <v>99</v>
      </c>
      <c r="B1091" t="s">
        <v>100</v>
      </c>
      <c r="C1091" s="1" t="n">
        <v>43964</v>
      </c>
      <c r="D1091" t="n">
        <v>0.6781</v>
      </c>
      <c r="E1091" t="n">
        <v>0.5342</v>
      </c>
      <c r="F1091" t="n">
        <v>0.4041</v>
      </c>
      <c r="G1091" t="n">
        <v>1</v>
      </c>
      <c r="H1091" t="n">
        <v>1</v>
      </c>
      <c r="I1091" t="n">
        <v>0</v>
      </c>
      <c r="J1091" t="n">
        <v>1</v>
      </c>
      <c r="K1091" t="n">
        <v>1</v>
      </c>
      <c r="L1091" t="n">
        <v>0</v>
      </c>
      <c r="M1091" t="n">
        <v>1</v>
      </c>
      <c r="N1091" t="n">
        <v>0</v>
      </c>
      <c r="O1091" t="n">
        <v>1</v>
      </c>
      <c r="P1091" t="n">
        <v>1</v>
      </c>
      <c r="Q1091" t="n">
        <v>0</v>
      </c>
      <c r="R1091" t="n">
        <v>1</v>
      </c>
      <c r="S1091" t="n">
        <v>0.35</v>
      </c>
      <c r="T1091" t="n">
        <v>0.35</v>
      </c>
      <c r="U1091" t="n">
        <v>0.15</v>
      </c>
      <c r="V1091" t="n">
        <v>0</v>
      </c>
      <c r="W1091" t="n">
        <v>0</v>
      </c>
      <c r="X1091" t="n">
        <v>0</v>
      </c>
      <c r="Y1091" t="n">
        <v>0.5</v>
      </c>
      <c r="Z1091" t="n">
        <v>0.5</v>
      </c>
      <c r="AA1091" t="n">
        <v>0</v>
      </c>
      <c r="AB1091" t="n">
        <v>1</v>
      </c>
      <c r="AC1091" t="n">
        <v>1</v>
      </c>
      <c r="AD1091" t="n">
        <v>0</v>
      </c>
      <c r="AE1091" t="n">
        <v>0.75</v>
      </c>
      <c r="AF1091" t="n">
        <v>0.75</v>
      </c>
      <c r="AG1091" t="n">
        <v>0.75</v>
      </c>
      <c r="AH1091" t="n">
        <v>0.4</v>
      </c>
      <c r="AI1091" t="n">
        <v>0.4</v>
      </c>
      <c r="AJ1091" t="n">
        <v>0</v>
      </c>
      <c r="AK1091" t="n">
        <v>0</v>
      </c>
      <c r="AL1091" t="n">
        <v>0</v>
      </c>
      <c r="AM1091" t="n">
        <v>0</v>
      </c>
      <c r="AN1091" t="n">
        <v>0.6667</v>
      </c>
      <c r="AO1091" t="n">
        <v>0.6667</v>
      </c>
      <c r="AP1091" t="n">
        <v>0</v>
      </c>
      <c r="AQ1091" t="n">
        <v>0.8438</v>
      </c>
      <c r="AR1091" t="n">
        <v>0.625</v>
      </c>
      <c r="AS1091" t="n">
        <v>0.5938</v>
      </c>
      <c r="AT1091" t="n">
        <v>1</v>
      </c>
      <c r="AU1091" t="n">
        <v>1</v>
      </c>
      <c r="AV1091" t="n">
        <v>1</v>
      </c>
      <c r="AW1091" t="n">
        <v>0.625</v>
      </c>
      <c r="AX1091" t="n">
        <v>0.625</v>
      </c>
      <c r="AY1091" t="n">
        <v>0</v>
      </c>
      <c r="AZ1091" t="n">
        <v>0.875</v>
      </c>
      <c r="BA1091" t="n">
        <v>0</v>
      </c>
      <c r="BB1091" t="n">
        <v>0.875</v>
      </c>
      <c r="BC1091" t="n">
        <v>0.75</v>
      </c>
      <c r="BD1091" t="n">
        <v>0.75</v>
      </c>
      <c r="BE1091" t="n">
        <v>0</v>
      </c>
      <c r="BF1091" t="n">
        <v>1</v>
      </c>
      <c r="BG1091" t="n">
        <v>1</v>
      </c>
      <c r="BH1091" t="n">
        <v>1</v>
      </c>
      <c r="BI1091" t="n">
        <v>0.875</v>
      </c>
      <c r="BJ1091" t="n">
        <v>0.625</v>
      </c>
      <c r="BK1091" t="n">
        <v>0.875</v>
      </c>
      <c r="BL1091" t="n">
        <v>1</v>
      </c>
      <c r="BM1091" t="n">
        <v>1</v>
      </c>
      <c r="BN1091" t="n">
        <v>1</v>
      </c>
      <c r="BO1091" t="n">
        <v>0.75</v>
      </c>
      <c r="BP1091" t="n">
        <v>0.25</v>
      </c>
      <c r="BQ1091" t="n">
        <v>0.75</v>
      </c>
    </row>
    <row r="1092">
      <c r="A1092" t="s">
        <v>99</v>
      </c>
      <c r="B1092" t="s">
        <v>100</v>
      </c>
      <c r="C1092" s="1" t="n">
        <v>43965</v>
      </c>
      <c r="D1092" t="n">
        <v>0.6781</v>
      </c>
      <c r="E1092" t="n">
        <v>0.5342</v>
      </c>
      <c r="F1092" t="n">
        <v>0.4041</v>
      </c>
      <c r="G1092" t="n">
        <v>1</v>
      </c>
      <c r="H1092" t="n">
        <v>1</v>
      </c>
      <c r="I1092" t="n">
        <v>0</v>
      </c>
      <c r="J1092" t="n">
        <v>1</v>
      </c>
      <c r="K1092" t="n">
        <v>1</v>
      </c>
      <c r="L1092" t="n">
        <v>0</v>
      </c>
      <c r="M1092" t="n">
        <v>1</v>
      </c>
      <c r="N1092" t="n">
        <v>0</v>
      </c>
      <c r="O1092" t="n">
        <v>1</v>
      </c>
      <c r="P1092" t="n">
        <v>1</v>
      </c>
      <c r="Q1092" t="n">
        <v>0</v>
      </c>
      <c r="R1092" t="n">
        <v>1</v>
      </c>
      <c r="S1092" t="n">
        <v>0.35</v>
      </c>
      <c r="T1092" t="n">
        <v>0.35</v>
      </c>
      <c r="U1092" t="n">
        <v>0.15</v>
      </c>
      <c r="V1092" t="n">
        <v>0</v>
      </c>
      <c r="W1092" t="n">
        <v>0</v>
      </c>
      <c r="X1092" t="n">
        <v>0</v>
      </c>
      <c r="Y1092" t="n">
        <v>0.5</v>
      </c>
      <c r="Z1092" t="n">
        <v>0.5</v>
      </c>
      <c r="AA1092" t="n">
        <v>0</v>
      </c>
      <c r="AB1092" t="n">
        <v>1</v>
      </c>
      <c r="AC1092" t="n">
        <v>1</v>
      </c>
      <c r="AD1092" t="n">
        <v>0</v>
      </c>
      <c r="AE1092" t="n">
        <v>0.75</v>
      </c>
      <c r="AF1092" t="n">
        <v>0.75</v>
      </c>
      <c r="AG1092" t="n">
        <v>0.75</v>
      </c>
      <c r="AH1092" t="n">
        <v>0.4</v>
      </c>
      <c r="AI1092" t="n">
        <v>0.4</v>
      </c>
      <c r="AJ1092" t="n">
        <v>0</v>
      </c>
      <c r="AK1092" t="n">
        <v>0</v>
      </c>
      <c r="AL1092" t="n">
        <v>0</v>
      </c>
      <c r="AM1092" t="n">
        <v>0</v>
      </c>
      <c r="AN1092" t="n">
        <v>0.6667</v>
      </c>
      <c r="AO1092" t="n">
        <v>0.6667</v>
      </c>
      <c r="AP1092" t="n">
        <v>0</v>
      </c>
      <c r="AQ1092" t="n">
        <v>0.8438</v>
      </c>
      <c r="AR1092" t="n">
        <v>0.625</v>
      </c>
      <c r="AS1092" t="n">
        <v>0.5938</v>
      </c>
      <c r="AT1092" t="n">
        <v>1</v>
      </c>
      <c r="AU1092" t="n">
        <v>1</v>
      </c>
      <c r="AV1092" t="n">
        <v>1</v>
      </c>
      <c r="AW1092" t="n">
        <v>0.625</v>
      </c>
      <c r="AX1092" t="n">
        <v>0.625</v>
      </c>
      <c r="AY1092" t="n">
        <v>0</v>
      </c>
      <c r="AZ1092" t="n">
        <v>0.875</v>
      </c>
      <c r="BA1092" t="n">
        <v>0</v>
      </c>
      <c r="BB1092" t="n">
        <v>0.875</v>
      </c>
      <c r="BC1092" t="n">
        <v>0.75</v>
      </c>
      <c r="BD1092" t="n">
        <v>0.75</v>
      </c>
      <c r="BE1092" t="n">
        <v>0</v>
      </c>
      <c r="BF1092" t="n">
        <v>1</v>
      </c>
      <c r="BG1092" t="n">
        <v>1</v>
      </c>
      <c r="BH1092" t="n">
        <v>1</v>
      </c>
      <c r="BI1092" t="n">
        <v>0.875</v>
      </c>
      <c r="BJ1092" t="n">
        <v>0.625</v>
      </c>
      <c r="BK1092" t="n">
        <v>0.875</v>
      </c>
      <c r="BL1092" t="n">
        <v>1</v>
      </c>
      <c r="BM1092" t="n">
        <v>1</v>
      </c>
      <c r="BN1092" t="n">
        <v>1</v>
      </c>
      <c r="BO1092" t="n">
        <v>0.75</v>
      </c>
      <c r="BP1092" t="n">
        <v>0.25</v>
      </c>
      <c r="BQ1092" t="n">
        <v>0.75</v>
      </c>
    </row>
    <row r="1093">
      <c r="A1093" t="s">
        <v>99</v>
      </c>
      <c r="B1093" t="s">
        <v>100</v>
      </c>
      <c r="C1093" s="1" t="n">
        <v>43966</v>
      </c>
      <c r="D1093" t="n">
        <v>0.6781</v>
      </c>
      <c r="E1093" t="n">
        <v>0.5342</v>
      </c>
      <c r="F1093" t="n">
        <v>0.4041</v>
      </c>
      <c r="G1093" t="n">
        <v>1</v>
      </c>
      <c r="H1093" t="n">
        <v>1</v>
      </c>
      <c r="I1093" t="n">
        <v>0</v>
      </c>
      <c r="J1093" t="n">
        <v>1</v>
      </c>
      <c r="K1093" t="n">
        <v>1</v>
      </c>
      <c r="L1093" t="n">
        <v>0</v>
      </c>
      <c r="M1093" t="n">
        <v>1</v>
      </c>
      <c r="N1093" t="n">
        <v>0</v>
      </c>
      <c r="O1093" t="n">
        <v>1</v>
      </c>
      <c r="P1093" t="n">
        <v>1</v>
      </c>
      <c r="Q1093" t="n">
        <v>0</v>
      </c>
      <c r="R1093" t="n">
        <v>1</v>
      </c>
      <c r="S1093" t="n">
        <v>0.35</v>
      </c>
      <c r="T1093" t="n">
        <v>0.35</v>
      </c>
      <c r="U1093" t="n">
        <v>0.15</v>
      </c>
      <c r="V1093" t="n">
        <v>0</v>
      </c>
      <c r="W1093" t="n">
        <v>0</v>
      </c>
      <c r="X1093" t="n">
        <v>0</v>
      </c>
      <c r="Y1093" t="n">
        <v>0.5</v>
      </c>
      <c r="Z1093" t="n">
        <v>0.5</v>
      </c>
      <c r="AA1093" t="n">
        <v>0</v>
      </c>
      <c r="AB1093" t="n">
        <v>1</v>
      </c>
      <c r="AC1093" t="n">
        <v>1</v>
      </c>
      <c r="AD1093" t="n">
        <v>0</v>
      </c>
      <c r="AE1093" t="n">
        <v>0.75</v>
      </c>
      <c r="AF1093" t="n">
        <v>0.75</v>
      </c>
      <c r="AG1093" t="n">
        <v>0.75</v>
      </c>
      <c r="AH1093" t="n">
        <v>0.4</v>
      </c>
      <c r="AI1093" t="n">
        <v>0.4</v>
      </c>
      <c r="AJ1093" t="n">
        <v>0</v>
      </c>
      <c r="AK1093" t="n">
        <v>0</v>
      </c>
      <c r="AL1093" t="n">
        <v>0</v>
      </c>
      <c r="AM1093" t="n">
        <v>0</v>
      </c>
      <c r="AN1093" t="n">
        <v>0.6667</v>
      </c>
      <c r="AO1093" t="n">
        <v>0.6667</v>
      </c>
      <c r="AP1093" t="n">
        <v>0</v>
      </c>
      <c r="AQ1093" t="n">
        <v>0.8438</v>
      </c>
      <c r="AR1093" t="n">
        <v>0.625</v>
      </c>
      <c r="AS1093" t="n">
        <v>0.5938</v>
      </c>
      <c r="AT1093" t="n">
        <v>1</v>
      </c>
      <c r="AU1093" t="n">
        <v>1</v>
      </c>
      <c r="AV1093" t="n">
        <v>1</v>
      </c>
      <c r="AW1093" t="n">
        <v>0.625</v>
      </c>
      <c r="AX1093" t="n">
        <v>0.625</v>
      </c>
      <c r="AY1093" t="n">
        <v>0</v>
      </c>
      <c r="AZ1093" t="n">
        <v>0.875</v>
      </c>
      <c r="BA1093" t="n">
        <v>0</v>
      </c>
      <c r="BB1093" t="n">
        <v>0.875</v>
      </c>
      <c r="BC1093" t="n">
        <v>0.75</v>
      </c>
      <c r="BD1093" t="n">
        <v>0.75</v>
      </c>
      <c r="BE1093" t="n">
        <v>0</v>
      </c>
      <c r="BF1093" t="n">
        <v>1</v>
      </c>
      <c r="BG1093" t="n">
        <v>1</v>
      </c>
      <c r="BH1093" t="n">
        <v>1</v>
      </c>
      <c r="BI1093" t="n">
        <v>0.875</v>
      </c>
      <c r="BJ1093" t="n">
        <v>0.625</v>
      </c>
      <c r="BK1093" t="n">
        <v>0.875</v>
      </c>
      <c r="BL1093" t="n">
        <v>1</v>
      </c>
      <c r="BM1093" t="n">
        <v>1</v>
      </c>
      <c r="BN1093" t="n">
        <v>1</v>
      </c>
      <c r="BO1093" t="n">
        <v>0.75</v>
      </c>
      <c r="BP1093" t="n">
        <v>0.25</v>
      </c>
      <c r="BQ1093" t="n">
        <v>0.75</v>
      </c>
    </row>
    <row r="1094">
      <c r="A1094" t="s">
        <v>99</v>
      </c>
      <c r="B1094" t="s">
        <v>100</v>
      </c>
      <c r="C1094" s="1" t="n">
        <v>43967</v>
      </c>
      <c r="D1094" t="n">
        <v>0.6781</v>
      </c>
      <c r="E1094" t="n">
        <v>0.5342</v>
      </c>
      <c r="F1094" t="n">
        <v>0.4041</v>
      </c>
      <c r="G1094" t="n">
        <v>1</v>
      </c>
      <c r="H1094" t="n">
        <v>1</v>
      </c>
      <c r="I1094" t="n">
        <v>0</v>
      </c>
      <c r="J1094" t="n">
        <v>1</v>
      </c>
      <c r="K1094" t="n">
        <v>1</v>
      </c>
      <c r="L1094" t="n">
        <v>0</v>
      </c>
      <c r="M1094" t="n">
        <v>1</v>
      </c>
      <c r="N1094" t="n">
        <v>0</v>
      </c>
      <c r="O1094" t="n">
        <v>1</v>
      </c>
      <c r="P1094" t="n">
        <v>1</v>
      </c>
      <c r="Q1094" t="n">
        <v>0</v>
      </c>
      <c r="R1094" t="n">
        <v>1</v>
      </c>
      <c r="S1094" t="n">
        <v>0.35</v>
      </c>
      <c r="T1094" t="n">
        <v>0.35</v>
      </c>
      <c r="U1094" t="n">
        <v>0.15</v>
      </c>
      <c r="V1094" t="n">
        <v>0</v>
      </c>
      <c r="W1094" t="n">
        <v>0</v>
      </c>
      <c r="X1094" t="n">
        <v>0</v>
      </c>
      <c r="Y1094" t="n">
        <v>0.5</v>
      </c>
      <c r="Z1094" t="n">
        <v>0.5</v>
      </c>
      <c r="AA1094" t="n">
        <v>0</v>
      </c>
      <c r="AB1094" t="n">
        <v>1</v>
      </c>
      <c r="AC1094" t="n">
        <v>1</v>
      </c>
      <c r="AD1094" t="n">
        <v>0</v>
      </c>
      <c r="AE1094" t="n">
        <v>0.75</v>
      </c>
      <c r="AF1094" t="n">
        <v>0.75</v>
      </c>
      <c r="AG1094" t="n">
        <v>0.75</v>
      </c>
      <c r="AH1094" t="n">
        <v>0.4</v>
      </c>
      <c r="AI1094" t="n">
        <v>0.4</v>
      </c>
      <c r="AJ1094" t="n">
        <v>0</v>
      </c>
      <c r="AK1094" t="n">
        <v>0</v>
      </c>
      <c r="AL1094" t="n">
        <v>0</v>
      </c>
      <c r="AM1094" t="n">
        <v>0</v>
      </c>
      <c r="AN1094" t="n">
        <v>0.6667</v>
      </c>
      <c r="AO1094" t="n">
        <v>0.6667</v>
      </c>
      <c r="AP1094" t="n">
        <v>0</v>
      </c>
      <c r="AQ1094" t="n">
        <v>0.8438</v>
      </c>
      <c r="AR1094" t="n">
        <v>0.625</v>
      </c>
      <c r="AS1094" t="n">
        <v>0.5938</v>
      </c>
      <c r="AT1094" t="n">
        <v>1</v>
      </c>
      <c r="AU1094" t="n">
        <v>1</v>
      </c>
      <c r="AV1094" t="n">
        <v>1</v>
      </c>
      <c r="AW1094" t="n">
        <v>0.625</v>
      </c>
      <c r="AX1094" t="n">
        <v>0.625</v>
      </c>
      <c r="AY1094" t="n">
        <v>0</v>
      </c>
      <c r="AZ1094" t="n">
        <v>0.875</v>
      </c>
      <c r="BA1094" t="n">
        <v>0</v>
      </c>
      <c r="BB1094" t="n">
        <v>0.875</v>
      </c>
      <c r="BC1094" t="n">
        <v>0.75</v>
      </c>
      <c r="BD1094" t="n">
        <v>0.75</v>
      </c>
      <c r="BE1094" t="n">
        <v>0</v>
      </c>
      <c r="BF1094" t="n">
        <v>1</v>
      </c>
      <c r="BG1094" t="n">
        <v>1</v>
      </c>
      <c r="BH1094" t="n">
        <v>1</v>
      </c>
      <c r="BI1094" t="n">
        <v>0.875</v>
      </c>
      <c r="BJ1094" t="n">
        <v>0.625</v>
      </c>
      <c r="BK1094" t="n">
        <v>0.875</v>
      </c>
      <c r="BL1094" t="n">
        <v>1</v>
      </c>
      <c r="BM1094" t="n">
        <v>1</v>
      </c>
      <c r="BN1094" t="n">
        <v>1</v>
      </c>
      <c r="BO1094" t="n">
        <v>0.75</v>
      </c>
      <c r="BP1094" t="n">
        <v>0.25</v>
      </c>
      <c r="BQ1094" t="n">
        <v>0.75</v>
      </c>
    </row>
    <row r="1095">
      <c r="A1095" t="s">
        <v>99</v>
      </c>
      <c r="B1095" t="s">
        <v>100</v>
      </c>
      <c r="C1095" s="1" t="n">
        <v>43968</v>
      </c>
      <c r="D1095" t="n">
        <v>0.6781</v>
      </c>
      <c r="E1095" t="n">
        <v>0.5342</v>
      </c>
      <c r="F1095" t="n">
        <v>0.4041</v>
      </c>
      <c r="G1095" t="n">
        <v>1</v>
      </c>
      <c r="H1095" t="n">
        <v>1</v>
      </c>
      <c r="I1095" t="n">
        <v>0</v>
      </c>
      <c r="J1095" t="n">
        <v>1</v>
      </c>
      <c r="K1095" t="n">
        <v>1</v>
      </c>
      <c r="L1095" t="n">
        <v>0</v>
      </c>
      <c r="M1095" t="n">
        <v>1</v>
      </c>
      <c r="N1095" t="n">
        <v>0</v>
      </c>
      <c r="O1095" t="n">
        <v>1</v>
      </c>
      <c r="P1095" t="n">
        <v>1</v>
      </c>
      <c r="Q1095" t="n">
        <v>0</v>
      </c>
      <c r="R1095" t="n">
        <v>1</v>
      </c>
      <c r="S1095" t="n">
        <v>0.35</v>
      </c>
      <c r="T1095" t="n">
        <v>0.35</v>
      </c>
      <c r="U1095" t="n">
        <v>0.15</v>
      </c>
      <c r="V1095" t="n">
        <v>0</v>
      </c>
      <c r="W1095" t="n">
        <v>0</v>
      </c>
      <c r="X1095" t="n">
        <v>0</v>
      </c>
      <c r="Y1095" t="n">
        <v>0.5</v>
      </c>
      <c r="Z1095" t="n">
        <v>0.5</v>
      </c>
      <c r="AA1095" t="n">
        <v>0</v>
      </c>
      <c r="AB1095" t="n">
        <v>1</v>
      </c>
      <c r="AC1095" t="n">
        <v>1</v>
      </c>
      <c r="AD1095" t="n">
        <v>0</v>
      </c>
      <c r="AE1095" t="n">
        <v>0.75</v>
      </c>
      <c r="AF1095" t="n">
        <v>0.75</v>
      </c>
      <c r="AG1095" t="n">
        <v>0.75</v>
      </c>
      <c r="AH1095" t="n">
        <v>0.4</v>
      </c>
      <c r="AI1095" t="n">
        <v>0.4</v>
      </c>
      <c r="AJ1095" t="n">
        <v>0</v>
      </c>
      <c r="AK1095" t="n">
        <v>0</v>
      </c>
      <c r="AL1095" t="n">
        <v>0</v>
      </c>
      <c r="AM1095" t="n">
        <v>0</v>
      </c>
      <c r="AN1095" t="n">
        <v>0.6667</v>
      </c>
      <c r="AO1095" t="n">
        <v>0.6667</v>
      </c>
      <c r="AP1095" t="n">
        <v>0</v>
      </c>
      <c r="AQ1095" t="n">
        <v>0.8438</v>
      </c>
      <c r="AR1095" t="n">
        <v>0.625</v>
      </c>
      <c r="AS1095" t="n">
        <v>0.5938</v>
      </c>
      <c r="AT1095" t="n">
        <v>1</v>
      </c>
      <c r="AU1095" t="n">
        <v>1</v>
      </c>
      <c r="AV1095" t="n">
        <v>1</v>
      </c>
      <c r="AW1095" t="n">
        <v>0.625</v>
      </c>
      <c r="AX1095" t="n">
        <v>0.625</v>
      </c>
      <c r="AY1095" t="n">
        <v>0</v>
      </c>
      <c r="AZ1095" t="n">
        <v>0.875</v>
      </c>
      <c r="BA1095" t="n">
        <v>0</v>
      </c>
      <c r="BB1095" t="n">
        <v>0.875</v>
      </c>
      <c r="BC1095" t="n">
        <v>0.75</v>
      </c>
      <c r="BD1095" t="n">
        <v>0.75</v>
      </c>
      <c r="BE1095" t="n">
        <v>0</v>
      </c>
      <c r="BF1095" t="n">
        <v>1</v>
      </c>
      <c r="BG1095" t="n">
        <v>1</v>
      </c>
      <c r="BH1095" t="n">
        <v>1</v>
      </c>
      <c r="BI1095" t="n">
        <v>0.875</v>
      </c>
      <c r="BJ1095" t="n">
        <v>0.625</v>
      </c>
      <c r="BK1095" t="n">
        <v>0.875</v>
      </c>
      <c r="BL1095" t="n">
        <v>1</v>
      </c>
      <c r="BM1095" t="n">
        <v>1</v>
      </c>
      <c r="BN1095" t="n">
        <v>1</v>
      </c>
      <c r="BO1095" t="n">
        <v>0.75</v>
      </c>
      <c r="BP1095" t="n">
        <v>0.25</v>
      </c>
      <c r="BQ1095" t="n">
        <v>0.75</v>
      </c>
    </row>
    <row r="1096">
      <c r="A1096" t="s">
        <v>99</v>
      </c>
      <c r="B1096" t="s">
        <v>100</v>
      </c>
      <c r="C1096" s="1" t="n">
        <v>43969</v>
      </c>
      <c r="D1096" t="n">
        <v>0.6781</v>
      </c>
      <c r="E1096" t="n">
        <v>0.5342</v>
      </c>
      <c r="F1096" t="n">
        <v>0.4041</v>
      </c>
      <c r="G1096" t="n">
        <v>1</v>
      </c>
      <c r="H1096" t="n">
        <v>1</v>
      </c>
      <c r="I1096" t="n">
        <v>0</v>
      </c>
      <c r="J1096" t="n">
        <v>1</v>
      </c>
      <c r="K1096" t="n">
        <v>1</v>
      </c>
      <c r="L1096" t="n">
        <v>0</v>
      </c>
      <c r="M1096" t="n">
        <v>1</v>
      </c>
      <c r="N1096" t="n">
        <v>0</v>
      </c>
      <c r="O1096" t="n">
        <v>1</v>
      </c>
      <c r="P1096" t="n">
        <v>1</v>
      </c>
      <c r="Q1096" t="n">
        <v>0</v>
      </c>
      <c r="R1096" t="n">
        <v>1</v>
      </c>
      <c r="S1096" t="n">
        <v>0.35</v>
      </c>
      <c r="T1096" t="n">
        <v>0.35</v>
      </c>
      <c r="U1096" t="n">
        <v>0.15</v>
      </c>
      <c r="V1096" t="n">
        <v>0</v>
      </c>
      <c r="W1096" t="n">
        <v>0</v>
      </c>
      <c r="X1096" t="n">
        <v>0</v>
      </c>
      <c r="Y1096" t="n">
        <v>0.5</v>
      </c>
      <c r="Z1096" t="n">
        <v>0.5</v>
      </c>
      <c r="AA1096" t="n">
        <v>0</v>
      </c>
      <c r="AB1096" t="n">
        <v>1</v>
      </c>
      <c r="AC1096" t="n">
        <v>1</v>
      </c>
      <c r="AD1096" t="n">
        <v>0</v>
      </c>
      <c r="AE1096" t="n">
        <v>0.75</v>
      </c>
      <c r="AF1096" t="n">
        <v>0.75</v>
      </c>
      <c r="AG1096" t="n">
        <v>0.75</v>
      </c>
      <c r="AH1096" t="n">
        <v>0.4</v>
      </c>
      <c r="AI1096" t="n">
        <v>0.4</v>
      </c>
      <c r="AJ1096" t="n">
        <v>0</v>
      </c>
      <c r="AK1096" t="n">
        <v>0</v>
      </c>
      <c r="AL1096" t="n">
        <v>0</v>
      </c>
      <c r="AM1096" t="n">
        <v>0</v>
      </c>
      <c r="AN1096" t="n">
        <v>0.6667</v>
      </c>
      <c r="AO1096" t="n">
        <v>0.6667</v>
      </c>
      <c r="AP1096" t="n">
        <v>0</v>
      </c>
      <c r="AQ1096" t="n">
        <v>0.8438</v>
      </c>
      <c r="AR1096" t="n">
        <v>0.625</v>
      </c>
      <c r="AS1096" t="n">
        <v>0.5938</v>
      </c>
      <c r="AT1096" t="n">
        <v>1</v>
      </c>
      <c r="AU1096" t="n">
        <v>1</v>
      </c>
      <c r="AV1096" t="n">
        <v>1</v>
      </c>
      <c r="AW1096" t="n">
        <v>0.625</v>
      </c>
      <c r="AX1096" t="n">
        <v>0.625</v>
      </c>
      <c r="AY1096" t="n">
        <v>0</v>
      </c>
      <c r="AZ1096" t="n">
        <v>0.875</v>
      </c>
      <c r="BA1096" t="n">
        <v>0</v>
      </c>
      <c r="BB1096" t="n">
        <v>0.875</v>
      </c>
      <c r="BC1096" t="n">
        <v>0.75</v>
      </c>
      <c r="BD1096" t="n">
        <v>0.75</v>
      </c>
      <c r="BE1096" t="n">
        <v>0</v>
      </c>
      <c r="BF1096" t="n">
        <v>1</v>
      </c>
      <c r="BG1096" t="n">
        <v>1</v>
      </c>
      <c r="BH1096" t="n">
        <v>1</v>
      </c>
      <c r="BI1096" t="n">
        <v>0.875</v>
      </c>
      <c r="BJ1096" t="n">
        <v>0.625</v>
      </c>
      <c r="BK1096" t="n">
        <v>0.875</v>
      </c>
      <c r="BL1096" t="n">
        <v>1</v>
      </c>
      <c r="BM1096" t="n">
        <v>1</v>
      </c>
      <c r="BN1096" t="n">
        <v>1</v>
      </c>
      <c r="BO1096" t="n">
        <v>0.75</v>
      </c>
      <c r="BP1096" t="n">
        <v>0.25</v>
      </c>
      <c r="BQ1096" t="n">
        <v>0.75</v>
      </c>
    </row>
    <row r="1097">
      <c r="A1097" t="s">
        <v>99</v>
      </c>
      <c r="B1097" t="s">
        <v>100</v>
      </c>
      <c r="C1097" s="1" t="n">
        <v>43970</v>
      </c>
      <c r="D1097" t="n">
        <v>0.6781</v>
      </c>
      <c r="E1097" t="n">
        <v>0.5342</v>
      </c>
      <c r="F1097" t="n">
        <v>0.4041</v>
      </c>
      <c r="G1097" t="n">
        <v>1</v>
      </c>
      <c r="H1097" t="n">
        <v>1</v>
      </c>
      <c r="I1097" t="n">
        <v>0</v>
      </c>
      <c r="J1097" t="n">
        <v>1</v>
      </c>
      <c r="K1097" t="n">
        <v>1</v>
      </c>
      <c r="L1097" t="n">
        <v>0</v>
      </c>
      <c r="M1097" t="n">
        <v>1</v>
      </c>
      <c r="N1097" t="n">
        <v>0</v>
      </c>
      <c r="O1097" t="n">
        <v>1</v>
      </c>
      <c r="P1097" t="n">
        <v>1</v>
      </c>
      <c r="Q1097" t="n">
        <v>0</v>
      </c>
      <c r="R1097" t="n">
        <v>1</v>
      </c>
      <c r="S1097" t="n">
        <v>0.35</v>
      </c>
      <c r="T1097" t="n">
        <v>0.35</v>
      </c>
      <c r="U1097" t="n">
        <v>0.15</v>
      </c>
      <c r="V1097" t="n">
        <v>0</v>
      </c>
      <c r="W1097" t="n">
        <v>0</v>
      </c>
      <c r="X1097" t="n">
        <v>0</v>
      </c>
      <c r="Y1097" t="n">
        <v>0.5</v>
      </c>
      <c r="Z1097" t="n">
        <v>0.5</v>
      </c>
      <c r="AA1097" t="n">
        <v>0</v>
      </c>
      <c r="AB1097" t="n">
        <v>1</v>
      </c>
      <c r="AC1097" t="n">
        <v>1</v>
      </c>
      <c r="AD1097" t="n">
        <v>0</v>
      </c>
      <c r="AE1097" t="n">
        <v>0.75</v>
      </c>
      <c r="AF1097" t="n">
        <v>0.75</v>
      </c>
      <c r="AG1097" t="n">
        <v>0.75</v>
      </c>
      <c r="AH1097" t="n">
        <v>0.4</v>
      </c>
      <c r="AI1097" t="n">
        <v>0.4</v>
      </c>
      <c r="AJ1097" t="n">
        <v>0</v>
      </c>
      <c r="AK1097" t="n">
        <v>0</v>
      </c>
      <c r="AL1097" t="n">
        <v>0</v>
      </c>
      <c r="AM1097" t="n">
        <v>0</v>
      </c>
      <c r="AN1097" t="n">
        <v>0.6667</v>
      </c>
      <c r="AO1097" t="n">
        <v>0.6667</v>
      </c>
      <c r="AP1097" t="n">
        <v>0</v>
      </c>
      <c r="AQ1097" t="n">
        <v>0.8438</v>
      </c>
      <c r="AR1097" t="n">
        <v>0.625</v>
      </c>
      <c r="AS1097" t="n">
        <v>0.5938</v>
      </c>
      <c r="AT1097" t="n">
        <v>1</v>
      </c>
      <c r="AU1097" t="n">
        <v>1</v>
      </c>
      <c r="AV1097" t="n">
        <v>1</v>
      </c>
      <c r="AW1097" t="n">
        <v>0.625</v>
      </c>
      <c r="AX1097" t="n">
        <v>0.625</v>
      </c>
      <c r="AY1097" t="n">
        <v>0</v>
      </c>
      <c r="AZ1097" t="n">
        <v>0.875</v>
      </c>
      <c r="BA1097" t="n">
        <v>0</v>
      </c>
      <c r="BB1097" t="n">
        <v>0.875</v>
      </c>
      <c r="BC1097" t="n">
        <v>0.75</v>
      </c>
      <c r="BD1097" t="n">
        <v>0.75</v>
      </c>
      <c r="BE1097" t="n">
        <v>0</v>
      </c>
      <c r="BF1097" t="n">
        <v>1</v>
      </c>
      <c r="BG1097" t="n">
        <v>1</v>
      </c>
      <c r="BH1097" t="n">
        <v>1</v>
      </c>
      <c r="BI1097" t="n">
        <v>0.875</v>
      </c>
      <c r="BJ1097" t="n">
        <v>0.625</v>
      </c>
      <c r="BK1097" t="n">
        <v>0.875</v>
      </c>
      <c r="BL1097" t="n">
        <v>1</v>
      </c>
      <c r="BM1097" t="n">
        <v>1</v>
      </c>
      <c r="BN1097" t="n">
        <v>1</v>
      </c>
      <c r="BO1097" t="n">
        <v>0.75</v>
      </c>
      <c r="BP1097" t="n">
        <v>0.25</v>
      </c>
      <c r="BQ1097" t="n">
        <v>0.75</v>
      </c>
    </row>
    <row r="1098">
      <c r="A1098" t="s">
        <v>99</v>
      </c>
      <c r="B1098" t="s">
        <v>100</v>
      </c>
      <c r="C1098" s="1" t="n">
        <v>43971</v>
      </c>
      <c r="D1098" t="n">
        <v>0.6781</v>
      </c>
      <c r="E1098" t="n">
        <v>0.5342</v>
      </c>
      <c r="F1098" t="n">
        <v>0.4041</v>
      </c>
      <c r="G1098" t="n">
        <v>1</v>
      </c>
      <c r="H1098" t="n">
        <v>1</v>
      </c>
      <c r="I1098" t="n">
        <v>0</v>
      </c>
      <c r="J1098" t="n">
        <v>1</v>
      </c>
      <c r="K1098" t="n">
        <v>1</v>
      </c>
      <c r="L1098" t="n">
        <v>0</v>
      </c>
      <c r="M1098" t="n">
        <v>1</v>
      </c>
      <c r="N1098" t="n">
        <v>0</v>
      </c>
      <c r="O1098" t="n">
        <v>1</v>
      </c>
      <c r="P1098" t="n">
        <v>1</v>
      </c>
      <c r="Q1098" t="n">
        <v>0</v>
      </c>
      <c r="R1098" t="n">
        <v>1</v>
      </c>
      <c r="S1098" t="n">
        <v>0.35</v>
      </c>
      <c r="T1098" t="n">
        <v>0.35</v>
      </c>
      <c r="U1098" t="n">
        <v>0.15</v>
      </c>
      <c r="V1098" t="n">
        <v>0</v>
      </c>
      <c r="W1098" t="n">
        <v>0</v>
      </c>
      <c r="X1098" t="n">
        <v>0</v>
      </c>
      <c r="Y1098" t="n">
        <v>0.5</v>
      </c>
      <c r="Z1098" t="n">
        <v>0.5</v>
      </c>
      <c r="AA1098" t="n">
        <v>0</v>
      </c>
      <c r="AB1098" t="n">
        <v>1</v>
      </c>
      <c r="AC1098" t="n">
        <v>1</v>
      </c>
      <c r="AD1098" t="n">
        <v>0</v>
      </c>
      <c r="AE1098" t="n">
        <v>0.75</v>
      </c>
      <c r="AF1098" t="n">
        <v>0.75</v>
      </c>
      <c r="AG1098" t="n">
        <v>0.75</v>
      </c>
      <c r="AH1098" t="n">
        <v>0.4</v>
      </c>
      <c r="AI1098" t="n">
        <v>0.4</v>
      </c>
      <c r="AJ1098" t="n">
        <v>0</v>
      </c>
      <c r="AK1098" t="n">
        <v>0</v>
      </c>
      <c r="AL1098" t="n">
        <v>0</v>
      </c>
      <c r="AM1098" t="n">
        <v>0</v>
      </c>
      <c r="AN1098" t="n">
        <v>0.6667</v>
      </c>
      <c r="AO1098" t="n">
        <v>0.6667</v>
      </c>
      <c r="AP1098" t="n">
        <v>0</v>
      </c>
      <c r="AQ1098" t="n">
        <v>0.8438</v>
      </c>
      <c r="AR1098" t="n">
        <v>0.625</v>
      </c>
      <c r="AS1098" t="n">
        <v>0.5938</v>
      </c>
      <c r="AT1098" t="n">
        <v>1</v>
      </c>
      <c r="AU1098" t="n">
        <v>1</v>
      </c>
      <c r="AV1098" t="n">
        <v>1</v>
      </c>
      <c r="AW1098" t="n">
        <v>0.625</v>
      </c>
      <c r="AX1098" t="n">
        <v>0.625</v>
      </c>
      <c r="AY1098" t="n">
        <v>0</v>
      </c>
      <c r="AZ1098" t="n">
        <v>0.875</v>
      </c>
      <c r="BA1098" t="n">
        <v>0</v>
      </c>
      <c r="BB1098" t="n">
        <v>0.875</v>
      </c>
      <c r="BC1098" t="n">
        <v>0.75</v>
      </c>
      <c r="BD1098" t="n">
        <v>0.75</v>
      </c>
      <c r="BE1098" t="n">
        <v>0</v>
      </c>
      <c r="BF1098" t="n">
        <v>1</v>
      </c>
      <c r="BG1098" t="n">
        <v>1</v>
      </c>
      <c r="BH1098" t="n">
        <v>1</v>
      </c>
      <c r="BI1098" t="n">
        <v>0.875</v>
      </c>
      <c r="BJ1098" t="n">
        <v>0.625</v>
      </c>
      <c r="BK1098" t="n">
        <v>0.875</v>
      </c>
      <c r="BL1098" t="n">
        <v>1</v>
      </c>
      <c r="BM1098" t="n">
        <v>1</v>
      </c>
      <c r="BN1098" t="n">
        <v>1</v>
      </c>
      <c r="BO1098" t="n">
        <v>0.75</v>
      </c>
      <c r="BP1098" t="n">
        <v>0.25</v>
      </c>
      <c r="BQ1098" t="n">
        <v>0.75</v>
      </c>
    </row>
    <row r="1099">
      <c r="A1099" t="s">
        <v>99</v>
      </c>
      <c r="B1099" t="s">
        <v>100</v>
      </c>
      <c r="C1099" s="1" t="n">
        <v>43972</v>
      </c>
      <c r="D1099" t="n">
        <v>0.6781</v>
      </c>
      <c r="E1099" t="n">
        <v>0.5342</v>
      </c>
      <c r="F1099" t="n">
        <v>0.4041</v>
      </c>
      <c r="G1099" t="n">
        <v>1</v>
      </c>
      <c r="H1099" t="n">
        <v>1</v>
      </c>
      <c r="I1099" t="n">
        <v>0</v>
      </c>
      <c r="J1099" t="n">
        <v>1</v>
      </c>
      <c r="K1099" t="n">
        <v>1</v>
      </c>
      <c r="L1099" t="n">
        <v>0</v>
      </c>
      <c r="M1099" t="n">
        <v>1</v>
      </c>
      <c r="N1099" t="n">
        <v>0</v>
      </c>
      <c r="O1099" t="n">
        <v>1</v>
      </c>
      <c r="P1099" t="n">
        <v>1</v>
      </c>
      <c r="Q1099" t="n">
        <v>0</v>
      </c>
      <c r="R1099" t="n">
        <v>1</v>
      </c>
      <c r="S1099" t="n">
        <v>0.35</v>
      </c>
      <c r="T1099" t="n">
        <v>0.35</v>
      </c>
      <c r="U1099" t="n">
        <v>0.15</v>
      </c>
      <c r="V1099" t="n">
        <v>0</v>
      </c>
      <c r="W1099" t="n">
        <v>0</v>
      </c>
      <c r="X1099" t="n">
        <v>0</v>
      </c>
      <c r="Y1099" t="n">
        <v>0.5</v>
      </c>
      <c r="Z1099" t="n">
        <v>0.5</v>
      </c>
      <c r="AA1099" t="n">
        <v>0</v>
      </c>
      <c r="AB1099" t="n">
        <v>1</v>
      </c>
      <c r="AC1099" t="n">
        <v>1</v>
      </c>
      <c r="AD1099" t="n">
        <v>0</v>
      </c>
      <c r="AE1099" t="n">
        <v>0.75</v>
      </c>
      <c r="AF1099" t="n">
        <v>0.75</v>
      </c>
      <c r="AG1099" t="n">
        <v>0.75</v>
      </c>
      <c r="AH1099" t="n">
        <v>0.4</v>
      </c>
      <c r="AI1099" t="n">
        <v>0.4</v>
      </c>
      <c r="AJ1099" t="n">
        <v>0</v>
      </c>
      <c r="AK1099" t="n">
        <v>0</v>
      </c>
      <c r="AL1099" t="n">
        <v>0</v>
      </c>
      <c r="AM1099" t="n">
        <v>0</v>
      </c>
      <c r="AN1099" t="n">
        <v>0.6667</v>
      </c>
      <c r="AO1099" t="n">
        <v>0.6667</v>
      </c>
      <c r="AP1099" t="n">
        <v>0</v>
      </c>
      <c r="AQ1099" t="n">
        <v>0.8438</v>
      </c>
      <c r="AR1099" t="n">
        <v>0.625</v>
      </c>
      <c r="AS1099" t="n">
        <v>0.5938</v>
      </c>
      <c r="AT1099" t="n">
        <v>1</v>
      </c>
      <c r="AU1099" t="n">
        <v>1</v>
      </c>
      <c r="AV1099" t="n">
        <v>1</v>
      </c>
      <c r="AW1099" t="n">
        <v>0.625</v>
      </c>
      <c r="AX1099" t="n">
        <v>0.625</v>
      </c>
      <c r="AY1099" t="n">
        <v>0</v>
      </c>
      <c r="AZ1099" t="n">
        <v>0.875</v>
      </c>
      <c r="BA1099" t="n">
        <v>0</v>
      </c>
      <c r="BB1099" t="n">
        <v>0.875</v>
      </c>
      <c r="BC1099" t="n">
        <v>0.75</v>
      </c>
      <c r="BD1099" t="n">
        <v>0.75</v>
      </c>
      <c r="BE1099" t="n">
        <v>0</v>
      </c>
      <c r="BF1099" t="n">
        <v>1</v>
      </c>
      <c r="BG1099" t="n">
        <v>1</v>
      </c>
      <c r="BH1099" t="n">
        <v>1</v>
      </c>
      <c r="BI1099" t="n">
        <v>0.875</v>
      </c>
      <c r="BJ1099" t="n">
        <v>0.625</v>
      </c>
      <c r="BK1099" t="n">
        <v>0.875</v>
      </c>
      <c r="BL1099" t="n">
        <v>1</v>
      </c>
      <c r="BM1099" t="n">
        <v>1</v>
      </c>
      <c r="BN1099" t="n">
        <v>1</v>
      </c>
      <c r="BO1099" t="n">
        <v>0.75</v>
      </c>
      <c r="BP1099" t="n">
        <v>0.25</v>
      </c>
      <c r="BQ1099" t="n">
        <v>0.75</v>
      </c>
    </row>
    <row r="1100">
      <c r="A1100" t="s">
        <v>99</v>
      </c>
      <c r="B1100" t="s">
        <v>100</v>
      </c>
      <c r="C1100" s="1" t="n">
        <v>43973</v>
      </c>
      <c r="D1100" t="n">
        <v>0.6781</v>
      </c>
      <c r="E1100" t="n">
        <v>0.5342</v>
      </c>
      <c r="F1100" t="n">
        <v>0.4041</v>
      </c>
      <c r="G1100" t="n">
        <v>1</v>
      </c>
      <c r="H1100" t="n">
        <v>1</v>
      </c>
      <c r="I1100" t="n">
        <v>0</v>
      </c>
      <c r="J1100" t="n">
        <v>1</v>
      </c>
      <c r="K1100" t="n">
        <v>1</v>
      </c>
      <c r="L1100" t="n">
        <v>0</v>
      </c>
      <c r="M1100" t="n">
        <v>1</v>
      </c>
      <c r="N1100" t="n">
        <v>0</v>
      </c>
      <c r="O1100" t="n">
        <v>1</v>
      </c>
      <c r="P1100" t="n">
        <v>1</v>
      </c>
      <c r="Q1100" t="n">
        <v>0</v>
      </c>
      <c r="R1100" t="n">
        <v>1</v>
      </c>
      <c r="S1100" t="n">
        <v>0.35</v>
      </c>
      <c r="T1100" t="n">
        <v>0.35</v>
      </c>
      <c r="U1100" t="n">
        <v>0.15</v>
      </c>
      <c r="V1100" t="n">
        <v>0</v>
      </c>
      <c r="W1100" t="n">
        <v>0</v>
      </c>
      <c r="X1100" t="n">
        <v>0</v>
      </c>
      <c r="Y1100" t="n">
        <v>0.5</v>
      </c>
      <c r="Z1100" t="n">
        <v>0.5</v>
      </c>
      <c r="AA1100" t="n">
        <v>0</v>
      </c>
      <c r="AB1100" t="n">
        <v>1</v>
      </c>
      <c r="AC1100" t="n">
        <v>1</v>
      </c>
      <c r="AD1100" t="n">
        <v>0</v>
      </c>
      <c r="AE1100" t="n">
        <v>0.75</v>
      </c>
      <c r="AF1100" t="n">
        <v>0.75</v>
      </c>
      <c r="AG1100" t="n">
        <v>0.75</v>
      </c>
      <c r="AH1100" t="n">
        <v>0.4</v>
      </c>
      <c r="AI1100" t="n">
        <v>0.4</v>
      </c>
      <c r="AJ1100" t="n">
        <v>0</v>
      </c>
      <c r="AK1100" t="n">
        <v>0</v>
      </c>
      <c r="AL1100" t="n">
        <v>0</v>
      </c>
      <c r="AM1100" t="n">
        <v>0</v>
      </c>
      <c r="AN1100" t="n">
        <v>0.6667</v>
      </c>
      <c r="AO1100" t="n">
        <v>0.6667</v>
      </c>
      <c r="AP1100" t="n">
        <v>0</v>
      </c>
      <c r="AQ1100" t="n">
        <v>0.8438</v>
      </c>
      <c r="AR1100" t="n">
        <v>0.625</v>
      </c>
      <c r="AS1100" t="n">
        <v>0.5938</v>
      </c>
      <c r="AT1100" t="n">
        <v>1</v>
      </c>
      <c r="AU1100" t="n">
        <v>1</v>
      </c>
      <c r="AV1100" t="n">
        <v>1</v>
      </c>
      <c r="AW1100" t="n">
        <v>0.625</v>
      </c>
      <c r="AX1100" t="n">
        <v>0.625</v>
      </c>
      <c r="AY1100" t="n">
        <v>0</v>
      </c>
      <c r="AZ1100" t="n">
        <v>0.875</v>
      </c>
      <c r="BA1100" t="n">
        <v>0</v>
      </c>
      <c r="BB1100" t="n">
        <v>0.875</v>
      </c>
      <c r="BC1100" t="n">
        <v>0.75</v>
      </c>
      <c r="BD1100" t="n">
        <v>0.75</v>
      </c>
      <c r="BE1100" t="n">
        <v>0</v>
      </c>
      <c r="BF1100" t="n">
        <v>1</v>
      </c>
      <c r="BG1100" t="n">
        <v>1</v>
      </c>
      <c r="BH1100" t="n">
        <v>1</v>
      </c>
      <c r="BI1100" t="n">
        <v>0.875</v>
      </c>
      <c r="BJ1100" t="n">
        <v>0.625</v>
      </c>
      <c r="BK1100" t="n">
        <v>0.875</v>
      </c>
      <c r="BL1100" t="n">
        <v>1</v>
      </c>
      <c r="BM1100" t="n">
        <v>1</v>
      </c>
      <c r="BN1100" t="n">
        <v>1</v>
      </c>
      <c r="BO1100" t="n">
        <v>0.75</v>
      </c>
      <c r="BP1100" t="n">
        <v>0.25</v>
      </c>
      <c r="BQ1100" t="n">
        <v>0.75</v>
      </c>
    </row>
    <row r="1101">
      <c r="A1101" t="s">
        <v>99</v>
      </c>
      <c r="B1101" t="s">
        <v>100</v>
      </c>
      <c r="C1101" s="1" t="n">
        <v>43974</v>
      </c>
      <c r="D1101" t="n">
        <v>0.6781</v>
      </c>
      <c r="E1101" t="n">
        <v>0.5342</v>
      </c>
      <c r="F1101" t="n">
        <v>0.4041</v>
      </c>
      <c r="G1101" t="n">
        <v>1</v>
      </c>
      <c r="H1101" t="n">
        <v>1</v>
      </c>
      <c r="I1101" t="n">
        <v>0</v>
      </c>
      <c r="J1101" t="n">
        <v>1</v>
      </c>
      <c r="K1101" t="n">
        <v>1</v>
      </c>
      <c r="L1101" t="n">
        <v>0</v>
      </c>
      <c r="M1101" t="n">
        <v>1</v>
      </c>
      <c r="N1101" t="n">
        <v>0</v>
      </c>
      <c r="O1101" t="n">
        <v>1</v>
      </c>
      <c r="P1101" t="n">
        <v>1</v>
      </c>
      <c r="Q1101" t="n">
        <v>0</v>
      </c>
      <c r="R1101" t="n">
        <v>1</v>
      </c>
      <c r="S1101" t="n">
        <v>0.35</v>
      </c>
      <c r="T1101" t="n">
        <v>0.35</v>
      </c>
      <c r="U1101" t="n">
        <v>0.15</v>
      </c>
      <c r="V1101" t="n">
        <v>0</v>
      </c>
      <c r="W1101" t="n">
        <v>0</v>
      </c>
      <c r="X1101" t="n">
        <v>0</v>
      </c>
      <c r="Y1101" t="n">
        <v>0.5</v>
      </c>
      <c r="Z1101" t="n">
        <v>0.5</v>
      </c>
      <c r="AA1101" t="n">
        <v>0</v>
      </c>
      <c r="AB1101" t="n">
        <v>1</v>
      </c>
      <c r="AC1101" t="n">
        <v>1</v>
      </c>
      <c r="AD1101" t="n">
        <v>0</v>
      </c>
      <c r="AE1101" t="n">
        <v>0.75</v>
      </c>
      <c r="AF1101" t="n">
        <v>0.75</v>
      </c>
      <c r="AG1101" t="n">
        <v>0.75</v>
      </c>
      <c r="AH1101" t="n">
        <v>0.4</v>
      </c>
      <c r="AI1101" t="n">
        <v>0.4</v>
      </c>
      <c r="AJ1101" t="n">
        <v>0</v>
      </c>
      <c r="AK1101" t="n">
        <v>0</v>
      </c>
      <c r="AL1101" t="n">
        <v>0</v>
      </c>
      <c r="AM1101" t="n">
        <v>0</v>
      </c>
      <c r="AN1101" t="n">
        <v>0.6667</v>
      </c>
      <c r="AO1101" t="n">
        <v>0.6667</v>
      </c>
      <c r="AP1101" t="n">
        <v>0</v>
      </c>
      <c r="AQ1101" t="n">
        <v>0.8438</v>
      </c>
      <c r="AR1101" t="n">
        <v>0.625</v>
      </c>
      <c r="AS1101" t="n">
        <v>0.5938</v>
      </c>
      <c r="AT1101" t="n">
        <v>1</v>
      </c>
      <c r="AU1101" t="n">
        <v>1</v>
      </c>
      <c r="AV1101" t="n">
        <v>1</v>
      </c>
      <c r="AW1101" t="n">
        <v>0.625</v>
      </c>
      <c r="AX1101" t="n">
        <v>0.625</v>
      </c>
      <c r="AY1101" t="n">
        <v>0</v>
      </c>
      <c r="AZ1101" t="n">
        <v>0.875</v>
      </c>
      <c r="BA1101" t="n">
        <v>0</v>
      </c>
      <c r="BB1101" t="n">
        <v>0.875</v>
      </c>
      <c r="BC1101" t="n">
        <v>0.75</v>
      </c>
      <c r="BD1101" t="n">
        <v>0.75</v>
      </c>
      <c r="BE1101" t="n">
        <v>0</v>
      </c>
      <c r="BF1101" t="n">
        <v>1</v>
      </c>
      <c r="BG1101" t="n">
        <v>1</v>
      </c>
      <c r="BH1101" t="n">
        <v>1</v>
      </c>
      <c r="BI1101" t="n">
        <v>0.875</v>
      </c>
      <c r="BJ1101" t="n">
        <v>0.625</v>
      </c>
      <c r="BK1101" t="n">
        <v>0.875</v>
      </c>
      <c r="BL1101" t="n">
        <v>1</v>
      </c>
      <c r="BM1101" t="n">
        <v>1</v>
      </c>
      <c r="BN1101" t="n">
        <v>1</v>
      </c>
      <c r="BO1101" t="n">
        <v>0.75</v>
      </c>
      <c r="BP1101" t="n">
        <v>0.25</v>
      </c>
      <c r="BQ1101" t="n">
        <v>0.75</v>
      </c>
    </row>
    <row r="1102">
      <c r="A1102" t="s">
        <v>99</v>
      </c>
      <c r="B1102" t="s">
        <v>100</v>
      </c>
      <c r="C1102" s="1" t="n">
        <v>43975</v>
      </c>
      <c r="D1102" t="n">
        <v>0.6781</v>
      </c>
      <c r="E1102" t="n">
        <v>0.5342</v>
      </c>
      <c r="F1102" t="n">
        <v>0.4041</v>
      </c>
      <c r="G1102" t="n">
        <v>1</v>
      </c>
      <c r="H1102" t="n">
        <v>1</v>
      </c>
      <c r="I1102" t="n">
        <v>0</v>
      </c>
      <c r="J1102" t="n">
        <v>1</v>
      </c>
      <c r="K1102" t="n">
        <v>1</v>
      </c>
      <c r="L1102" t="n">
        <v>0</v>
      </c>
      <c r="M1102" t="n">
        <v>1</v>
      </c>
      <c r="N1102" t="n">
        <v>0</v>
      </c>
      <c r="O1102" t="n">
        <v>1</v>
      </c>
      <c r="P1102" t="n">
        <v>1</v>
      </c>
      <c r="Q1102" t="n">
        <v>0</v>
      </c>
      <c r="R1102" t="n">
        <v>1</v>
      </c>
      <c r="S1102" t="n">
        <v>0.35</v>
      </c>
      <c r="T1102" t="n">
        <v>0.35</v>
      </c>
      <c r="U1102" t="n">
        <v>0.15</v>
      </c>
      <c r="V1102" t="n">
        <v>0</v>
      </c>
      <c r="W1102" t="n">
        <v>0</v>
      </c>
      <c r="X1102" t="n">
        <v>0</v>
      </c>
      <c r="Y1102" t="n">
        <v>0.5</v>
      </c>
      <c r="Z1102" t="n">
        <v>0.5</v>
      </c>
      <c r="AA1102" t="n">
        <v>0</v>
      </c>
      <c r="AB1102" t="n">
        <v>1</v>
      </c>
      <c r="AC1102" t="n">
        <v>1</v>
      </c>
      <c r="AD1102" t="n">
        <v>0</v>
      </c>
      <c r="AE1102" t="n">
        <v>0.75</v>
      </c>
      <c r="AF1102" t="n">
        <v>0.75</v>
      </c>
      <c r="AG1102" t="n">
        <v>0.75</v>
      </c>
      <c r="AH1102" t="n">
        <v>0.4</v>
      </c>
      <c r="AI1102" t="n">
        <v>0.4</v>
      </c>
      <c r="AJ1102" t="n">
        <v>0</v>
      </c>
      <c r="AK1102" t="n">
        <v>0</v>
      </c>
      <c r="AL1102" t="n">
        <v>0</v>
      </c>
      <c r="AM1102" t="n">
        <v>0</v>
      </c>
      <c r="AN1102" t="n">
        <v>0.6667</v>
      </c>
      <c r="AO1102" t="n">
        <v>0.6667</v>
      </c>
      <c r="AP1102" t="n">
        <v>0</v>
      </c>
      <c r="AQ1102" t="n">
        <v>0.8438</v>
      </c>
      <c r="AR1102" t="n">
        <v>0.625</v>
      </c>
      <c r="AS1102" t="n">
        <v>0.5938</v>
      </c>
      <c r="AT1102" t="n">
        <v>1</v>
      </c>
      <c r="AU1102" t="n">
        <v>1</v>
      </c>
      <c r="AV1102" t="n">
        <v>1</v>
      </c>
      <c r="AW1102" t="n">
        <v>0.625</v>
      </c>
      <c r="AX1102" t="n">
        <v>0.625</v>
      </c>
      <c r="AY1102" t="n">
        <v>0</v>
      </c>
      <c r="AZ1102" t="n">
        <v>0.875</v>
      </c>
      <c r="BA1102" t="n">
        <v>0</v>
      </c>
      <c r="BB1102" t="n">
        <v>0.875</v>
      </c>
      <c r="BC1102" t="n">
        <v>0.75</v>
      </c>
      <c r="BD1102" t="n">
        <v>0.75</v>
      </c>
      <c r="BE1102" t="n">
        <v>0</v>
      </c>
      <c r="BF1102" t="n">
        <v>1</v>
      </c>
      <c r="BG1102" t="n">
        <v>1</v>
      </c>
      <c r="BH1102" t="n">
        <v>1</v>
      </c>
      <c r="BI1102" t="n">
        <v>0.875</v>
      </c>
      <c r="BJ1102" t="n">
        <v>0.625</v>
      </c>
      <c r="BK1102" t="n">
        <v>0.875</v>
      </c>
      <c r="BL1102" t="n">
        <v>1</v>
      </c>
      <c r="BM1102" t="n">
        <v>1</v>
      </c>
      <c r="BN1102" t="n">
        <v>1</v>
      </c>
      <c r="BO1102" t="n">
        <v>0.75</v>
      </c>
      <c r="BP1102" t="n">
        <v>0.25</v>
      </c>
      <c r="BQ1102" t="n">
        <v>0.75</v>
      </c>
    </row>
    <row r="1103">
      <c r="A1103" t="s">
        <v>99</v>
      </c>
      <c r="B1103" t="s">
        <v>100</v>
      </c>
      <c r="C1103" s="1" t="n">
        <v>43976</v>
      </c>
      <c r="D1103" t="n">
        <v>0.6781</v>
      </c>
      <c r="E1103" t="n">
        <v>0.5342</v>
      </c>
      <c r="F1103" t="n">
        <v>0.4041</v>
      </c>
      <c r="G1103" t="n">
        <v>1</v>
      </c>
      <c r="H1103" t="n">
        <v>1</v>
      </c>
      <c r="I1103" t="n">
        <v>0</v>
      </c>
      <c r="J1103" t="n">
        <v>1</v>
      </c>
      <c r="K1103" t="n">
        <v>1</v>
      </c>
      <c r="L1103" t="n">
        <v>0</v>
      </c>
      <c r="M1103" t="n">
        <v>1</v>
      </c>
      <c r="N1103" t="n">
        <v>0</v>
      </c>
      <c r="O1103" t="n">
        <v>1</v>
      </c>
      <c r="P1103" t="n">
        <v>1</v>
      </c>
      <c r="Q1103" t="n">
        <v>0</v>
      </c>
      <c r="R1103" t="n">
        <v>1</v>
      </c>
      <c r="S1103" t="n">
        <v>0.35</v>
      </c>
      <c r="T1103" t="n">
        <v>0.35</v>
      </c>
      <c r="U1103" t="n">
        <v>0.15</v>
      </c>
      <c r="V1103" t="n">
        <v>0</v>
      </c>
      <c r="W1103" t="n">
        <v>0</v>
      </c>
      <c r="X1103" t="n">
        <v>0</v>
      </c>
      <c r="Y1103" t="n">
        <v>0.5</v>
      </c>
      <c r="Z1103" t="n">
        <v>0.5</v>
      </c>
      <c r="AA1103" t="n">
        <v>0</v>
      </c>
      <c r="AB1103" t="n">
        <v>1</v>
      </c>
      <c r="AC1103" t="n">
        <v>1</v>
      </c>
      <c r="AD1103" t="n">
        <v>0</v>
      </c>
      <c r="AE1103" t="n">
        <v>0.75</v>
      </c>
      <c r="AF1103" t="n">
        <v>0.75</v>
      </c>
      <c r="AG1103" t="n">
        <v>0.75</v>
      </c>
      <c r="AH1103" t="n">
        <v>0.4</v>
      </c>
      <c r="AI1103" t="n">
        <v>0.4</v>
      </c>
      <c r="AJ1103" t="n">
        <v>0</v>
      </c>
      <c r="AK1103" t="n">
        <v>0</v>
      </c>
      <c r="AL1103" t="n">
        <v>0</v>
      </c>
      <c r="AM1103" t="n">
        <v>0</v>
      </c>
      <c r="AN1103" t="n">
        <v>0.6667</v>
      </c>
      <c r="AO1103" t="n">
        <v>0.6667</v>
      </c>
      <c r="AP1103" t="n">
        <v>0</v>
      </c>
      <c r="AQ1103" t="n">
        <v>0.8438</v>
      </c>
      <c r="AR1103" t="n">
        <v>0.625</v>
      </c>
      <c r="AS1103" t="n">
        <v>0.5938</v>
      </c>
      <c r="AT1103" t="n">
        <v>1</v>
      </c>
      <c r="AU1103" t="n">
        <v>1</v>
      </c>
      <c r="AV1103" t="n">
        <v>1</v>
      </c>
      <c r="AW1103" t="n">
        <v>0.625</v>
      </c>
      <c r="AX1103" t="n">
        <v>0.625</v>
      </c>
      <c r="AY1103" t="n">
        <v>0</v>
      </c>
      <c r="AZ1103" t="n">
        <v>0.875</v>
      </c>
      <c r="BA1103" t="n">
        <v>0</v>
      </c>
      <c r="BB1103" t="n">
        <v>0.875</v>
      </c>
      <c r="BC1103" t="n">
        <v>0.75</v>
      </c>
      <c r="BD1103" t="n">
        <v>0.75</v>
      </c>
      <c r="BE1103" t="n">
        <v>0</v>
      </c>
      <c r="BF1103" t="n">
        <v>1</v>
      </c>
      <c r="BG1103" t="n">
        <v>1</v>
      </c>
      <c r="BH1103" t="n">
        <v>1</v>
      </c>
      <c r="BI1103" t="n">
        <v>0.875</v>
      </c>
      <c r="BJ1103" t="n">
        <v>0.625</v>
      </c>
      <c r="BK1103" t="n">
        <v>0.875</v>
      </c>
      <c r="BL1103" t="n">
        <v>1</v>
      </c>
      <c r="BM1103" t="n">
        <v>1</v>
      </c>
      <c r="BN1103" t="n">
        <v>1</v>
      </c>
      <c r="BO1103" t="n">
        <v>0.75</v>
      </c>
      <c r="BP1103" t="n">
        <v>0.25</v>
      </c>
      <c r="BQ1103" t="n">
        <v>0.75</v>
      </c>
    </row>
    <row r="1104">
      <c r="A1104" t="s">
        <v>99</v>
      </c>
      <c r="B1104" t="s">
        <v>100</v>
      </c>
      <c r="C1104" s="1" t="n">
        <v>43977</v>
      </c>
      <c r="D1104" t="n">
        <v>0.6781</v>
      </c>
      <c r="E1104" t="n">
        <v>0.5342</v>
      </c>
      <c r="F1104" t="n">
        <v>0.4041</v>
      </c>
      <c r="G1104" t="n">
        <v>1</v>
      </c>
      <c r="H1104" t="n">
        <v>1</v>
      </c>
      <c r="I1104" t="n">
        <v>0</v>
      </c>
      <c r="J1104" t="n">
        <v>1</v>
      </c>
      <c r="K1104" t="n">
        <v>1</v>
      </c>
      <c r="L1104" t="n">
        <v>0</v>
      </c>
      <c r="M1104" t="n">
        <v>1</v>
      </c>
      <c r="N1104" t="n">
        <v>0</v>
      </c>
      <c r="O1104" t="n">
        <v>1</v>
      </c>
      <c r="P1104" t="n">
        <v>1</v>
      </c>
      <c r="Q1104" t="n">
        <v>0</v>
      </c>
      <c r="R1104" t="n">
        <v>1</v>
      </c>
      <c r="S1104" t="n">
        <v>0.35</v>
      </c>
      <c r="T1104" t="n">
        <v>0.35</v>
      </c>
      <c r="U1104" t="n">
        <v>0.15</v>
      </c>
      <c r="V1104" t="n">
        <v>0</v>
      </c>
      <c r="W1104" t="n">
        <v>0</v>
      </c>
      <c r="X1104" t="n">
        <v>0</v>
      </c>
      <c r="Y1104" t="n">
        <v>0.5</v>
      </c>
      <c r="Z1104" t="n">
        <v>0.5</v>
      </c>
      <c r="AA1104" t="n">
        <v>0</v>
      </c>
      <c r="AB1104" t="n">
        <v>1</v>
      </c>
      <c r="AC1104" t="n">
        <v>1</v>
      </c>
      <c r="AD1104" t="n">
        <v>0</v>
      </c>
      <c r="AE1104" t="n">
        <v>0.75</v>
      </c>
      <c r="AF1104" t="n">
        <v>0.75</v>
      </c>
      <c r="AG1104" t="n">
        <v>0.75</v>
      </c>
      <c r="AH1104" t="n">
        <v>0.4</v>
      </c>
      <c r="AI1104" t="n">
        <v>0.4</v>
      </c>
      <c r="AJ1104" t="n">
        <v>0</v>
      </c>
      <c r="AK1104" t="n">
        <v>0</v>
      </c>
      <c r="AL1104" t="n">
        <v>0</v>
      </c>
      <c r="AM1104" t="n">
        <v>0</v>
      </c>
      <c r="AN1104" t="n">
        <v>0.6667</v>
      </c>
      <c r="AO1104" t="n">
        <v>0.6667</v>
      </c>
      <c r="AP1104" t="n">
        <v>0</v>
      </c>
      <c r="AQ1104" t="n">
        <v>0.8438</v>
      </c>
      <c r="AR1104" t="n">
        <v>0.625</v>
      </c>
      <c r="AS1104" t="n">
        <v>0.5938</v>
      </c>
      <c r="AT1104" t="n">
        <v>1</v>
      </c>
      <c r="AU1104" t="n">
        <v>1</v>
      </c>
      <c r="AV1104" t="n">
        <v>1</v>
      </c>
      <c r="AW1104" t="n">
        <v>0.625</v>
      </c>
      <c r="AX1104" t="n">
        <v>0.625</v>
      </c>
      <c r="AY1104" t="n">
        <v>0</v>
      </c>
      <c r="AZ1104" t="n">
        <v>0.875</v>
      </c>
      <c r="BA1104" t="n">
        <v>0</v>
      </c>
      <c r="BB1104" t="n">
        <v>0.875</v>
      </c>
      <c r="BC1104" t="n">
        <v>0.75</v>
      </c>
      <c r="BD1104" t="n">
        <v>0.75</v>
      </c>
      <c r="BE1104" t="n">
        <v>0</v>
      </c>
      <c r="BF1104" t="n">
        <v>1</v>
      </c>
      <c r="BG1104" t="n">
        <v>1</v>
      </c>
      <c r="BH1104" t="n">
        <v>1</v>
      </c>
      <c r="BI1104" t="n">
        <v>0.875</v>
      </c>
      <c r="BJ1104" t="n">
        <v>0.625</v>
      </c>
      <c r="BK1104" t="n">
        <v>0.875</v>
      </c>
      <c r="BL1104" t="n">
        <v>1</v>
      </c>
      <c r="BM1104" t="n">
        <v>1</v>
      </c>
      <c r="BN1104" t="n">
        <v>1</v>
      </c>
      <c r="BO1104" t="n">
        <v>0.75</v>
      </c>
      <c r="BP1104" t="n">
        <v>0.25</v>
      </c>
      <c r="BQ1104" t="n">
        <v>0.75</v>
      </c>
    </row>
    <row r="1105">
      <c r="A1105" t="s">
        <v>99</v>
      </c>
      <c r="B1105" t="s">
        <v>100</v>
      </c>
      <c r="C1105" s="1" t="n">
        <v>43978</v>
      </c>
      <c r="D1105" t="n">
        <v>0.6781</v>
      </c>
      <c r="E1105" t="n">
        <v>0.5342</v>
      </c>
      <c r="F1105" t="n">
        <v>0.4041</v>
      </c>
      <c r="G1105" t="n">
        <v>1</v>
      </c>
      <c r="H1105" t="n">
        <v>1</v>
      </c>
      <c r="I1105" t="n">
        <v>0</v>
      </c>
      <c r="J1105" t="n">
        <v>1</v>
      </c>
      <c r="K1105" t="n">
        <v>1</v>
      </c>
      <c r="L1105" t="n">
        <v>0</v>
      </c>
      <c r="M1105" t="n">
        <v>1</v>
      </c>
      <c r="N1105" t="n">
        <v>0</v>
      </c>
      <c r="O1105" t="n">
        <v>1</v>
      </c>
      <c r="P1105" t="n">
        <v>1</v>
      </c>
      <c r="Q1105" t="n">
        <v>0</v>
      </c>
      <c r="R1105" t="n">
        <v>1</v>
      </c>
      <c r="S1105" t="n">
        <v>0.35</v>
      </c>
      <c r="T1105" t="n">
        <v>0.35</v>
      </c>
      <c r="U1105" t="n">
        <v>0.15</v>
      </c>
      <c r="V1105" t="n">
        <v>0</v>
      </c>
      <c r="W1105" t="n">
        <v>0</v>
      </c>
      <c r="X1105" t="n">
        <v>0</v>
      </c>
      <c r="Y1105" t="n">
        <v>0.5</v>
      </c>
      <c r="Z1105" t="n">
        <v>0.5</v>
      </c>
      <c r="AA1105" t="n">
        <v>0</v>
      </c>
      <c r="AB1105" t="n">
        <v>1</v>
      </c>
      <c r="AC1105" t="n">
        <v>1</v>
      </c>
      <c r="AD1105" t="n">
        <v>0</v>
      </c>
      <c r="AE1105" t="n">
        <v>0.75</v>
      </c>
      <c r="AF1105" t="n">
        <v>0.75</v>
      </c>
      <c r="AG1105" t="n">
        <v>0.75</v>
      </c>
      <c r="AH1105" t="n">
        <v>0.4</v>
      </c>
      <c r="AI1105" t="n">
        <v>0.4</v>
      </c>
      <c r="AJ1105" t="n">
        <v>0</v>
      </c>
      <c r="AK1105" t="n">
        <v>0</v>
      </c>
      <c r="AL1105" t="n">
        <v>0</v>
      </c>
      <c r="AM1105" t="n">
        <v>0</v>
      </c>
      <c r="AN1105" t="n">
        <v>0.6667</v>
      </c>
      <c r="AO1105" t="n">
        <v>0.6667</v>
      </c>
      <c r="AP1105" t="n">
        <v>0</v>
      </c>
      <c r="AQ1105" t="n">
        <v>0.8438</v>
      </c>
      <c r="AR1105" t="n">
        <v>0.625</v>
      </c>
      <c r="AS1105" t="n">
        <v>0.5938</v>
      </c>
      <c r="AT1105" t="n">
        <v>1</v>
      </c>
      <c r="AU1105" t="n">
        <v>1</v>
      </c>
      <c r="AV1105" t="n">
        <v>1</v>
      </c>
      <c r="AW1105" t="n">
        <v>0.625</v>
      </c>
      <c r="AX1105" t="n">
        <v>0.625</v>
      </c>
      <c r="AY1105" t="n">
        <v>0</v>
      </c>
      <c r="AZ1105" t="n">
        <v>0.875</v>
      </c>
      <c r="BA1105" t="n">
        <v>0</v>
      </c>
      <c r="BB1105" t="n">
        <v>0.875</v>
      </c>
      <c r="BC1105" t="n">
        <v>0.75</v>
      </c>
      <c r="BD1105" t="n">
        <v>0.75</v>
      </c>
      <c r="BE1105" t="n">
        <v>0</v>
      </c>
      <c r="BF1105" t="n">
        <v>1</v>
      </c>
      <c r="BG1105" t="n">
        <v>1</v>
      </c>
      <c r="BH1105" t="n">
        <v>1</v>
      </c>
      <c r="BI1105" t="n">
        <v>0.875</v>
      </c>
      <c r="BJ1105" t="n">
        <v>0.625</v>
      </c>
      <c r="BK1105" t="n">
        <v>0.875</v>
      </c>
      <c r="BL1105" t="n">
        <v>1</v>
      </c>
      <c r="BM1105" t="n">
        <v>1</v>
      </c>
      <c r="BN1105" t="n">
        <v>1</v>
      </c>
      <c r="BO1105" t="n">
        <v>0.75</v>
      </c>
      <c r="BP1105" t="n">
        <v>0.25</v>
      </c>
      <c r="BQ1105" t="n">
        <v>0.75</v>
      </c>
    </row>
    <row r="1106">
      <c r="A1106" t="s">
        <v>99</v>
      </c>
      <c r="B1106" t="s">
        <v>100</v>
      </c>
      <c r="C1106" s="1" t="n">
        <v>43979</v>
      </c>
      <c r="D1106" t="n">
        <v>0.7055</v>
      </c>
      <c r="E1106" t="n">
        <v>0.5342</v>
      </c>
      <c r="F1106" t="n">
        <v>0.5411</v>
      </c>
      <c r="G1106" t="n">
        <v>1</v>
      </c>
      <c r="H1106" t="n">
        <v>1</v>
      </c>
      <c r="I1106" t="n">
        <v>0.625</v>
      </c>
      <c r="J1106" t="n">
        <v>1</v>
      </c>
      <c r="K1106" t="n">
        <v>1</v>
      </c>
      <c r="L1106" t="n">
        <v>0.625</v>
      </c>
      <c r="M1106" t="n">
        <v>1</v>
      </c>
      <c r="N1106" t="n">
        <v>0</v>
      </c>
      <c r="O1106" t="n">
        <v>1</v>
      </c>
      <c r="P1106" t="n">
        <v>1</v>
      </c>
      <c r="Q1106" t="n">
        <v>0</v>
      </c>
      <c r="R1106" t="n">
        <v>1</v>
      </c>
      <c r="S1106" t="n">
        <v>0.35</v>
      </c>
      <c r="T1106" t="n">
        <v>0.35</v>
      </c>
      <c r="U1106" t="n">
        <v>0.1</v>
      </c>
      <c r="V1106" t="n">
        <v>0</v>
      </c>
      <c r="W1106" t="n">
        <v>0</v>
      </c>
      <c r="X1106" t="n">
        <v>0</v>
      </c>
      <c r="Y1106" t="n">
        <v>0.5</v>
      </c>
      <c r="Z1106" t="n">
        <v>0.5</v>
      </c>
      <c r="AA1106" t="n">
        <v>0</v>
      </c>
      <c r="AB1106" t="n">
        <v>1</v>
      </c>
      <c r="AC1106" t="n">
        <v>1</v>
      </c>
      <c r="AD1106" t="n">
        <v>0</v>
      </c>
      <c r="AE1106" t="n">
        <v>0.75</v>
      </c>
      <c r="AF1106" t="n">
        <v>0.75</v>
      </c>
      <c r="AG1106" t="n">
        <v>0.5</v>
      </c>
      <c r="AH1106" t="n">
        <v>0.6</v>
      </c>
      <c r="AI1106" t="n">
        <v>0.4</v>
      </c>
      <c r="AJ1106" t="n">
        <v>0.6</v>
      </c>
      <c r="AK1106" t="n">
        <v>0</v>
      </c>
      <c r="AL1106" t="n">
        <v>0</v>
      </c>
      <c r="AM1106" t="n">
        <v>0</v>
      </c>
      <c r="AN1106" t="n">
        <v>1</v>
      </c>
      <c r="AO1106" t="n">
        <v>0.6667</v>
      </c>
      <c r="AP1106" t="n">
        <v>1</v>
      </c>
      <c r="AQ1106" t="n">
        <v>0.8438</v>
      </c>
      <c r="AR1106" t="n">
        <v>0.625</v>
      </c>
      <c r="AS1106" t="n">
        <v>0.5938</v>
      </c>
      <c r="AT1106" t="n">
        <v>1</v>
      </c>
      <c r="AU1106" t="n">
        <v>1</v>
      </c>
      <c r="AV1106" t="n">
        <v>1</v>
      </c>
      <c r="AW1106" t="n">
        <v>0.625</v>
      </c>
      <c r="AX1106" t="n">
        <v>0.625</v>
      </c>
      <c r="AY1106" t="n">
        <v>0</v>
      </c>
      <c r="AZ1106" t="n">
        <v>0.875</v>
      </c>
      <c r="BA1106" t="n">
        <v>0</v>
      </c>
      <c r="BB1106" t="n">
        <v>0.875</v>
      </c>
      <c r="BC1106" t="n">
        <v>0.75</v>
      </c>
      <c r="BD1106" t="n">
        <v>0.75</v>
      </c>
      <c r="BE1106" t="n">
        <v>0</v>
      </c>
      <c r="BF1106" t="n">
        <v>1</v>
      </c>
      <c r="BG1106" t="n">
        <v>1</v>
      </c>
      <c r="BH1106" t="n">
        <v>1</v>
      </c>
      <c r="BI1106" t="n">
        <v>0.875</v>
      </c>
      <c r="BJ1106" t="n">
        <v>0.625</v>
      </c>
      <c r="BK1106" t="n">
        <v>0.875</v>
      </c>
      <c r="BL1106" t="n">
        <v>1</v>
      </c>
      <c r="BM1106" t="n">
        <v>1</v>
      </c>
      <c r="BN1106" t="n">
        <v>1</v>
      </c>
      <c r="BO1106" t="n">
        <v>0.75</v>
      </c>
      <c r="BP1106" t="n">
        <v>0.25</v>
      </c>
      <c r="BQ1106" t="n">
        <v>0.75</v>
      </c>
    </row>
    <row r="1107">
      <c r="A1107" t="s">
        <v>99</v>
      </c>
      <c r="B1107" t="s">
        <v>100</v>
      </c>
      <c r="C1107" s="1" t="n">
        <v>43980</v>
      </c>
      <c r="D1107" t="n">
        <v>0.7055</v>
      </c>
      <c r="E1107" t="n">
        <v>0.5342</v>
      </c>
      <c r="F1107" t="n">
        <v>0.5411</v>
      </c>
      <c r="G1107" t="n">
        <v>1</v>
      </c>
      <c r="H1107" t="n">
        <v>1</v>
      </c>
      <c r="I1107" t="n">
        <v>0.625</v>
      </c>
      <c r="J1107" t="n">
        <v>1</v>
      </c>
      <c r="K1107" t="n">
        <v>1</v>
      </c>
      <c r="L1107" t="n">
        <v>0.625</v>
      </c>
      <c r="M1107" t="n">
        <v>1</v>
      </c>
      <c r="N1107" t="n">
        <v>0</v>
      </c>
      <c r="O1107" t="n">
        <v>1</v>
      </c>
      <c r="P1107" t="n">
        <v>1</v>
      </c>
      <c r="Q1107" t="n">
        <v>0</v>
      </c>
      <c r="R1107" t="n">
        <v>1</v>
      </c>
      <c r="S1107" t="n">
        <v>0.35</v>
      </c>
      <c r="T1107" t="n">
        <v>0.35</v>
      </c>
      <c r="U1107" t="n">
        <v>0.1</v>
      </c>
      <c r="V1107" t="n">
        <v>0</v>
      </c>
      <c r="W1107" t="n">
        <v>0</v>
      </c>
      <c r="X1107" t="n">
        <v>0</v>
      </c>
      <c r="Y1107" t="n">
        <v>0.5</v>
      </c>
      <c r="Z1107" t="n">
        <v>0.5</v>
      </c>
      <c r="AA1107" t="n">
        <v>0</v>
      </c>
      <c r="AB1107" t="n">
        <v>1</v>
      </c>
      <c r="AC1107" t="n">
        <v>1</v>
      </c>
      <c r="AD1107" t="n">
        <v>0</v>
      </c>
      <c r="AE1107" t="n">
        <v>0.75</v>
      </c>
      <c r="AF1107" t="n">
        <v>0.75</v>
      </c>
      <c r="AG1107" t="n">
        <v>0.5</v>
      </c>
      <c r="AH1107" t="n">
        <v>0.6</v>
      </c>
      <c r="AI1107" t="n">
        <v>0.4</v>
      </c>
      <c r="AJ1107" t="n">
        <v>0.6</v>
      </c>
      <c r="AK1107" t="n">
        <v>0</v>
      </c>
      <c r="AL1107" t="n">
        <v>0</v>
      </c>
      <c r="AM1107" t="n">
        <v>0</v>
      </c>
      <c r="AN1107" t="n">
        <v>1</v>
      </c>
      <c r="AO1107" t="n">
        <v>0.6667</v>
      </c>
      <c r="AP1107" t="n">
        <v>1</v>
      </c>
      <c r="AQ1107" t="n">
        <v>0.8438</v>
      </c>
      <c r="AR1107" t="n">
        <v>0.625</v>
      </c>
      <c r="AS1107" t="n">
        <v>0.5938</v>
      </c>
      <c r="AT1107" t="n">
        <v>1</v>
      </c>
      <c r="AU1107" t="n">
        <v>1</v>
      </c>
      <c r="AV1107" t="n">
        <v>1</v>
      </c>
      <c r="AW1107" t="n">
        <v>0.625</v>
      </c>
      <c r="AX1107" t="n">
        <v>0.625</v>
      </c>
      <c r="AY1107" t="n">
        <v>0</v>
      </c>
      <c r="AZ1107" t="n">
        <v>0.875</v>
      </c>
      <c r="BA1107" t="n">
        <v>0</v>
      </c>
      <c r="BB1107" t="n">
        <v>0.875</v>
      </c>
      <c r="BC1107" t="n">
        <v>0.75</v>
      </c>
      <c r="BD1107" t="n">
        <v>0.75</v>
      </c>
      <c r="BE1107" t="n">
        <v>0</v>
      </c>
      <c r="BF1107" t="n">
        <v>1</v>
      </c>
      <c r="BG1107" t="n">
        <v>1</v>
      </c>
      <c r="BH1107" t="n">
        <v>1</v>
      </c>
      <c r="BI1107" t="n">
        <v>0.875</v>
      </c>
      <c r="BJ1107" t="n">
        <v>0.625</v>
      </c>
      <c r="BK1107" t="n">
        <v>0.875</v>
      </c>
      <c r="BL1107" t="n">
        <v>1</v>
      </c>
      <c r="BM1107" t="n">
        <v>1</v>
      </c>
      <c r="BN1107" t="n">
        <v>1</v>
      </c>
      <c r="BO1107" t="n">
        <v>0.75</v>
      </c>
      <c r="BP1107" t="n">
        <v>0.25</v>
      </c>
      <c r="BQ1107" t="n">
        <v>0.75</v>
      </c>
    </row>
    <row r="1108">
      <c r="A1108" t="s">
        <v>99</v>
      </c>
      <c r="B1108" t="s">
        <v>100</v>
      </c>
      <c r="C1108" s="1" t="n">
        <v>43981</v>
      </c>
      <c r="D1108" t="n">
        <v>0.7055</v>
      </c>
      <c r="E1108" t="n">
        <v>0.5342</v>
      </c>
      <c r="F1108" t="n">
        <v>0.5411</v>
      </c>
      <c r="G1108" t="n">
        <v>1</v>
      </c>
      <c r="H1108" t="n">
        <v>1</v>
      </c>
      <c r="I1108" t="n">
        <v>0.625</v>
      </c>
      <c r="J1108" t="n">
        <v>1</v>
      </c>
      <c r="K1108" t="n">
        <v>1</v>
      </c>
      <c r="L1108" t="n">
        <v>0.625</v>
      </c>
      <c r="M1108" t="n">
        <v>1</v>
      </c>
      <c r="N1108" t="n">
        <v>0</v>
      </c>
      <c r="O1108" t="n">
        <v>1</v>
      </c>
      <c r="P1108" t="n">
        <v>1</v>
      </c>
      <c r="Q1108" t="n">
        <v>0</v>
      </c>
      <c r="R1108" t="n">
        <v>1</v>
      </c>
      <c r="S1108" t="n">
        <v>0.35</v>
      </c>
      <c r="T1108" t="n">
        <v>0.35</v>
      </c>
      <c r="U1108" t="n">
        <v>0.1</v>
      </c>
      <c r="V1108" t="n">
        <v>0</v>
      </c>
      <c r="W1108" t="n">
        <v>0</v>
      </c>
      <c r="X1108" t="n">
        <v>0</v>
      </c>
      <c r="Y1108" t="n">
        <v>0.5</v>
      </c>
      <c r="Z1108" t="n">
        <v>0.5</v>
      </c>
      <c r="AA1108" t="n">
        <v>0</v>
      </c>
      <c r="AB1108" t="n">
        <v>1</v>
      </c>
      <c r="AC1108" t="n">
        <v>1</v>
      </c>
      <c r="AD1108" t="n">
        <v>0</v>
      </c>
      <c r="AE1108" t="n">
        <v>0.75</v>
      </c>
      <c r="AF1108" t="n">
        <v>0.75</v>
      </c>
      <c r="AG1108" t="n">
        <v>0.5</v>
      </c>
      <c r="AH1108" t="n">
        <v>0.6</v>
      </c>
      <c r="AI1108" t="n">
        <v>0.4</v>
      </c>
      <c r="AJ1108" t="n">
        <v>0.6</v>
      </c>
      <c r="AK1108" t="n">
        <v>0</v>
      </c>
      <c r="AL1108" t="n">
        <v>0</v>
      </c>
      <c r="AM1108" t="n">
        <v>0</v>
      </c>
      <c r="AN1108" t="n">
        <v>1</v>
      </c>
      <c r="AO1108" t="n">
        <v>0.6667</v>
      </c>
      <c r="AP1108" t="n">
        <v>1</v>
      </c>
      <c r="AQ1108" t="n">
        <v>0.8438</v>
      </c>
      <c r="AR1108" t="n">
        <v>0.625</v>
      </c>
      <c r="AS1108" t="n">
        <v>0.5938</v>
      </c>
      <c r="AT1108" t="n">
        <v>1</v>
      </c>
      <c r="AU1108" t="n">
        <v>1</v>
      </c>
      <c r="AV1108" t="n">
        <v>1</v>
      </c>
      <c r="AW1108" t="n">
        <v>0.625</v>
      </c>
      <c r="AX1108" t="n">
        <v>0.625</v>
      </c>
      <c r="AY1108" t="n">
        <v>0</v>
      </c>
      <c r="AZ1108" t="n">
        <v>0.875</v>
      </c>
      <c r="BA1108" t="n">
        <v>0</v>
      </c>
      <c r="BB1108" t="n">
        <v>0.875</v>
      </c>
      <c r="BC1108" t="n">
        <v>0.75</v>
      </c>
      <c r="BD1108" t="n">
        <v>0.75</v>
      </c>
      <c r="BE1108" t="n">
        <v>0</v>
      </c>
      <c r="BF1108" t="n">
        <v>1</v>
      </c>
      <c r="BG1108" t="n">
        <v>1</v>
      </c>
      <c r="BH1108" t="n">
        <v>1</v>
      </c>
      <c r="BI1108" t="n">
        <v>0.875</v>
      </c>
      <c r="BJ1108" t="n">
        <v>0.625</v>
      </c>
      <c r="BK1108" t="n">
        <v>0.875</v>
      </c>
      <c r="BL1108" t="n">
        <v>1</v>
      </c>
      <c r="BM1108" t="n">
        <v>1</v>
      </c>
      <c r="BN1108" t="n">
        <v>1</v>
      </c>
      <c r="BO1108" t="n">
        <v>0.75</v>
      </c>
      <c r="BP1108" t="n">
        <v>0.25</v>
      </c>
      <c r="BQ1108" t="n">
        <v>0.75</v>
      </c>
    </row>
    <row r="1109">
      <c r="A1109" t="s">
        <v>99</v>
      </c>
      <c r="B1109" t="s">
        <v>100</v>
      </c>
      <c r="C1109" s="1" t="n">
        <v>43982</v>
      </c>
      <c r="D1109" t="n">
        <v>0.7055</v>
      </c>
      <c r="E1109" t="n">
        <v>0.5342</v>
      </c>
      <c r="F1109" t="n">
        <v>0.5411</v>
      </c>
      <c r="G1109" t="n">
        <v>1</v>
      </c>
      <c r="H1109" t="n">
        <v>1</v>
      </c>
      <c r="I1109" t="n">
        <v>0.625</v>
      </c>
      <c r="J1109" t="n">
        <v>1</v>
      </c>
      <c r="K1109" t="n">
        <v>1</v>
      </c>
      <c r="L1109" t="n">
        <v>0.625</v>
      </c>
      <c r="M1109" t="n">
        <v>1</v>
      </c>
      <c r="N1109" t="n">
        <v>0</v>
      </c>
      <c r="O1109" t="n">
        <v>1</v>
      </c>
      <c r="P1109" t="n">
        <v>1</v>
      </c>
      <c r="Q1109" t="n">
        <v>0</v>
      </c>
      <c r="R1109" t="n">
        <v>1</v>
      </c>
      <c r="S1109" t="n">
        <v>0.35</v>
      </c>
      <c r="T1109" t="n">
        <v>0.35</v>
      </c>
      <c r="U1109" t="n">
        <v>0.1</v>
      </c>
      <c r="V1109" t="n">
        <v>0</v>
      </c>
      <c r="W1109" t="n">
        <v>0</v>
      </c>
      <c r="X1109" t="n">
        <v>0</v>
      </c>
      <c r="Y1109" t="n">
        <v>0.5</v>
      </c>
      <c r="Z1109" t="n">
        <v>0.5</v>
      </c>
      <c r="AA1109" t="n">
        <v>0</v>
      </c>
      <c r="AB1109" t="n">
        <v>1</v>
      </c>
      <c r="AC1109" t="n">
        <v>1</v>
      </c>
      <c r="AD1109" t="n">
        <v>0</v>
      </c>
      <c r="AE1109" t="n">
        <v>0.75</v>
      </c>
      <c r="AF1109" t="n">
        <v>0.75</v>
      </c>
      <c r="AG1109" t="n">
        <v>0.5</v>
      </c>
      <c r="AH1109" t="n">
        <v>0.6</v>
      </c>
      <c r="AI1109" t="n">
        <v>0.4</v>
      </c>
      <c r="AJ1109" t="n">
        <v>0.6</v>
      </c>
      <c r="AK1109" t="n">
        <v>0</v>
      </c>
      <c r="AL1109" t="n">
        <v>0</v>
      </c>
      <c r="AM1109" t="n">
        <v>0</v>
      </c>
      <c r="AN1109" t="n">
        <v>1</v>
      </c>
      <c r="AO1109" t="n">
        <v>0.6667</v>
      </c>
      <c r="AP1109" t="n">
        <v>1</v>
      </c>
      <c r="AQ1109" t="n">
        <v>0.8438</v>
      </c>
      <c r="AR1109" t="n">
        <v>0.625</v>
      </c>
      <c r="AS1109" t="n">
        <v>0.5938</v>
      </c>
      <c r="AT1109" t="n">
        <v>1</v>
      </c>
      <c r="AU1109" t="n">
        <v>1</v>
      </c>
      <c r="AV1109" t="n">
        <v>1</v>
      </c>
      <c r="AW1109" t="n">
        <v>0.625</v>
      </c>
      <c r="AX1109" t="n">
        <v>0.625</v>
      </c>
      <c r="AY1109" t="n">
        <v>0</v>
      </c>
      <c r="AZ1109" t="n">
        <v>0.875</v>
      </c>
      <c r="BA1109" t="n">
        <v>0</v>
      </c>
      <c r="BB1109" t="n">
        <v>0.875</v>
      </c>
      <c r="BC1109" t="n">
        <v>0.75</v>
      </c>
      <c r="BD1109" t="n">
        <v>0.75</v>
      </c>
      <c r="BE1109" t="n">
        <v>0</v>
      </c>
      <c r="BF1109" t="n">
        <v>1</v>
      </c>
      <c r="BG1109" t="n">
        <v>1</v>
      </c>
      <c r="BH1109" t="n">
        <v>1</v>
      </c>
      <c r="BI1109" t="n">
        <v>0.875</v>
      </c>
      <c r="BJ1109" t="n">
        <v>0.625</v>
      </c>
      <c r="BK1109" t="n">
        <v>0.875</v>
      </c>
      <c r="BL1109" t="n">
        <v>1</v>
      </c>
      <c r="BM1109" t="n">
        <v>1</v>
      </c>
      <c r="BN1109" t="n">
        <v>1</v>
      </c>
      <c r="BO1109" t="n">
        <v>0.75</v>
      </c>
      <c r="BP1109" t="n">
        <v>0.25</v>
      </c>
      <c r="BQ1109" t="n">
        <v>0.75</v>
      </c>
    </row>
    <row r="1110">
      <c r="A1110" t="s">
        <v>99</v>
      </c>
      <c r="B1110" t="s">
        <v>100</v>
      </c>
      <c r="C1110" s="1" t="n">
        <v>43983</v>
      </c>
      <c r="D1110" t="n">
        <v>0.7055</v>
      </c>
      <c r="E1110" t="n">
        <v>0.5342</v>
      </c>
      <c r="F1110" t="n">
        <v>0.5411</v>
      </c>
      <c r="G1110" t="n">
        <v>1</v>
      </c>
      <c r="H1110" t="n">
        <v>1</v>
      </c>
      <c r="I1110" t="n">
        <v>0.625</v>
      </c>
      <c r="J1110" t="n">
        <v>1</v>
      </c>
      <c r="K1110" t="n">
        <v>1</v>
      </c>
      <c r="L1110" t="n">
        <v>0.625</v>
      </c>
      <c r="M1110" t="n">
        <v>1</v>
      </c>
      <c r="N1110" t="n">
        <v>0</v>
      </c>
      <c r="O1110" t="n">
        <v>1</v>
      </c>
      <c r="P1110" t="n">
        <v>1</v>
      </c>
      <c r="Q1110" t="n">
        <v>0</v>
      </c>
      <c r="R1110" t="n">
        <v>1</v>
      </c>
      <c r="S1110" t="n">
        <v>0.35</v>
      </c>
      <c r="T1110" t="n">
        <v>0.35</v>
      </c>
      <c r="U1110" t="n">
        <v>0.1</v>
      </c>
      <c r="V1110" t="n">
        <v>0</v>
      </c>
      <c r="W1110" t="n">
        <v>0</v>
      </c>
      <c r="X1110" t="n">
        <v>0</v>
      </c>
      <c r="Y1110" t="n">
        <v>0.5</v>
      </c>
      <c r="Z1110" t="n">
        <v>0.5</v>
      </c>
      <c r="AA1110" t="n">
        <v>0</v>
      </c>
      <c r="AB1110" t="n">
        <v>1</v>
      </c>
      <c r="AC1110" t="n">
        <v>1</v>
      </c>
      <c r="AD1110" t="n">
        <v>0</v>
      </c>
      <c r="AE1110" t="n">
        <v>0.75</v>
      </c>
      <c r="AF1110" t="n">
        <v>0.75</v>
      </c>
      <c r="AG1110" t="n">
        <v>0.5</v>
      </c>
      <c r="AH1110" t="n">
        <v>0.6</v>
      </c>
      <c r="AI1110" t="n">
        <v>0.4</v>
      </c>
      <c r="AJ1110" t="n">
        <v>0.6</v>
      </c>
      <c r="AK1110" t="n">
        <v>0</v>
      </c>
      <c r="AL1110" t="n">
        <v>0</v>
      </c>
      <c r="AM1110" t="n">
        <v>0</v>
      </c>
      <c r="AN1110" t="n">
        <v>1</v>
      </c>
      <c r="AO1110" t="n">
        <v>0.6667</v>
      </c>
      <c r="AP1110" t="n">
        <v>1</v>
      </c>
      <c r="AQ1110" t="n">
        <v>0.8438</v>
      </c>
      <c r="AR1110" t="n">
        <v>0.625</v>
      </c>
      <c r="AS1110" t="n">
        <v>0.5938</v>
      </c>
      <c r="AT1110" t="n">
        <v>1</v>
      </c>
      <c r="AU1110" t="n">
        <v>1</v>
      </c>
      <c r="AV1110" t="n">
        <v>1</v>
      </c>
      <c r="AW1110" t="n">
        <v>0.625</v>
      </c>
      <c r="AX1110" t="n">
        <v>0.625</v>
      </c>
      <c r="AY1110" t="n">
        <v>0</v>
      </c>
      <c r="AZ1110" t="n">
        <v>0.875</v>
      </c>
      <c r="BA1110" t="n">
        <v>0</v>
      </c>
      <c r="BB1110" t="n">
        <v>0.875</v>
      </c>
      <c r="BC1110" t="n">
        <v>0.75</v>
      </c>
      <c r="BD1110" t="n">
        <v>0.75</v>
      </c>
      <c r="BE1110" t="n">
        <v>0</v>
      </c>
      <c r="BF1110" t="n">
        <v>1</v>
      </c>
      <c r="BG1110" t="n">
        <v>1</v>
      </c>
      <c r="BH1110" t="n">
        <v>1</v>
      </c>
      <c r="BI1110" t="n">
        <v>0.875</v>
      </c>
      <c r="BJ1110" t="n">
        <v>0.625</v>
      </c>
      <c r="BK1110" t="n">
        <v>0.875</v>
      </c>
      <c r="BL1110" t="n">
        <v>1</v>
      </c>
      <c r="BM1110" t="n">
        <v>1</v>
      </c>
      <c r="BN1110" t="n">
        <v>1</v>
      </c>
      <c r="BO1110" t="n">
        <v>0.75</v>
      </c>
      <c r="BP1110" t="n">
        <v>0.25</v>
      </c>
      <c r="BQ1110" t="n">
        <v>0.75</v>
      </c>
    </row>
    <row r="1111">
      <c r="A1111" t="s">
        <v>99</v>
      </c>
      <c r="B1111" t="s">
        <v>100</v>
      </c>
      <c r="C1111" s="1" t="n">
        <v>43984</v>
      </c>
      <c r="D1111" t="n">
        <v>0.7055</v>
      </c>
      <c r="E1111" t="n">
        <v>0.5342</v>
      </c>
      <c r="F1111" t="n">
        <v>0.5411</v>
      </c>
      <c r="G1111" t="n">
        <v>1</v>
      </c>
      <c r="H1111" t="n">
        <v>1</v>
      </c>
      <c r="I1111" t="n">
        <v>0.625</v>
      </c>
      <c r="J1111" t="n">
        <v>1</v>
      </c>
      <c r="K1111" t="n">
        <v>1</v>
      </c>
      <c r="L1111" t="n">
        <v>0.625</v>
      </c>
      <c r="M1111" t="n">
        <v>1</v>
      </c>
      <c r="N1111" t="n">
        <v>0</v>
      </c>
      <c r="O1111" t="n">
        <v>1</v>
      </c>
      <c r="P1111" t="n">
        <v>1</v>
      </c>
      <c r="Q1111" t="n">
        <v>0</v>
      </c>
      <c r="R1111" t="n">
        <v>1</v>
      </c>
      <c r="S1111" t="n">
        <v>0.35</v>
      </c>
      <c r="T1111" t="n">
        <v>0.35</v>
      </c>
      <c r="U1111" t="n">
        <v>0.1</v>
      </c>
      <c r="V1111" t="n">
        <v>0</v>
      </c>
      <c r="W1111" t="n">
        <v>0</v>
      </c>
      <c r="X1111" t="n">
        <v>0</v>
      </c>
      <c r="Y1111" t="n">
        <v>0.5</v>
      </c>
      <c r="Z1111" t="n">
        <v>0.5</v>
      </c>
      <c r="AA1111" t="n">
        <v>0</v>
      </c>
      <c r="AB1111" t="n">
        <v>1</v>
      </c>
      <c r="AC1111" t="n">
        <v>1</v>
      </c>
      <c r="AD1111" t="n">
        <v>0</v>
      </c>
      <c r="AE1111" t="n">
        <v>0.75</v>
      </c>
      <c r="AF1111" t="n">
        <v>0.75</v>
      </c>
      <c r="AG1111" t="n">
        <v>0.5</v>
      </c>
      <c r="AH1111" t="n">
        <v>0.6</v>
      </c>
      <c r="AI1111" t="n">
        <v>0.4</v>
      </c>
      <c r="AJ1111" t="n">
        <v>0.6</v>
      </c>
      <c r="AK1111" t="n">
        <v>0</v>
      </c>
      <c r="AL1111" t="n">
        <v>0</v>
      </c>
      <c r="AM1111" t="n">
        <v>0</v>
      </c>
      <c r="AN1111" t="n">
        <v>1</v>
      </c>
      <c r="AO1111" t="n">
        <v>0.6667</v>
      </c>
      <c r="AP1111" t="n">
        <v>1</v>
      </c>
      <c r="AQ1111" t="n">
        <v>0.8438</v>
      </c>
      <c r="AR1111" t="n">
        <v>0.625</v>
      </c>
      <c r="AS1111" t="n">
        <v>0.5938</v>
      </c>
      <c r="AT1111" t="n">
        <v>1</v>
      </c>
      <c r="AU1111" t="n">
        <v>1</v>
      </c>
      <c r="AV1111" t="n">
        <v>1</v>
      </c>
      <c r="AW1111" t="n">
        <v>0.625</v>
      </c>
      <c r="AX1111" t="n">
        <v>0.625</v>
      </c>
      <c r="AY1111" t="n">
        <v>0</v>
      </c>
      <c r="AZ1111" t="n">
        <v>0.875</v>
      </c>
      <c r="BA1111" t="n">
        <v>0</v>
      </c>
      <c r="BB1111" t="n">
        <v>0.875</v>
      </c>
      <c r="BC1111" t="n">
        <v>0.75</v>
      </c>
      <c r="BD1111" t="n">
        <v>0.75</v>
      </c>
      <c r="BE1111" t="n">
        <v>0</v>
      </c>
      <c r="BF1111" t="n">
        <v>1</v>
      </c>
      <c r="BG1111" t="n">
        <v>1</v>
      </c>
      <c r="BH1111" t="n">
        <v>1</v>
      </c>
      <c r="BI1111" t="n">
        <v>0.875</v>
      </c>
      <c r="BJ1111" t="n">
        <v>0.625</v>
      </c>
      <c r="BK1111" t="n">
        <v>0.875</v>
      </c>
      <c r="BL1111" t="n">
        <v>1</v>
      </c>
      <c r="BM1111" t="n">
        <v>1</v>
      </c>
      <c r="BN1111" t="n">
        <v>1</v>
      </c>
      <c r="BO1111" t="n">
        <v>0.75</v>
      </c>
      <c r="BP1111" t="n">
        <v>0.25</v>
      </c>
      <c r="BQ1111" t="n">
        <v>0.75</v>
      </c>
    </row>
    <row r="1112">
      <c r="A1112" t="s">
        <v>99</v>
      </c>
      <c r="B1112" t="s">
        <v>100</v>
      </c>
      <c r="C1112" s="1" t="n">
        <v>43985</v>
      </c>
      <c r="D1112" t="n">
        <v>0.7055</v>
      </c>
      <c r="E1112" t="n">
        <v>0.5342</v>
      </c>
      <c r="F1112" t="n">
        <v>0.5411</v>
      </c>
      <c r="G1112" t="n">
        <v>1</v>
      </c>
      <c r="H1112" t="n">
        <v>1</v>
      </c>
      <c r="I1112" t="n">
        <v>0.625</v>
      </c>
      <c r="J1112" t="n">
        <v>1</v>
      </c>
      <c r="K1112" t="n">
        <v>1</v>
      </c>
      <c r="L1112" t="n">
        <v>0.625</v>
      </c>
      <c r="M1112" t="n">
        <v>1</v>
      </c>
      <c r="N1112" t="n">
        <v>0</v>
      </c>
      <c r="O1112" t="n">
        <v>1</v>
      </c>
      <c r="P1112" t="n">
        <v>1</v>
      </c>
      <c r="Q1112" t="n">
        <v>0</v>
      </c>
      <c r="R1112" t="n">
        <v>1</v>
      </c>
      <c r="S1112" t="n">
        <v>0.35</v>
      </c>
      <c r="T1112" t="n">
        <v>0.35</v>
      </c>
      <c r="U1112" t="n">
        <v>0.1</v>
      </c>
      <c r="V1112" t="n">
        <v>0</v>
      </c>
      <c r="W1112" t="n">
        <v>0</v>
      </c>
      <c r="X1112" t="n">
        <v>0</v>
      </c>
      <c r="Y1112" t="n">
        <v>0.5</v>
      </c>
      <c r="Z1112" t="n">
        <v>0.5</v>
      </c>
      <c r="AA1112" t="n">
        <v>0</v>
      </c>
      <c r="AB1112" t="n">
        <v>1</v>
      </c>
      <c r="AC1112" t="n">
        <v>1</v>
      </c>
      <c r="AD1112" t="n">
        <v>0</v>
      </c>
      <c r="AE1112" t="n">
        <v>0.75</v>
      </c>
      <c r="AF1112" t="n">
        <v>0.75</v>
      </c>
      <c r="AG1112" t="n">
        <v>0.5</v>
      </c>
      <c r="AH1112" t="n">
        <v>0.6</v>
      </c>
      <c r="AI1112" t="n">
        <v>0.4</v>
      </c>
      <c r="AJ1112" t="n">
        <v>0.6</v>
      </c>
      <c r="AK1112" t="n">
        <v>0</v>
      </c>
      <c r="AL1112" t="n">
        <v>0</v>
      </c>
      <c r="AM1112" t="n">
        <v>0</v>
      </c>
      <c r="AN1112" t="n">
        <v>1</v>
      </c>
      <c r="AO1112" t="n">
        <v>0.6667</v>
      </c>
      <c r="AP1112" t="n">
        <v>1</v>
      </c>
      <c r="AQ1112" t="n">
        <v>0.8438</v>
      </c>
      <c r="AR1112" t="n">
        <v>0.625</v>
      </c>
      <c r="AS1112" t="n">
        <v>0.5938</v>
      </c>
      <c r="AT1112" t="n">
        <v>1</v>
      </c>
      <c r="AU1112" t="n">
        <v>1</v>
      </c>
      <c r="AV1112" t="n">
        <v>1</v>
      </c>
      <c r="AW1112" t="n">
        <v>0.625</v>
      </c>
      <c r="AX1112" t="n">
        <v>0.625</v>
      </c>
      <c r="AY1112" t="n">
        <v>0</v>
      </c>
      <c r="AZ1112" t="n">
        <v>0.875</v>
      </c>
      <c r="BA1112" t="n">
        <v>0</v>
      </c>
      <c r="BB1112" t="n">
        <v>0.875</v>
      </c>
      <c r="BC1112" t="n">
        <v>0.75</v>
      </c>
      <c r="BD1112" t="n">
        <v>0.75</v>
      </c>
      <c r="BE1112" t="n">
        <v>0</v>
      </c>
      <c r="BF1112" t="n">
        <v>1</v>
      </c>
      <c r="BG1112" t="n">
        <v>1</v>
      </c>
      <c r="BH1112" t="n">
        <v>1</v>
      </c>
      <c r="BI1112" t="n">
        <v>0.875</v>
      </c>
      <c r="BJ1112" t="n">
        <v>0.625</v>
      </c>
      <c r="BK1112" t="n">
        <v>0.875</v>
      </c>
      <c r="BL1112" t="n">
        <v>1</v>
      </c>
      <c r="BM1112" t="n">
        <v>1</v>
      </c>
      <c r="BN1112" t="n">
        <v>1</v>
      </c>
      <c r="BO1112" t="n">
        <v>0.75</v>
      </c>
      <c r="BP1112" t="n">
        <v>0.25</v>
      </c>
      <c r="BQ1112" t="n">
        <v>0.75</v>
      </c>
    </row>
    <row r="1113">
      <c r="A1113" t="s">
        <v>99</v>
      </c>
      <c r="B1113" t="s">
        <v>100</v>
      </c>
      <c r="C1113" s="1" t="n">
        <v>43986</v>
      </c>
      <c r="D1113" t="n">
        <v>0.7055</v>
      </c>
      <c r="E1113" t="n">
        <v>0.5342</v>
      </c>
      <c r="F1113" t="n">
        <v>0.5411</v>
      </c>
      <c r="G1113" t="n">
        <v>1</v>
      </c>
      <c r="H1113" t="n">
        <v>1</v>
      </c>
      <c r="I1113" t="n">
        <v>0.625</v>
      </c>
      <c r="J1113" t="n">
        <v>1</v>
      </c>
      <c r="K1113" t="n">
        <v>1</v>
      </c>
      <c r="L1113" t="n">
        <v>0.625</v>
      </c>
      <c r="M1113" t="n">
        <v>1</v>
      </c>
      <c r="N1113" t="n">
        <v>0</v>
      </c>
      <c r="O1113" t="n">
        <v>1</v>
      </c>
      <c r="P1113" t="n">
        <v>1</v>
      </c>
      <c r="Q1113" t="n">
        <v>0</v>
      </c>
      <c r="R1113" t="n">
        <v>1</v>
      </c>
      <c r="S1113" t="n">
        <v>0.35</v>
      </c>
      <c r="T1113" t="n">
        <v>0.35</v>
      </c>
      <c r="U1113" t="n">
        <v>0.1</v>
      </c>
      <c r="V1113" t="n">
        <v>0</v>
      </c>
      <c r="W1113" t="n">
        <v>0</v>
      </c>
      <c r="X1113" t="n">
        <v>0</v>
      </c>
      <c r="Y1113" t="n">
        <v>0.5</v>
      </c>
      <c r="Z1113" t="n">
        <v>0.5</v>
      </c>
      <c r="AA1113" t="n">
        <v>0</v>
      </c>
      <c r="AB1113" t="n">
        <v>1</v>
      </c>
      <c r="AC1113" t="n">
        <v>1</v>
      </c>
      <c r="AD1113" t="n">
        <v>0</v>
      </c>
      <c r="AE1113" t="n">
        <v>0.75</v>
      </c>
      <c r="AF1113" t="n">
        <v>0.75</v>
      </c>
      <c r="AG1113" t="n">
        <v>0.5</v>
      </c>
      <c r="AH1113" t="n">
        <v>0.6</v>
      </c>
      <c r="AI1113" t="n">
        <v>0.4</v>
      </c>
      <c r="AJ1113" t="n">
        <v>0.6</v>
      </c>
      <c r="AK1113" t="n">
        <v>0</v>
      </c>
      <c r="AL1113" t="n">
        <v>0</v>
      </c>
      <c r="AM1113" t="n">
        <v>0</v>
      </c>
      <c r="AN1113" t="n">
        <v>1</v>
      </c>
      <c r="AO1113" t="n">
        <v>0.6667</v>
      </c>
      <c r="AP1113" t="n">
        <v>1</v>
      </c>
      <c r="AQ1113" t="n">
        <v>0.8438</v>
      </c>
      <c r="AR1113" t="n">
        <v>0.625</v>
      </c>
      <c r="AS1113" t="n">
        <v>0.5938</v>
      </c>
      <c r="AT1113" t="n">
        <v>1</v>
      </c>
      <c r="AU1113" t="n">
        <v>1</v>
      </c>
      <c r="AV1113" t="n">
        <v>1</v>
      </c>
      <c r="AW1113" t="n">
        <v>0.625</v>
      </c>
      <c r="AX1113" t="n">
        <v>0.625</v>
      </c>
      <c r="AY1113" t="n">
        <v>0</v>
      </c>
      <c r="AZ1113" t="n">
        <v>0.875</v>
      </c>
      <c r="BA1113" t="n">
        <v>0</v>
      </c>
      <c r="BB1113" t="n">
        <v>0.875</v>
      </c>
      <c r="BC1113" t="n">
        <v>0.75</v>
      </c>
      <c r="BD1113" t="n">
        <v>0.75</v>
      </c>
      <c r="BE1113" t="n">
        <v>0</v>
      </c>
      <c r="BF1113" t="n">
        <v>1</v>
      </c>
      <c r="BG1113" t="n">
        <v>1</v>
      </c>
      <c r="BH1113" t="n">
        <v>1</v>
      </c>
      <c r="BI1113" t="n">
        <v>0.875</v>
      </c>
      <c r="BJ1113" t="n">
        <v>0.625</v>
      </c>
      <c r="BK1113" t="n">
        <v>0.875</v>
      </c>
      <c r="BL1113" t="n">
        <v>1</v>
      </c>
      <c r="BM1113" t="n">
        <v>1</v>
      </c>
      <c r="BN1113" t="n">
        <v>1</v>
      </c>
      <c r="BO1113" t="n">
        <v>0.75</v>
      </c>
      <c r="BP1113" t="n">
        <v>0.25</v>
      </c>
      <c r="BQ1113" t="n">
        <v>0.75</v>
      </c>
    </row>
    <row r="1114">
      <c r="A1114" t="s">
        <v>99</v>
      </c>
      <c r="B1114" t="s">
        <v>100</v>
      </c>
      <c r="C1114" s="1" t="n">
        <v>43987</v>
      </c>
      <c r="D1114" t="n">
        <v>0.7055</v>
      </c>
      <c r="E1114" t="n">
        <v>0.5342</v>
      </c>
      <c r="F1114" t="n">
        <v>0.5411</v>
      </c>
      <c r="G1114" t="n">
        <v>1</v>
      </c>
      <c r="H1114" t="n">
        <v>1</v>
      </c>
      <c r="I1114" t="n">
        <v>0.625</v>
      </c>
      <c r="J1114" t="n">
        <v>1</v>
      </c>
      <c r="K1114" t="n">
        <v>1</v>
      </c>
      <c r="L1114" t="n">
        <v>0.625</v>
      </c>
      <c r="M1114" t="n">
        <v>1</v>
      </c>
      <c r="N1114" t="n">
        <v>0</v>
      </c>
      <c r="O1114" t="n">
        <v>1</v>
      </c>
      <c r="P1114" t="n">
        <v>1</v>
      </c>
      <c r="Q1114" t="n">
        <v>0</v>
      </c>
      <c r="R1114" t="n">
        <v>1</v>
      </c>
      <c r="S1114" t="n">
        <v>0.35</v>
      </c>
      <c r="T1114" t="n">
        <v>0.35</v>
      </c>
      <c r="U1114" t="n">
        <v>0.1</v>
      </c>
      <c r="V1114" t="n">
        <v>0</v>
      </c>
      <c r="W1114" t="n">
        <v>0</v>
      </c>
      <c r="X1114" t="n">
        <v>0</v>
      </c>
      <c r="Y1114" t="n">
        <v>0.5</v>
      </c>
      <c r="Z1114" t="n">
        <v>0.5</v>
      </c>
      <c r="AA1114" t="n">
        <v>0</v>
      </c>
      <c r="AB1114" t="n">
        <v>1</v>
      </c>
      <c r="AC1114" t="n">
        <v>1</v>
      </c>
      <c r="AD1114" t="n">
        <v>0</v>
      </c>
      <c r="AE1114" t="n">
        <v>0.75</v>
      </c>
      <c r="AF1114" t="n">
        <v>0.75</v>
      </c>
      <c r="AG1114" t="n">
        <v>0.5</v>
      </c>
      <c r="AH1114" t="n">
        <v>0.6</v>
      </c>
      <c r="AI1114" t="n">
        <v>0.4</v>
      </c>
      <c r="AJ1114" t="n">
        <v>0.6</v>
      </c>
      <c r="AK1114" t="n">
        <v>0</v>
      </c>
      <c r="AL1114" t="n">
        <v>0</v>
      </c>
      <c r="AM1114" t="n">
        <v>0</v>
      </c>
      <c r="AN1114" t="n">
        <v>1</v>
      </c>
      <c r="AO1114" t="n">
        <v>0.6667</v>
      </c>
      <c r="AP1114" t="n">
        <v>1</v>
      </c>
      <c r="AQ1114" t="n">
        <v>0.8438</v>
      </c>
      <c r="AR1114" t="n">
        <v>0.625</v>
      </c>
      <c r="AS1114" t="n">
        <v>0.5938</v>
      </c>
      <c r="AT1114" t="n">
        <v>1</v>
      </c>
      <c r="AU1114" t="n">
        <v>1</v>
      </c>
      <c r="AV1114" t="n">
        <v>1</v>
      </c>
      <c r="AW1114" t="n">
        <v>0.625</v>
      </c>
      <c r="AX1114" t="n">
        <v>0.625</v>
      </c>
      <c r="AY1114" t="n">
        <v>0</v>
      </c>
      <c r="AZ1114" t="n">
        <v>0.875</v>
      </c>
      <c r="BA1114" t="n">
        <v>0</v>
      </c>
      <c r="BB1114" t="n">
        <v>0.875</v>
      </c>
      <c r="BC1114" t="n">
        <v>0.75</v>
      </c>
      <c r="BD1114" t="n">
        <v>0.75</v>
      </c>
      <c r="BE1114" t="n">
        <v>0</v>
      </c>
      <c r="BF1114" t="n">
        <v>1</v>
      </c>
      <c r="BG1114" t="n">
        <v>1</v>
      </c>
      <c r="BH1114" t="n">
        <v>1</v>
      </c>
      <c r="BI1114" t="n">
        <v>0.875</v>
      </c>
      <c r="BJ1114" t="n">
        <v>0.625</v>
      </c>
      <c r="BK1114" t="n">
        <v>0.875</v>
      </c>
      <c r="BL1114" t="n">
        <v>1</v>
      </c>
      <c r="BM1114" t="n">
        <v>1</v>
      </c>
      <c r="BN1114" t="n">
        <v>1</v>
      </c>
      <c r="BO1114" t="n">
        <v>0.75</v>
      </c>
      <c r="BP1114" t="n">
        <v>0.25</v>
      </c>
      <c r="BQ1114" t="n">
        <v>0.75</v>
      </c>
    </row>
    <row r="1115">
      <c r="A1115" t="s">
        <v>99</v>
      </c>
      <c r="B1115" t="s">
        <v>100</v>
      </c>
      <c r="C1115" s="1" t="n">
        <v>43988</v>
      </c>
      <c r="D1115" t="n">
        <v>0.7055</v>
      </c>
      <c r="E1115" t="n">
        <v>0.5342</v>
      </c>
      <c r="F1115" t="n">
        <v>0.5411</v>
      </c>
      <c r="G1115" t="n">
        <v>1</v>
      </c>
      <c r="H1115" t="n">
        <v>1</v>
      </c>
      <c r="I1115" t="n">
        <v>0.625</v>
      </c>
      <c r="J1115" t="n">
        <v>1</v>
      </c>
      <c r="K1115" t="n">
        <v>1</v>
      </c>
      <c r="L1115" t="n">
        <v>0.625</v>
      </c>
      <c r="M1115" t="n">
        <v>1</v>
      </c>
      <c r="N1115" t="n">
        <v>0</v>
      </c>
      <c r="O1115" t="n">
        <v>1</v>
      </c>
      <c r="P1115" t="n">
        <v>1</v>
      </c>
      <c r="Q1115" t="n">
        <v>0</v>
      </c>
      <c r="R1115" t="n">
        <v>1</v>
      </c>
      <c r="S1115" t="n">
        <v>0.35</v>
      </c>
      <c r="T1115" t="n">
        <v>0.35</v>
      </c>
      <c r="U1115" t="n">
        <v>0.1</v>
      </c>
      <c r="V1115" t="n">
        <v>0</v>
      </c>
      <c r="W1115" t="n">
        <v>0</v>
      </c>
      <c r="X1115" t="n">
        <v>0</v>
      </c>
      <c r="Y1115" t="n">
        <v>0.5</v>
      </c>
      <c r="Z1115" t="n">
        <v>0.5</v>
      </c>
      <c r="AA1115" t="n">
        <v>0</v>
      </c>
      <c r="AB1115" t="n">
        <v>1</v>
      </c>
      <c r="AC1115" t="n">
        <v>1</v>
      </c>
      <c r="AD1115" t="n">
        <v>0</v>
      </c>
      <c r="AE1115" t="n">
        <v>0.75</v>
      </c>
      <c r="AF1115" t="n">
        <v>0.75</v>
      </c>
      <c r="AG1115" t="n">
        <v>0.5</v>
      </c>
      <c r="AH1115" t="n">
        <v>0.6</v>
      </c>
      <c r="AI1115" t="n">
        <v>0.4</v>
      </c>
      <c r="AJ1115" t="n">
        <v>0.6</v>
      </c>
      <c r="AK1115" t="n">
        <v>0</v>
      </c>
      <c r="AL1115" t="n">
        <v>0</v>
      </c>
      <c r="AM1115" t="n">
        <v>0</v>
      </c>
      <c r="AN1115" t="n">
        <v>1</v>
      </c>
      <c r="AO1115" t="n">
        <v>0.6667</v>
      </c>
      <c r="AP1115" t="n">
        <v>1</v>
      </c>
      <c r="AQ1115" t="n">
        <v>0.8438</v>
      </c>
      <c r="AR1115" t="n">
        <v>0.625</v>
      </c>
      <c r="AS1115" t="n">
        <v>0.5938</v>
      </c>
      <c r="AT1115" t="n">
        <v>1</v>
      </c>
      <c r="AU1115" t="n">
        <v>1</v>
      </c>
      <c r="AV1115" t="n">
        <v>1</v>
      </c>
      <c r="AW1115" t="n">
        <v>0.625</v>
      </c>
      <c r="AX1115" t="n">
        <v>0.625</v>
      </c>
      <c r="AY1115" t="n">
        <v>0</v>
      </c>
      <c r="AZ1115" t="n">
        <v>0.875</v>
      </c>
      <c r="BA1115" t="n">
        <v>0</v>
      </c>
      <c r="BB1115" t="n">
        <v>0.875</v>
      </c>
      <c r="BC1115" t="n">
        <v>0.75</v>
      </c>
      <c r="BD1115" t="n">
        <v>0.75</v>
      </c>
      <c r="BE1115" t="n">
        <v>0</v>
      </c>
      <c r="BF1115" t="n">
        <v>1</v>
      </c>
      <c r="BG1115" t="n">
        <v>1</v>
      </c>
      <c r="BH1115" t="n">
        <v>1</v>
      </c>
      <c r="BI1115" t="n">
        <v>0.875</v>
      </c>
      <c r="BJ1115" t="n">
        <v>0.625</v>
      </c>
      <c r="BK1115" t="n">
        <v>0.875</v>
      </c>
      <c r="BL1115" t="n">
        <v>1</v>
      </c>
      <c r="BM1115" t="n">
        <v>1</v>
      </c>
      <c r="BN1115" t="n">
        <v>1</v>
      </c>
      <c r="BO1115" t="n">
        <v>0.75</v>
      </c>
      <c r="BP1115" t="n">
        <v>0.25</v>
      </c>
      <c r="BQ1115" t="n">
        <v>0.75</v>
      </c>
    </row>
    <row r="1116">
      <c r="A1116" t="s">
        <v>99</v>
      </c>
      <c r="B1116" t="s">
        <v>100</v>
      </c>
      <c r="C1116" s="1" t="n">
        <v>43989</v>
      </c>
      <c r="D1116" t="n">
        <v>0.7055</v>
      </c>
      <c r="E1116" t="n">
        <v>0.5342</v>
      </c>
      <c r="F1116" t="n">
        <v>0.5411</v>
      </c>
      <c r="G1116" t="n">
        <v>1</v>
      </c>
      <c r="H1116" t="n">
        <v>1</v>
      </c>
      <c r="I1116" t="n">
        <v>0.625</v>
      </c>
      <c r="J1116" t="n">
        <v>1</v>
      </c>
      <c r="K1116" t="n">
        <v>1</v>
      </c>
      <c r="L1116" t="n">
        <v>0.625</v>
      </c>
      <c r="M1116" t="n">
        <v>1</v>
      </c>
      <c r="N1116" t="n">
        <v>0</v>
      </c>
      <c r="O1116" t="n">
        <v>1</v>
      </c>
      <c r="P1116" t="n">
        <v>1</v>
      </c>
      <c r="Q1116" t="n">
        <v>0</v>
      </c>
      <c r="R1116" t="n">
        <v>1</v>
      </c>
      <c r="S1116" t="n">
        <v>0.35</v>
      </c>
      <c r="T1116" t="n">
        <v>0.35</v>
      </c>
      <c r="U1116" t="n">
        <v>0.1</v>
      </c>
      <c r="V1116" t="n">
        <v>0</v>
      </c>
      <c r="W1116" t="n">
        <v>0</v>
      </c>
      <c r="X1116" t="n">
        <v>0</v>
      </c>
      <c r="Y1116" t="n">
        <v>0.5</v>
      </c>
      <c r="Z1116" t="n">
        <v>0.5</v>
      </c>
      <c r="AA1116" t="n">
        <v>0</v>
      </c>
      <c r="AB1116" t="n">
        <v>1</v>
      </c>
      <c r="AC1116" t="n">
        <v>1</v>
      </c>
      <c r="AD1116" t="n">
        <v>0</v>
      </c>
      <c r="AE1116" t="n">
        <v>0.75</v>
      </c>
      <c r="AF1116" t="n">
        <v>0.75</v>
      </c>
      <c r="AG1116" t="n">
        <v>0.5</v>
      </c>
      <c r="AH1116" t="n">
        <v>0.6</v>
      </c>
      <c r="AI1116" t="n">
        <v>0.4</v>
      </c>
      <c r="AJ1116" t="n">
        <v>0.6</v>
      </c>
      <c r="AK1116" t="n">
        <v>0</v>
      </c>
      <c r="AL1116" t="n">
        <v>0</v>
      </c>
      <c r="AM1116" t="n">
        <v>0</v>
      </c>
      <c r="AN1116" t="n">
        <v>1</v>
      </c>
      <c r="AO1116" t="n">
        <v>0.6667</v>
      </c>
      <c r="AP1116" t="n">
        <v>1</v>
      </c>
      <c r="AQ1116" t="n">
        <v>0.8438</v>
      </c>
      <c r="AR1116" t="n">
        <v>0.625</v>
      </c>
      <c r="AS1116" t="n">
        <v>0.5938</v>
      </c>
      <c r="AT1116" t="n">
        <v>1</v>
      </c>
      <c r="AU1116" t="n">
        <v>1</v>
      </c>
      <c r="AV1116" t="n">
        <v>1</v>
      </c>
      <c r="AW1116" t="n">
        <v>0.625</v>
      </c>
      <c r="AX1116" t="n">
        <v>0.625</v>
      </c>
      <c r="AY1116" t="n">
        <v>0</v>
      </c>
      <c r="AZ1116" t="n">
        <v>0.875</v>
      </c>
      <c r="BA1116" t="n">
        <v>0</v>
      </c>
      <c r="BB1116" t="n">
        <v>0.875</v>
      </c>
      <c r="BC1116" t="n">
        <v>0.75</v>
      </c>
      <c r="BD1116" t="n">
        <v>0.75</v>
      </c>
      <c r="BE1116" t="n">
        <v>0</v>
      </c>
      <c r="BF1116" t="n">
        <v>1</v>
      </c>
      <c r="BG1116" t="n">
        <v>1</v>
      </c>
      <c r="BH1116" t="n">
        <v>1</v>
      </c>
      <c r="BI1116" t="n">
        <v>0.875</v>
      </c>
      <c r="BJ1116" t="n">
        <v>0.625</v>
      </c>
      <c r="BK1116" t="n">
        <v>0.875</v>
      </c>
      <c r="BL1116" t="n">
        <v>1</v>
      </c>
      <c r="BM1116" t="n">
        <v>1</v>
      </c>
      <c r="BN1116" t="n">
        <v>1</v>
      </c>
      <c r="BO1116" t="n">
        <v>0.75</v>
      </c>
      <c r="BP1116" t="n">
        <v>0.25</v>
      </c>
      <c r="BQ1116" t="n">
        <v>0.75</v>
      </c>
    </row>
    <row r="1117">
      <c r="A1117" t="s">
        <v>99</v>
      </c>
      <c r="B1117" t="s">
        <v>100</v>
      </c>
      <c r="C1117" s="1" t="n">
        <v>43990</v>
      </c>
      <c r="D1117" t="n">
        <v>0.7055</v>
      </c>
      <c r="E1117" t="n">
        <v>0.5342</v>
      </c>
      <c r="F1117" t="n">
        <v>0.5411</v>
      </c>
      <c r="G1117" t="n">
        <v>1</v>
      </c>
      <c r="H1117" t="n">
        <v>1</v>
      </c>
      <c r="I1117" t="n">
        <v>0.625</v>
      </c>
      <c r="J1117" t="n">
        <v>1</v>
      </c>
      <c r="K1117" t="n">
        <v>1</v>
      </c>
      <c r="L1117" t="n">
        <v>0.625</v>
      </c>
      <c r="M1117" t="n">
        <v>1</v>
      </c>
      <c r="N1117" t="n">
        <v>0</v>
      </c>
      <c r="O1117" t="n">
        <v>1</v>
      </c>
      <c r="P1117" t="n">
        <v>1</v>
      </c>
      <c r="Q1117" t="n">
        <v>0</v>
      </c>
      <c r="R1117" t="n">
        <v>1</v>
      </c>
      <c r="S1117" t="n">
        <v>0.35</v>
      </c>
      <c r="T1117" t="n">
        <v>0.35</v>
      </c>
      <c r="U1117" t="n">
        <v>0.1</v>
      </c>
      <c r="V1117" t="n">
        <v>0</v>
      </c>
      <c r="W1117" t="n">
        <v>0</v>
      </c>
      <c r="X1117" t="n">
        <v>0</v>
      </c>
      <c r="Y1117" t="n">
        <v>0.5</v>
      </c>
      <c r="Z1117" t="n">
        <v>0.5</v>
      </c>
      <c r="AA1117" t="n">
        <v>0</v>
      </c>
      <c r="AB1117" t="n">
        <v>1</v>
      </c>
      <c r="AC1117" t="n">
        <v>1</v>
      </c>
      <c r="AD1117" t="n">
        <v>0</v>
      </c>
      <c r="AE1117" t="n">
        <v>0.75</v>
      </c>
      <c r="AF1117" t="n">
        <v>0.75</v>
      </c>
      <c r="AG1117" t="n">
        <v>0.5</v>
      </c>
      <c r="AH1117" t="n">
        <v>0.6</v>
      </c>
      <c r="AI1117" t="n">
        <v>0.4</v>
      </c>
      <c r="AJ1117" t="n">
        <v>0.6</v>
      </c>
      <c r="AK1117" t="n">
        <v>0</v>
      </c>
      <c r="AL1117" t="n">
        <v>0</v>
      </c>
      <c r="AM1117" t="n">
        <v>0</v>
      </c>
      <c r="AN1117" t="n">
        <v>1</v>
      </c>
      <c r="AO1117" t="n">
        <v>0.6667</v>
      </c>
      <c r="AP1117" t="n">
        <v>1</v>
      </c>
      <c r="AQ1117" t="n">
        <v>0.8438</v>
      </c>
      <c r="AR1117" t="n">
        <v>0.625</v>
      </c>
      <c r="AS1117" t="n">
        <v>0.5938</v>
      </c>
      <c r="AT1117" t="n">
        <v>1</v>
      </c>
      <c r="AU1117" t="n">
        <v>1</v>
      </c>
      <c r="AV1117" t="n">
        <v>1</v>
      </c>
      <c r="AW1117" t="n">
        <v>0.625</v>
      </c>
      <c r="AX1117" t="n">
        <v>0.625</v>
      </c>
      <c r="AY1117" t="n">
        <v>0</v>
      </c>
      <c r="AZ1117" t="n">
        <v>0.875</v>
      </c>
      <c r="BA1117" t="n">
        <v>0</v>
      </c>
      <c r="BB1117" t="n">
        <v>0.875</v>
      </c>
      <c r="BC1117" t="n">
        <v>0.75</v>
      </c>
      <c r="BD1117" t="n">
        <v>0.75</v>
      </c>
      <c r="BE1117" t="n">
        <v>0</v>
      </c>
      <c r="BF1117" t="n">
        <v>1</v>
      </c>
      <c r="BG1117" t="n">
        <v>1</v>
      </c>
      <c r="BH1117" t="n">
        <v>1</v>
      </c>
      <c r="BI1117" t="n">
        <v>0.875</v>
      </c>
      <c r="BJ1117" t="n">
        <v>0.625</v>
      </c>
      <c r="BK1117" t="n">
        <v>0.875</v>
      </c>
      <c r="BL1117" t="n">
        <v>1</v>
      </c>
      <c r="BM1117" t="n">
        <v>1</v>
      </c>
      <c r="BN1117" t="n">
        <v>1</v>
      </c>
      <c r="BO1117" t="n">
        <v>0.75</v>
      </c>
      <c r="BP1117" t="n">
        <v>0.25</v>
      </c>
      <c r="BQ1117" t="n">
        <v>0.75</v>
      </c>
    </row>
    <row r="1118">
      <c r="A1118" t="s">
        <v>99</v>
      </c>
      <c r="B1118" t="s">
        <v>100</v>
      </c>
      <c r="C1118" s="1" t="n">
        <v>43991</v>
      </c>
      <c r="D1118" t="n">
        <v>0.7055</v>
      </c>
      <c r="E1118" t="n">
        <v>0.5342</v>
      </c>
      <c r="F1118" t="n">
        <v>0.5411</v>
      </c>
      <c r="G1118" t="n">
        <v>1</v>
      </c>
      <c r="H1118" t="n">
        <v>1</v>
      </c>
      <c r="I1118" t="n">
        <v>0.625</v>
      </c>
      <c r="J1118" t="n">
        <v>1</v>
      </c>
      <c r="K1118" t="n">
        <v>1</v>
      </c>
      <c r="L1118" t="n">
        <v>0.625</v>
      </c>
      <c r="M1118" t="n">
        <v>1</v>
      </c>
      <c r="N1118" t="n">
        <v>0</v>
      </c>
      <c r="O1118" t="n">
        <v>1</v>
      </c>
      <c r="P1118" t="n">
        <v>1</v>
      </c>
      <c r="Q1118" t="n">
        <v>0</v>
      </c>
      <c r="R1118" t="n">
        <v>1</v>
      </c>
      <c r="S1118" t="n">
        <v>0.35</v>
      </c>
      <c r="T1118" t="n">
        <v>0.35</v>
      </c>
      <c r="U1118" t="n">
        <v>0.1</v>
      </c>
      <c r="V1118" t="n">
        <v>0</v>
      </c>
      <c r="W1118" t="n">
        <v>0</v>
      </c>
      <c r="X1118" t="n">
        <v>0</v>
      </c>
      <c r="Y1118" t="n">
        <v>0.5</v>
      </c>
      <c r="Z1118" t="n">
        <v>0.5</v>
      </c>
      <c r="AA1118" t="n">
        <v>0</v>
      </c>
      <c r="AB1118" t="n">
        <v>1</v>
      </c>
      <c r="AC1118" t="n">
        <v>1</v>
      </c>
      <c r="AD1118" t="n">
        <v>0</v>
      </c>
      <c r="AE1118" t="n">
        <v>0.75</v>
      </c>
      <c r="AF1118" t="n">
        <v>0.75</v>
      </c>
      <c r="AG1118" t="n">
        <v>0.5</v>
      </c>
      <c r="AH1118" t="n">
        <v>0.6</v>
      </c>
      <c r="AI1118" t="n">
        <v>0.4</v>
      </c>
      <c r="AJ1118" t="n">
        <v>0.6</v>
      </c>
      <c r="AK1118" t="n">
        <v>0</v>
      </c>
      <c r="AL1118" t="n">
        <v>0</v>
      </c>
      <c r="AM1118" t="n">
        <v>0</v>
      </c>
      <c r="AN1118" t="n">
        <v>1</v>
      </c>
      <c r="AO1118" t="n">
        <v>0.6667</v>
      </c>
      <c r="AP1118" t="n">
        <v>1</v>
      </c>
      <c r="AQ1118" t="n">
        <v>0.8438</v>
      </c>
      <c r="AR1118" t="n">
        <v>0.625</v>
      </c>
      <c r="AS1118" t="n">
        <v>0.5938</v>
      </c>
      <c r="AT1118" t="n">
        <v>1</v>
      </c>
      <c r="AU1118" t="n">
        <v>1</v>
      </c>
      <c r="AV1118" t="n">
        <v>1</v>
      </c>
      <c r="AW1118" t="n">
        <v>0.625</v>
      </c>
      <c r="AX1118" t="n">
        <v>0.625</v>
      </c>
      <c r="AY1118" t="n">
        <v>0</v>
      </c>
      <c r="AZ1118" t="n">
        <v>0.875</v>
      </c>
      <c r="BA1118" t="n">
        <v>0</v>
      </c>
      <c r="BB1118" t="n">
        <v>0.875</v>
      </c>
      <c r="BC1118" t="n">
        <v>0.75</v>
      </c>
      <c r="BD1118" t="n">
        <v>0.75</v>
      </c>
      <c r="BE1118" t="n">
        <v>0</v>
      </c>
      <c r="BF1118" t="n">
        <v>1</v>
      </c>
      <c r="BG1118" t="n">
        <v>1</v>
      </c>
      <c r="BH1118" t="n">
        <v>1</v>
      </c>
      <c r="BI1118" t="n">
        <v>0.875</v>
      </c>
      <c r="BJ1118" t="n">
        <v>0.625</v>
      </c>
      <c r="BK1118" t="n">
        <v>0.875</v>
      </c>
      <c r="BL1118" t="n">
        <v>1</v>
      </c>
      <c r="BM1118" t="n">
        <v>1</v>
      </c>
      <c r="BN1118" t="n">
        <v>1</v>
      </c>
      <c r="BO1118" t="n">
        <v>0.75</v>
      </c>
      <c r="BP1118" t="n">
        <v>0.25</v>
      </c>
      <c r="BQ1118" t="n">
        <v>0.75</v>
      </c>
    </row>
    <row r="1119">
      <c r="A1119" t="s">
        <v>99</v>
      </c>
      <c r="B1119" t="s">
        <v>100</v>
      </c>
      <c r="C1119" s="1" t="n">
        <v>43992</v>
      </c>
      <c r="D1119" t="n">
        <v>0.7055</v>
      </c>
      <c r="E1119" t="n">
        <v>0.5342</v>
      </c>
      <c r="F1119" t="n">
        <v>0.5411</v>
      </c>
      <c r="G1119" t="n">
        <v>1</v>
      </c>
      <c r="H1119" t="n">
        <v>1</v>
      </c>
      <c r="I1119" t="n">
        <v>0.625</v>
      </c>
      <c r="J1119" t="n">
        <v>1</v>
      </c>
      <c r="K1119" t="n">
        <v>1</v>
      </c>
      <c r="L1119" t="n">
        <v>0.625</v>
      </c>
      <c r="M1119" t="n">
        <v>1</v>
      </c>
      <c r="N1119" t="n">
        <v>0</v>
      </c>
      <c r="O1119" t="n">
        <v>1</v>
      </c>
      <c r="P1119" t="n">
        <v>1</v>
      </c>
      <c r="Q1119" t="n">
        <v>0</v>
      </c>
      <c r="R1119" t="n">
        <v>1</v>
      </c>
      <c r="S1119" t="n">
        <v>0.35</v>
      </c>
      <c r="T1119" t="n">
        <v>0.35</v>
      </c>
      <c r="U1119" t="n">
        <v>0.1</v>
      </c>
      <c r="V1119" t="n">
        <v>0</v>
      </c>
      <c r="W1119" t="n">
        <v>0</v>
      </c>
      <c r="X1119" t="n">
        <v>0</v>
      </c>
      <c r="Y1119" t="n">
        <v>0.5</v>
      </c>
      <c r="Z1119" t="n">
        <v>0.5</v>
      </c>
      <c r="AA1119" t="n">
        <v>0</v>
      </c>
      <c r="AB1119" t="n">
        <v>1</v>
      </c>
      <c r="AC1119" t="n">
        <v>1</v>
      </c>
      <c r="AD1119" t="n">
        <v>0</v>
      </c>
      <c r="AE1119" t="n">
        <v>0.75</v>
      </c>
      <c r="AF1119" t="n">
        <v>0.75</v>
      </c>
      <c r="AG1119" t="n">
        <v>0.5</v>
      </c>
      <c r="AH1119" t="n">
        <v>0.6</v>
      </c>
      <c r="AI1119" t="n">
        <v>0.4</v>
      </c>
      <c r="AJ1119" t="n">
        <v>0.6</v>
      </c>
      <c r="AK1119" t="n">
        <v>0</v>
      </c>
      <c r="AL1119" t="n">
        <v>0</v>
      </c>
      <c r="AM1119" t="n">
        <v>0</v>
      </c>
      <c r="AN1119" t="n">
        <v>1</v>
      </c>
      <c r="AO1119" t="n">
        <v>0.6667</v>
      </c>
      <c r="AP1119" t="n">
        <v>1</v>
      </c>
      <c r="AQ1119" t="n">
        <v>0.8438</v>
      </c>
      <c r="AR1119" t="n">
        <v>0.625</v>
      </c>
      <c r="AS1119" t="n">
        <v>0.5938</v>
      </c>
      <c r="AT1119" t="n">
        <v>1</v>
      </c>
      <c r="AU1119" t="n">
        <v>1</v>
      </c>
      <c r="AV1119" t="n">
        <v>1</v>
      </c>
      <c r="AW1119" t="n">
        <v>0.625</v>
      </c>
      <c r="AX1119" t="n">
        <v>0.625</v>
      </c>
      <c r="AY1119" t="n">
        <v>0</v>
      </c>
      <c r="AZ1119" t="n">
        <v>0.875</v>
      </c>
      <c r="BA1119" t="n">
        <v>0</v>
      </c>
      <c r="BB1119" t="n">
        <v>0.875</v>
      </c>
      <c r="BC1119" t="n">
        <v>0.75</v>
      </c>
      <c r="BD1119" t="n">
        <v>0.75</v>
      </c>
      <c r="BE1119" t="n">
        <v>0</v>
      </c>
      <c r="BF1119" t="n">
        <v>1</v>
      </c>
      <c r="BG1119" t="n">
        <v>1</v>
      </c>
      <c r="BH1119" t="n">
        <v>1</v>
      </c>
      <c r="BI1119" t="n">
        <v>0.875</v>
      </c>
      <c r="BJ1119" t="n">
        <v>0.625</v>
      </c>
      <c r="BK1119" t="n">
        <v>0.875</v>
      </c>
      <c r="BL1119" t="n">
        <v>1</v>
      </c>
      <c r="BM1119" t="n">
        <v>1</v>
      </c>
      <c r="BN1119" t="n">
        <v>1</v>
      </c>
      <c r="BO1119" t="n">
        <v>0.75</v>
      </c>
      <c r="BP1119" t="n">
        <v>0.25</v>
      </c>
      <c r="BQ1119" t="n">
        <v>0.75</v>
      </c>
    </row>
    <row r="1120">
      <c r="A1120" t="s">
        <v>99</v>
      </c>
      <c r="B1120" t="s">
        <v>100</v>
      </c>
      <c r="C1120" s="1" t="n">
        <v>43993</v>
      </c>
      <c r="D1120" t="n">
        <v>0.7055</v>
      </c>
      <c r="E1120" t="n">
        <v>0.5342</v>
      </c>
      <c r="F1120" t="n">
        <v>0.5411</v>
      </c>
      <c r="G1120" t="n">
        <v>1</v>
      </c>
      <c r="H1120" t="n">
        <v>1</v>
      </c>
      <c r="I1120" t="n">
        <v>0.625</v>
      </c>
      <c r="J1120" t="n">
        <v>1</v>
      </c>
      <c r="K1120" t="n">
        <v>1</v>
      </c>
      <c r="L1120" t="n">
        <v>0.625</v>
      </c>
      <c r="M1120" t="n">
        <v>1</v>
      </c>
      <c r="N1120" t="n">
        <v>0</v>
      </c>
      <c r="O1120" t="n">
        <v>1</v>
      </c>
      <c r="P1120" t="n">
        <v>1</v>
      </c>
      <c r="Q1120" t="n">
        <v>0</v>
      </c>
      <c r="R1120" t="n">
        <v>1</v>
      </c>
      <c r="S1120" t="n">
        <v>0.35</v>
      </c>
      <c r="T1120" t="n">
        <v>0.35</v>
      </c>
      <c r="U1120" t="n">
        <v>0.1</v>
      </c>
      <c r="V1120" t="n">
        <v>0</v>
      </c>
      <c r="W1120" t="n">
        <v>0</v>
      </c>
      <c r="X1120" t="n">
        <v>0</v>
      </c>
      <c r="Y1120" t="n">
        <v>0.5</v>
      </c>
      <c r="Z1120" t="n">
        <v>0.5</v>
      </c>
      <c r="AA1120" t="n">
        <v>0</v>
      </c>
      <c r="AB1120" t="n">
        <v>1</v>
      </c>
      <c r="AC1120" t="n">
        <v>1</v>
      </c>
      <c r="AD1120" t="n">
        <v>0</v>
      </c>
      <c r="AE1120" t="n">
        <v>0.75</v>
      </c>
      <c r="AF1120" t="n">
        <v>0.75</v>
      </c>
      <c r="AG1120" t="n">
        <v>0.5</v>
      </c>
      <c r="AH1120" t="n">
        <v>0.6</v>
      </c>
      <c r="AI1120" t="n">
        <v>0.4</v>
      </c>
      <c r="AJ1120" t="n">
        <v>0.6</v>
      </c>
      <c r="AK1120" t="n">
        <v>0</v>
      </c>
      <c r="AL1120" t="n">
        <v>0</v>
      </c>
      <c r="AM1120" t="n">
        <v>0</v>
      </c>
      <c r="AN1120" t="n">
        <v>1</v>
      </c>
      <c r="AO1120" t="n">
        <v>0.6667</v>
      </c>
      <c r="AP1120" t="n">
        <v>1</v>
      </c>
      <c r="AQ1120" t="n">
        <v>0.8438</v>
      </c>
      <c r="AR1120" t="n">
        <v>0.625</v>
      </c>
      <c r="AS1120" t="n">
        <v>0.5938</v>
      </c>
      <c r="AT1120" t="n">
        <v>1</v>
      </c>
      <c r="AU1120" t="n">
        <v>1</v>
      </c>
      <c r="AV1120" t="n">
        <v>1</v>
      </c>
      <c r="AW1120" t="n">
        <v>0.625</v>
      </c>
      <c r="AX1120" t="n">
        <v>0.625</v>
      </c>
      <c r="AY1120" t="n">
        <v>0</v>
      </c>
      <c r="AZ1120" t="n">
        <v>0.875</v>
      </c>
      <c r="BA1120" t="n">
        <v>0</v>
      </c>
      <c r="BB1120" t="n">
        <v>0.875</v>
      </c>
      <c r="BC1120" t="n">
        <v>0.75</v>
      </c>
      <c r="BD1120" t="n">
        <v>0.75</v>
      </c>
      <c r="BE1120" t="n">
        <v>0</v>
      </c>
      <c r="BF1120" t="n">
        <v>1</v>
      </c>
      <c r="BG1120" t="n">
        <v>1</v>
      </c>
      <c r="BH1120" t="n">
        <v>1</v>
      </c>
      <c r="BI1120" t="n">
        <v>0.875</v>
      </c>
      <c r="BJ1120" t="n">
        <v>0.625</v>
      </c>
      <c r="BK1120" t="n">
        <v>0.875</v>
      </c>
      <c r="BL1120" t="n">
        <v>1</v>
      </c>
      <c r="BM1120" t="n">
        <v>1</v>
      </c>
      <c r="BN1120" t="n">
        <v>1</v>
      </c>
      <c r="BO1120" t="n">
        <v>0.75</v>
      </c>
      <c r="BP1120" t="n">
        <v>0.25</v>
      </c>
      <c r="BQ1120" t="n">
        <v>0.75</v>
      </c>
    </row>
    <row r="1121">
      <c r="A1121" t="s">
        <v>99</v>
      </c>
      <c r="B1121" t="s">
        <v>100</v>
      </c>
      <c r="C1121" s="1" t="n">
        <v>43994</v>
      </c>
      <c r="D1121" t="n">
        <v>0.7055</v>
      </c>
      <c r="E1121" t="n">
        <v>0.5342</v>
      </c>
      <c r="F1121" t="n">
        <v>0.5411</v>
      </c>
      <c r="G1121" t="n">
        <v>1</v>
      </c>
      <c r="H1121" t="n">
        <v>1</v>
      </c>
      <c r="I1121" t="n">
        <v>0.625</v>
      </c>
      <c r="J1121" t="n">
        <v>1</v>
      </c>
      <c r="K1121" t="n">
        <v>1</v>
      </c>
      <c r="L1121" t="n">
        <v>0.625</v>
      </c>
      <c r="M1121" t="n">
        <v>1</v>
      </c>
      <c r="N1121" t="n">
        <v>0</v>
      </c>
      <c r="O1121" t="n">
        <v>1</v>
      </c>
      <c r="P1121" t="n">
        <v>1</v>
      </c>
      <c r="Q1121" t="n">
        <v>0</v>
      </c>
      <c r="R1121" t="n">
        <v>1</v>
      </c>
      <c r="S1121" t="n">
        <v>0.35</v>
      </c>
      <c r="T1121" t="n">
        <v>0.35</v>
      </c>
      <c r="U1121" t="n">
        <v>0.1</v>
      </c>
      <c r="V1121" t="n">
        <v>0</v>
      </c>
      <c r="W1121" t="n">
        <v>0</v>
      </c>
      <c r="X1121" t="n">
        <v>0</v>
      </c>
      <c r="Y1121" t="n">
        <v>0.5</v>
      </c>
      <c r="Z1121" t="n">
        <v>0.5</v>
      </c>
      <c r="AA1121" t="n">
        <v>0</v>
      </c>
      <c r="AB1121" t="n">
        <v>1</v>
      </c>
      <c r="AC1121" t="n">
        <v>1</v>
      </c>
      <c r="AD1121" t="n">
        <v>0</v>
      </c>
      <c r="AE1121" t="n">
        <v>0.75</v>
      </c>
      <c r="AF1121" t="n">
        <v>0.75</v>
      </c>
      <c r="AG1121" t="n">
        <v>0.5</v>
      </c>
      <c r="AH1121" t="n">
        <v>0.6</v>
      </c>
      <c r="AI1121" t="n">
        <v>0.4</v>
      </c>
      <c r="AJ1121" t="n">
        <v>0.6</v>
      </c>
      <c r="AK1121" t="n">
        <v>0</v>
      </c>
      <c r="AL1121" t="n">
        <v>0</v>
      </c>
      <c r="AM1121" t="n">
        <v>0</v>
      </c>
      <c r="AN1121" t="n">
        <v>1</v>
      </c>
      <c r="AO1121" t="n">
        <v>0.6667</v>
      </c>
      <c r="AP1121" t="n">
        <v>1</v>
      </c>
      <c r="AQ1121" t="n">
        <v>0.8438</v>
      </c>
      <c r="AR1121" t="n">
        <v>0.625</v>
      </c>
      <c r="AS1121" t="n">
        <v>0.5938</v>
      </c>
      <c r="AT1121" t="n">
        <v>1</v>
      </c>
      <c r="AU1121" t="n">
        <v>1</v>
      </c>
      <c r="AV1121" t="n">
        <v>1</v>
      </c>
      <c r="AW1121" t="n">
        <v>0.625</v>
      </c>
      <c r="AX1121" t="n">
        <v>0.625</v>
      </c>
      <c r="AY1121" t="n">
        <v>0</v>
      </c>
      <c r="AZ1121" t="n">
        <v>0.875</v>
      </c>
      <c r="BA1121" t="n">
        <v>0</v>
      </c>
      <c r="BB1121" t="n">
        <v>0.875</v>
      </c>
      <c r="BC1121" t="n">
        <v>0.75</v>
      </c>
      <c r="BD1121" t="n">
        <v>0.75</v>
      </c>
      <c r="BE1121" t="n">
        <v>0</v>
      </c>
      <c r="BF1121" t="n">
        <v>1</v>
      </c>
      <c r="BG1121" t="n">
        <v>1</v>
      </c>
      <c r="BH1121" t="n">
        <v>1</v>
      </c>
      <c r="BI1121" t="n">
        <v>0.875</v>
      </c>
      <c r="BJ1121" t="n">
        <v>0.625</v>
      </c>
      <c r="BK1121" t="n">
        <v>0.875</v>
      </c>
      <c r="BL1121" t="n">
        <v>1</v>
      </c>
      <c r="BM1121" t="n">
        <v>1</v>
      </c>
      <c r="BN1121" t="n">
        <v>1</v>
      </c>
      <c r="BO1121" t="n">
        <v>0.75</v>
      </c>
      <c r="BP1121" t="n">
        <v>0.25</v>
      </c>
      <c r="BQ1121" t="n">
        <v>0.75</v>
      </c>
    </row>
    <row r="1122">
      <c r="A1122" t="s">
        <v>99</v>
      </c>
      <c r="B1122" t="s">
        <v>100</v>
      </c>
      <c r="C1122" s="1" t="n">
        <v>43995</v>
      </c>
      <c r="D1122" t="n">
        <v>0.7055</v>
      </c>
      <c r="E1122" t="n">
        <v>0.5342</v>
      </c>
      <c r="F1122" t="n">
        <v>0.5411</v>
      </c>
      <c r="G1122" t="n">
        <v>1</v>
      </c>
      <c r="H1122" t="n">
        <v>1</v>
      </c>
      <c r="I1122" t="n">
        <v>0.625</v>
      </c>
      <c r="J1122" t="n">
        <v>1</v>
      </c>
      <c r="K1122" t="n">
        <v>1</v>
      </c>
      <c r="L1122" t="n">
        <v>0.625</v>
      </c>
      <c r="M1122" t="n">
        <v>1</v>
      </c>
      <c r="N1122" t="n">
        <v>0</v>
      </c>
      <c r="O1122" t="n">
        <v>1</v>
      </c>
      <c r="P1122" t="n">
        <v>1</v>
      </c>
      <c r="Q1122" t="n">
        <v>0</v>
      </c>
      <c r="R1122" t="n">
        <v>1</v>
      </c>
      <c r="S1122" t="n">
        <v>0.35</v>
      </c>
      <c r="T1122" t="n">
        <v>0.35</v>
      </c>
      <c r="U1122" t="n">
        <v>0.1</v>
      </c>
      <c r="V1122" t="n">
        <v>0</v>
      </c>
      <c r="W1122" t="n">
        <v>0</v>
      </c>
      <c r="X1122" t="n">
        <v>0</v>
      </c>
      <c r="Y1122" t="n">
        <v>0.5</v>
      </c>
      <c r="Z1122" t="n">
        <v>0.5</v>
      </c>
      <c r="AA1122" t="n">
        <v>0</v>
      </c>
      <c r="AB1122" t="n">
        <v>1</v>
      </c>
      <c r="AC1122" t="n">
        <v>1</v>
      </c>
      <c r="AD1122" t="n">
        <v>0</v>
      </c>
      <c r="AE1122" t="n">
        <v>0.75</v>
      </c>
      <c r="AF1122" t="n">
        <v>0.75</v>
      </c>
      <c r="AG1122" t="n">
        <v>0.5</v>
      </c>
      <c r="AH1122" t="n">
        <v>0.6</v>
      </c>
      <c r="AI1122" t="n">
        <v>0.4</v>
      </c>
      <c r="AJ1122" t="n">
        <v>0.6</v>
      </c>
      <c r="AK1122" t="n">
        <v>0</v>
      </c>
      <c r="AL1122" t="n">
        <v>0</v>
      </c>
      <c r="AM1122" t="n">
        <v>0</v>
      </c>
      <c r="AN1122" t="n">
        <v>1</v>
      </c>
      <c r="AO1122" t="n">
        <v>0.6667</v>
      </c>
      <c r="AP1122" t="n">
        <v>1</v>
      </c>
      <c r="AQ1122" t="n">
        <v>0.8438</v>
      </c>
      <c r="AR1122" t="n">
        <v>0.625</v>
      </c>
      <c r="AS1122" t="n">
        <v>0.5938</v>
      </c>
      <c r="AT1122" t="n">
        <v>1</v>
      </c>
      <c r="AU1122" t="n">
        <v>1</v>
      </c>
      <c r="AV1122" t="n">
        <v>1</v>
      </c>
      <c r="AW1122" t="n">
        <v>0.625</v>
      </c>
      <c r="AX1122" t="n">
        <v>0.625</v>
      </c>
      <c r="AY1122" t="n">
        <v>0</v>
      </c>
      <c r="AZ1122" t="n">
        <v>0.875</v>
      </c>
      <c r="BA1122" t="n">
        <v>0</v>
      </c>
      <c r="BB1122" t="n">
        <v>0.875</v>
      </c>
      <c r="BC1122" t="n">
        <v>0.75</v>
      </c>
      <c r="BD1122" t="n">
        <v>0.75</v>
      </c>
      <c r="BE1122" t="n">
        <v>0</v>
      </c>
      <c r="BF1122" t="n">
        <v>1</v>
      </c>
      <c r="BG1122" t="n">
        <v>1</v>
      </c>
      <c r="BH1122" t="n">
        <v>1</v>
      </c>
      <c r="BI1122" t="n">
        <v>0.875</v>
      </c>
      <c r="BJ1122" t="n">
        <v>0.625</v>
      </c>
      <c r="BK1122" t="n">
        <v>0.875</v>
      </c>
      <c r="BL1122" t="n">
        <v>1</v>
      </c>
      <c r="BM1122" t="n">
        <v>1</v>
      </c>
      <c r="BN1122" t="n">
        <v>1</v>
      </c>
      <c r="BO1122" t="n">
        <v>0.75</v>
      </c>
      <c r="BP1122" t="n">
        <v>0.25</v>
      </c>
      <c r="BQ1122" t="n">
        <v>0.75</v>
      </c>
    </row>
    <row r="1123">
      <c r="A1123" t="s">
        <v>99</v>
      </c>
      <c r="B1123" t="s">
        <v>100</v>
      </c>
      <c r="C1123" s="1" t="n">
        <v>43996</v>
      </c>
      <c r="D1123" t="n">
        <v>0.7055</v>
      </c>
      <c r="E1123" t="n">
        <v>0.5342</v>
      </c>
      <c r="F1123" t="n">
        <v>0.5411</v>
      </c>
      <c r="G1123" t="n">
        <v>1</v>
      </c>
      <c r="H1123" t="n">
        <v>1</v>
      </c>
      <c r="I1123" t="n">
        <v>0.625</v>
      </c>
      <c r="J1123" t="n">
        <v>1</v>
      </c>
      <c r="K1123" t="n">
        <v>1</v>
      </c>
      <c r="L1123" t="n">
        <v>0.625</v>
      </c>
      <c r="M1123" t="n">
        <v>1</v>
      </c>
      <c r="N1123" t="n">
        <v>0</v>
      </c>
      <c r="O1123" t="n">
        <v>1</v>
      </c>
      <c r="P1123" t="n">
        <v>1</v>
      </c>
      <c r="Q1123" t="n">
        <v>0</v>
      </c>
      <c r="R1123" t="n">
        <v>1</v>
      </c>
      <c r="S1123" t="n">
        <v>0.35</v>
      </c>
      <c r="T1123" t="n">
        <v>0.35</v>
      </c>
      <c r="U1123" t="n">
        <v>0.1</v>
      </c>
      <c r="V1123" t="n">
        <v>0</v>
      </c>
      <c r="W1123" t="n">
        <v>0</v>
      </c>
      <c r="X1123" t="n">
        <v>0</v>
      </c>
      <c r="Y1123" t="n">
        <v>0.5</v>
      </c>
      <c r="Z1123" t="n">
        <v>0.5</v>
      </c>
      <c r="AA1123" t="n">
        <v>0</v>
      </c>
      <c r="AB1123" t="n">
        <v>1</v>
      </c>
      <c r="AC1123" t="n">
        <v>1</v>
      </c>
      <c r="AD1123" t="n">
        <v>0</v>
      </c>
      <c r="AE1123" t="n">
        <v>0.75</v>
      </c>
      <c r="AF1123" t="n">
        <v>0.75</v>
      </c>
      <c r="AG1123" t="n">
        <v>0.5</v>
      </c>
      <c r="AH1123" t="n">
        <v>0.6</v>
      </c>
      <c r="AI1123" t="n">
        <v>0.4</v>
      </c>
      <c r="AJ1123" t="n">
        <v>0.6</v>
      </c>
      <c r="AK1123" t="n">
        <v>0</v>
      </c>
      <c r="AL1123" t="n">
        <v>0</v>
      </c>
      <c r="AM1123" t="n">
        <v>0</v>
      </c>
      <c r="AN1123" t="n">
        <v>1</v>
      </c>
      <c r="AO1123" t="n">
        <v>0.6667</v>
      </c>
      <c r="AP1123" t="n">
        <v>1</v>
      </c>
      <c r="AQ1123" t="n">
        <v>0.8438</v>
      </c>
      <c r="AR1123" t="n">
        <v>0.625</v>
      </c>
      <c r="AS1123" t="n">
        <v>0.5938</v>
      </c>
      <c r="AT1123" t="n">
        <v>1</v>
      </c>
      <c r="AU1123" t="n">
        <v>1</v>
      </c>
      <c r="AV1123" t="n">
        <v>1</v>
      </c>
      <c r="AW1123" t="n">
        <v>0.625</v>
      </c>
      <c r="AX1123" t="n">
        <v>0.625</v>
      </c>
      <c r="AY1123" t="n">
        <v>0</v>
      </c>
      <c r="AZ1123" t="n">
        <v>0.875</v>
      </c>
      <c r="BA1123" t="n">
        <v>0</v>
      </c>
      <c r="BB1123" t="n">
        <v>0.875</v>
      </c>
      <c r="BC1123" t="n">
        <v>0.75</v>
      </c>
      <c r="BD1123" t="n">
        <v>0.75</v>
      </c>
      <c r="BE1123" t="n">
        <v>0</v>
      </c>
      <c r="BF1123" t="n">
        <v>1</v>
      </c>
      <c r="BG1123" t="n">
        <v>1</v>
      </c>
      <c r="BH1123" t="n">
        <v>1</v>
      </c>
      <c r="BI1123" t="n">
        <v>0.875</v>
      </c>
      <c r="BJ1123" t="n">
        <v>0.625</v>
      </c>
      <c r="BK1123" t="n">
        <v>0.875</v>
      </c>
      <c r="BL1123" t="n">
        <v>1</v>
      </c>
      <c r="BM1123" t="n">
        <v>1</v>
      </c>
      <c r="BN1123" t="n">
        <v>1</v>
      </c>
      <c r="BO1123" t="n">
        <v>0.75</v>
      </c>
      <c r="BP1123" t="n">
        <v>0.25</v>
      </c>
      <c r="BQ1123" t="n">
        <v>0.75</v>
      </c>
    </row>
    <row r="1124">
      <c r="A1124" t="s">
        <v>99</v>
      </c>
      <c r="B1124" t="s">
        <v>100</v>
      </c>
      <c r="C1124" s="1" t="n">
        <v>43997</v>
      </c>
      <c r="D1124" t="n">
        <v>0.7055</v>
      </c>
      <c r="E1124" t="n">
        <v>0.5342</v>
      </c>
      <c r="F1124" t="n">
        <v>0.5411</v>
      </c>
      <c r="G1124" t="n">
        <v>1</v>
      </c>
      <c r="H1124" t="n">
        <v>1</v>
      </c>
      <c r="I1124" t="n">
        <v>0.625</v>
      </c>
      <c r="J1124" t="n">
        <v>1</v>
      </c>
      <c r="K1124" t="n">
        <v>1</v>
      </c>
      <c r="L1124" t="n">
        <v>0.625</v>
      </c>
      <c r="M1124" t="n">
        <v>1</v>
      </c>
      <c r="N1124" t="n">
        <v>0</v>
      </c>
      <c r="O1124" t="n">
        <v>1</v>
      </c>
      <c r="P1124" t="n">
        <v>1</v>
      </c>
      <c r="Q1124" t="n">
        <v>0</v>
      </c>
      <c r="R1124" t="n">
        <v>1</v>
      </c>
      <c r="S1124" t="n">
        <v>0.35</v>
      </c>
      <c r="T1124" t="n">
        <v>0.35</v>
      </c>
      <c r="U1124" t="n">
        <v>0.1</v>
      </c>
      <c r="V1124" t="n">
        <v>0</v>
      </c>
      <c r="W1124" t="n">
        <v>0</v>
      </c>
      <c r="X1124" t="n">
        <v>0</v>
      </c>
      <c r="Y1124" t="n">
        <v>0.5</v>
      </c>
      <c r="Z1124" t="n">
        <v>0.5</v>
      </c>
      <c r="AA1124" t="n">
        <v>0</v>
      </c>
      <c r="AB1124" t="n">
        <v>1</v>
      </c>
      <c r="AC1124" t="n">
        <v>1</v>
      </c>
      <c r="AD1124" t="n">
        <v>0</v>
      </c>
      <c r="AE1124" t="n">
        <v>0.75</v>
      </c>
      <c r="AF1124" t="n">
        <v>0.75</v>
      </c>
      <c r="AG1124" t="n">
        <v>0.5</v>
      </c>
      <c r="AH1124" t="n">
        <v>0.6</v>
      </c>
      <c r="AI1124" t="n">
        <v>0.4</v>
      </c>
      <c r="AJ1124" t="n">
        <v>0.6</v>
      </c>
      <c r="AK1124" t="n">
        <v>0</v>
      </c>
      <c r="AL1124" t="n">
        <v>0</v>
      </c>
      <c r="AM1124" t="n">
        <v>0</v>
      </c>
      <c r="AN1124" t="n">
        <v>1</v>
      </c>
      <c r="AO1124" t="n">
        <v>0.6667</v>
      </c>
      <c r="AP1124" t="n">
        <v>1</v>
      </c>
      <c r="AQ1124" t="n">
        <v>0.8438</v>
      </c>
      <c r="AR1124" t="n">
        <v>0.625</v>
      </c>
      <c r="AS1124" t="n">
        <v>0.5938</v>
      </c>
      <c r="AT1124" t="n">
        <v>1</v>
      </c>
      <c r="AU1124" t="n">
        <v>1</v>
      </c>
      <c r="AV1124" t="n">
        <v>1</v>
      </c>
      <c r="AW1124" t="n">
        <v>0.625</v>
      </c>
      <c r="AX1124" t="n">
        <v>0.625</v>
      </c>
      <c r="AY1124" t="n">
        <v>0</v>
      </c>
      <c r="AZ1124" t="n">
        <v>0.875</v>
      </c>
      <c r="BA1124" t="n">
        <v>0</v>
      </c>
      <c r="BB1124" t="n">
        <v>0.875</v>
      </c>
      <c r="BC1124" t="n">
        <v>0.75</v>
      </c>
      <c r="BD1124" t="n">
        <v>0.75</v>
      </c>
      <c r="BE1124" t="n">
        <v>0</v>
      </c>
      <c r="BF1124" t="n">
        <v>1</v>
      </c>
      <c r="BG1124" t="n">
        <v>1</v>
      </c>
      <c r="BH1124" t="n">
        <v>1</v>
      </c>
      <c r="BI1124" t="n">
        <v>0.875</v>
      </c>
      <c r="BJ1124" t="n">
        <v>0.625</v>
      </c>
      <c r="BK1124" t="n">
        <v>0.875</v>
      </c>
      <c r="BL1124" t="n">
        <v>1</v>
      </c>
      <c r="BM1124" t="n">
        <v>1</v>
      </c>
      <c r="BN1124" t="n">
        <v>1</v>
      </c>
      <c r="BO1124" t="n">
        <v>0.75</v>
      </c>
      <c r="BP1124" t="n">
        <v>0.25</v>
      </c>
      <c r="BQ1124" t="n">
        <v>0.75</v>
      </c>
    </row>
    <row r="1125">
      <c r="A1125" t="s">
        <v>99</v>
      </c>
      <c r="B1125" t="s">
        <v>100</v>
      </c>
      <c r="C1125" s="1" t="n">
        <v>43998</v>
      </c>
      <c r="D1125" t="n">
        <v>0.7055</v>
      </c>
      <c r="E1125" t="n">
        <v>0.5342</v>
      </c>
      <c r="F1125" t="n">
        <v>0.5411</v>
      </c>
      <c r="G1125" t="n">
        <v>1</v>
      </c>
      <c r="H1125" t="n">
        <v>1</v>
      </c>
      <c r="I1125" t="n">
        <v>0.625</v>
      </c>
      <c r="J1125" t="n">
        <v>1</v>
      </c>
      <c r="K1125" t="n">
        <v>1</v>
      </c>
      <c r="L1125" t="n">
        <v>0.625</v>
      </c>
      <c r="M1125" t="n">
        <v>1</v>
      </c>
      <c r="N1125" t="n">
        <v>0</v>
      </c>
      <c r="O1125" t="n">
        <v>1</v>
      </c>
      <c r="P1125" t="n">
        <v>1</v>
      </c>
      <c r="Q1125" t="n">
        <v>0</v>
      </c>
      <c r="R1125" t="n">
        <v>1</v>
      </c>
      <c r="S1125" t="n">
        <v>0.35</v>
      </c>
      <c r="T1125" t="n">
        <v>0.35</v>
      </c>
      <c r="U1125" t="n">
        <v>0.1</v>
      </c>
      <c r="V1125" t="n">
        <v>0</v>
      </c>
      <c r="W1125" t="n">
        <v>0</v>
      </c>
      <c r="X1125" t="n">
        <v>0</v>
      </c>
      <c r="Y1125" t="n">
        <v>0.5</v>
      </c>
      <c r="Z1125" t="n">
        <v>0.5</v>
      </c>
      <c r="AA1125" t="n">
        <v>0</v>
      </c>
      <c r="AB1125" t="n">
        <v>1</v>
      </c>
      <c r="AC1125" t="n">
        <v>1</v>
      </c>
      <c r="AD1125" t="n">
        <v>0</v>
      </c>
      <c r="AE1125" t="n">
        <v>0.75</v>
      </c>
      <c r="AF1125" t="n">
        <v>0.75</v>
      </c>
      <c r="AG1125" t="n">
        <v>0.5</v>
      </c>
      <c r="AH1125" t="n">
        <v>0.6</v>
      </c>
      <c r="AI1125" t="n">
        <v>0.4</v>
      </c>
      <c r="AJ1125" t="n">
        <v>0.6</v>
      </c>
      <c r="AK1125" t="n">
        <v>0</v>
      </c>
      <c r="AL1125" t="n">
        <v>0</v>
      </c>
      <c r="AM1125" t="n">
        <v>0</v>
      </c>
      <c r="AN1125" t="n">
        <v>1</v>
      </c>
      <c r="AO1125" t="n">
        <v>0.6667</v>
      </c>
      <c r="AP1125" t="n">
        <v>1</v>
      </c>
      <c r="AQ1125" t="n">
        <v>0.8438</v>
      </c>
      <c r="AR1125" t="n">
        <v>0.625</v>
      </c>
      <c r="AS1125" t="n">
        <v>0.5938</v>
      </c>
      <c r="AT1125" t="n">
        <v>1</v>
      </c>
      <c r="AU1125" t="n">
        <v>1</v>
      </c>
      <c r="AV1125" t="n">
        <v>1</v>
      </c>
      <c r="AW1125" t="n">
        <v>0.625</v>
      </c>
      <c r="AX1125" t="n">
        <v>0.625</v>
      </c>
      <c r="AY1125" t="n">
        <v>0</v>
      </c>
      <c r="AZ1125" t="n">
        <v>0.875</v>
      </c>
      <c r="BA1125" t="n">
        <v>0</v>
      </c>
      <c r="BB1125" t="n">
        <v>0.875</v>
      </c>
      <c r="BC1125" t="n">
        <v>0.75</v>
      </c>
      <c r="BD1125" t="n">
        <v>0.75</v>
      </c>
      <c r="BE1125" t="n">
        <v>0</v>
      </c>
      <c r="BF1125" t="n">
        <v>1</v>
      </c>
      <c r="BG1125" t="n">
        <v>1</v>
      </c>
      <c r="BH1125" t="n">
        <v>1</v>
      </c>
      <c r="BI1125" t="n">
        <v>0.875</v>
      </c>
      <c r="BJ1125" t="n">
        <v>0.625</v>
      </c>
      <c r="BK1125" t="n">
        <v>0.875</v>
      </c>
      <c r="BL1125" t="n">
        <v>1</v>
      </c>
      <c r="BM1125" t="n">
        <v>1</v>
      </c>
      <c r="BN1125" t="n">
        <v>1</v>
      </c>
      <c r="BO1125" t="n">
        <v>0.75</v>
      </c>
      <c r="BP1125" t="n">
        <v>0.25</v>
      </c>
      <c r="BQ1125" t="n">
        <v>0.75</v>
      </c>
    </row>
    <row r="1126">
      <c r="A1126" t="s">
        <v>99</v>
      </c>
      <c r="B1126" t="s">
        <v>100</v>
      </c>
      <c r="C1126" s="1" t="n">
        <v>43999</v>
      </c>
      <c r="D1126" t="n">
        <v>0.7055</v>
      </c>
      <c r="E1126" t="n">
        <v>0.5342</v>
      </c>
      <c r="F1126" t="n">
        <v>0.5411</v>
      </c>
      <c r="G1126" t="n">
        <v>1</v>
      </c>
      <c r="H1126" t="n">
        <v>1</v>
      </c>
      <c r="I1126" t="n">
        <v>0.625</v>
      </c>
      <c r="J1126" t="n">
        <v>1</v>
      </c>
      <c r="K1126" t="n">
        <v>1</v>
      </c>
      <c r="L1126" t="n">
        <v>0.625</v>
      </c>
      <c r="M1126" t="n">
        <v>1</v>
      </c>
      <c r="N1126" t="n">
        <v>0</v>
      </c>
      <c r="O1126" t="n">
        <v>1</v>
      </c>
      <c r="P1126" t="n">
        <v>1</v>
      </c>
      <c r="Q1126" t="n">
        <v>0</v>
      </c>
      <c r="R1126" t="n">
        <v>1</v>
      </c>
      <c r="S1126" t="n">
        <v>0.35</v>
      </c>
      <c r="T1126" t="n">
        <v>0.35</v>
      </c>
      <c r="U1126" t="n">
        <v>0.1</v>
      </c>
      <c r="V1126" t="n">
        <v>0</v>
      </c>
      <c r="W1126" t="n">
        <v>0</v>
      </c>
      <c r="X1126" t="n">
        <v>0</v>
      </c>
      <c r="Y1126" t="n">
        <v>0.5</v>
      </c>
      <c r="Z1126" t="n">
        <v>0.5</v>
      </c>
      <c r="AA1126" t="n">
        <v>0</v>
      </c>
      <c r="AB1126" t="n">
        <v>1</v>
      </c>
      <c r="AC1126" t="n">
        <v>1</v>
      </c>
      <c r="AD1126" t="n">
        <v>0</v>
      </c>
      <c r="AE1126" t="n">
        <v>0.75</v>
      </c>
      <c r="AF1126" t="n">
        <v>0.75</v>
      </c>
      <c r="AG1126" t="n">
        <v>0.5</v>
      </c>
      <c r="AH1126" t="n">
        <v>0.6</v>
      </c>
      <c r="AI1126" t="n">
        <v>0.4</v>
      </c>
      <c r="AJ1126" t="n">
        <v>0.6</v>
      </c>
      <c r="AK1126" t="n">
        <v>0</v>
      </c>
      <c r="AL1126" t="n">
        <v>0</v>
      </c>
      <c r="AM1126" t="n">
        <v>0</v>
      </c>
      <c r="AN1126" t="n">
        <v>1</v>
      </c>
      <c r="AO1126" t="n">
        <v>0.6667</v>
      </c>
      <c r="AP1126" t="n">
        <v>1</v>
      </c>
      <c r="AQ1126" t="n">
        <v>0.8438</v>
      </c>
      <c r="AR1126" t="n">
        <v>0.625</v>
      </c>
      <c r="AS1126" t="n">
        <v>0.5938</v>
      </c>
      <c r="AT1126" t="n">
        <v>1</v>
      </c>
      <c r="AU1126" t="n">
        <v>1</v>
      </c>
      <c r="AV1126" t="n">
        <v>1</v>
      </c>
      <c r="AW1126" t="n">
        <v>0.625</v>
      </c>
      <c r="AX1126" t="n">
        <v>0.625</v>
      </c>
      <c r="AY1126" t="n">
        <v>0</v>
      </c>
      <c r="AZ1126" t="n">
        <v>0.875</v>
      </c>
      <c r="BA1126" t="n">
        <v>0</v>
      </c>
      <c r="BB1126" t="n">
        <v>0.875</v>
      </c>
      <c r="BC1126" t="n">
        <v>0.75</v>
      </c>
      <c r="BD1126" t="n">
        <v>0.75</v>
      </c>
      <c r="BE1126" t="n">
        <v>0</v>
      </c>
      <c r="BF1126" t="n">
        <v>1</v>
      </c>
      <c r="BG1126" t="n">
        <v>1</v>
      </c>
      <c r="BH1126" t="n">
        <v>1</v>
      </c>
      <c r="BI1126" t="n">
        <v>0.875</v>
      </c>
      <c r="BJ1126" t="n">
        <v>0.625</v>
      </c>
      <c r="BK1126" t="n">
        <v>0.875</v>
      </c>
      <c r="BL1126" t="n">
        <v>1</v>
      </c>
      <c r="BM1126" t="n">
        <v>1</v>
      </c>
      <c r="BN1126" t="n">
        <v>1</v>
      </c>
      <c r="BO1126" t="n">
        <v>0.75</v>
      </c>
      <c r="BP1126" t="n">
        <v>0.25</v>
      </c>
      <c r="BQ1126" t="n">
        <v>0.75</v>
      </c>
    </row>
    <row r="1127">
      <c r="A1127" t="s">
        <v>99</v>
      </c>
      <c r="B1127" t="s">
        <v>100</v>
      </c>
      <c r="C1127" s="1" t="n">
        <v>44000</v>
      </c>
      <c r="D1127" t="n">
        <v>0.7055</v>
      </c>
      <c r="E1127" t="n">
        <v>0.5342</v>
      </c>
      <c r="F1127" t="n">
        <v>0.5411</v>
      </c>
      <c r="G1127" t="n">
        <v>1</v>
      </c>
      <c r="H1127" t="n">
        <v>1</v>
      </c>
      <c r="I1127" t="n">
        <v>0.625</v>
      </c>
      <c r="J1127" t="n">
        <v>1</v>
      </c>
      <c r="K1127" t="n">
        <v>1</v>
      </c>
      <c r="L1127" t="n">
        <v>0.625</v>
      </c>
      <c r="M1127" t="n">
        <v>1</v>
      </c>
      <c r="N1127" t="n">
        <v>0</v>
      </c>
      <c r="O1127" t="n">
        <v>1</v>
      </c>
      <c r="P1127" t="n">
        <v>1</v>
      </c>
      <c r="Q1127" t="n">
        <v>0</v>
      </c>
      <c r="R1127" t="n">
        <v>1</v>
      </c>
      <c r="S1127" t="n">
        <v>0.35</v>
      </c>
      <c r="T1127" t="n">
        <v>0.35</v>
      </c>
      <c r="U1127" t="n">
        <v>0.1</v>
      </c>
      <c r="V1127" t="n">
        <v>0</v>
      </c>
      <c r="W1127" t="n">
        <v>0</v>
      </c>
      <c r="X1127" t="n">
        <v>0</v>
      </c>
      <c r="Y1127" t="n">
        <v>0.5</v>
      </c>
      <c r="Z1127" t="n">
        <v>0.5</v>
      </c>
      <c r="AA1127" t="n">
        <v>0</v>
      </c>
      <c r="AB1127" t="n">
        <v>1</v>
      </c>
      <c r="AC1127" t="n">
        <v>1</v>
      </c>
      <c r="AD1127" t="n">
        <v>0</v>
      </c>
      <c r="AE1127" t="n">
        <v>0.75</v>
      </c>
      <c r="AF1127" t="n">
        <v>0.75</v>
      </c>
      <c r="AG1127" t="n">
        <v>0.5</v>
      </c>
      <c r="AH1127" t="n">
        <v>0.6</v>
      </c>
      <c r="AI1127" t="n">
        <v>0.4</v>
      </c>
      <c r="AJ1127" t="n">
        <v>0.6</v>
      </c>
      <c r="AK1127" t="n">
        <v>0</v>
      </c>
      <c r="AL1127" t="n">
        <v>0</v>
      </c>
      <c r="AM1127" t="n">
        <v>0</v>
      </c>
      <c r="AN1127" t="n">
        <v>1</v>
      </c>
      <c r="AO1127" t="n">
        <v>0.6667</v>
      </c>
      <c r="AP1127" t="n">
        <v>1</v>
      </c>
      <c r="AQ1127" t="n">
        <v>0.8438</v>
      </c>
      <c r="AR1127" t="n">
        <v>0.625</v>
      </c>
      <c r="AS1127" t="n">
        <v>0.5938</v>
      </c>
      <c r="AT1127" t="n">
        <v>1</v>
      </c>
      <c r="AU1127" t="n">
        <v>1</v>
      </c>
      <c r="AV1127" t="n">
        <v>1</v>
      </c>
      <c r="AW1127" t="n">
        <v>0.625</v>
      </c>
      <c r="AX1127" t="n">
        <v>0.625</v>
      </c>
      <c r="AY1127" t="n">
        <v>0</v>
      </c>
      <c r="AZ1127" t="n">
        <v>0.875</v>
      </c>
      <c r="BA1127" t="n">
        <v>0</v>
      </c>
      <c r="BB1127" t="n">
        <v>0.875</v>
      </c>
      <c r="BC1127" t="n">
        <v>0.75</v>
      </c>
      <c r="BD1127" t="n">
        <v>0.75</v>
      </c>
      <c r="BE1127" t="n">
        <v>0</v>
      </c>
      <c r="BF1127" t="n">
        <v>1</v>
      </c>
      <c r="BG1127" t="n">
        <v>1</v>
      </c>
      <c r="BH1127" t="n">
        <v>1</v>
      </c>
      <c r="BI1127" t="n">
        <v>0.875</v>
      </c>
      <c r="BJ1127" t="n">
        <v>0.625</v>
      </c>
      <c r="BK1127" t="n">
        <v>0.875</v>
      </c>
      <c r="BL1127" t="n">
        <v>1</v>
      </c>
      <c r="BM1127" t="n">
        <v>1</v>
      </c>
      <c r="BN1127" t="n">
        <v>1</v>
      </c>
      <c r="BO1127" t="n">
        <v>0.75</v>
      </c>
      <c r="BP1127" t="n">
        <v>0.25</v>
      </c>
      <c r="BQ1127" t="n">
        <v>0.75</v>
      </c>
    </row>
    <row r="1128">
      <c r="A1128" t="s">
        <v>99</v>
      </c>
      <c r="B1128" t="s">
        <v>100</v>
      </c>
      <c r="C1128" s="1" t="n">
        <v>44001</v>
      </c>
      <c r="D1128" t="n">
        <v>0.7055</v>
      </c>
      <c r="E1128" t="n">
        <v>0.5342</v>
      </c>
      <c r="F1128" t="n">
        <v>0.5411</v>
      </c>
      <c r="G1128" t="n">
        <v>1</v>
      </c>
      <c r="H1128" t="n">
        <v>1</v>
      </c>
      <c r="I1128" t="n">
        <v>0.625</v>
      </c>
      <c r="J1128" t="n">
        <v>1</v>
      </c>
      <c r="K1128" t="n">
        <v>1</v>
      </c>
      <c r="L1128" t="n">
        <v>0.625</v>
      </c>
      <c r="M1128" t="n">
        <v>1</v>
      </c>
      <c r="N1128" t="n">
        <v>0</v>
      </c>
      <c r="O1128" t="n">
        <v>1</v>
      </c>
      <c r="P1128" t="n">
        <v>1</v>
      </c>
      <c r="Q1128" t="n">
        <v>0</v>
      </c>
      <c r="R1128" t="n">
        <v>1</v>
      </c>
      <c r="S1128" t="n">
        <v>0.35</v>
      </c>
      <c r="T1128" t="n">
        <v>0.35</v>
      </c>
      <c r="U1128" t="n">
        <v>0.1</v>
      </c>
      <c r="V1128" t="n">
        <v>0</v>
      </c>
      <c r="W1128" t="n">
        <v>0</v>
      </c>
      <c r="X1128" t="n">
        <v>0</v>
      </c>
      <c r="Y1128" t="n">
        <v>0.5</v>
      </c>
      <c r="Z1128" t="n">
        <v>0.5</v>
      </c>
      <c r="AA1128" t="n">
        <v>0</v>
      </c>
      <c r="AB1128" t="n">
        <v>1</v>
      </c>
      <c r="AC1128" t="n">
        <v>1</v>
      </c>
      <c r="AD1128" t="n">
        <v>0</v>
      </c>
      <c r="AE1128" t="n">
        <v>0.75</v>
      </c>
      <c r="AF1128" t="n">
        <v>0.75</v>
      </c>
      <c r="AG1128" t="n">
        <v>0.5</v>
      </c>
      <c r="AH1128" t="n">
        <v>0.6</v>
      </c>
      <c r="AI1128" t="n">
        <v>0.4</v>
      </c>
      <c r="AJ1128" t="n">
        <v>0.6</v>
      </c>
      <c r="AK1128" t="n">
        <v>0</v>
      </c>
      <c r="AL1128" t="n">
        <v>0</v>
      </c>
      <c r="AM1128" t="n">
        <v>0</v>
      </c>
      <c r="AN1128" t="n">
        <v>1</v>
      </c>
      <c r="AO1128" t="n">
        <v>0.6667</v>
      </c>
      <c r="AP1128" t="n">
        <v>1</v>
      </c>
      <c r="AQ1128" t="n">
        <v>0.8438</v>
      </c>
      <c r="AR1128" t="n">
        <v>0.625</v>
      </c>
      <c r="AS1128" t="n">
        <v>0.5938</v>
      </c>
      <c r="AT1128" t="n">
        <v>1</v>
      </c>
      <c r="AU1128" t="n">
        <v>1</v>
      </c>
      <c r="AV1128" t="n">
        <v>1</v>
      </c>
      <c r="AW1128" t="n">
        <v>0.625</v>
      </c>
      <c r="AX1128" t="n">
        <v>0.625</v>
      </c>
      <c r="AY1128" t="n">
        <v>0</v>
      </c>
      <c r="AZ1128" t="n">
        <v>0.875</v>
      </c>
      <c r="BA1128" t="n">
        <v>0</v>
      </c>
      <c r="BB1128" t="n">
        <v>0.875</v>
      </c>
      <c r="BC1128" t="n">
        <v>0.75</v>
      </c>
      <c r="BD1128" t="n">
        <v>0.75</v>
      </c>
      <c r="BE1128" t="n">
        <v>0</v>
      </c>
      <c r="BF1128" t="n">
        <v>1</v>
      </c>
      <c r="BG1128" t="n">
        <v>1</v>
      </c>
      <c r="BH1128" t="n">
        <v>1</v>
      </c>
      <c r="BI1128" t="n">
        <v>0.875</v>
      </c>
      <c r="BJ1128" t="n">
        <v>0.625</v>
      </c>
      <c r="BK1128" t="n">
        <v>0.875</v>
      </c>
      <c r="BL1128" t="n">
        <v>1</v>
      </c>
      <c r="BM1128" t="n">
        <v>1</v>
      </c>
      <c r="BN1128" t="n">
        <v>1</v>
      </c>
      <c r="BO1128" t="n">
        <v>0.75</v>
      </c>
      <c r="BP1128" t="n">
        <v>0.25</v>
      </c>
      <c r="BQ1128" t="n">
        <v>0.75</v>
      </c>
    </row>
    <row r="1129">
      <c r="A1129" t="s">
        <v>99</v>
      </c>
      <c r="B1129" t="s">
        <v>100</v>
      </c>
      <c r="C1129" s="1" t="n">
        <v>44002</v>
      </c>
      <c r="D1129" t="n">
        <v>0.7055</v>
      </c>
      <c r="E1129" t="n">
        <v>0.5342</v>
      </c>
      <c r="F1129" t="n">
        <v>0.5411</v>
      </c>
      <c r="G1129" t="n">
        <v>1</v>
      </c>
      <c r="H1129" t="n">
        <v>1</v>
      </c>
      <c r="I1129" t="n">
        <v>0.625</v>
      </c>
      <c r="J1129" t="n">
        <v>1</v>
      </c>
      <c r="K1129" t="n">
        <v>1</v>
      </c>
      <c r="L1129" t="n">
        <v>0.625</v>
      </c>
      <c r="M1129" t="n">
        <v>1</v>
      </c>
      <c r="N1129" t="n">
        <v>0</v>
      </c>
      <c r="O1129" t="n">
        <v>1</v>
      </c>
      <c r="P1129" t="n">
        <v>1</v>
      </c>
      <c r="Q1129" t="n">
        <v>0</v>
      </c>
      <c r="R1129" t="n">
        <v>1</v>
      </c>
      <c r="S1129" t="n">
        <v>0.35</v>
      </c>
      <c r="T1129" t="n">
        <v>0.35</v>
      </c>
      <c r="U1129" t="n">
        <v>0.1</v>
      </c>
      <c r="V1129" t="n">
        <v>0</v>
      </c>
      <c r="W1129" t="n">
        <v>0</v>
      </c>
      <c r="X1129" t="n">
        <v>0</v>
      </c>
      <c r="Y1129" t="n">
        <v>0.5</v>
      </c>
      <c r="Z1129" t="n">
        <v>0.5</v>
      </c>
      <c r="AA1129" t="n">
        <v>0</v>
      </c>
      <c r="AB1129" t="n">
        <v>1</v>
      </c>
      <c r="AC1129" t="n">
        <v>1</v>
      </c>
      <c r="AD1129" t="n">
        <v>0</v>
      </c>
      <c r="AE1129" t="n">
        <v>0.75</v>
      </c>
      <c r="AF1129" t="n">
        <v>0.75</v>
      </c>
      <c r="AG1129" t="n">
        <v>0.5</v>
      </c>
      <c r="AH1129" t="n">
        <v>0.6</v>
      </c>
      <c r="AI1129" t="n">
        <v>0.4</v>
      </c>
      <c r="AJ1129" t="n">
        <v>0.6</v>
      </c>
      <c r="AK1129" t="n">
        <v>0</v>
      </c>
      <c r="AL1129" t="n">
        <v>0</v>
      </c>
      <c r="AM1129" t="n">
        <v>0</v>
      </c>
      <c r="AN1129" t="n">
        <v>1</v>
      </c>
      <c r="AO1129" t="n">
        <v>0.6667</v>
      </c>
      <c r="AP1129" t="n">
        <v>1</v>
      </c>
      <c r="AQ1129" t="n">
        <v>0.8438</v>
      </c>
      <c r="AR1129" t="n">
        <v>0.625</v>
      </c>
      <c r="AS1129" t="n">
        <v>0.5938</v>
      </c>
      <c r="AT1129" t="n">
        <v>1</v>
      </c>
      <c r="AU1129" t="n">
        <v>1</v>
      </c>
      <c r="AV1129" t="n">
        <v>1</v>
      </c>
      <c r="AW1129" t="n">
        <v>0.625</v>
      </c>
      <c r="AX1129" t="n">
        <v>0.625</v>
      </c>
      <c r="AY1129" t="n">
        <v>0</v>
      </c>
      <c r="AZ1129" t="n">
        <v>0.875</v>
      </c>
      <c r="BA1129" t="n">
        <v>0</v>
      </c>
      <c r="BB1129" t="n">
        <v>0.875</v>
      </c>
      <c r="BC1129" t="n">
        <v>0.75</v>
      </c>
      <c r="BD1129" t="n">
        <v>0.75</v>
      </c>
      <c r="BE1129" t="n">
        <v>0</v>
      </c>
      <c r="BF1129" t="n">
        <v>1</v>
      </c>
      <c r="BG1129" t="n">
        <v>1</v>
      </c>
      <c r="BH1129" t="n">
        <v>1</v>
      </c>
      <c r="BI1129" t="n">
        <v>0.875</v>
      </c>
      <c r="BJ1129" t="n">
        <v>0.625</v>
      </c>
      <c r="BK1129" t="n">
        <v>0.875</v>
      </c>
      <c r="BL1129" t="n">
        <v>1</v>
      </c>
      <c r="BM1129" t="n">
        <v>1</v>
      </c>
      <c r="BN1129" t="n">
        <v>1</v>
      </c>
      <c r="BO1129" t="n">
        <v>0.75</v>
      </c>
      <c r="BP1129" t="n">
        <v>0.25</v>
      </c>
      <c r="BQ1129" t="n">
        <v>0.75</v>
      </c>
    </row>
    <row r="1130">
      <c r="A1130" t="s">
        <v>99</v>
      </c>
      <c r="B1130" t="s">
        <v>100</v>
      </c>
      <c r="C1130" s="1" t="n">
        <v>44003</v>
      </c>
      <c r="D1130" t="n">
        <v>0.7055</v>
      </c>
      <c r="E1130" t="n">
        <v>0.5342</v>
      </c>
      <c r="F1130" t="n">
        <v>0.5411</v>
      </c>
      <c r="G1130" t="n">
        <v>1</v>
      </c>
      <c r="H1130" t="n">
        <v>1</v>
      </c>
      <c r="I1130" t="n">
        <v>0.625</v>
      </c>
      <c r="J1130" t="n">
        <v>1</v>
      </c>
      <c r="K1130" t="n">
        <v>1</v>
      </c>
      <c r="L1130" t="n">
        <v>0.625</v>
      </c>
      <c r="M1130" t="n">
        <v>1</v>
      </c>
      <c r="N1130" t="n">
        <v>0</v>
      </c>
      <c r="O1130" t="n">
        <v>1</v>
      </c>
      <c r="P1130" t="n">
        <v>1</v>
      </c>
      <c r="Q1130" t="n">
        <v>0</v>
      </c>
      <c r="R1130" t="n">
        <v>1</v>
      </c>
      <c r="S1130" t="n">
        <v>0.35</v>
      </c>
      <c r="T1130" t="n">
        <v>0.35</v>
      </c>
      <c r="U1130" t="n">
        <v>0.1</v>
      </c>
      <c r="V1130" t="n">
        <v>0</v>
      </c>
      <c r="W1130" t="n">
        <v>0</v>
      </c>
      <c r="X1130" t="n">
        <v>0</v>
      </c>
      <c r="Y1130" t="n">
        <v>0.5</v>
      </c>
      <c r="Z1130" t="n">
        <v>0.5</v>
      </c>
      <c r="AA1130" t="n">
        <v>0</v>
      </c>
      <c r="AB1130" t="n">
        <v>1</v>
      </c>
      <c r="AC1130" t="n">
        <v>1</v>
      </c>
      <c r="AD1130" t="n">
        <v>0</v>
      </c>
      <c r="AE1130" t="n">
        <v>0.75</v>
      </c>
      <c r="AF1130" t="n">
        <v>0.75</v>
      </c>
      <c r="AG1130" t="n">
        <v>0.5</v>
      </c>
      <c r="AH1130" t="n">
        <v>0.6</v>
      </c>
      <c r="AI1130" t="n">
        <v>0.4</v>
      </c>
      <c r="AJ1130" t="n">
        <v>0.6</v>
      </c>
      <c r="AK1130" t="n">
        <v>0</v>
      </c>
      <c r="AL1130" t="n">
        <v>0</v>
      </c>
      <c r="AM1130" t="n">
        <v>0</v>
      </c>
      <c r="AN1130" t="n">
        <v>1</v>
      </c>
      <c r="AO1130" t="n">
        <v>0.6667</v>
      </c>
      <c r="AP1130" t="n">
        <v>1</v>
      </c>
      <c r="AQ1130" t="n">
        <v>0.8438</v>
      </c>
      <c r="AR1130" t="n">
        <v>0.625</v>
      </c>
      <c r="AS1130" t="n">
        <v>0.5938</v>
      </c>
      <c r="AT1130" t="n">
        <v>1</v>
      </c>
      <c r="AU1130" t="n">
        <v>1</v>
      </c>
      <c r="AV1130" t="n">
        <v>1</v>
      </c>
      <c r="AW1130" t="n">
        <v>0.625</v>
      </c>
      <c r="AX1130" t="n">
        <v>0.625</v>
      </c>
      <c r="AY1130" t="n">
        <v>0</v>
      </c>
      <c r="AZ1130" t="n">
        <v>0.875</v>
      </c>
      <c r="BA1130" t="n">
        <v>0</v>
      </c>
      <c r="BB1130" t="n">
        <v>0.875</v>
      </c>
      <c r="BC1130" t="n">
        <v>0.75</v>
      </c>
      <c r="BD1130" t="n">
        <v>0.75</v>
      </c>
      <c r="BE1130" t="n">
        <v>0</v>
      </c>
      <c r="BF1130" t="n">
        <v>1</v>
      </c>
      <c r="BG1130" t="n">
        <v>1</v>
      </c>
      <c r="BH1130" t="n">
        <v>1</v>
      </c>
      <c r="BI1130" t="n">
        <v>0.875</v>
      </c>
      <c r="BJ1130" t="n">
        <v>0.625</v>
      </c>
      <c r="BK1130" t="n">
        <v>0.875</v>
      </c>
      <c r="BL1130" t="n">
        <v>1</v>
      </c>
      <c r="BM1130" t="n">
        <v>1</v>
      </c>
      <c r="BN1130" t="n">
        <v>1</v>
      </c>
      <c r="BO1130" t="n">
        <v>0.75</v>
      </c>
      <c r="BP1130" t="n">
        <v>0.25</v>
      </c>
      <c r="BQ1130" t="n">
        <v>0.75</v>
      </c>
    </row>
    <row r="1131">
      <c r="A1131" t="s">
        <v>99</v>
      </c>
      <c r="B1131" t="s">
        <v>100</v>
      </c>
      <c r="C1131" s="1" t="n">
        <v>44004</v>
      </c>
      <c r="D1131" t="n">
        <v>0.7055</v>
      </c>
      <c r="E1131" t="n">
        <v>0.5342</v>
      </c>
      <c r="F1131" t="n">
        <v>0.5411</v>
      </c>
      <c r="G1131" t="n">
        <v>1</v>
      </c>
      <c r="H1131" t="n">
        <v>1</v>
      </c>
      <c r="I1131" t="n">
        <v>0.625</v>
      </c>
      <c r="J1131" t="n">
        <v>1</v>
      </c>
      <c r="K1131" t="n">
        <v>1</v>
      </c>
      <c r="L1131" t="n">
        <v>0.625</v>
      </c>
      <c r="M1131" t="n">
        <v>1</v>
      </c>
      <c r="N1131" t="n">
        <v>0</v>
      </c>
      <c r="O1131" t="n">
        <v>1</v>
      </c>
      <c r="P1131" t="n">
        <v>1</v>
      </c>
      <c r="Q1131" t="n">
        <v>0</v>
      </c>
      <c r="R1131" t="n">
        <v>1</v>
      </c>
      <c r="S1131" t="n">
        <v>0.35</v>
      </c>
      <c r="T1131" t="n">
        <v>0.35</v>
      </c>
      <c r="U1131" t="n">
        <v>0.1</v>
      </c>
      <c r="V1131" t="n">
        <v>0</v>
      </c>
      <c r="W1131" t="n">
        <v>0</v>
      </c>
      <c r="X1131" t="n">
        <v>0</v>
      </c>
      <c r="Y1131" t="n">
        <v>0.5</v>
      </c>
      <c r="Z1131" t="n">
        <v>0.5</v>
      </c>
      <c r="AA1131" t="n">
        <v>0</v>
      </c>
      <c r="AB1131" t="n">
        <v>1</v>
      </c>
      <c r="AC1131" t="n">
        <v>1</v>
      </c>
      <c r="AD1131" t="n">
        <v>0</v>
      </c>
      <c r="AE1131" t="n">
        <v>0.75</v>
      </c>
      <c r="AF1131" t="n">
        <v>0.75</v>
      </c>
      <c r="AG1131" t="n">
        <v>0.5</v>
      </c>
      <c r="AH1131" t="n">
        <v>0.6</v>
      </c>
      <c r="AI1131" t="n">
        <v>0.4</v>
      </c>
      <c r="AJ1131" t="n">
        <v>0.6</v>
      </c>
      <c r="AK1131" t="n">
        <v>0</v>
      </c>
      <c r="AL1131" t="n">
        <v>0</v>
      </c>
      <c r="AM1131" t="n">
        <v>0</v>
      </c>
      <c r="AN1131" t="n">
        <v>1</v>
      </c>
      <c r="AO1131" t="n">
        <v>0.6667</v>
      </c>
      <c r="AP1131" t="n">
        <v>1</v>
      </c>
      <c r="AQ1131" t="n">
        <v>0.8438</v>
      </c>
      <c r="AR1131" t="n">
        <v>0.625</v>
      </c>
      <c r="AS1131" t="n">
        <v>0.5938</v>
      </c>
      <c r="AT1131" t="n">
        <v>1</v>
      </c>
      <c r="AU1131" t="n">
        <v>1</v>
      </c>
      <c r="AV1131" t="n">
        <v>1</v>
      </c>
      <c r="AW1131" t="n">
        <v>0.625</v>
      </c>
      <c r="AX1131" t="n">
        <v>0.625</v>
      </c>
      <c r="AY1131" t="n">
        <v>0</v>
      </c>
      <c r="AZ1131" t="n">
        <v>0.875</v>
      </c>
      <c r="BA1131" t="n">
        <v>0</v>
      </c>
      <c r="BB1131" t="n">
        <v>0.875</v>
      </c>
      <c r="BC1131" t="n">
        <v>0.75</v>
      </c>
      <c r="BD1131" t="n">
        <v>0.75</v>
      </c>
      <c r="BE1131" t="n">
        <v>0</v>
      </c>
      <c r="BF1131" t="n">
        <v>1</v>
      </c>
      <c r="BG1131" t="n">
        <v>1</v>
      </c>
      <c r="BH1131" t="n">
        <v>1</v>
      </c>
      <c r="BI1131" t="n">
        <v>0.875</v>
      </c>
      <c r="BJ1131" t="n">
        <v>0.625</v>
      </c>
      <c r="BK1131" t="n">
        <v>0.875</v>
      </c>
      <c r="BL1131" t="n">
        <v>1</v>
      </c>
      <c r="BM1131" t="n">
        <v>1</v>
      </c>
      <c r="BN1131" t="n">
        <v>1</v>
      </c>
      <c r="BO1131" t="n">
        <v>0.75</v>
      </c>
      <c r="BP1131" t="n">
        <v>0.25</v>
      </c>
      <c r="BQ1131" t="n">
        <v>0.75</v>
      </c>
    </row>
    <row r="1132">
      <c r="A1132" t="s">
        <v>99</v>
      </c>
      <c r="B1132" t="s">
        <v>100</v>
      </c>
      <c r="C1132" s="1" t="n">
        <v>44005</v>
      </c>
      <c r="D1132" t="n">
        <v>0.7055</v>
      </c>
      <c r="E1132" t="n">
        <v>0.5342</v>
      </c>
      <c r="F1132" t="n">
        <v>0.5411</v>
      </c>
      <c r="G1132" t="n">
        <v>1</v>
      </c>
      <c r="H1132" t="n">
        <v>1</v>
      </c>
      <c r="I1132" t="n">
        <v>0.625</v>
      </c>
      <c r="J1132" t="n">
        <v>1</v>
      </c>
      <c r="K1132" t="n">
        <v>1</v>
      </c>
      <c r="L1132" t="n">
        <v>0.625</v>
      </c>
      <c r="M1132" t="n">
        <v>1</v>
      </c>
      <c r="N1132" t="n">
        <v>0</v>
      </c>
      <c r="O1132" t="n">
        <v>1</v>
      </c>
      <c r="P1132" t="n">
        <v>1</v>
      </c>
      <c r="Q1132" t="n">
        <v>0</v>
      </c>
      <c r="R1132" t="n">
        <v>1</v>
      </c>
      <c r="S1132" t="n">
        <v>0.35</v>
      </c>
      <c r="T1132" t="n">
        <v>0.35</v>
      </c>
      <c r="U1132" t="n">
        <v>0.1</v>
      </c>
      <c r="V1132" t="n">
        <v>0</v>
      </c>
      <c r="W1132" t="n">
        <v>0</v>
      </c>
      <c r="X1132" t="n">
        <v>0</v>
      </c>
      <c r="Y1132" t="n">
        <v>0.5</v>
      </c>
      <c r="Z1132" t="n">
        <v>0.5</v>
      </c>
      <c r="AA1132" t="n">
        <v>0</v>
      </c>
      <c r="AB1132" t="n">
        <v>1</v>
      </c>
      <c r="AC1132" t="n">
        <v>1</v>
      </c>
      <c r="AD1132" t="n">
        <v>0</v>
      </c>
      <c r="AE1132" t="n">
        <v>0.75</v>
      </c>
      <c r="AF1132" t="n">
        <v>0.75</v>
      </c>
      <c r="AG1132" t="n">
        <v>0.5</v>
      </c>
      <c r="AH1132" t="n">
        <v>0.6</v>
      </c>
      <c r="AI1132" t="n">
        <v>0.4</v>
      </c>
      <c r="AJ1132" t="n">
        <v>0.6</v>
      </c>
      <c r="AK1132" t="n">
        <v>0</v>
      </c>
      <c r="AL1132" t="n">
        <v>0</v>
      </c>
      <c r="AM1132" t="n">
        <v>0</v>
      </c>
      <c r="AN1132" t="n">
        <v>1</v>
      </c>
      <c r="AO1132" t="n">
        <v>0.6667</v>
      </c>
      <c r="AP1132" t="n">
        <v>1</v>
      </c>
      <c r="AQ1132" t="n">
        <v>0.8438</v>
      </c>
      <c r="AR1132" t="n">
        <v>0.625</v>
      </c>
      <c r="AS1132" t="n">
        <v>0.5938</v>
      </c>
      <c r="AT1132" t="n">
        <v>1</v>
      </c>
      <c r="AU1132" t="n">
        <v>1</v>
      </c>
      <c r="AV1132" t="n">
        <v>1</v>
      </c>
      <c r="AW1132" t="n">
        <v>0.625</v>
      </c>
      <c r="AX1132" t="n">
        <v>0.625</v>
      </c>
      <c r="AY1132" t="n">
        <v>0</v>
      </c>
      <c r="AZ1132" t="n">
        <v>0.875</v>
      </c>
      <c r="BA1132" t="n">
        <v>0</v>
      </c>
      <c r="BB1132" t="n">
        <v>0.875</v>
      </c>
      <c r="BC1132" t="n">
        <v>0.75</v>
      </c>
      <c r="BD1132" t="n">
        <v>0.75</v>
      </c>
      <c r="BE1132" t="n">
        <v>0</v>
      </c>
      <c r="BF1132" t="n">
        <v>1</v>
      </c>
      <c r="BG1132" t="n">
        <v>1</v>
      </c>
      <c r="BH1132" t="n">
        <v>1</v>
      </c>
      <c r="BI1132" t="n">
        <v>0.875</v>
      </c>
      <c r="BJ1132" t="n">
        <v>0.625</v>
      </c>
      <c r="BK1132" t="n">
        <v>0.875</v>
      </c>
      <c r="BL1132" t="n">
        <v>1</v>
      </c>
      <c r="BM1132" t="n">
        <v>1</v>
      </c>
      <c r="BN1132" t="n">
        <v>1</v>
      </c>
      <c r="BO1132" t="n">
        <v>0.75</v>
      </c>
      <c r="BP1132" t="n">
        <v>0.25</v>
      </c>
      <c r="BQ1132" t="n">
        <v>0.75</v>
      </c>
    </row>
    <row r="1133">
      <c r="A1133" t="s">
        <v>99</v>
      </c>
      <c r="B1133" t="s">
        <v>100</v>
      </c>
      <c r="C1133" s="1" t="n">
        <v>44006</v>
      </c>
      <c r="D1133" t="n">
        <v>0.7055</v>
      </c>
      <c r="E1133" t="n">
        <v>0.5342</v>
      </c>
      <c r="F1133" t="n">
        <v>0.5411</v>
      </c>
      <c r="G1133" t="n">
        <v>1</v>
      </c>
      <c r="H1133" t="n">
        <v>1</v>
      </c>
      <c r="I1133" t="n">
        <v>0.625</v>
      </c>
      <c r="J1133" t="n">
        <v>1</v>
      </c>
      <c r="K1133" t="n">
        <v>1</v>
      </c>
      <c r="L1133" t="n">
        <v>0.625</v>
      </c>
      <c r="M1133" t="n">
        <v>1</v>
      </c>
      <c r="N1133" t="n">
        <v>0</v>
      </c>
      <c r="O1133" t="n">
        <v>1</v>
      </c>
      <c r="P1133" t="n">
        <v>1</v>
      </c>
      <c r="Q1133" t="n">
        <v>0</v>
      </c>
      <c r="R1133" t="n">
        <v>1</v>
      </c>
      <c r="S1133" t="n">
        <v>0.35</v>
      </c>
      <c r="T1133" t="n">
        <v>0.35</v>
      </c>
      <c r="U1133" t="n">
        <v>0.1</v>
      </c>
      <c r="V1133" t="n">
        <v>0</v>
      </c>
      <c r="W1133" t="n">
        <v>0</v>
      </c>
      <c r="X1133" t="n">
        <v>0</v>
      </c>
      <c r="Y1133" t="n">
        <v>0.5</v>
      </c>
      <c r="Z1133" t="n">
        <v>0.5</v>
      </c>
      <c r="AA1133" t="n">
        <v>0</v>
      </c>
      <c r="AB1133" t="n">
        <v>1</v>
      </c>
      <c r="AC1133" t="n">
        <v>1</v>
      </c>
      <c r="AD1133" t="n">
        <v>0</v>
      </c>
      <c r="AE1133" t="n">
        <v>0.75</v>
      </c>
      <c r="AF1133" t="n">
        <v>0.75</v>
      </c>
      <c r="AG1133" t="n">
        <v>0.5</v>
      </c>
      <c r="AH1133" t="n">
        <v>0.6</v>
      </c>
      <c r="AI1133" t="n">
        <v>0.4</v>
      </c>
      <c r="AJ1133" t="n">
        <v>0.6</v>
      </c>
      <c r="AK1133" t="n">
        <v>0</v>
      </c>
      <c r="AL1133" t="n">
        <v>0</v>
      </c>
      <c r="AM1133" t="n">
        <v>0</v>
      </c>
      <c r="AN1133" t="n">
        <v>1</v>
      </c>
      <c r="AO1133" t="n">
        <v>0.6667</v>
      </c>
      <c r="AP1133" t="n">
        <v>1</v>
      </c>
      <c r="AQ1133" t="n">
        <v>0.8438</v>
      </c>
      <c r="AR1133" t="n">
        <v>0.625</v>
      </c>
      <c r="AS1133" t="n">
        <v>0.5938</v>
      </c>
      <c r="AT1133" t="n">
        <v>1</v>
      </c>
      <c r="AU1133" t="n">
        <v>1</v>
      </c>
      <c r="AV1133" t="n">
        <v>1</v>
      </c>
      <c r="AW1133" t="n">
        <v>0.625</v>
      </c>
      <c r="AX1133" t="n">
        <v>0.625</v>
      </c>
      <c r="AY1133" t="n">
        <v>0</v>
      </c>
      <c r="AZ1133" t="n">
        <v>0.875</v>
      </c>
      <c r="BA1133" t="n">
        <v>0</v>
      </c>
      <c r="BB1133" t="n">
        <v>0.875</v>
      </c>
      <c r="BC1133" t="n">
        <v>0.75</v>
      </c>
      <c r="BD1133" t="n">
        <v>0.75</v>
      </c>
      <c r="BE1133" t="n">
        <v>0</v>
      </c>
      <c r="BF1133" t="n">
        <v>1</v>
      </c>
      <c r="BG1133" t="n">
        <v>1</v>
      </c>
      <c r="BH1133" t="n">
        <v>1</v>
      </c>
      <c r="BI1133" t="n">
        <v>0.875</v>
      </c>
      <c r="BJ1133" t="n">
        <v>0.625</v>
      </c>
      <c r="BK1133" t="n">
        <v>0.875</v>
      </c>
      <c r="BL1133" t="n">
        <v>1</v>
      </c>
      <c r="BM1133" t="n">
        <v>1</v>
      </c>
      <c r="BN1133" t="n">
        <v>1</v>
      </c>
      <c r="BO1133" t="n">
        <v>0.75</v>
      </c>
      <c r="BP1133" t="n">
        <v>0.25</v>
      </c>
      <c r="BQ1133" t="n">
        <v>0.75</v>
      </c>
    </row>
    <row r="1134">
      <c r="A1134" t="s">
        <v>99</v>
      </c>
      <c r="B1134" t="s">
        <v>100</v>
      </c>
      <c r="C1134" s="1" t="n">
        <v>44007</v>
      </c>
      <c r="D1134" t="n">
        <v>0.7055</v>
      </c>
      <c r="E1134" t="n">
        <v>0.5342</v>
      </c>
      <c r="F1134" t="n">
        <v>0.5411</v>
      </c>
      <c r="G1134" t="n">
        <v>1</v>
      </c>
      <c r="H1134" t="n">
        <v>1</v>
      </c>
      <c r="I1134" t="n">
        <v>0.625</v>
      </c>
      <c r="J1134" t="n">
        <v>1</v>
      </c>
      <c r="K1134" t="n">
        <v>1</v>
      </c>
      <c r="L1134" t="n">
        <v>0.625</v>
      </c>
      <c r="M1134" t="n">
        <v>1</v>
      </c>
      <c r="N1134" t="n">
        <v>0</v>
      </c>
      <c r="O1134" t="n">
        <v>1</v>
      </c>
      <c r="P1134" t="n">
        <v>1</v>
      </c>
      <c r="Q1134" t="n">
        <v>0</v>
      </c>
      <c r="R1134" t="n">
        <v>1</v>
      </c>
      <c r="S1134" t="n">
        <v>0.35</v>
      </c>
      <c r="T1134" t="n">
        <v>0.35</v>
      </c>
      <c r="U1134" t="n">
        <v>0.1</v>
      </c>
      <c r="V1134" t="n">
        <v>0</v>
      </c>
      <c r="W1134" t="n">
        <v>0</v>
      </c>
      <c r="X1134" t="n">
        <v>0</v>
      </c>
      <c r="Y1134" t="n">
        <v>0.5</v>
      </c>
      <c r="Z1134" t="n">
        <v>0.5</v>
      </c>
      <c r="AA1134" t="n">
        <v>0</v>
      </c>
      <c r="AB1134" t="n">
        <v>1</v>
      </c>
      <c r="AC1134" t="n">
        <v>1</v>
      </c>
      <c r="AD1134" t="n">
        <v>0</v>
      </c>
      <c r="AE1134" t="n">
        <v>0.75</v>
      </c>
      <c r="AF1134" t="n">
        <v>0.75</v>
      </c>
      <c r="AG1134" t="n">
        <v>0.5</v>
      </c>
      <c r="AH1134" t="n">
        <v>0.6</v>
      </c>
      <c r="AI1134" t="n">
        <v>0.4</v>
      </c>
      <c r="AJ1134" t="n">
        <v>0.6</v>
      </c>
      <c r="AK1134" t="n">
        <v>0</v>
      </c>
      <c r="AL1134" t="n">
        <v>0</v>
      </c>
      <c r="AM1134" t="n">
        <v>0</v>
      </c>
      <c r="AN1134" t="n">
        <v>1</v>
      </c>
      <c r="AO1134" t="n">
        <v>0.6667</v>
      </c>
      <c r="AP1134" t="n">
        <v>1</v>
      </c>
      <c r="AQ1134" t="n">
        <v>0.8438</v>
      </c>
      <c r="AR1134" t="n">
        <v>0.625</v>
      </c>
      <c r="AS1134" t="n">
        <v>0.5938</v>
      </c>
      <c r="AT1134" t="n">
        <v>1</v>
      </c>
      <c r="AU1134" t="n">
        <v>1</v>
      </c>
      <c r="AV1134" t="n">
        <v>1</v>
      </c>
      <c r="AW1134" t="n">
        <v>0.625</v>
      </c>
      <c r="AX1134" t="n">
        <v>0.625</v>
      </c>
      <c r="AY1134" t="n">
        <v>0</v>
      </c>
      <c r="AZ1134" t="n">
        <v>0.875</v>
      </c>
      <c r="BA1134" t="n">
        <v>0</v>
      </c>
      <c r="BB1134" t="n">
        <v>0.875</v>
      </c>
      <c r="BC1134" t="n">
        <v>0.75</v>
      </c>
      <c r="BD1134" t="n">
        <v>0.75</v>
      </c>
      <c r="BE1134" t="n">
        <v>0</v>
      </c>
      <c r="BF1134" t="n">
        <v>1</v>
      </c>
      <c r="BG1134" t="n">
        <v>1</v>
      </c>
      <c r="BH1134" t="n">
        <v>1</v>
      </c>
      <c r="BI1134" t="n">
        <v>0.875</v>
      </c>
      <c r="BJ1134" t="n">
        <v>0.625</v>
      </c>
      <c r="BK1134" t="n">
        <v>0.875</v>
      </c>
      <c r="BL1134" t="n">
        <v>1</v>
      </c>
      <c r="BM1134" t="n">
        <v>1</v>
      </c>
      <c r="BN1134" t="n">
        <v>1</v>
      </c>
      <c r="BO1134" t="n">
        <v>0.75</v>
      </c>
      <c r="BP1134" t="n">
        <v>0.25</v>
      </c>
      <c r="BQ1134" t="n">
        <v>0.75</v>
      </c>
    </row>
    <row r="1135">
      <c r="A1135" t="s">
        <v>99</v>
      </c>
      <c r="B1135" t="s">
        <v>100</v>
      </c>
      <c r="C1135" s="1" t="n">
        <v>44008</v>
      </c>
      <c r="D1135" t="n">
        <v>0.7055</v>
      </c>
      <c r="E1135" t="n">
        <v>0.5342</v>
      </c>
      <c r="F1135" t="n">
        <v>0.5411</v>
      </c>
      <c r="G1135" t="n">
        <v>1</v>
      </c>
      <c r="H1135" t="n">
        <v>1</v>
      </c>
      <c r="I1135" t="n">
        <v>0.625</v>
      </c>
      <c r="J1135" t="n">
        <v>1</v>
      </c>
      <c r="K1135" t="n">
        <v>1</v>
      </c>
      <c r="L1135" t="n">
        <v>0.625</v>
      </c>
      <c r="M1135" t="n">
        <v>1</v>
      </c>
      <c r="N1135" t="n">
        <v>0</v>
      </c>
      <c r="O1135" t="n">
        <v>1</v>
      </c>
      <c r="P1135" t="n">
        <v>1</v>
      </c>
      <c r="Q1135" t="n">
        <v>0</v>
      </c>
      <c r="R1135" t="n">
        <v>1</v>
      </c>
      <c r="S1135" t="n">
        <v>0.35</v>
      </c>
      <c r="T1135" t="n">
        <v>0.35</v>
      </c>
      <c r="U1135" t="n">
        <v>0.1</v>
      </c>
      <c r="V1135" t="n">
        <v>0</v>
      </c>
      <c r="W1135" t="n">
        <v>0</v>
      </c>
      <c r="X1135" t="n">
        <v>0</v>
      </c>
      <c r="Y1135" t="n">
        <v>0.5</v>
      </c>
      <c r="Z1135" t="n">
        <v>0.5</v>
      </c>
      <c r="AA1135" t="n">
        <v>0</v>
      </c>
      <c r="AB1135" t="n">
        <v>1</v>
      </c>
      <c r="AC1135" t="n">
        <v>1</v>
      </c>
      <c r="AD1135" t="n">
        <v>0</v>
      </c>
      <c r="AE1135" t="n">
        <v>0.75</v>
      </c>
      <c r="AF1135" t="n">
        <v>0.75</v>
      </c>
      <c r="AG1135" t="n">
        <v>0.5</v>
      </c>
      <c r="AH1135" t="n">
        <v>0.6</v>
      </c>
      <c r="AI1135" t="n">
        <v>0.4</v>
      </c>
      <c r="AJ1135" t="n">
        <v>0.6</v>
      </c>
      <c r="AK1135" t="n">
        <v>0</v>
      </c>
      <c r="AL1135" t="n">
        <v>0</v>
      </c>
      <c r="AM1135" t="n">
        <v>0</v>
      </c>
      <c r="AN1135" t="n">
        <v>1</v>
      </c>
      <c r="AO1135" t="n">
        <v>0.6667</v>
      </c>
      <c r="AP1135" t="n">
        <v>1</v>
      </c>
      <c r="AQ1135" t="n">
        <v>0.8438</v>
      </c>
      <c r="AR1135" t="n">
        <v>0.625</v>
      </c>
      <c r="AS1135" t="n">
        <v>0.5938</v>
      </c>
      <c r="AT1135" t="n">
        <v>1</v>
      </c>
      <c r="AU1135" t="n">
        <v>1</v>
      </c>
      <c r="AV1135" t="n">
        <v>1</v>
      </c>
      <c r="AW1135" t="n">
        <v>0.625</v>
      </c>
      <c r="AX1135" t="n">
        <v>0.625</v>
      </c>
      <c r="AY1135" t="n">
        <v>0</v>
      </c>
      <c r="AZ1135" t="n">
        <v>0.875</v>
      </c>
      <c r="BA1135" t="n">
        <v>0</v>
      </c>
      <c r="BB1135" t="n">
        <v>0.875</v>
      </c>
      <c r="BC1135" t="n">
        <v>0.75</v>
      </c>
      <c r="BD1135" t="n">
        <v>0.75</v>
      </c>
      <c r="BE1135" t="n">
        <v>0</v>
      </c>
      <c r="BF1135" t="n">
        <v>1</v>
      </c>
      <c r="BG1135" t="n">
        <v>1</v>
      </c>
      <c r="BH1135" t="n">
        <v>1</v>
      </c>
      <c r="BI1135" t="n">
        <v>0.875</v>
      </c>
      <c r="BJ1135" t="n">
        <v>0.625</v>
      </c>
      <c r="BK1135" t="n">
        <v>0.875</v>
      </c>
      <c r="BL1135" t="n">
        <v>1</v>
      </c>
      <c r="BM1135" t="n">
        <v>1</v>
      </c>
      <c r="BN1135" t="n">
        <v>1</v>
      </c>
      <c r="BO1135" t="n">
        <v>0.75</v>
      </c>
      <c r="BP1135" t="n">
        <v>0.25</v>
      </c>
      <c r="BQ1135" t="n">
        <v>0.75</v>
      </c>
    </row>
    <row r="1136">
      <c r="A1136" t="s">
        <v>99</v>
      </c>
      <c r="B1136" t="s">
        <v>100</v>
      </c>
      <c r="C1136" s="1" t="n">
        <v>44009</v>
      </c>
      <c r="D1136" t="n">
        <v>0.7055</v>
      </c>
      <c r="E1136" t="n">
        <v>0.5342</v>
      </c>
      <c r="F1136" t="n">
        <v>0.5411</v>
      </c>
      <c r="G1136" t="n">
        <v>1</v>
      </c>
      <c r="H1136" t="n">
        <v>1</v>
      </c>
      <c r="I1136" t="n">
        <v>0.625</v>
      </c>
      <c r="J1136" t="n">
        <v>1</v>
      </c>
      <c r="K1136" t="n">
        <v>1</v>
      </c>
      <c r="L1136" t="n">
        <v>0.625</v>
      </c>
      <c r="M1136" t="n">
        <v>1</v>
      </c>
      <c r="N1136" t="n">
        <v>0</v>
      </c>
      <c r="O1136" t="n">
        <v>1</v>
      </c>
      <c r="P1136" t="n">
        <v>1</v>
      </c>
      <c r="Q1136" t="n">
        <v>0</v>
      </c>
      <c r="R1136" t="n">
        <v>1</v>
      </c>
      <c r="S1136" t="n">
        <v>0.35</v>
      </c>
      <c r="T1136" t="n">
        <v>0.35</v>
      </c>
      <c r="U1136" t="n">
        <v>0.1</v>
      </c>
      <c r="V1136" t="n">
        <v>0</v>
      </c>
      <c r="W1136" t="n">
        <v>0</v>
      </c>
      <c r="X1136" t="n">
        <v>0</v>
      </c>
      <c r="Y1136" t="n">
        <v>0.5</v>
      </c>
      <c r="Z1136" t="n">
        <v>0.5</v>
      </c>
      <c r="AA1136" t="n">
        <v>0</v>
      </c>
      <c r="AB1136" t="n">
        <v>1</v>
      </c>
      <c r="AC1136" t="n">
        <v>1</v>
      </c>
      <c r="AD1136" t="n">
        <v>0</v>
      </c>
      <c r="AE1136" t="n">
        <v>0.75</v>
      </c>
      <c r="AF1136" t="n">
        <v>0.75</v>
      </c>
      <c r="AG1136" t="n">
        <v>0.5</v>
      </c>
      <c r="AH1136" t="n">
        <v>0.6</v>
      </c>
      <c r="AI1136" t="n">
        <v>0.4</v>
      </c>
      <c r="AJ1136" t="n">
        <v>0.6</v>
      </c>
      <c r="AK1136" t="n">
        <v>0</v>
      </c>
      <c r="AL1136" t="n">
        <v>0</v>
      </c>
      <c r="AM1136" t="n">
        <v>0</v>
      </c>
      <c r="AN1136" t="n">
        <v>1</v>
      </c>
      <c r="AO1136" t="n">
        <v>0.6667</v>
      </c>
      <c r="AP1136" t="n">
        <v>1</v>
      </c>
      <c r="AQ1136" t="n">
        <v>0.8438</v>
      </c>
      <c r="AR1136" t="n">
        <v>0.625</v>
      </c>
      <c r="AS1136" t="n">
        <v>0.5938</v>
      </c>
      <c r="AT1136" t="n">
        <v>1</v>
      </c>
      <c r="AU1136" t="n">
        <v>1</v>
      </c>
      <c r="AV1136" t="n">
        <v>1</v>
      </c>
      <c r="AW1136" t="n">
        <v>0.625</v>
      </c>
      <c r="AX1136" t="n">
        <v>0.625</v>
      </c>
      <c r="AY1136" t="n">
        <v>0</v>
      </c>
      <c r="AZ1136" t="n">
        <v>0.875</v>
      </c>
      <c r="BA1136" t="n">
        <v>0</v>
      </c>
      <c r="BB1136" t="n">
        <v>0.875</v>
      </c>
      <c r="BC1136" t="n">
        <v>0.75</v>
      </c>
      <c r="BD1136" t="n">
        <v>0.75</v>
      </c>
      <c r="BE1136" t="n">
        <v>0</v>
      </c>
      <c r="BF1136" t="n">
        <v>1</v>
      </c>
      <c r="BG1136" t="n">
        <v>1</v>
      </c>
      <c r="BH1136" t="n">
        <v>1</v>
      </c>
      <c r="BI1136" t="n">
        <v>0.875</v>
      </c>
      <c r="BJ1136" t="n">
        <v>0.625</v>
      </c>
      <c r="BK1136" t="n">
        <v>0.875</v>
      </c>
      <c r="BL1136" t="n">
        <v>1</v>
      </c>
      <c r="BM1136" t="n">
        <v>1</v>
      </c>
      <c r="BN1136" t="n">
        <v>1</v>
      </c>
      <c r="BO1136" t="n">
        <v>0.75</v>
      </c>
      <c r="BP1136" t="n">
        <v>0.25</v>
      </c>
      <c r="BQ1136" t="n">
        <v>0.75</v>
      </c>
    </row>
    <row r="1137">
      <c r="A1137" t="s">
        <v>99</v>
      </c>
      <c r="B1137" t="s">
        <v>100</v>
      </c>
      <c r="C1137" s="1" t="n">
        <v>44010</v>
      </c>
      <c r="D1137" t="n">
        <v>0.7055</v>
      </c>
      <c r="E1137" t="n">
        <v>0.5342</v>
      </c>
      <c r="F1137" t="n">
        <v>0.5411</v>
      </c>
      <c r="G1137" t="n">
        <v>1</v>
      </c>
      <c r="H1137" t="n">
        <v>1</v>
      </c>
      <c r="I1137" t="n">
        <v>0.625</v>
      </c>
      <c r="J1137" t="n">
        <v>1</v>
      </c>
      <c r="K1137" t="n">
        <v>1</v>
      </c>
      <c r="L1137" t="n">
        <v>0.625</v>
      </c>
      <c r="M1137" t="n">
        <v>1</v>
      </c>
      <c r="N1137" t="n">
        <v>0</v>
      </c>
      <c r="O1137" t="n">
        <v>1</v>
      </c>
      <c r="P1137" t="n">
        <v>1</v>
      </c>
      <c r="Q1137" t="n">
        <v>0</v>
      </c>
      <c r="R1137" t="n">
        <v>1</v>
      </c>
      <c r="S1137" t="n">
        <v>0.35</v>
      </c>
      <c r="T1137" t="n">
        <v>0.35</v>
      </c>
      <c r="U1137" t="n">
        <v>0.1</v>
      </c>
      <c r="V1137" t="n">
        <v>0</v>
      </c>
      <c r="W1137" t="n">
        <v>0</v>
      </c>
      <c r="X1137" t="n">
        <v>0</v>
      </c>
      <c r="Y1137" t="n">
        <v>0.5</v>
      </c>
      <c r="Z1137" t="n">
        <v>0.5</v>
      </c>
      <c r="AA1137" t="n">
        <v>0</v>
      </c>
      <c r="AB1137" t="n">
        <v>1</v>
      </c>
      <c r="AC1137" t="n">
        <v>1</v>
      </c>
      <c r="AD1137" t="n">
        <v>0</v>
      </c>
      <c r="AE1137" t="n">
        <v>0.75</v>
      </c>
      <c r="AF1137" t="n">
        <v>0.75</v>
      </c>
      <c r="AG1137" t="n">
        <v>0.5</v>
      </c>
      <c r="AH1137" t="n">
        <v>0.6</v>
      </c>
      <c r="AI1137" t="n">
        <v>0.4</v>
      </c>
      <c r="AJ1137" t="n">
        <v>0.6</v>
      </c>
      <c r="AK1137" t="n">
        <v>0</v>
      </c>
      <c r="AL1137" t="n">
        <v>0</v>
      </c>
      <c r="AM1137" t="n">
        <v>0</v>
      </c>
      <c r="AN1137" t="n">
        <v>1</v>
      </c>
      <c r="AO1137" t="n">
        <v>0.6667</v>
      </c>
      <c r="AP1137" t="n">
        <v>1</v>
      </c>
      <c r="AQ1137" t="n">
        <v>0.8438</v>
      </c>
      <c r="AR1137" t="n">
        <v>0.625</v>
      </c>
      <c r="AS1137" t="n">
        <v>0.5938</v>
      </c>
      <c r="AT1137" t="n">
        <v>1</v>
      </c>
      <c r="AU1137" t="n">
        <v>1</v>
      </c>
      <c r="AV1137" t="n">
        <v>1</v>
      </c>
      <c r="AW1137" t="n">
        <v>0.625</v>
      </c>
      <c r="AX1137" t="n">
        <v>0.625</v>
      </c>
      <c r="AY1137" t="n">
        <v>0</v>
      </c>
      <c r="AZ1137" t="n">
        <v>0.875</v>
      </c>
      <c r="BA1137" t="n">
        <v>0</v>
      </c>
      <c r="BB1137" t="n">
        <v>0.875</v>
      </c>
      <c r="BC1137" t="n">
        <v>0.75</v>
      </c>
      <c r="BD1137" t="n">
        <v>0.75</v>
      </c>
      <c r="BE1137" t="n">
        <v>0</v>
      </c>
      <c r="BF1137" t="n">
        <v>1</v>
      </c>
      <c r="BG1137" t="n">
        <v>1</v>
      </c>
      <c r="BH1137" t="n">
        <v>1</v>
      </c>
      <c r="BI1137" t="n">
        <v>0.875</v>
      </c>
      <c r="BJ1137" t="n">
        <v>0.625</v>
      </c>
      <c r="BK1137" t="n">
        <v>0.875</v>
      </c>
      <c r="BL1137" t="n">
        <v>1</v>
      </c>
      <c r="BM1137" t="n">
        <v>1</v>
      </c>
      <c r="BN1137" t="n">
        <v>1</v>
      </c>
      <c r="BO1137" t="n">
        <v>0.75</v>
      </c>
      <c r="BP1137" t="n">
        <v>0.25</v>
      </c>
      <c r="BQ1137" t="n">
        <v>0.75</v>
      </c>
    </row>
    <row r="1138">
      <c r="A1138" t="s">
        <v>99</v>
      </c>
      <c r="B1138" t="s">
        <v>100</v>
      </c>
      <c r="C1138" s="1" t="n">
        <v>44011</v>
      </c>
      <c r="D1138" t="n">
        <v>0.7055</v>
      </c>
      <c r="E1138" t="n">
        <v>0.5342</v>
      </c>
      <c r="F1138" t="n">
        <v>0.5411</v>
      </c>
      <c r="G1138" t="n">
        <v>1</v>
      </c>
      <c r="H1138" t="n">
        <v>1</v>
      </c>
      <c r="I1138" t="n">
        <v>0.625</v>
      </c>
      <c r="J1138" t="n">
        <v>1</v>
      </c>
      <c r="K1138" t="n">
        <v>1</v>
      </c>
      <c r="L1138" t="n">
        <v>0.625</v>
      </c>
      <c r="M1138" t="n">
        <v>1</v>
      </c>
      <c r="N1138" t="n">
        <v>0</v>
      </c>
      <c r="O1138" t="n">
        <v>1</v>
      </c>
      <c r="P1138" t="n">
        <v>1</v>
      </c>
      <c r="Q1138" t="n">
        <v>0</v>
      </c>
      <c r="R1138" t="n">
        <v>1</v>
      </c>
      <c r="S1138" t="n">
        <v>0.35</v>
      </c>
      <c r="T1138" t="n">
        <v>0.35</v>
      </c>
      <c r="U1138" t="n">
        <v>0.1</v>
      </c>
      <c r="V1138" t="n">
        <v>0</v>
      </c>
      <c r="W1138" t="n">
        <v>0</v>
      </c>
      <c r="X1138" t="n">
        <v>0</v>
      </c>
      <c r="Y1138" t="n">
        <v>0.5</v>
      </c>
      <c r="Z1138" t="n">
        <v>0.5</v>
      </c>
      <c r="AA1138" t="n">
        <v>0</v>
      </c>
      <c r="AB1138" t="n">
        <v>1</v>
      </c>
      <c r="AC1138" t="n">
        <v>1</v>
      </c>
      <c r="AD1138" t="n">
        <v>0</v>
      </c>
      <c r="AE1138" t="n">
        <v>0.75</v>
      </c>
      <c r="AF1138" t="n">
        <v>0.75</v>
      </c>
      <c r="AG1138" t="n">
        <v>0.5</v>
      </c>
      <c r="AH1138" t="n">
        <v>0.6</v>
      </c>
      <c r="AI1138" t="n">
        <v>0.4</v>
      </c>
      <c r="AJ1138" t="n">
        <v>0.6</v>
      </c>
      <c r="AK1138" t="n">
        <v>0</v>
      </c>
      <c r="AL1138" t="n">
        <v>0</v>
      </c>
      <c r="AM1138" t="n">
        <v>0</v>
      </c>
      <c r="AN1138" t="n">
        <v>1</v>
      </c>
      <c r="AO1138" t="n">
        <v>0.6667</v>
      </c>
      <c r="AP1138" t="n">
        <v>1</v>
      </c>
      <c r="AQ1138" t="n">
        <v>0.8438</v>
      </c>
      <c r="AR1138" t="n">
        <v>0.625</v>
      </c>
      <c r="AS1138" t="n">
        <v>0.5938</v>
      </c>
      <c r="AT1138" t="n">
        <v>1</v>
      </c>
      <c r="AU1138" t="n">
        <v>1</v>
      </c>
      <c r="AV1138" t="n">
        <v>1</v>
      </c>
      <c r="AW1138" t="n">
        <v>0.625</v>
      </c>
      <c r="AX1138" t="n">
        <v>0.625</v>
      </c>
      <c r="AY1138" t="n">
        <v>0</v>
      </c>
      <c r="AZ1138" t="n">
        <v>0.875</v>
      </c>
      <c r="BA1138" t="n">
        <v>0</v>
      </c>
      <c r="BB1138" t="n">
        <v>0.875</v>
      </c>
      <c r="BC1138" t="n">
        <v>0.75</v>
      </c>
      <c r="BD1138" t="n">
        <v>0.75</v>
      </c>
      <c r="BE1138" t="n">
        <v>0</v>
      </c>
      <c r="BF1138" t="n">
        <v>1</v>
      </c>
      <c r="BG1138" t="n">
        <v>1</v>
      </c>
      <c r="BH1138" t="n">
        <v>1</v>
      </c>
      <c r="BI1138" t="n">
        <v>0.875</v>
      </c>
      <c r="BJ1138" t="n">
        <v>0.625</v>
      </c>
      <c r="BK1138" t="n">
        <v>0.875</v>
      </c>
      <c r="BL1138" t="n">
        <v>1</v>
      </c>
      <c r="BM1138" t="n">
        <v>1</v>
      </c>
      <c r="BN1138" t="n">
        <v>1</v>
      </c>
      <c r="BO1138" t="n">
        <v>0.75</v>
      </c>
      <c r="BP1138" t="n">
        <v>0.25</v>
      </c>
      <c r="BQ1138" t="n">
        <v>0.75</v>
      </c>
    </row>
    <row r="1139">
      <c r="A1139" t="s">
        <v>99</v>
      </c>
      <c r="B1139" t="s">
        <v>100</v>
      </c>
      <c r="C1139" s="1" t="n">
        <v>44012</v>
      </c>
      <c r="D1139" t="n">
        <v>0.7055</v>
      </c>
      <c r="E1139" t="n">
        <v>0.5342</v>
      </c>
      <c r="F1139" t="n">
        <v>0.5411</v>
      </c>
      <c r="G1139" t="n">
        <v>1</v>
      </c>
      <c r="H1139" t="n">
        <v>1</v>
      </c>
      <c r="I1139" t="n">
        <v>0.625</v>
      </c>
      <c r="J1139" t="n">
        <v>1</v>
      </c>
      <c r="K1139" t="n">
        <v>1</v>
      </c>
      <c r="L1139" t="n">
        <v>0.625</v>
      </c>
      <c r="M1139" t="n">
        <v>1</v>
      </c>
      <c r="N1139" t="n">
        <v>0</v>
      </c>
      <c r="O1139" t="n">
        <v>1</v>
      </c>
      <c r="P1139" t="n">
        <v>1</v>
      </c>
      <c r="Q1139" t="n">
        <v>0</v>
      </c>
      <c r="R1139" t="n">
        <v>1</v>
      </c>
      <c r="S1139" t="n">
        <v>0.35</v>
      </c>
      <c r="T1139" t="n">
        <v>0.35</v>
      </c>
      <c r="U1139" t="n">
        <v>0.1</v>
      </c>
      <c r="V1139" t="n">
        <v>0</v>
      </c>
      <c r="W1139" t="n">
        <v>0</v>
      </c>
      <c r="X1139" t="n">
        <v>0</v>
      </c>
      <c r="Y1139" t="n">
        <v>0.5</v>
      </c>
      <c r="Z1139" t="n">
        <v>0.5</v>
      </c>
      <c r="AA1139" t="n">
        <v>0</v>
      </c>
      <c r="AB1139" t="n">
        <v>1</v>
      </c>
      <c r="AC1139" t="n">
        <v>1</v>
      </c>
      <c r="AD1139" t="n">
        <v>0</v>
      </c>
      <c r="AE1139" t="n">
        <v>0.75</v>
      </c>
      <c r="AF1139" t="n">
        <v>0.75</v>
      </c>
      <c r="AG1139" t="n">
        <v>0.5</v>
      </c>
      <c r="AH1139" t="n">
        <v>0.6</v>
      </c>
      <c r="AI1139" t="n">
        <v>0.4</v>
      </c>
      <c r="AJ1139" t="n">
        <v>0.6</v>
      </c>
      <c r="AK1139" t="n">
        <v>0</v>
      </c>
      <c r="AL1139" t="n">
        <v>0</v>
      </c>
      <c r="AM1139" t="n">
        <v>0</v>
      </c>
      <c r="AN1139" t="n">
        <v>1</v>
      </c>
      <c r="AO1139" t="n">
        <v>0.6667</v>
      </c>
      <c r="AP1139" t="n">
        <v>1</v>
      </c>
      <c r="AQ1139" t="n">
        <v>0.8438</v>
      </c>
      <c r="AR1139" t="n">
        <v>0.625</v>
      </c>
      <c r="AS1139" t="n">
        <v>0.5938</v>
      </c>
      <c r="AT1139" t="n">
        <v>1</v>
      </c>
      <c r="AU1139" t="n">
        <v>1</v>
      </c>
      <c r="AV1139" t="n">
        <v>1</v>
      </c>
      <c r="AW1139" t="n">
        <v>0.625</v>
      </c>
      <c r="AX1139" t="n">
        <v>0.625</v>
      </c>
      <c r="AY1139" t="n">
        <v>0</v>
      </c>
      <c r="AZ1139" t="n">
        <v>0.875</v>
      </c>
      <c r="BA1139" t="n">
        <v>0</v>
      </c>
      <c r="BB1139" t="n">
        <v>0.875</v>
      </c>
      <c r="BC1139" t="n">
        <v>0.75</v>
      </c>
      <c r="BD1139" t="n">
        <v>0.75</v>
      </c>
      <c r="BE1139" t="n">
        <v>0</v>
      </c>
      <c r="BF1139" t="n">
        <v>1</v>
      </c>
      <c r="BG1139" t="n">
        <v>1</v>
      </c>
      <c r="BH1139" t="n">
        <v>1</v>
      </c>
      <c r="BI1139" t="n">
        <v>0.875</v>
      </c>
      <c r="BJ1139" t="n">
        <v>0.625</v>
      </c>
      <c r="BK1139" t="n">
        <v>0.875</v>
      </c>
      <c r="BL1139" t="n">
        <v>1</v>
      </c>
      <c r="BM1139" t="n">
        <v>1</v>
      </c>
      <c r="BN1139" t="n">
        <v>1</v>
      </c>
      <c r="BO1139" t="n">
        <v>0.75</v>
      </c>
      <c r="BP1139" t="n">
        <v>0.25</v>
      </c>
      <c r="BQ1139" t="n">
        <v>0.75</v>
      </c>
    </row>
    <row r="1140">
      <c r="A1140" t="s">
        <v>99</v>
      </c>
      <c r="B1140" t="s">
        <v>100</v>
      </c>
      <c r="C1140" s="1" t="n">
        <v>44013</v>
      </c>
      <c r="D1140" t="n">
        <v>0.7055</v>
      </c>
      <c r="E1140" t="n">
        <v>0.5342</v>
      </c>
      <c r="F1140" t="n">
        <v>0.5411</v>
      </c>
      <c r="G1140" t="n">
        <v>1</v>
      </c>
      <c r="H1140" t="n">
        <v>1</v>
      </c>
      <c r="I1140" t="n">
        <v>0.625</v>
      </c>
      <c r="J1140" t="n">
        <v>1</v>
      </c>
      <c r="K1140" t="n">
        <v>1</v>
      </c>
      <c r="L1140" t="n">
        <v>0.625</v>
      </c>
      <c r="M1140" t="n">
        <v>1</v>
      </c>
      <c r="N1140" t="n">
        <v>0</v>
      </c>
      <c r="O1140" t="n">
        <v>1</v>
      </c>
      <c r="P1140" t="n">
        <v>1</v>
      </c>
      <c r="Q1140" t="n">
        <v>0</v>
      </c>
      <c r="R1140" t="n">
        <v>1</v>
      </c>
      <c r="S1140" t="n">
        <v>0.35</v>
      </c>
      <c r="T1140" t="n">
        <v>0.35</v>
      </c>
      <c r="U1140" t="n">
        <v>0.1</v>
      </c>
      <c r="V1140" t="n">
        <v>0</v>
      </c>
      <c r="W1140" t="n">
        <v>0</v>
      </c>
      <c r="X1140" t="n">
        <v>0</v>
      </c>
      <c r="Y1140" t="n">
        <v>0.5</v>
      </c>
      <c r="Z1140" t="n">
        <v>0.5</v>
      </c>
      <c r="AA1140" t="n">
        <v>0</v>
      </c>
      <c r="AB1140" t="n">
        <v>1</v>
      </c>
      <c r="AC1140" t="n">
        <v>1</v>
      </c>
      <c r="AD1140" t="n">
        <v>0</v>
      </c>
      <c r="AE1140" t="n">
        <v>0.75</v>
      </c>
      <c r="AF1140" t="n">
        <v>0.75</v>
      </c>
      <c r="AG1140" t="n">
        <v>0.5</v>
      </c>
      <c r="AH1140" t="n">
        <v>0.6</v>
      </c>
      <c r="AI1140" t="n">
        <v>0.4</v>
      </c>
      <c r="AJ1140" t="n">
        <v>0.6</v>
      </c>
      <c r="AK1140" t="n">
        <v>0</v>
      </c>
      <c r="AL1140" t="n">
        <v>0</v>
      </c>
      <c r="AM1140" t="n">
        <v>0</v>
      </c>
      <c r="AN1140" t="n">
        <v>1</v>
      </c>
      <c r="AO1140" t="n">
        <v>0.6667</v>
      </c>
      <c r="AP1140" t="n">
        <v>1</v>
      </c>
      <c r="AQ1140" t="n">
        <v>0.8438</v>
      </c>
      <c r="AR1140" t="n">
        <v>0.625</v>
      </c>
      <c r="AS1140" t="n">
        <v>0.5938</v>
      </c>
      <c r="AT1140" t="n">
        <v>1</v>
      </c>
      <c r="AU1140" t="n">
        <v>1</v>
      </c>
      <c r="AV1140" t="n">
        <v>1</v>
      </c>
      <c r="AW1140" t="n">
        <v>0.625</v>
      </c>
      <c r="AX1140" t="n">
        <v>0.625</v>
      </c>
      <c r="AY1140" t="n">
        <v>0</v>
      </c>
      <c r="AZ1140" t="n">
        <v>0.875</v>
      </c>
      <c r="BA1140" t="n">
        <v>0</v>
      </c>
      <c r="BB1140" t="n">
        <v>0.875</v>
      </c>
      <c r="BC1140" t="n">
        <v>0.75</v>
      </c>
      <c r="BD1140" t="n">
        <v>0.75</v>
      </c>
      <c r="BE1140" t="n">
        <v>0</v>
      </c>
      <c r="BF1140" t="n">
        <v>1</v>
      </c>
      <c r="BG1140" t="n">
        <v>1</v>
      </c>
      <c r="BH1140" t="n">
        <v>1</v>
      </c>
      <c r="BI1140" t="n">
        <v>0.875</v>
      </c>
      <c r="BJ1140" t="n">
        <v>0.625</v>
      </c>
      <c r="BK1140" t="n">
        <v>0.875</v>
      </c>
      <c r="BL1140" t="n">
        <v>1</v>
      </c>
      <c r="BM1140" t="n">
        <v>1</v>
      </c>
      <c r="BN1140" t="n">
        <v>1</v>
      </c>
      <c r="BO1140" t="n">
        <v>0.75</v>
      </c>
      <c r="BP1140" t="n">
        <v>0.25</v>
      </c>
      <c r="BQ1140" t="n">
        <v>0.75</v>
      </c>
    </row>
    <row r="1141">
      <c r="A1141" t="s">
        <v>99</v>
      </c>
      <c r="B1141" t="s">
        <v>100</v>
      </c>
      <c r="C1141" s="1" t="n">
        <v>44014</v>
      </c>
      <c r="D1141" t="n">
        <v>0.7055</v>
      </c>
      <c r="E1141" t="n">
        <v>0.5342</v>
      </c>
      <c r="F1141" t="n">
        <v>0.5411</v>
      </c>
      <c r="G1141" t="n">
        <v>1</v>
      </c>
      <c r="H1141" t="n">
        <v>1</v>
      </c>
      <c r="I1141" t="n">
        <v>0.625</v>
      </c>
      <c r="J1141" t="n">
        <v>1</v>
      </c>
      <c r="K1141" t="n">
        <v>1</v>
      </c>
      <c r="L1141" t="n">
        <v>0.625</v>
      </c>
      <c r="M1141" t="n">
        <v>1</v>
      </c>
      <c r="N1141" t="n">
        <v>0</v>
      </c>
      <c r="O1141" t="n">
        <v>1</v>
      </c>
      <c r="P1141" t="n">
        <v>1</v>
      </c>
      <c r="Q1141" t="n">
        <v>0</v>
      </c>
      <c r="R1141" t="n">
        <v>1</v>
      </c>
      <c r="S1141" t="n">
        <v>0.35</v>
      </c>
      <c r="T1141" t="n">
        <v>0.35</v>
      </c>
      <c r="U1141" t="n">
        <v>0.1</v>
      </c>
      <c r="V1141" t="n">
        <v>0</v>
      </c>
      <c r="W1141" t="n">
        <v>0</v>
      </c>
      <c r="X1141" t="n">
        <v>0</v>
      </c>
      <c r="Y1141" t="n">
        <v>0.5</v>
      </c>
      <c r="Z1141" t="n">
        <v>0.5</v>
      </c>
      <c r="AA1141" t="n">
        <v>0</v>
      </c>
      <c r="AB1141" t="n">
        <v>1</v>
      </c>
      <c r="AC1141" t="n">
        <v>1</v>
      </c>
      <c r="AD1141" t="n">
        <v>0</v>
      </c>
      <c r="AE1141" t="n">
        <v>0.75</v>
      </c>
      <c r="AF1141" t="n">
        <v>0.75</v>
      </c>
      <c r="AG1141" t="n">
        <v>0.5</v>
      </c>
      <c r="AH1141" t="n">
        <v>0.6</v>
      </c>
      <c r="AI1141" t="n">
        <v>0.4</v>
      </c>
      <c r="AJ1141" t="n">
        <v>0.6</v>
      </c>
      <c r="AK1141" t="n">
        <v>0</v>
      </c>
      <c r="AL1141" t="n">
        <v>0</v>
      </c>
      <c r="AM1141" t="n">
        <v>0</v>
      </c>
      <c r="AN1141" t="n">
        <v>1</v>
      </c>
      <c r="AO1141" t="n">
        <v>0.6667</v>
      </c>
      <c r="AP1141" t="n">
        <v>1</v>
      </c>
      <c r="AQ1141" t="n">
        <v>0.8438</v>
      </c>
      <c r="AR1141" t="n">
        <v>0.625</v>
      </c>
      <c r="AS1141" t="n">
        <v>0.5938</v>
      </c>
      <c r="AT1141" t="n">
        <v>1</v>
      </c>
      <c r="AU1141" t="n">
        <v>1</v>
      </c>
      <c r="AV1141" t="n">
        <v>1</v>
      </c>
      <c r="AW1141" t="n">
        <v>0.625</v>
      </c>
      <c r="AX1141" t="n">
        <v>0.625</v>
      </c>
      <c r="AY1141" t="n">
        <v>0</v>
      </c>
      <c r="AZ1141" t="n">
        <v>0.875</v>
      </c>
      <c r="BA1141" t="n">
        <v>0</v>
      </c>
      <c r="BB1141" t="n">
        <v>0.875</v>
      </c>
      <c r="BC1141" t="n">
        <v>0.75</v>
      </c>
      <c r="BD1141" t="n">
        <v>0.75</v>
      </c>
      <c r="BE1141" t="n">
        <v>0</v>
      </c>
      <c r="BF1141" t="n">
        <v>1</v>
      </c>
      <c r="BG1141" t="n">
        <v>1</v>
      </c>
      <c r="BH1141" t="n">
        <v>1</v>
      </c>
      <c r="BI1141" t="n">
        <v>0.875</v>
      </c>
      <c r="BJ1141" t="n">
        <v>0.625</v>
      </c>
      <c r="BK1141" t="n">
        <v>0.875</v>
      </c>
      <c r="BL1141" t="n">
        <v>1</v>
      </c>
      <c r="BM1141" t="n">
        <v>1</v>
      </c>
      <c r="BN1141" t="n">
        <v>1</v>
      </c>
      <c r="BO1141" t="n">
        <v>0.75</v>
      </c>
      <c r="BP1141" t="n">
        <v>0.25</v>
      </c>
      <c r="BQ1141" t="n">
        <v>0.75</v>
      </c>
    </row>
    <row r="1142">
      <c r="A1142" t="s">
        <v>99</v>
      </c>
      <c r="B1142" t="s">
        <v>100</v>
      </c>
      <c r="C1142" s="1" t="n">
        <v>44015</v>
      </c>
      <c r="D1142" t="n">
        <v>0.7055</v>
      </c>
      <c r="E1142" t="n">
        <v>0.5342</v>
      </c>
      <c r="F1142" t="n">
        <v>0.5411</v>
      </c>
      <c r="G1142" t="n">
        <v>1</v>
      </c>
      <c r="H1142" t="n">
        <v>1</v>
      </c>
      <c r="I1142" t="n">
        <v>0.625</v>
      </c>
      <c r="J1142" t="n">
        <v>1</v>
      </c>
      <c r="K1142" t="n">
        <v>1</v>
      </c>
      <c r="L1142" t="n">
        <v>0.625</v>
      </c>
      <c r="M1142" t="n">
        <v>1</v>
      </c>
      <c r="N1142" t="n">
        <v>0</v>
      </c>
      <c r="O1142" t="n">
        <v>1</v>
      </c>
      <c r="P1142" t="n">
        <v>1</v>
      </c>
      <c r="Q1142" t="n">
        <v>0</v>
      </c>
      <c r="R1142" t="n">
        <v>1</v>
      </c>
      <c r="S1142" t="n">
        <v>0.35</v>
      </c>
      <c r="T1142" t="n">
        <v>0.35</v>
      </c>
      <c r="U1142" t="n">
        <v>0.1</v>
      </c>
      <c r="V1142" t="n">
        <v>0</v>
      </c>
      <c r="W1142" t="n">
        <v>0</v>
      </c>
      <c r="X1142" t="n">
        <v>0</v>
      </c>
      <c r="Y1142" t="n">
        <v>0.5</v>
      </c>
      <c r="Z1142" t="n">
        <v>0.5</v>
      </c>
      <c r="AA1142" t="n">
        <v>0</v>
      </c>
      <c r="AB1142" t="n">
        <v>1</v>
      </c>
      <c r="AC1142" t="n">
        <v>1</v>
      </c>
      <c r="AD1142" t="n">
        <v>0</v>
      </c>
      <c r="AE1142" t="n">
        <v>0.75</v>
      </c>
      <c r="AF1142" t="n">
        <v>0.75</v>
      </c>
      <c r="AG1142" t="n">
        <v>0.5</v>
      </c>
      <c r="AH1142" t="n">
        <v>0.6</v>
      </c>
      <c r="AI1142" t="n">
        <v>0.4</v>
      </c>
      <c r="AJ1142" t="n">
        <v>0.6</v>
      </c>
      <c r="AK1142" t="n">
        <v>0</v>
      </c>
      <c r="AL1142" t="n">
        <v>0</v>
      </c>
      <c r="AM1142" t="n">
        <v>0</v>
      </c>
      <c r="AN1142" t="n">
        <v>1</v>
      </c>
      <c r="AO1142" t="n">
        <v>0.6667</v>
      </c>
      <c r="AP1142" t="n">
        <v>1</v>
      </c>
      <c r="AQ1142" t="n">
        <v>0.8438</v>
      </c>
      <c r="AR1142" t="n">
        <v>0.625</v>
      </c>
      <c r="AS1142" t="n">
        <v>0.5938</v>
      </c>
      <c r="AT1142" t="n">
        <v>1</v>
      </c>
      <c r="AU1142" t="n">
        <v>1</v>
      </c>
      <c r="AV1142" t="n">
        <v>1</v>
      </c>
      <c r="AW1142" t="n">
        <v>0.625</v>
      </c>
      <c r="AX1142" t="n">
        <v>0.625</v>
      </c>
      <c r="AY1142" t="n">
        <v>0</v>
      </c>
      <c r="AZ1142" t="n">
        <v>0.875</v>
      </c>
      <c r="BA1142" t="n">
        <v>0</v>
      </c>
      <c r="BB1142" t="n">
        <v>0.875</v>
      </c>
      <c r="BC1142" t="n">
        <v>0.75</v>
      </c>
      <c r="BD1142" t="n">
        <v>0.75</v>
      </c>
      <c r="BE1142" t="n">
        <v>0</v>
      </c>
      <c r="BF1142" t="n">
        <v>1</v>
      </c>
      <c r="BG1142" t="n">
        <v>1</v>
      </c>
      <c r="BH1142" t="n">
        <v>1</v>
      </c>
      <c r="BI1142" t="n">
        <v>0.875</v>
      </c>
      <c r="BJ1142" t="n">
        <v>0.625</v>
      </c>
      <c r="BK1142" t="n">
        <v>0.875</v>
      </c>
      <c r="BL1142" t="n">
        <v>1</v>
      </c>
      <c r="BM1142" t="n">
        <v>1</v>
      </c>
      <c r="BN1142" t="n">
        <v>1</v>
      </c>
      <c r="BO1142" t="n">
        <v>0.75</v>
      </c>
      <c r="BP1142" t="n">
        <v>0.25</v>
      </c>
      <c r="BQ1142" t="n">
        <v>0.75</v>
      </c>
    </row>
    <row r="1143">
      <c r="A1143" t="s">
        <v>99</v>
      </c>
      <c r="B1143" t="s">
        <v>100</v>
      </c>
      <c r="C1143" s="1" t="n">
        <v>44016</v>
      </c>
      <c r="D1143" t="n">
        <v>0.7055</v>
      </c>
      <c r="E1143" t="n">
        <v>0.5342</v>
      </c>
      <c r="F1143" t="n">
        <v>0.5411</v>
      </c>
      <c r="G1143" t="n">
        <v>1</v>
      </c>
      <c r="H1143" t="n">
        <v>1</v>
      </c>
      <c r="I1143" t="n">
        <v>0.625</v>
      </c>
      <c r="J1143" t="n">
        <v>1</v>
      </c>
      <c r="K1143" t="n">
        <v>1</v>
      </c>
      <c r="L1143" t="n">
        <v>0.625</v>
      </c>
      <c r="M1143" t="n">
        <v>1</v>
      </c>
      <c r="N1143" t="n">
        <v>0</v>
      </c>
      <c r="O1143" t="n">
        <v>1</v>
      </c>
      <c r="P1143" t="n">
        <v>1</v>
      </c>
      <c r="Q1143" t="n">
        <v>0</v>
      </c>
      <c r="R1143" t="n">
        <v>1</v>
      </c>
      <c r="S1143" t="n">
        <v>0.35</v>
      </c>
      <c r="T1143" t="n">
        <v>0.35</v>
      </c>
      <c r="U1143" t="n">
        <v>0.1</v>
      </c>
      <c r="V1143" t="n">
        <v>0</v>
      </c>
      <c r="W1143" t="n">
        <v>0</v>
      </c>
      <c r="X1143" t="n">
        <v>0</v>
      </c>
      <c r="Y1143" t="n">
        <v>0.5</v>
      </c>
      <c r="Z1143" t="n">
        <v>0.5</v>
      </c>
      <c r="AA1143" t="n">
        <v>0</v>
      </c>
      <c r="AB1143" t="n">
        <v>1</v>
      </c>
      <c r="AC1143" t="n">
        <v>1</v>
      </c>
      <c r="AD1143" t="n">
        <v>0</v>
      </c>
      <c r="AE1143" t="n">
        <v>0.75</v>
      </c>
      <c r="AF1143" t="n">
        <v>0.75</v>
      </c>
      <c r="AG1143" t="n">
        <v>0.5</v>
      </c>
      <c r="AH1143" t="n">
        <v>0.6</v>
      </c>
      <c r="AI1143" t="n">
        <v>0.4</v>
      </c>
      <c r="AJ1143" t="n">
        <v>0.6</v>
      </c>
      <c r="AK1143" t="n">
        <v>0</v>
      </c>
      <c r="AL1143" t="n">
        <v>0</v>
      </c>
      <c r="AM1143" t="n">
        <v>0</v>
      </c>
      <c r="AN1143" t="n">
        <v>1</v>
      </c>
      <c r="AO1143" t="n">
        <v>0.6667</v>
      </c>
      <c r="AP1143" t="n">
        <v>1</v>
      </c>
      <c r="AQ1143" t="n">
        <v>0.8438</v>
      </c>
      <c r="AR1143" t="n">
        <v>0.625</v>
      </c>
      <c r="AS1143" t="n">
        <v>0.5938</v>
      </c>
      <c r="AT1143" t="n">
        <v>1</v>
      </c>
      <c r="AU1143" t="n">
        <v>1</v>
      </c>
      <c r="AV1143" t="n">
        <v>1</v>
      </c>
      <c r="AW1143" t="n">
        <v>0.625</v>
      </c>
      <c r="AX1143" t="n">
        <v>0.625</v>
      </c>
      <c r="AY1143" t="n">
        <v>0</v>
      </c>
      <c r="AZ1143" t="n">
        <v>0.875</v>
      </c>
      <c r="BA1143" t="n">
        <v>0</v>
      </c>
      <c r="BB1143" t="n">
        <v>0.875</v>
      </c>
      <c r="BC1143" t="n">
        <v>0.75</v>
      </c>
      <c r="BD1143" t="n">
        <v>0.75</v>
      </c>
      <c r="BE1143" t="n">
        <v>0</v>
      </c>
      <c r="BF1143" t="n">
        <v>1</v>
      </c>
      <c r="BG1143" t="n">
        <v>1</v>
      </c>
      <c r="BH1143" t="n">
        <v>1</v>
      </c>
      <c r="BI1143" t="n">
        <v>0.875</v>
      </c>
      <c r="BJ1143" t="n">
        <v>0.625</v>
      </c>
      <c r="BK1143" t="n">
        <v>0.875</v>
      </c>
      <c r="BL1143" t="n">
        <v>1</v>
      </c>
      <c r="BM1143" t="n">
        <v>1</v>
      </c>
      <c r="BN1143" t="n">
        <v>1</v>
      </c>
      <c r="BO1143" t="n">
        <v>0.75</v>
      </c>
      <c r="BP1143" t="n">
        <v>0.25</v>
      </c>
      <c r="BQ1143" t="n">
        <v>0.75</v>
      </c>
    </row>
    <row r="1144">
      <c r="A1144" t="s">
        <v>99</v>
      </c>
      <c r="B1144" t="s">
        <v>100</v>
      </c>
      <c r="C1144" s="1" t="n">
        <v>44017</v>
      </c>
      <c r="D1144" t="n">
        <v>0.7055</v>
      </c>
      <c r="E1144" t="n">
        <v>0.5342</v>
      </c>
      <c r="F1144" t="n">
        <v>0.5411</v>
      </c>
      <c r="G1144" t="n">
        <v>1</v>
      </c>
      <c r="H1144" t="n">
        <v>1</v>
      </c>
      <c r="I1144" t="n">
        <v>0.625</v>
      </c>
      <c r="J1144" t="n">
        <v>1</v>
      </c>
      <c r="K1144" t="n">
        <v>1</v>
      </c>
      <c r="L1144" t="n">
        <v>0.625</v>
      </c>
      <c r="M1144" t="n">
        <v>1</v>
      </c>
      <c r="N1144" t="n">
        <v>0</v>
      </c>
      <c r="O1144" t="n">
        <v>1</v>
      </c>
      <c r="P1144" t="n">
        <v>1</v>
      </c>
      <c r="Q1144" t="n">
        <v>0</v>
      </c>
      <c r="R1144" t="n">
        <v>1</v>
      </c>
      <c r="S1144" t="n">
        <v>0.35</v>
      </c>
      <c r="T1144" t="n">
        <v>0.35</v>
      </c>
      <c r="U1144" t="n">
        <v>0.1</v>
      </c>
      <c r="V1144" t="n">
        <v>0</v>
      </c>
      <c r="W1144" t="n">
        <v>0</v>
      </c>
      <c r="X1144" t="n">
        <v>0</v>
      </c>
      <c r="Y1144" t="n">
        <v>0.5</v>
      </c>
      <c r="Z1144" t="n">
        <v>0.5</v>
      </c>
      <c r="AA1144" t="n">
        <v>0</v>
      </c>
      <c r="AB1144" t="n">
        <v>1</v>
      </c>
      <c r="AC1144" t="n">
        <v>1</v>
      </c>
      <c r="AD1144" t="n">
        <v>0</v>
      </c>
      <c r="AE1144" t="n">
        <v>0.75</v>
      </c>
      <c r="AF1144" t="n">
        <v>0.75</v>
      </c>
      <c r="AG1144" t="n">
        <v>0.5</v>
      </c>
      <c r="AH1144" t="n">
        <v>0.6</v>
      </c>
      <c r="AI1144" t="n">
        <v>0.4</v>
      </c>
      <c r="AJ1144" t="n">
        <v>0.6</v>
      </c>
      <c r="AK1144" t="n">
        <v>0</v>
      </c>
      <c r="AL1144" t="n">
        <v>0</v>
      </c>
      <c r="AM1144" t="n">
        <v>0</v>
      </c>
      <c r="AN1144" t="n">
        <v>1</v>
      </c>
      <c r="AO1144" t="n">
        <v>0.6667</v>
      </c>
      <c r="AP1144" t="n">
        <v>1</v>
      </c>
      <c r="AQ1144" t="n">
        <v>0.8438</v>
      </c>
      <c r="AR1144" t="n">
        <v>0.625</v>
      </c>
      <c r="AS1144" t="n">
        <v>0.5938</v>
      </c>
      <c r="AT1144" t="n">
        <v>1</v>
      </c>
      <c r="AU1144" t="n">
        <v>1</v>
      </c>
      <c r="AV1144" t="n">
        <v>1</v>
      </c>
      <c r="AW1144" t="n">
        <v>0.625</v>
      </c>
      <c r="AX1144" t="n">
        <v>0.625</v>
      </c>
      <c r="AY1144" t="n">
        <v>0</v>
      </c>
      <c r="AZ1144" t="n">
        <v>0.875</v>
      </c>
      <c r="BA1144" t="n">
        <v>0</v>
      </c>
      <c r="BB1144" t="n">
        <v>0.875</v>
      </c>
      <c r="BC1144" t="n">
        <v>0.75</v>
      </c>
      <c r="BD1144" t="n">
        <v>0.75</v>
      </c>
      <c r="BE1144" t="n">
        <v>0</v>
      </c>
      <c r="BF1144" t="n">
        <v>1</v>
      </c>
      <c r="BG1144" t="n">
        <v>1</v>
      </c>
      <c r="BH1144" t="n">
        <v>1</v>
      </c>
      <c r="BI1144" t="n">
        <v>0.875</v>
      </c>
      <c r="BJ1144" t="n">
        <v>0.625</v>
      </c>
      <c r="BK1144" t="n">
        <v>0.875</v>
      </c>
      <c r="BL1144" t="n">
        <v>1</v>
      </c>
      <c r="BM1144" t="n">
        <v>1</v>
      </c>
      <c r="BN1144" t="n">
        <v>1</v>
      </c>
      <c r="BO1144" t="n">
        <v>0.75</v>
      </c>
      <c r="BP1144" t="n">
        <v>0.25</v>
      </c>
      <c r="BQ1144" t="n">
        <v>0.75</v>
      </c>
    </row>
    <row r="1145">
      <c r="A1145" t="s">
        <v>99</v>
      </c>
      <c r="B1145" t="s">
        <v>100</v>
      </c>
      <c r="C1145" s="1" t="n">
        <v>44018</v>
      </c>
      <c r="D1145" t="n">
        <v>0.7055</v>
      </c>
      <c r="E1145" t="n">
        <v>0.5342</v>
      </c>
      <c r="F1145" t="n">
        <v>0.5411</v>
      </c>
      <c r="G1145" t="n">
        <v>1</v>
      </c>
      <c r="H1145" t="n">
        <v>1</v>
      </c>
      <c r="I1145" t="n">
        <v>0.625</v>
      </c>
      <c r="J1145" t="n">
        <v>1</v>
      </c>
      <c r="K1145" t="n">
        <v>1</v>
      </c>
      <c r="L1145" t="n">
        <v>0.625</v>
      </c>
      <c r="M1145" t="n">
        <v>1</v>
      </c>
      <c r="N1145" t="n">
        <v>0</v>
      </c>
      <c r="O1145" t="n">
        <v>1</v>
      </c>
      <c r="P1145" t="n">
        <v>1</v>
      </c>
      <c r="Q1145" t="n">
        <v>0</v>
      </c>
      <c r="R1145" t="n">
        <v>1</v>
      </c>
      <c r="S1145" t="n">
        <v>0.35</v>
      </c>
      <c r="T1145" t="n">
        <v>0.35</v>
      </c>
      <c r="U1145" t="n">
        <v>0.1</v>
      </c>
      <c r="V1145" t="n">
        <v>0</v>
      </c>
      <c r="W1145" t="n">
        <v>0</v>
      </c>
      <c r="X1145" t="n">
        <v>0</v>
      </c>
      <c r="Y1145" t="n">
        <v>0.5</v>
      </c>
      <c r="Z1145" t="n">
        <v>0.5</v>
      </c>
      <c r="AA1145" t="n">
        <v>0</v>
      </c>
      <c r="AB1145" t="n">
        <v>1</v>
      </c>
      <c r="AC1145" t="n">
        <v>1</v>
      </c>
      <c r="AD1145" t="n">
        <v>0</v>
      </c>
      <c r="AE1145" t="n">
        <v>0.75</v>
      </c>
      <c r="AF1145" t="n">
        <v>0.75</v>
      </c>
      <c r="AG1145" t="n">
        <v>0.5</v>
      </c>
      <c r="AH1145" t="n">
        <v>0.6</v>
      </c>
      <c r="AI1145" t="n">
        <v>0.4</v>
      </c>
      <c r="AJ1145" t="n">
        <v>0.6</v>
      </c>
      <c r="AK1145" t="n">
        <v>0</v>
      </c>
      <c r="AL1145" t="n">
        <v>0</v>
      </c>
      <c r="AM1145" t="n">
        <v>0</v>
      </c>
      <c r="AN1145" t="n">
        <v>1</v>
      </c>
      <c r="AO1145" t="n">
        <v>0.6667</v>
      </c>
      <c r="AP1145" t="n">
        <v>1</v>
      </c>
      <c r="AQ1145" t="n">
        <v>0.8438</v>
      </c>
      <c r="AR1145" t="n">
        <v>0.625</v>
      </c>
      <c r="AS1145" t="n">
        <v>0.5938</v>
      </c>
      <c r="AT1145" t="n">
        <v>1</v>
      </c>
      <c r="AU1145" t="n">
        <v>1</v>
      </c>
      <c r="AV1145" t="n">
        <v>1</v>
      </c>
      <c r="AW1145" t="n">
        <v>0.625</v>
      </c>
      <c r="AX1145" t="n">
        <v>0.625</v>
      </c>
      <c r="AY1145" t="n">
        <v>0</v>
      </c>
      <c r="AZ1145" t="n">
        <v>0.875</v>
      </c>
      <c r="BA1145" t="n">
        <v>0</v>
      </c>
      <c r="BB1145" t="n">
        <v>0.875</v>
      </c>
      <c r="BC1145" t="n">
        <v>0.75</v>
      </c>
      <c r="BD1145" t="n">
        <v>0.75</v>
      </c>
      <c r="BE1145" t="n">
        <v>0</v>
      </c>
      <c r="BF1145" t="n">
        <v>1</v>
      </c>
      <c r="BG1145" t="n">
        <v>1</v>
      </c>
      <c r="BH1145" t="n">
        <v>1</v>
      </c>
      <c r="BI1145" t="n">
        <v>0.875</v>
      </c>
      <c r="BJ1145" t="n">
        <v>0.625</v>
      </c>
      <c r="BK1145" t="n">
        <v>0.875</v>
      </c>
      <c r="BL1145" t="n">
        <v>1</v>
      </c>
      <c r="BM1145" t="n">
        <v>1</v>
      </c>
      <c r="BN1145" t="n">
        <v>1</v>
      </c>
      <c r="BO1145" t="n">
        <v>0.75</v>
      </c>
      <c r="BP1145" t="n">
        <v>0.25</v>
      </c>
      <c r="BQ1145" t="n">
        <v>0.75</v>
      </c>
    </row>
    <row r="1146">
      <c r="A1146" t="s">
        <v>99</v>
      </c>
      <c r="B1146" t="s">
        <v>100</v>
      </c>
      <c r="C1146" s="1" t="n">
        <v>44019</v>
      </c>
      <c r="D1146" t="n">
        <v>0.7055</v>
      </c>
      <c r="E1146" t="n">
        <v>0.5342</v>
      </c>
      <c r="F1146" t="n">
        <v>0.5411</v>
      </c>
      <c r="G1146" t="n">
        <v>1</v>
      </c>
      <c r="H1146" t="n">
        <v>1</v>
      </c>
      <c r="I1146" t="n">
        <v>0.625</v>
      </c>
      <c r="J1146" t="n">
        <v>1</v>
      </c>
      <c r="K1146" t="n">
        <v>1</v>
      </c>
      <c r="L1146" t="n">
        <v>0.625</v>
      </c>
      <c r="M1146" t="n">
        <v>1</v>
      </c>
      <c r="N1146" t="n">
        <v>0</v>
      </c>
      <c r="O1146" t="n">
        <v>1</v>
      </c>
      <c r="P1146" t="n">
        <v>1</v>
      </c>
      <c r="Q1146" t="n">
        <v>0</v>
      </c>
      <c r="R1146" t="n">
        <v>1</v>
      </c>
      <c r="S1146" t="n">
        <v>0.35</v>
      </c>
      <c r="T1146" t="n">
        <v>0.35</v>
      </c>
      <c r="U1146" t="n">
        <v>0.1</v>
      </c>
      <c r="V1146" t="n">
        <v>0</v>
      </c>
      <c r="W1146" t="n">
        <v>0</v>
      </c>
      <c r="X1146" t="n">
        <v>0</v>
      </c>
      <c r="Y1146" t="n">
        <v>0.5</v>
      </c>
      <c r="Z1146" t="n">
        <v>0.5</v>
      </c>
      <c r="AA1146" t="n">
        <v>0</v>
      </c>
      <c r="AB1146" t="n">
        <v>1</v>
      </c>
      <c r="AC1146" t="n">
        <v>1</v>
      </c>
      <c r="AD1146" t="n">
        <v>0</v>
      </c>
      <c r="AE1146" t="n">
        <v>0.75</v>
      </c>
      <c r="AF1146" t="n">
        <v>0.75</v>
      </c>
      <c r="AG1146" t="n">
        <v>0.5</v>
      </c>
      <c r="AH1146" t="n">
        <v>0.6</v>
      </c>
      <c r="AI1146" t="n">
        <v>0.4</v>
      </c>
      <c r="AJ1146" t="n">
        <v>0.6</v>
      </c>
      <c r="AK1146" t="n">
        <v>0</v>
      </c>
      <c r="AL1146" t="n">
        <v>0</v>
      </c>
      <c r="AM1146" t="n">
        <v>0</v>
      </c>
      <c r="AN1146" t="n">
        <v>1</v>
      </c>
      <c r="AO1146" t="n">
        <v>0.6667</v>
      </c>
      <c r="AP1146" t="n">
        <v>1</v>
      </c>
      <c r="AQ1146" t="n">
        <v>0.8438</v>
      </c>
      <c r="AR1146" t="n">
        <v>0.625</v>
      </c>
      <c r="AS1146" t="n">
        <v>0.5938</v>
      </c>
      <c r="AT1146" t="n">
        <v>1</v>
      </c>
      <c r="AU1146" t="n">
        <v>1</v>
      </c>
      <c r="AV1146" t="n">
        <v>1</v>
      </c>
      <c r="AW1146" t="n">
        <v>0.625</v>
      </c>
      <c r="AX1146" t="n">
        <v>0.625</v>
      </c>
      <c r="AY1146" t="n">
        <v>0</v>
      </c>
      <c r="AZ1146" t="n">
        <v>0.875</v>
      </c>
      <c r="BA1146" t="n">
        <v>0</v>
      </c>
      <c r="BB1146" t="n">
        <v>0.875</v>
      </c>
      <c r="BC1146" t="n">
        <v>0.75</v>
      </c>
      <c r="BD1146" t="n">
        <v>0.75</v>
      </c>
      <c r="BE1146" t="n">
        <v>0</v>
      </c>
      <c r="BF1146" t="n">
        <v>1</v>
      </c>
      <c r="BG1146" t="n">
        <v>1</v>
      </c>
      <c r="BH1146" t="n">
        <v>1</v>
      </c>
      <c r="BI1146" t="n">
        <v>0.875</v>
      </c>
      <c r="BJ1146" t="n">
        <v>0.625</v>
      </c>
      <c r="BK1146" t="n">
        <v>0.875</v>
      </c>
      <c r="BL1146" t="n">
        <v>1</v>
      </c>
      <c r="BM1146" t="n">
        <v>1</v>
      </c>
      <c r="BN1146" t="n">
        <v>1</v>
      </c>
      <c r="BO1146" t="n">
        <v>0.75</v>
      </c>
      <c r="BP1146" t="n">
        <v>0.25</v>
      </c>
      <c r="BQ1146" t="n">
        <v>0.75</v>
      </c>
    </row>
    <row r="1147">
      <c r="A1147" t="s">
        <v>99</v>
      </c>
      <c r="B1147" t="s">
        <v>100</v>
      </c>
      <c r="C1147" s="1" t="n">
        <v>44020</v>
      </c>
      <c r="D1147" t="n">
        <v>0.7055</v>
      </c>
      <c r="E1147" t="n">
        <v>0.5342</v>
      </c>
      <c r="F1147" t="n">
        <v>0.5411</v>
      </c>
      <c r="G1147" t="n">
        <v>1</v>
      </c>
      <c r="H1147" t="n">
        <v>1</v>
      </c>
      <c r="I1147" t="n">
        <v>0.625</v>
      </c>
      <c r="J1147" t="n">
        <v>1</v>
      </c>
      <c r="K1147" t="n">
        <v>1</v>
      </c>
      <c r="L1147" t="n">
        <v>0.625</v>
      </c>
      <c r="M1147" t="n">
        <v>1</v>
      </c>
      <c r="N1147" t="n">
        <v>0</v>
      </c>
      <c r="O1147" t="n">
        <v>1</v>
      </c>
      <c r="P1147" t="n">
        <v>1</v>
      </c>
      <c r="Q1147" t="n">
        <v>0</v>
      </c>
      <c r="R1147" t="n">
        <v>1</v>
      </c>
      <c r="S1147" t="n">
        <v>0.35</v>
      </c>
      <c r="T1147" t="n">
        <v>0.35</v>
      </c>
      <c r="U1147" t="n">
        <v>0.1</v>
      </c>
      <c r="V1147" t="n">
        <v>0</v>
      </c>
      <c r="W1147" t="n">
        <v>0</v>
      </c>
      <c r="X1147" t="n">
        <v>0</v>
      </c>
      <c r="Y1147" t="n">
        <v>0.5</v>
      </c>
      <c r="Z1147" t="n">
        <v>0.5</v>
      </c>
      <c r="AA1147" t="n">
        <v>0</v>
      </c>
      <c r="AB1147" t="n">
        <v>1</v>
      </c>
      <c r="AC1147" t="n">
        <v>1</v>
      </c>
      <c r="AD1147" t="n">
        <v>0</v>
      </c>
      <c r="AE1147" t="n">
        <v>0.75</v>
      </c>
      <c r="AF1147" t="n">
        <v>0.75</v>
      </c>
      <c r="AG1147" t="n">
        <v>0.5</v>
      </c>
      <c r="AH1147" t="n">
        <v>0.6</v>
      </c>
      <c r="AI1147" t="n">
        <v>0.4</v>
      </c>
      <c r="AJ1147" t="n">
        <v>0.6</v>
      </c>
      <c r="AK1147" t="n">
        <v>0</v>
      </c>
      <c r="AL1147" t="n">
        <v>0</v>
      </c>
      <c r="AM1147" t="n">
        <v>0</v>
      </c>
      <c r="AN1147" t="n">
        <v>1</v>
      </c>
      <c r="AO1147" t="n">
        <v>0.6667</v>
      </c>
      <c r="AP1147" t="n">
        <v>1</v>
      </c>
      <c r="AQ1147" t="n">
        <v>0.8438</v>
      </c>
      <c r="AR1147" t="n">
        <v>0.625</v>
      </c>
      <c r="AS1147" t="n">
        <v>0.5938</v>
      </c>
      <c r="AT1147" t="n">
        <v>1</v>
      </c>
      <c r="AU1147" t="n">
        <v>1</v>
      </c>
      <c r="AV1147" t="n">
        <v>1</v>
      </c>
      <c r="AW1147" t="n">
        <v>0.625</v>
      </c>
      <c r="AX1147" t="n">
        <v>0.625</v>
      </c>
      <c r="AY1147" t="n">
        <v>0</v>
      </c>
      <c r="AZ1147" t="n">
        <v>0.875</v>
      </c>
      <c r="BA1147" t="n">
        <v>0</v>
      </c>
      <c r="BB1147" t="n">
        <v>0.875</v>
      </c>
      <c r="BC1147" t="n">
        <v>0.75</v>
      </c>
      <c r="BD1147" t="n">
        <v>0.75</v>
      </c>
      <c r="BE1147" t="n">
        <v>0</v>
      </c>
      <c r="BF1147" t="n">
        <v>1</v>
      </c>
      <c r="BG1147" t="n">
        <v>1</v>
      </c>
      <c r="BH1147" t="n">
        <v>1</v>
      </c>
      <c r="BI1147" t="n">
        <v>0.875</v>
      </c>
      <c r="BJ1147" t="n">
        <v>0.625</v>
      </c>
      <c r="BK1147" t="n">
        <v>0.875</v>
      </c>
      <c r="BL1147" t="n">
        <v>1</v>
      </c>
      <c r="BM1147" t="n">
        <v>1</v>
      </c>
      <c r="BN1147" t="n">
        <v>1</v>
      </c>
      <c r="BO1147" t="n">
        <v>0.75</v>
      </c>
      <c r="BP1147" t="n">
        <v>0.25</v>
      </c>
      <c r="BQ1147" t="n">
        <v>0.75</v>
      </c>
    </row>
    <row r="1148">
      <c r="A1148" t="s">
        <v>99</v>
      </c>
      <c r="B1148" t="s">
        <v>100</v>
      </c>
      <c r="C1148" s="1" t="n">
        <v>44021</v>
      </c>
      <c r="D1148" t="n">
        <v>0.7055</v>
      </c>
      <c r="E1148" t="n">
        <v>0.5342</v>
      </c>
      <c r="F1148" t="n">
        <v>0.5411</v>
      </c>
      <c r="G1148" t="n">
        <v>1</v>
      </c>
      <c r="H1148" t="n">
        <v>1</v>
      </c>
      <c r="I1148" t="n">
        <v>0.625</v>
      </c>
      <c r="J1148" t="n">
        <v>1</v>
      </c>
      <c r="K1148" t="n">
        <v>1</v>
      </c>
      <c r="L1148" t="n">
        <v>0.625</v>
      </c>
      <c r="M1148" t="n">
        <v>1</v>
      </c>
      <c r="N1148" t="n">
        <v>0</v>
      </c>
      <c r="O1148" t="n">
        <v>1</v>
      </c>
      <c r="P1148" t="n">
        <v>1</v>
      </c>
      <c r="Q1148" t="n">
        <v>0</v>
      </c>
      <c r="R1148" t="n">
        <v>1</v>
      </c>
      <c r="S1148" t="n">
        <v>0.35</v>
      </c>
      <c r="T1148" t="n">
        <v>0.35</v>
      </c>
      <c r="U1148" t="n">
        <v>0.1</v>
      </c>
      <c r="V1148" t="n">
        <v>0</v>
      </c>
      <c r="W1148" t="n">
        <v>0</v>
      </c>
      <c r="X1148" t="n">
        <v>0</v>
      </c>
      <c r="Y1148" t="n">
        <v>0.5</v>
      </c>
      <c r="Z1148" t="n">
        <v>0.5</v>
      </c>
      <c r="AA1148" t="n">
        <v>0</v>
      </c>
      <c r="AB1148" t="n">
        <v>1</v>
      </c>
      <c r="AC1148" t="n">
        <v>1</v>
      </c>
      <c r="AD1148" t="n">
        <v>0</v>
      </c>
      <c r="AE1148" t="n">
        <v>0.75</v>
      </c>
      <c r="AF1148" t="n">
        <v>0.75</v>
      </c>
      <c r="AG1148" t="n">
        <v>0.5</v>
      </c>
      <c r="AH1148" t="n">
        <v>0.6</v>
      </c>
      <c r="AI1148" t="n">
        <v>0.4</v>
      </c>
      <c r="AJ1148" t="n">
        <v>0.6</v>
      </c>
      <c r="AK1148" t="n">
        <v>0</v>
      </c>
      <c r="AL1148" t="n">
        <v>0</v>
      </c>
      <c r="AM1148" t="n">
        <v>0</v>
      </c>
      <c r="AN1148" t="n">
        <v>1</v>
      </c>
      <c r="AO1148" t="n">
        <v>0.6667</v>
      </c>
      <c r="AP1148" t="n">
        <v>1</v>
      </c>
      <c r="AQ1148" t="n">
        <v>0.8438</v>
      </c>
      <c r="AR1148" t="n">
        <v>0.625</v>
      </c>
      <c r="AS1148" t="n">
        <v>0.5938</v>
      </c>
      <c r="AT1148" t="n">
        <v>1</v>
      </c>
      <c r="AU1148" t="n">
        <v>1</v>
      </c>
      <c r="AV1148" t="n">
        <v>1</v>
      </c>
      <c r="AW1148" t="n">
        <v>0.625</v>
      </c>
      <c r="AX1148" t="n">
        <v>0.625</v>
      </c>
      <c r="AY1148" t="n">
        <v>0</v>
      </c>
      <c r="AZ1148" t="n">
        <v>0.875</v>
      </c>
      <c r="BA1148" t="n">
        <v>0</v>
      </c>
      <c r="BB1148" t="n">
        <v>0.875</v>
      </c>
      <c r="BC1148" t="n">
        <v>0.75</v>
      </c>
      <c r="BD1148" t="n">
        <v>0.75</v>
      </c>
      <c r="BE1148" t="n">
        <v>0</v>
      </c>
      <c r="BF1148" t="n">
        <v>1</v>
      </c>
      <c r="BG1148" t="n">
        <v>1</v>
      </c>
      <c r="BH1148" t="n">
        <v>1</v>
      </c>
      <c r="BI1148" t="n">
        <v>0.875</v>
      </c>
      <c r="BJ1148" t="n">
        <v>0.625</v>
      </c>
      <c r="BK1148" t="n">
        <v>0.875</v>
      </c>
      <c r="BL1148" t="n">
        <v>1</v>
      </c>
      <c r="BM1148" t="n">
        <v>1</v>
      </c>
      <c r="BN1148" t="n">
        <v>1</v>
      </c>
      <c r="BO1148" t="n">
        <v>0.75</v>
      </c>
      <c r="BP1148" t="n">
        <v>0.25</v>
      </c>
      <c r="BQ1148" t="n">
        <v>0.75</v>
      </c>
    </row>
    <row r="1149">
      <c r="A1149" t="s">
        <v>99</v>
      </c>
      <c r="B1149" t="s">
        <v>100</v>
      </c>
      <c r="C1149" s="1" t="n">
        <v>44022</v>
      </c>
      <c r="D1149" t="n">
        <v>0.7055</v>
      </c>
      <c r="E1149" t="n">
        <v>0.5342</v>
      </c>
      <c r="F1149" t="n">
        <v>0.5411</v>
      </c>
      <c r="G1149" t="n">
        <v>1</v>
      </c>
      <c r="H1149" t="n">
        <v>1</v>
      </c>
      <c r="I1149" t="n">
        <v>0.625</v>
      </c>
      <c r="J1149" t="n">
        <v>1</v>
      </c>
      <c r="K1149" t="n">
        <v>1</v>
      </c>
      <c r="L1149" t="n">
        <v>0.625</v>
      </c>
      <c r="M1149" t="n">
        <v>1</v>
      </c>
      <c r="N1149" t="n">
        <v>0</v>
      </c>
      <c r="O1149" t="n">
        <v>1</v>
      </c>
      <c r="P1149" t="n">
        <v>1</v>
      </c>
      <c r="Q1149" t="n">
        <v>0</v>
      </c>
      <c r="R1149" t="n">
        <v>1</v>
      </c>
      <c r="S1149" t="n">
        <v>0.35</v>
      </c>
      <c r="T1149" t="n">
        <v>0.35</v>
      </c>
      <c r="U1149" t="n">
        <v>0.1</v>
      </c>
      <c r="V1149" t="n">
        <v>0</v>
      </c>
      <c r="W1149" t="n">
        <v>0</v>
      </c>
      <c r="X1149" t="n">
        <v>0</v>
      </c>
      <c r="Y1149" t="n">
        <v>0.5</v>
      </c>
      <c r="Z1149" t="n">
        <v>0.5</v>
      </c>
      <c r="AA1149" t="n">
        <v>0</v>
      </c>
      <c r="AB1149" t="n">
        <v>1</v>
      </c>
      <c r="AC1149" t="n">
        <v>1</v>
      </c>
      <c r="AD1149" t="n">
        <v>0</v>
      </c>
      <c r="AE1149" t="n">
        <v>0.75</v>
      </c>
      <c r="AF1149" t="n">
        <v>0.75</v>
      </c>
      <c r="AG1149" t="n">
        <v>0.5</v>
      </c>
      <c r="AH1149" t="n">
        <v>0.6</v>
      </c>
      <c r="AI1149" t="n">
        <v>0.4</v>
      </c>
      <c r="AJ1149" t="n">
        <v>0.6</v>
      </c>
      <c r="AK1149" t="n">
        <v>0</v>
      </c>
      <c r="AL1149" t="n">
        <v>0</v>
      </c>
      <c r="AM1149" t="n">
        <v>0</v>
      </c>
      <c r="AN1149" t="n">
        <v>1</v>
      </c>
      <c r="AO1149" t="n">
        <v>0.6667</v>
      </c>
      <c r="AP1149" t="n">
        <v>1</v>
      </c>
      <c r="AQ1149" t="n">
        <v>0.8438</v>
      </c>
      <c r="AR1149" t="n">
        <v>0.625</v>
      </c>
      <c r="AS1149" t="n">
        <v>0.5938</v>
      </c>
      <c r="AT1149" t="n">
        <v>1</v>
      </c>
      <c r="AU1149" t="n">
        <v>1</v>
      </c>
      <c r="AV1149" t="n">
        <v>1</v>
      </c>
      <c r="AW1149" t="n">
        <v>0.625</v>
      </c>
      <c r="AX1149" t="n">
        <v>0.625</v>
      </c>
      <c r="AY1149" t="n">
        <v>0</v>
      </c>
      <c r="AZ1149" t="n">
        <v>0.875</v>
      </c>
      <c r="BA1149" t="n">
        <v>0</v>
      </c>
      <c r="BB1149" t="n">
        <v>0.875</v>
      </c>
      <c r="BC1149" t="n">
        <v>0.75</v>
      </c>
      <c r="BD1149" t="n">
        <v>0.75</v>
      </c>
      <c r="BE1149" t="n">
        <v>0</v>
      </c>
      <c r="BF1149" t="n">
        <v>1</v>
      </c>
      <c r="BG1149" t="n">
        <v>1</v>
      </c>
      <c r="BH1149" t="n">
        <v>1</v>
      </c>
      <c r="BI1149" t="n">
        <v>0.875</v>
      </c>
      <c r="BJ1149" t="n">
        <v>0.625</v>
      </c>
      <c r="BK1149" t="n">
        <v>0.875</v>
      </c>
      <c r="BL1149" t="n">
        <v>1</v>
      </c>
      <c r="BM1149" t="n">
        <v>1</v>
      </c>
      <c r="BN1149" t="n">
        <v>1</v>
      </c>
      <c r="BO1149" t="n">
        <v>0.75</v>
      </c>
      <c r="BP1149" t="n">
        <v>0.25</v>
      </c>
      <c r="BQ1149" t="n">
        <v>0.75</v>
      </c>
    </row>
    <row r="1150">
      <c r="A1150" t="s">
        <v>99</v>
      </c>
      <c r="B1150" t="s">
        <v>100</v>
      </c>
      <c r="C1150" s="1" t="n">
        <v>44023</v>
      </c>
      <c r="D1150" t="n">
        <v>0.7055</v>
      </c>
      <c r="E1150" t="n">
        <v>0.5342</v>
      </c>
      <c r="F1150" t="n">
        <v>0.5411</v>
      </c>
      <c r="G1150" t="n">
        <v>1</v>
      </c>
      <c r="H1150" t="n">
        <v>1</v>
      </c>
      <c r="I1150" t="n">
        <v>0.625</v>
      </c>
      <c r="J1150" t="n">
        <v>1</v>
      </c>
      <c r="K1150" t="n">
        <v>1</v>
      </c>
      <c r="L1150" t="n">
        <v>0.625</v>
      </c>
      <c r="M1150" t="n">
        <v>1</v>
      </c>
      <c r="N1150" t="n">
        <v>0</v>
      </c>
      <c r="O1150" t="n">
        <v>1</v>
      </c>
      <c r="P1150" t="n">
        <v>1</v>
      </c>
      <c r="Q1150" t="n">
        <v>0</v>
      </c>
      <c r="R1150" t="n">
        <v>1</v>
      </c>
      <c r="S1150" t="n">
        <v>0.35</v>
      </c>
      <c r="T1150" t="n">
        <v>0.35</v>
      </c>
      <c r="U1150" t="n">
        <v>0.1</v>
      </c>
      <c r="V1150" t="n">
        <v>0</v>
      </c>
      <c r="W1150" t="n">
        <v>0</v>
      </c>
      <c r="X1150" t="n">
        <v>0</v>
      </c>
      <c r="Y1150" t="n">
        <v>0.5</v>
      </c>
      <c r="Z1150" t="n">
        <v>0.5</v>
      </c>
      <c r="AA1150" t="n">
        <v>0</v>
      </c>
      <c r="AB1150" t="n">
        <v>1</v>
      </c>
      <c r="AC1150" t="n">
        <v>1</v>
      </c>
      <c r="AD1150" t="n">
        <v>0</v>
      </c>
      <c r="AE1150" t="n">
        <v>0.75</v>
      </c>
      <c r="AF1150" t="n">
        <v>0.75</v>
      </c>
      <c r="AG1150" t="n">
        <v>0.5</v>
      </c>
      <c r="AH1150" t="n">
        <v>0.6</v>
      </c>
      <c r="AI1150" t="n">
        <v>0.4</v>
      </c>
      <c r="AJ1150" t="n">
        <v>0.6</v>
      </c>
      <c r="AK1150" t="n">
        <v>0</v>
      </c>
      <c r="AL1150" t="n">
        <v>0</v>
      </c>
      <c r="AM1150" t="n">
        <v>0</v>
      </c>
      <c r="AN1150" t="n">
        <v>1</v>
      </c>
      <c r="AO1150" t="n">
        <v>0.6667</v>
      </c>
      <c r="AP1150" t="n">
        <v>1</v>
      </c>
      <c r="AQ1150" t="n">
        <v>0.8438</v>
      </c>
      <c r="AR1150" t="n">
        <v>0.625</v>
      </c>
      <c r="AS1150" t="n">
        <v>0.5938</v>
      </c>
      <c r="AT1150" t="n">
        <v>1</v>
      </c>
      <c r="AU1150" t="n">
        <v>1</v>
      </c>
      <c r="AV1150" t="n">
        <v>1</v>
      </c>
      <c r="AW1150" t="n">
        <v>0.625</v>
      </c>
      <c r="AX1150" t="n">
        <v>0.625</v>
      </c>
      <c r="AY1150" t="n">
        <v>0</v>
      </c>
      <c r="AZ1150" t="n">
        <v>0.875</v>
      </c>
      <c r="BA1150" t="n">
        <v>0</v>
      </c>
      <c r="BB1150" t="n">
        <v>0.875</v>
      </c>
      <c r="BC1150" t="n">
        <v>0.75</v>
      </c>
      <c r="BD1150" t="n">
        <v>0.75</v>
      </c>
      <c r="BE1150" t="n">
        <v>0</v>
      </c>
      <c r="BF1150" t="n">
        <v>1</v>
      </c>
      <c r="BG1150" t="n">
        <v>1</v>
      </c>
      <c r="BH1150" t="n">
        <v>1</v>
      </c>
      <c r="BI1150" t="n">
        <v>0.875</v>
      </c>
      <c r="BJ1150" t="n">
        <v>0.625</v>
      </c>
      <c r="BK1150" t="n">
        <v>0.875</v>
      </c>
      <c r="BL1150" t="n">
        <v>1</v>
      </c>
      <c r="BM1150" t="n">
        <v>1</v>
      </c>
      <c r="BN1150" t="n">
        <v>1</v>
      </c>
      <c r="BO1150" t="n">
        <v>0.75</v>
      </c>
      <c r="BP1150" t="n">
        <v>0.25</v>
      </c>
      <c r="BQ1150" t="n">
        <v>0.75</v>
      </c>
    </row>
    <row r="1151">
      <c r="A1151" t="s">
        <v>99</v>
      </c>
      <c r="B1151" t="s">
        <v>100</v>
      </c>
      <c r="C1151" s="1" t="n">
        <v>44024</v>
      </c>
      <c r="D1151" t="n">
        <v>0.7055</v>
      </c>
      <c r="E1151" t="n">
        <v>0.5342</v>
      </c>
      <c r="F1151" t="n">
        <v>0.5411</v>
      </c>
      <c r="G1151" t="n">
        <v>1</v>
      </c>
      <c r="H1151" t="n">
        <v>1</v>
      </c>
      <c r="I1151" t="n">
        <v>0.625</v>
      </c>
      <c r="J1151" t="n">
        <v>1</v>
      </c>
      <c r="K1151" t="n">
        <v>1</v>
      </c>
      <c r="L1151" t="n">
        <v>0.625</v>
      </c>
      <c r="M1151" t="n">
        <v>1</v>
      </c>
      <c r="N1151" t="n">
        <v>0</v>
      </c>
      <c r="O1151" t="n">
        <v>1</v>
      </c>
      <c r="P1151" t="n">
        <v>1</v>
      </c>
      <c r="Q1151" t="n">
        <v>0</v>
      </c>
      <c r="R1151" t="n">
        <v>1</v>
      </c>
      <c r="S1151" t="n">
        <v>0.35</v>
      </c>
      <c r="T1151" t="n">
        <v>0.35</v>
      </c>
      <c r="U1151" t="n">
        <v>0.1</v>
      </c>
      <c r="V1151" t="n">
        <v>0</v>
      </c>
      <c r="W1151" t="n">
        <v>0</v>
      </c>
      <c r="X1151" t="n">
        <v>0</v>
      </c>
      <c r="Y1151" t="n">
        <v>0.5</v>
      </c>
      <c r="Z1151" t="n">
        <v>0.5</v>
      </c>
      <c r="AA1151" t="n">
        <v>0</v>
      </c>
      <c r="AB1151" t="n">
        <v>1</v>
      </c>
      <c r="AC1151" t="n">
        <v>1</v>
      </c>
      <c r="AD1151" t="n">
        <v>0</v>
      </c>
      <c r="AE1151" t="n">
        <v>0.75</v>
      </c>
      <c r="AF1151" t="n">
        <v>0.75</v>
      </c>
      <c r="AG1151" t="n">
        <v>0.5</v>
      </c>
      <c r="AH1151" t="n">
        <v>0.6</v>
      </c>
      <c r="AI1151" t="n">
        <v>0.4</v>
      </c>
      <c r="AJ1151" t="n">
        <v>0.6</v>
      </c>
      <c r="AK1151" t="n">
        <v>0</v>
      </c>
      <c r="AL1151" t="n">
        <v>0</v>
      </c>
      <c r="AM1151" t="n">
        <v>0</v>
      </c>
      <c r="AN1151" t="n">
        <v>1</v>
      </c>
      <c r="AO1151" t="n">
        <v>0.6667</v>
      </c>
      <c r="AP1151" t="n">
        <v>1</v>
      </c>
      <c r="AQ1151" t="n">
        <v>0.8438</v>
      </c>
      <c r="AR1151" t="n">
        <v>0.625</v>
      </c>
      <c r="AS1151" t="n">
        <v>0.5938</v>
      </c>
      <c r="AT1151" t="n">
        <v>1</v>
      </c>
      <c r="AU1151" t="n">
        <v>1</v>
      </c>
      <c r="AV1151" t="n">
        <v>1</v>
      </c>
      <c r="AW1151" t="n">
        <v>0.625</v>
      </c>
      <c r="AX1151" t="n">
        <v>0.625</v>
      </c>
      <c r="AY1151" t="n">
        <v>0</v>
      </c>
      <c r="AZ1151" t="n">
        <v>0.875</v>
      </c>
      <c r="BA1151" t="n">
        <v>0</v>
      </c>
      <c r="BB1151" t="n">
        <v>0.875</v>
      </c>
      <c r="BC1151" t="n">
        <v>0.75</v>
      </c>
      <c r="BD1151" t="n">
        <v>0.75</v>
      </c>
      <c r="BE1151" t="n">
        <v>0</v>
      </c>
      <c r="BF1151" t="n">
        <v>1</v>
      </c>
      <c r="BG1151" t="n">
        <v>1</v>
      </c>
      <c r="BH1151" t="n">
        <v>1</v>
      </c>
      <c r="BI1151" t="n">
        <v>0.875</v>
      </c>
      <c r="BJ1151" t="n">
        <v>0.625</v>
      </c>
      <c r="BK1151" t="n">
        <v>0.875</v>
      </c>
      <c r="BL1151" t="n">
        <v>1</v>
      </c>
      <c r="BM1151" t="n">
        <v>1</v>
      </c>
      <c r="BN1151" t="n">
        <v>1</v>
      </c>
      <c r="BO1151" t="n">
        <v>0.75</v>
      </c>
      <c r="BP1151" t="n">
        <v>0.25</v>
      </c>
      <c r="BQ1151" t="n">
        <v>0.75</v>
      </c>
    </row>
    <row r="1152">
      <c r="A1152" t="s">
        <v>99</v>
      </c>
      <c r="B1152" t="s">
        <v>100</v>
      </c>
      <c r="C1152" s="1" t="n">
        <v>44025</v>
      </c>
      <c r="D1152" t="n">
        <v>0.7055</v>
      </c>
      <c r="E1152" t="n">
        <v>0.5342</v>
      </c>
      <c r="F1152" t="n">
        <v>0.5411</v>
      </c>
      <c r="G1152" t="n">
        <v>1</v>
      </c>
      <c r="H1152" t="n">
        <v>1</v>
      </c>
      <c r="I1152" t="n">
        <v>0.625</v>
      </c>
      <c r="J1152" t="n">
        <v>1</v>
      </c>
      <c r="K1152" t="n">
        <v>1</v>
      </c>
      <c r="L1152" t="n">
        <v>0.625</v>
      </c>
      <c r="M1152" t="n">
        <v>1</v>
      </c>
      <c r="N1152" t="n">
        <v>0</v>
      </c>
      <c r="O1152" t="n">
        <v>1</v>
      </c>
      <c r="P1152" t="n">
        <v>1</v>
      </c>
      <c r="Q1152" t="n">
        <v>0</v>
      </c>
      <c r="R1152" t="n">
        <v>1</v>
      </c>
      <c r="S1152" t="n">
        <v>0.35</v>
      </c>
      <c r="T1152" t="n">
        <v>0.35</v>
      </c>
      <c r="U1152" t="n">
        <v>0.1</v>
      </c>
      <c r="V1152" t="n">
        <v>0</v>
      </c>
      <c r="W1152" t="n">
        <v>0</v>
      </c>
      <c r="X1152" t="n">
        <v>0</v>
      </c>
      <c r="Y1152" t="n">
        <v>0.5</v>
      </c>
      <c r="Z1152" t="n">
        <v>0.5</v>
      </c>
      <c r="AA1152" t="n">
        <v>0</v>
      </c>
      <c r="AB1152" t="n">
        <v>1</v>
      </c>
      <c r="AC1152" t="n">
        <v>1</v>
      </c>
      <c r="AD1152" t="n">
        <v>0</v>
      </c>
      <c r="AE1152" t="n">
        <v>0.75</v>
      </c>
      <c r="AF1152" t="n">
        <v>0.75</v>
      </c>
      <c r="AG1152" t="n">
        <v>0.5</v>
      </c>
      <c r="AH1152" t="n">
        <v>0.6</v>
      </c>
      <c r="AI1152" t="n">
        <v>0.4</v>
      </c>
      <c r="AJ1152" t="n">
        <v>0.6</v>
      </c>
      <c r="AK1152" t="n">
        <v>0</v>
      </c>
      <c r="AL1152" t="n">
        <v>0</v>
      </c>
      <c r="AM1152" t="n">
        <v>0</v>
      </c>
      <c r="AN1152" t="n">
        <v>1</v>
      </c>
      <c r="AO1152" t="n">
        <v>0.6667</v>
      </c>
      <c r="AP1152" t="n">
        <v>1</v>
      </c>
      <c r="AQ1152" t="n">
        <v>0.8438</v>
      </c>
      <c r="AR1152" t="n">
        <v>0.625</v>
      </c>
      <c r="AS1152" t="n">
        <v>0.5938</v>
      </c>
      <c r="AT1152" t="n">
        <v>1</v>
      </c>
      <c r="AU1152" t="n">
        <v>1</v>
      </c>
      <c r="AV1152" t="n">
        <v>1</v>
      </c>
      <c r="AW1152" t="n">
        <v>0.625</v>
      </c>
      <c r="AX1152" t="n">
        <v>0.625</v>
      </c>
      <c r="AY1152" t="n">
        <v>0</v>
      </c>
      <c r="AZ1152" t="n">
        <v>0.875</v>
      </c>
      <c r="BA1152" t="n">
        <v>0</v>
      </c>
      <c r="BB1152" t="n">
        <v>0.875</v>
      </c>
      <c r="BC1152" t="n">
        <v>0.75</v>
      </c>
      <c r="BD1152" t="n">
        <v>0.75</v>
      </c>
      <c r="BE1152" t="n">
        <v>0</v>
      </c>
      <c r="BF1152" t="n">
        <v>1</v>
      </c>
      <c r="BG1152" t="n">
        <v>1</v>
      </c>
      <c r="BH1152" t="n">
        <v>1</v>
      </c>
      <c r="BI1152" t="n">
        <v>0.875</v>
      </c>
      <c r="BJ1152" t="n">
        <v>0.625</v>
      </c>
      <c r="BK1152" t="n">
        <v>0.875</v>
      </c>
      <c r="BL1152" t="n">
        <v>1</v>
      </c>
      <c r="BM1152" t="n">
        <v>1</v>
      </c>
      <c r="BN1152" t="n">
        <v>1</v>
      </c>
      <c r="BO1152" t="n">
        <v>0.75</v>
      </c>
      <c r="BP1152" t="n">
        <v>0.25</v>
      </c>
      <c r="BQ1152" t="n">
        <v>0.75</v>
      </c>
    </row>
    <row r="1153">
      <c r="A1153" t="s">
        <v>99</v>
      </c>
      <c r="B1153" t="s">
        <v>100</v>
      </c>
      <c r="C1153" s="1" t="n">
        <v>44026</v>
      </c>
      <c r="D1153" t="n">
        <v>0.7055</v>
      </c>
      <c r="E1153" t="n">
        <v>0.5342</v>
      </c>
      <c r="F1153" t="n">
        <v>0.5411</v>
      </c>
      <c r="G1153" t="n">
        <v>1</v>
      </c>
      <c r="H1153" t="n">
        <v>1</v>
      </c>
      <c r="I1153" t="n">
        <v>0.625</v>
      </c>
      <c r="J1153" t="n">
        <v>1</v>
      </c>
      <c r="K1153" t="n">
        <v>1</v>
      </c>
      <c r="L1153" t="n">
        <v>0.625</v>
      </c>
      <c r="M1153" t="n">
        <v>1</v>
      </c>
      <c r="N1153" t="n">
        <v>0</v>
      </c>
      <c r="O1153" t="n">
        <v>1</v>
      </c>
      <c r="P1153" t="n">
        <v>1</v>
      </c>
      <c r="Q1153" t="n">
        <v>0</v>
      </c>
      <c r="R1153" t="n">
        <v>1</v>
      </c>
      <c r="S1153" t="n">
        <v>0.35</v>
      </c>
      <c r="T1153" t="n">
        <v>0.35</v>
      </c>
      <c r="U1153" t="n">
        <v>0.1</v>
      </c>
      <c r="V1153" t="n">
        <v>0</v>
      </c>
      <c r="W1153" t="n">
        <v>0</v>
      </c>
      <c r="X1153" t="n">
        <v>0</v>
      </c>
      <c r="Y1153" t="n">
        <v>0.5</v>
      </c>
      <c r="Z1153" t="n">
        <v>0.5</v>
      </c>
      <c r="AA1153" t="n">
        <v>0</v>
      </c>
      <c r="AB1153" t="n">
        <v>1</v>
      </c>
      <c r="AC1153" t="n">
        <v>1</v>
      </c>
      <c r="AD1153" t="n">
        <v>0</v>
      </c>
      <c r="AE1153" t="n">
        <v>0.75</v>
      </c>
      <c r="AF1153" t="n">
        <v>0.75</v>
      </c>
      <c r="AG1153" t="n">
        <v>0.5</v>
      </c>
      <c r="AH1153" t="n">
        <v>0.6</v>
      </c>
      <c r="AI1153" t="n">
        <v>0.4</v>
      </c>
      <c r="AJ1153" t="n">
        <v>0.6</v>
      </c>
      <c r="AK1153" t="n">
        <v>0</v>
      </c>
      <c r="AL1153" t="n">
        <v>0</v>
      </c>
      <c r="AM1153" t="n">
        <v>0</v>
      </c>
      <c r="AN1153" t="n">
        <v>1</v>
      </c>
      <c r="AO1153" t="n">
        <v>0.6667</v>
      </c>
      <c r="AP1153" t="n">
        <v>1</v>
      </c>
      <c r="AQ1153" t="n">
        <v>0.8438</v>
      </c>
      <c r="AR1153" t="n">
        <v>0.625</v>
      </c>
      <c r="AS1153" t="n">
        <v>0.5938</v>
      </c>
      <c r="AT1153" t="n">
        <v>1</v>
      </c>
      <c r="AU1153" t="n">
        <v>1</v>
      </c>
      <c r="AV1153" t="n">
        <v>1</v>
      </c>
      <c r="AW1153" t="n">
        <v>0.625</v>
      </c>
      <c r="AX1153" t="n">
        <v>0.625</v>
      </c>
      <c r="AY1153" t="n">
        <v>0</v>
      </c>
      <c r="AZ1153" t="n">
        <v>0.875</v>
      </c>
      <c r="BA1153" t="n">
        <v>0</v>
      </c>
      <c r="BB1153" t="n">
        <v>0.875</v>
      </c>
      <c r="BC1153" t="n">
        <v>0.75</v>
      </c>
      <c r="BD1153" t="n">
        <v>0.75</v>
      </c>
      <c r="BE1153" t="n">
        <v>0</v>
      </c>
      <c r="BF1153" t="n">
        <v>1</v>
      </c>
      <c r="BG1153" t="n">
        <v>1</v>
      </c>
      <c r="BH1153" t="n">
        <v>1</v>
      </c>
      <c r="BI1153" t="n">
        <v>0.875</v>
      </c>
      <c r="BJ1153" t="n">
        <v>0.625</v>
      </c>
      <c r="BK1153" t="n">
        <v>0.875</v>
      </c>
      <c r="BL1153" t="n">
        <v>1</v>
      </c>
      <c r="BM1153" t="n">
        <v>1</v>
      </c>
      <c r="BN1153" t="n">
        <v>1</v>
      </c>
      <c r="BO1153" t="n">
        <v>0.75</v>
      </c>
      <c r="BP1153" t="n">
        <v>0.25</v>
      </c>
      <c r="BQ1153" t="n">
        <v>0.75</v>
      </c>
    </row>
    <row r="1154">
      <c r="A1154" t="s">
        <v>99</v>
      </c>
      <c r="B1154" t="s">
        <v>100</v>
      </c>
      <c r="C1154" s="1" t="n">
        <v>44027</v>
      </c>
      <c r="D1154" t="n">
        <v>0.7055</v>
      </c>
      <c r="E1154" t="n">
        <v>0.5342</v>
      </c>
      <c r="F1154" t="n">
        <v>0.5411</v>
      </c>
      <c r="G1154" t="n">
        <v>1</v>
      </c>
      <c r="H1154" t="n">
        <v>1</v>
      </c>
      <c r="I1154" t="n">
        <v>0.625</v>
      </c>
      <c r="J1154" t="n">
        <v>1</v>
      </c>
      <c r="K1154" t="n">
        <v>1</v>
      </c>
      <c r="L1154" t="n">
        <v>0.625</v>
      </c>
      <c r="M1154" t="n">
        <v>1</v>
      </c>
      <c r="N1154" t="n">
        <v>0</v>
      </c>
      <c r="O1154" t="n">
        <v>1</v>
      </c>
      <c r="P1154" t="n">
        <v>1</v>
      </c>
      <c r="Q1154" t="n">
        <v>0</v>
      </c>
      <c r="R1154" t="n">
        <v>1</v>
      </c>
      <c r="S1154" t="n">
        <v>0.35</v>
      </c>
      <c r="T1154" t="n">
        <v>0.35</v>
      </c>
      <c r="U1154" t="n">
        <v>0.1</v>
      </c>
      <c r="V1154" t="n">
        <v>0</v>
      </c>
      <c r="W1154" t="n">
        <v>0</v>
      </c>
      <c r="X1154" t="n">
        <v>0</v>
      </c>
      <c r="Y1154" t="n">
        <v>0.5</v>
      </c>
      <c r="Z1154" t="n">
        <v>0.5</v>
      </c>
      <c r="AA1154" t="n">
        <v>0</v>
      </c>
      <c r="AB1154" t="n">
        <v>1</v>
      </c>
      <c r="AC1154" t="n">
        <v>1</v>
      </c>
      <c r="AD1154" t="n">
        <v>0</v>
      </c>
      <c r="AE1154" t="n">
        <v>0.75</v>
      </c>
      <c r="AF1154" t="n">
        <v>0.75</v>
      </c>
      <c r="AG1154" t="n">
        <v>0.5</v>
      </c>
      <c r="AH1154" t="n">
        <v>0.6</v>
      </c>
      <c r="AI1154" t="n">
        <v>0.4</v>
      </c>
      <c r="AJ1154" t="n">
        <v>0.6</v>
      </c>
      <c r="AK1154" t="n">
        <v>0</v>
      </c>
      <c r="AL1154" t="n">
        <v>0</v>
      </c>
      <c r="AM1154" t="n">
        <v>0</v>
      </c>
      <c r="AN1154" t="n">
        <v>1</v>
      </c>
      <c r="AO1154" t="n">
        <v>0.6667</v>
      </c>
      <c r="AP1154" t="n">
        <v>1</v>
      </c>
      <c r="AQ1154" t="n">
        <v>0.8438</v>
      </c>
      <c r="AR1154" t="n">
        <v>0.625</v>
      </c>
      <c r="AS1154" t="n">
        <v>0.5938</v>
      </c>
      <c r="AT1154" t="n">
        <v>1</v>
      </c>
      <c r="AU1154" t="n">
        <v>1</v>
      </c>
      <c r="AV1154" t="n">
        <v>1</v>
      </c>
      <c r="AW1154" t="n">
        <v>0.625</v>
      </c>
      <c r="AX1154" t="n">
        <v>0.625</v>
      </c>
      <c r="AY1154" t="n">
        <v>0</v>
      </c>
      <c r="AZ1154" t="n">
        <v>0.875</v>
      </c>
      <c r="BA1154" t="n">
        <v>0</v>
      </c>
      <c r="BB1154" t="n">
        <v>0.875</v>
      </c>
      <c r="BC1154" t="n">
        <v>0.75</v>
      </c>
      <c r="BD1154" t="n">
        <v>0.75</v>
      </c>
      <c r="BE1154" t="n">
        <v>0</v>
      </c>
      <c r="BF1154" t="n">
        <v>1</v>
      </c>
      <c r="BG1154" t="n">
        <v>1</v>
      </c>
      <c r="BH1154" t="n">
        <v>1</v>
      </c>
      <c r="BI1154" t="n">
        <v>0.875</v>
      </c>
      <c r="BJ1154" t="n">
        <v>0.625</v>
      </c>
      <c r="BK1154" t="n">
        <v>0.875</v>
      </c>
      <c r="BL1154" t="n">
        <v>1</v>
      </c>
      <c r="BM1154" t="n">
        <v>1</v>
      </c>
      <c r="BN1154" t="n">
        <v>1</v>
      </c>
      <c r="BO1154" t="n">
        <v>0.75</v>
      </c>
      <c r="BP1154" t="n">
        <v>0.25</v>
      </c>
      <c r="BQ1154" t="n">
        <v>0.75</v>
      </c>
    </row>
    <row r="1155">
      <c r="A1155" t="s">
        <v>99</v>
      </c>
      <c r="B1155" t="s">
        <v>100</v>
      </c>
      <c r="C1155" s="1" t="n">
        <v>44028</v>
      </c>
      <c r="D1155" t="n">
        <v>0.8904</v>
      </c>
      <c r="E1155" t="n">
        <v>0.5342</v>
      </c>
      <c r="F1155" t="n">
        <v>0.7945</v>
      </c>
      <c r="G1155" t="n">
        <v>1</v>
      </c>
      <c r="H1155" t="n">
        <v>1</v>
      </c>
      <c r="I1155" t="n">
        <v>0.25</v>
      </c>
      <c r="J1155" t="n">
        <v>1</v>
      </c>
      <c r="K1155" t="n">
        <v>1</v>
      </c>
      <c r="L1155" t="n">
        <v>0.25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0.85</v>
      </c>
      <c r="T1155" t="n">
        <v>0.35</v>
      </c>
      <c r="U1155" t="n">
        <v>0.8</v>
      </c>
      <c r="V1155" t="n">
        <v>0.8</v>
      </c>
      <c r="W1155" t="n">
        <v>0</v>
      </c>
      <c r="X1155" t="n">
        <v>0.8</v>
      </c>
      <c r="Y1155" t="n">
        <v>1</v>
      </c>
      <c r="Z1155" t="n">
        <v>0.5</v>
      </c>
      <c r="AA1155" t="n">
        <v>1</v>
      </c>
      <c r="AB1155" t="n">
        <v>1</v>
      </c>
      <c r="AC1155" t="n">
        <v>1</v>
      </c>
      <c r="AD1155" t="n">
        <v>1</v>
      </c>
      <c r="AE1155" t="n">
        <v>0.75</v>
      </c>
      <c r="AF1155" t="n">
        <v>0.75</v>
      </c>
      <c r="AG1155" t="n">
        <v>0.5</v>
      </c>
      <c r="AH1155" t="n">
        <v>1</v>
      </c>
      <c r="AI1155" t="n">
        <v>0.4</v>
      </c>
      <c r="AJ1155" t="n">
        <v>1</v>
      </c>
      <c r="AK1155" t="n">
        <v>1</v>
      </c>
      <c r="AL1155" t="n">
        <v>0</v>
      </c>
      <c r="AM1155" t="n">
        <v>1</v>
      </c>
      <c r="AN1155" t="n">
        <v>1</v>
      </c>
      <c r="AO1155" t="n">
        <v>0.6667</v>
      </c>
      <c r="AP1155" t="n">
        <v>1</v>
      </c>
      <c r="AQ1155" t="n">
        <v>1</v>
      </c>
      <c r="AR1155" t="n">
        <v>0.625</v>
      </c>
      <c r="AS1155" t="n">
        <v>1</v>
      </c>
      <c r="AT1155" t="n">
        <v>1</v>
      </c>
      <c r="AU1155" t="n">
        <v>1</v>
      </c>
      <c r="AV1155" t="n">
        <v>1</v>
      </c>
      <c r="AW1155" t="n">
        <v>1</v>
      </c>
      <c r="AX1155" t="n">
        <v>0.625</v>
      </c>
      <c r="AY1155" t="n">
        <v>1</v>
      </c>
      <c r="AZ1155" t="n">
        <v>1</v>
      </c>
      <c r="BA1155" t="n">
        <v>0</v>
      </c>
      <c r="BB1155" t="n">
        <v>1</v>
      </c>
      <c r="BC1155" t="n">
        <v>1</v>
      </c>
      <c r="BD1155" t="n">
        <v>0.75</v>
      </c>
      <c r="BE1155" t="n">
        <v>1</v>
      </c>
      <c r="BF1155" t="n">
        <v>1</v>
      </c>
      <c r="BG1155" t="n">
        <v>1</v>
      </c>
      <c r="BH1155" t="n">
        <v>1</v>
      </c>
      <c r="BI1155" t="n">
        <v>0.875</v>
      </c>
      <c r="BJ1155" t="n">
        <v>0.625</v>
      </c>
      <c r="BK1155" t="n">
        <v>0.875</v>
      </c>
      <c r="BL1155" t="n">
        <v>1</v>
      </c>
      <c r="BM1155" t="n">
        <v>1</v>
      </c>
      <c r="BN1155" t="n">
        <v>1</v>
      </c>
      <c r="BO1155" t="n">
        <v>0.75</v>
      </c>
      <c r="BP1155" t="n">
        <v>0.25</v>
      </c>
      <c r="BQ1155" t="n">
        <v>0.75</v>
      </c>
    </row>
    <row r="1156">
      <c r="A1156" t="s">
        <v>99</v>
      </c>
      <c r="B1156" t="s">
        <v>100</v>
      </c>
      <c r="C1156" s="1" t="n">
        <v>44029</v>
      </c>
      <c r="D1156" t="n">
        <v>0.8904</v>
      </c>
      <c r="E1156" t="n">
        <v>0.5342</v>
      </c>
      <c r="F1156" t="n">
        <v>0.7945</v>
      </c>
      <c r="G1156" t="n">
        <v>1</v>
      </c>
      <c r="H1156" t="n">
        <v>1</v>
      </c>
      <c r="I1156" t="n">
        <v>0.25</v>
      </c>
      <c r="J1156" t="n">
        <v>1</v>
      </c>
      <c r="K1156" t="n">
        <v>1</v>
      </c>
      <c r="L1156" t="n">
        <v>0.25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0.85</v>
      </c>
      <c r="T1156" t="n">
        <v>0.35</v>
      </c>
      <c r="U1156" t="n">
        <v>0.8</v>
      </c>
      <c r="V1156" t="n">
        <v>0.8</v>
      </c>
      <c r="W1156" t="n">
        <v>0</v>
      </c>
      <c r="X1156" t="n">
        <v>0.8</v>
      </c>
      <c r="Y1156" t="n">
        <v>1</v>
      </c>
      <c r="Z1156" t="n">
        <v>0.5</v>
      </c>
      <c r="AA1156" t="n">
        <v>1</v>
      </c>
      <c r="AB1156" t="n">
        <v>1</v>
      </c>
      <c r="AC1156" t="n">
        <v>1</v>
      </c>
      <c r="AD1156" t="n">
        <v>1</v>
      </c>
      <c r="AE1156" t="n">
        <v>0.75</v>
      </c>
      <c r="AF1156" t="n">
        <v>0.75</v>
      </c>
      <c r="AG1156" t="n">
        <v>0.5</v>
      </c>
      <c r="AH1156" t="n">
        <v>1</v>
      </c>
      <c r="AI1156" t="n">
        <v>0.4</v>
      </c>
      <c r="AJ1156" t="n">
        <v>1</v>
      </c>
      <c r="AK1156" t="n">
        <v>1</v>
      </c>
      <c r="AL1156" t="n">
        <v>0</v>
      </c>
      <c r="AM1156" t="n">
        <v>1</v>
      </c>
      <c r="AN1156" t="n">
        <v>1</v>
      </c>
      <c r="AO1156" t="n">
        <v>0.6667</v>
      </c>
      <c r="AP1156" t="n">
        <v>1</v>
      </c>
      <c r="AQ1156" t="n">
        <v>1</v>
      </c>
      <c r="AR1156" t="n">
        <v>0.625</v>
      </c>
      <c r="AS1156" t="n">
        <v>1</v>
      </c>
      <c r="AT1156" t="n">
        <v>1</v>
      </c>
      <c r="AU1156" t="n">
        <v>1</v>
      </c>
      <c r="AV1156" t="n">
        <v>1</v>
      </c>
      <c r="AW1156" t="n">
        <v>1</v>
      </c>
      <c r="AX1156" t="n">
        <v>0.625</v>
      </c>
      <c r="AY1156" t="n">
        <v>1</v>
      </c>
      <c r="AZ1156" t="n">
        <v>1</v>
      </c>
      <c r="BA1156" t="n">
        <v>0</v>
      </c>
      <c r="BB1156" t="n">
        <v>1</v>
      </c>
      <c r="BC1156" t="n">
        <v>1</v>
      </c>
      <c r="BD1156" t="n">
        <v>0.75</v>
      </c>
      <c r="BE1156" t="n">
        <v>1</v>
      </c>
      <c r="BF1156" t="n">
        <v>1</v>
      </c>
      <c r="BG1156" t="n">
        <v>1</v>
      </c>
      <c r="BH1156" t="n">
        <v>1</v>
      </c>
      <c r="BI1156" t="n">
        <v>0.875</v>
      </c>
      <c r="BJ1156" t="n">
        <v>0.625</v>
      </c>
      <c r="BK1156" t="n">
        <v>0.875</v>
      </c>
      <c r="BL1156" t="n">
        <v>1</v>
      </c>
      <c r="BM1156" t="n">
        <v>1</v>
      </c>
      <c r="BN1156" t="n">
        <v>1</v>
      </c>
      <c r="BO1156" t="n">
        <v>0.75</v>
      </c>
      <c r="BP1156" t="n">
        <v>0.25</v>
      </c>
      <c r="BQ1156" t="n">
        <v>0.75</v>
      </c>
    </row>
    <row r="1157">
      <c r="A1157" t="s">
        <v>99</v>
      </c>
      <c r="B1157" t="s">
        <v>100</v>
      </c>
      <c r="C1157" s="1" t="n">
        <v>44030</v>
      </c>
      <c r="D1157" t="n">
        <v>0.8904</v>
      </c>
      <c r="E1157" t="n">
        <v>0.5342</v>
      </c>
      <c r="F1157" t="n">
        <v>0.7945</v>
      </c>
      <c r="G1157" t="n">
        <v>1</v>
      </c>
      <c r="H1157" t="n">
        <v>1</v>
      </c>
      <c r="I1157" t="n">
        <v>0.25</v>
      </c>
      <c r="J1157" t="n">
        <v>1</v>
      </c>
      <c r="K1157" t="n">
        <v>1</v>
      </c>
      <c r="L1157" t="n">
        <v>0.25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0.85</v>
      </c>
      <c r="T1157" t="n">
        <v>0.35</v>
      </c>
      <c r="U1157" t="n">
        <v>0.8</v>
      </c>
      <c r="V1157" t="n">
        <v>0.8</v>
      </c>
      <c r="W1157" t="n">
        <v>0</v>
      </c>
      <c r="X1157" t="n">
        <v>0.8</v>
      </c>
      <c r="Y1157" t="n">
        <v>1</v>
      </c>
      <c r="Z1157" t="n">
        <v>0.5</v>
      </c>
      <c r="AA1157" t="n">
        <v>1</v>
      </c>
      <c r="AB1157" t="n">
        <v>1</v>
      </c>
      <c r="AC1157" t="n">
        <v>1</v>
      </c>
      <c r="AD1157" t="n">
        <v>1</v>
      </c>
      <c r="AE1157" t="n">
        <v>0.75</v>
      </c>
      <c r="AF1157" t="n">
        <v>0.75</v>
      </c>
      <c r="AG1157" t="n">
        <v>0.5</v>
      </c>
      <c r="AH1157" t="n">
        <v>1</v>
      </c>
      <c r="AI1157" t="n">
        <v>0.4</v>
      </c>
      <c r="AJ1157" t="n">
        <v>1</v>
      </c>
      <c r="AK1157" t="n">
        <v>1</v>
      </c>
      <c r="AL1157" t="n">
        <v>0</v>
      </c>
      <c r="AM1157" t="n">
        <v>1</v>
      </c>
      <c r="AN1157" t="n">
        <v>1</v>
      </c>
      <c r="AO1157" t="n">
        <v>0.6667</v>
      </c>
      <c r="AP1157" t="n">
        <v>1</v>
      </c>
      <c r="AQ1157" t="n">
        <v>1</v>
      </c>
      <c r="AR1157" t="n">
        <v>0.625</v>
      </c>
      <c r="AS1157" t="n">
        <v>1</v>
      </c>
      <c r="AT1157" t="n">
        <v>1</v>
      </c>
      <c r="AU1157" t="n">
        <v>1</v>
      </c>
      <c r="AV1157" t="n">
        <v>1</v>
      </c>
      <c r="AW1157" t="n">
        <v>1</v>
      </c>
      <c r="AX1157" t="n">
        <v>0.625</v>
      </c>
      <c r="AY1157" t="n">
        <v>1</v>
      </c>
      <c r="AZ1157" t="n">
        <v>1</v>
      </c>
      <c r="BA1157" t="n">
        <v>0</v>
      </c>
      <c r="BB1157" t="n">
        <v>1</v>
      </c>
      <c r="BC1157" t="n">
        <v>1</v>
      </c>
      <c r="BD1157" t="n">
        <v>0.75</v>
      </c>
      <c r="BE1157" t="n">
        <v>1</v>
      </c>
      <c r="BF1157" t="n">
        <v>1</v>
      </c>
      <c r="BG1157" t="n">
        <v>1</v>
      </c>
      <c r="BH1157" t="n">
        <v>1</v>
      </c>
      <c r="BI1157" t="n">
        <v>0.875</v>
      </c>
      <c r="BJ1157" t="n">
        <v>0.625</v>
      </c>
      <c r="BK1157" t="n">
        <v>0.875</v>
      </c>
      <c r="BL1157" t="n">
        <v>1</v>
      </c>
      <c r="BM1157" t="n">
        <v>1</v>
      </c>
      <c r="BN1157" t="n">
        <v>1</v>
      </c>
      <c r="BO1157" t="n">
        <v>0.75</v>
      </c>
      <c r="BP1157" t="n">
        <v>0.25</v>
      </c>
      <c r="BQ1157" t="n">
        <v>0.75</v>
      </c>
    </row>
    <row r="1158">
      <c r="A1158" t="s">
        <v>99</v>
      </c>
      <c r="B1158" t="s">
        <v>100</v>
      </c>
      <c r="C1158" s="1" t="n">
        <v>44031</v>
      </c>
      <c r="D1158" t="n">
        <v>0.8904</v>
      </c>
      <c r="E1158" t="n">
        <v>0.5342</v>
      </c>
      <c r="F1158" t="n">
        <v>0.7945</v>
      </c>
      <c r="G1158" t="n">
        <v>1</v>
      </c>
      <c r="H1158" t="n">
        <v>1</v>
      </c>
      <c r="I1158" t="n">
        <v>0.25</v>
      </c>
      <c r="J1158" t="n">
        <v>1</v>
      </c>
      <c r="K1158" t="n">
        <v>1</v>
      </c>
      <c r="L1158" t="n">
        <v>0.25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0.85</v>
      </c>
      <c r="T1158" t="n">
        <v>0.35</v>
      </c>
      <c r="U1158" t="n">
        <v>0.8</v>
      </c>
      <c r="V1158" t="n">
        <v>0.8</v>
      </c>
      <c r="W1158" t="n">
        <v>0</v>
      </c>
      <c r="X1158" t="n">
        <v>0.8</v>
      </c>
      <c r="Y1158" t="n">
        <v>1</v>
      </c>
      <c r="Z1158" t="n">
        <v>0.5</v>
      </c>
      <c r="AA1158" t="n">
        <v>1</v>
      </c>
      <c r="AB1158" t="n">
        <v>1</v>
      </c>
      <c r="AC1158" t="n">
        <v>1</v>
      </c>
      <c r="AD1158" t="n">
        <v>1</v>
      </c>
      <c r="AE1158" t="n">
        <v>0.75</v>
      </c>
      <c r="AF1158" t="n">
        <v>0.75</v>
      </c>
      <c r="AG1158" t="n">
        <v>0.5</v>
      </c>
      <c r="AH1158" t="n">
        <v>1</v>
      </c>
      <c r="AI1158" t="n">
        <v>0.4</v>
      </c>
      <c r="AJ1158" t="n">
        <v>1</v>
      </c>
      <c r="AK1158" t="n">
        <v>1</v>
      </c>
      <c r="AL1158" t="n">
        <v>0</v>
      </c>
      <c r="AM1158" t="n">
        <v>1</v>
      </c>
      <c r="AN1158" t="n">
        <v>1</v>
      </c>
      <c r="AO1158" t="n">
        <v>0.6667</v>
      </c>
      <c r="AP1158" t="n">
        <v>1</v>
      </c>
      <c r="AQ1158" t="n">
        <v>1</v>
      </c>
      <c r="AR1158" t="n">
        <v>0.625</v>
      </c>
      <c r="AS1158" t="n">
        <v>1</v>
      </c>
      <c r="AT1158" t="n">
        <v>1</v>
      </c>
      <c r="AU1158" t="n">
        <v>1</v>
      </c>
      <c r="AV1158" t="n">
        <v>1</v>
      </c>
      <c r="AW1158" t="n">
        <v>1</v>
      </c>
      <c r="AX1158" t="n">
        <v>0.625</v>
      </c>
      <c r="AY1158" t="n">
        <v>1</v>
      </c>
      <c r="AZ1158" t="n">
        <v>1</v>
      </c>
      <c r="BA1158" t="n">
        <v>0</v>
      </c>
      <c r="BB1158" t="n">
        <v>1</v>
      </c>
      <c r="BC1158" t="n">
        <v>1</v>
      </c>
      <c r="BD1158" t="n">
        <v>0.75</v>
      </c>
      <c r="BE1158" t="n">
        <v>1</v>
      </c>
      <c r="BF1158" t="n">
        <v>1</v>
      </c>
      <c r="BG1158" t="n">
        <v>1</v>
      </c>
      <c r="BH1158" t="n">
        <v>1</v>
      </c>
      <c r="BI1158" t="n">
        <v>0.875</v>
      </c>
      <c r="BJ1158" t="n">
        <v>0.625</v>
      </c>
      <c r="BK1158" t="n">
        <v>0.875</v>
      </c>
      <c r="BL1158" t="n">
        <v>1</v>
      </c>
      <c r="BM1158" t="n">
        <v>1</v>
      </c>
      <c r="BN1158" t="n">
        <v>1</v>
      </c>
      <c r="BO1158" t="n">
        <v>0.75</v>
      </c>
      <c r="BP1158" t="n">
        <v>0.25</v>
      </c>
      <c r="BQ1158" t="n">
        <v>0.75</v>
      </c>
    </row>
    <row r="1159">
      <c r="A1159" t="s">
        <v>99</v>
      </c>
      <c r="B1159" t="s">
        <v>100</v>
      </c>
      <c r="C1159" s="1" t="n">
        <v>44032</v>
      </c>
      <c r="D1159" t="n">
        <v>0.8904</v>
      </c>
      <c r="E1159" t="n">
        <v>0.5342</v>
      </c>
      <c r="F1159" t="n">
        <v>0.7945</v>
      </c>
      <c r="G1159" t="n">
        <v>1</v>
      </c>
      <c r="H1159" t="n">
        <v>1</v>
      </c>
      <c r="I1159" t="n">
        <v>0.25</v>
      </c>
      <c r="J1159" t="n">
        <v>1</v>
      </c>
      <c r="K1159" t="n">
        <v>1</v>
      </c>
      <c r="L1159" t="n">
        <v>0.25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0.85</v>
      </c>
      <c r="T1159" t="n">
        <v>0.35</v>
      </c>
      <c r="U1159" t="n">
        <v>0.8</v>
      </c>
      <c r="V1159" t="n">
        <v>0.8</v>
      </c>
      <c r="W1159" t="n">
        <v>0</v>
      </c>
      <c r="X1159" t="n">
        <v>0.8</v>
      </c>
      <c r="Y1159" t="n">
        <v>1</v>
      </c>
      <c r="Z1159" t="n">
        <v>0.5</v>
      </c>
      <c r="AA1159" t="n">
        <v>1</v>
      </c>
      <c r="AB1159" t="n">
        <v>1</v>
      </c>
      <c r="AC1159" t="n">
        <v>1</v>
      </c>
      <c r="AD1159" t="n">
        <v>1</v>
      </c>
      <c r="AE1159" t="n">
        <v>0.75</v>
      </c>
      <c r="AF1159" t="n">
        <v>0.75</v>
      </c>
      <c r="AG1159" t="n">
        <v>0.5</v>
      </c>
      <c r="AH1159" t="n">
        <v>1</v>
      </c>
      <c r="AI1159" t="n">
        <v>0.4</v>
      </c>
      <c r="AJ1159" t="n">
        <v>1</v>
      </c>
      <c r="AK1159" t="n">
        <v>1</v>
      </c>
      <c r="AL1159" t="n">
        <v>0</v>
      </c>
      <c r="AM1159" t="n">
        <v>1</v>
      </c>
      <c r="AN1159" t="n">
        <v>1</v>
      </c>
      <c r="AO1159" t="n">
        <v>0.6667</v>
      </c>
      <c r="AP1159" t="n">
        <v>1</v>
      </c>
      <c r="AQ1159" t="n">
        <v>1</v>
      </c>
      <c r="AR1159" t="n">
        <v>0.625</v>
      </c>
      <c r="AS1159" t="n">
        <v>1</v>
      </c>
      <c r="AT1159" t="n">
        <v>1</v>
      </c>
      <c r="AU1159" t="n">
        <v>1</v>
      </c>
      <c r="AV1159" t="n">
        <v>1</v>
      </c>
      <c r="AW1159" t="n">
        <v>1</v>
      </c>
      <c r="AX1159" t="n">
        <v>0.625</v>
      </c>
      <c r="AY1159" t="n">
        <v>1</v>
      </c>
      <c r="AZ1159" t="n">
        <v>1</v>
      </c>
      <c r="BA1159" t="n">
        <v>0</v>
      </c>
      <c r="BB1159" t="n">
        <v>1</v>
      </c>
      <c r="BC1159" t="n">
        <v>1</v>
      </c>
      <c r="BD1159" t="n">
        <v>0.75</v>
      </c>
      <c r="BE1159" t="n">
        <v>1</v>
      </c>
      <c r="BF1159" t="n">
        <v>1</v>
      </c>
      <c r="BG1159" t="n">
        <v>1</v>
      </c>
      <c r="BH1159" t="n">
        <v>1</v>
      </c>
      <c r="BI1159" t="n">
        <v>0.875</v>
      </c>
      <c r="BJ1159" t="n">
        <v>0.625</v>
      </c>
      <c r="BK1159" t="n">
        <v>0.875</v>
      </c>
      <c r="BL1159" t="n">
        <v>1</v>
      </c>
      <c r="BM1159" t="n">
        <v>1</v>
      </c>
      <c r="BN1159" t="n">
        <v>1</v>
      </c>
      <c r="BO1159" t="n">
        <v>0.75</v>
      </c>
      <c r="BP1159" t="n">
        <v>0.25</v>
      </c>
      <c r="BQ1159" t="n">
        <v>0.75</v>
      </c>
    </row>
    <row r="1160">
      <c r="A1160" t="s">
        <v>99</v>
      </c>
      <c r="B1160" t="s">
        <v>100</v>
      </c>
      <c r="C1160" s="1" t="n">
        <v>44033</v>
      </c>
      <c r="D1160" t="n">
        <v>0.8904</v>
      </c>
      <c r="E1160" t="n">
        <v>0.5342</v>
      </c>
      <c r="F1160" t="n">
        <v>0.7945</v>
      </c>
      <c r="G1160" t="n">
        <v>1</v>
      </c>
      <c r="H1160" t="n">
        <v>1</v>
      </c>
      <c r="I1160" t="n">
        <v>0.25</v>
      </c>
      <c r="J1160" t="n">
        <v>1</v>
      </c>
      <c r="K1160" t="n">
        <v>1</v>
      </c>
      <c r="L1160" t="n">
        <v>0.25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0.85</v>
      </c>
      <c r="T1160" t="n">
        <v>0.35</v>
      </c>
      <c r="U1160" t="n">
        <v>0.8</v>
      </c>
      <c r="V1160" t="n">
        <v>0.8</v>
      </c>
      <c r="W1160" t="n">
        <v>0</v>
      </c>
      <c r="X1160" t="n">
        <v>0.8</v>
      </c>
      <c r="Y1160" t="n">
        <v>1</v>
      </c>
      <c r="Z1160" t="n">
        <v>0.5</v>
      </c>
      <c r="AA1160" t="n">
        <v>1</v>
      </c>
      <c r="AB1160" t="n">
        <v>1</v>
      </c>
      <c r="AC1160" t="n">
        <v>1</v>
      </c>
      <c r="AD1160" t="n">
        <v>1</v>
      </c>
      <c r="AE1160" t="n">
        <v>0.75</v>
      </c>
      <c r="AF1160" t="n">
        <v>0.75</v>
      </c>
      <c r="AG1160" t="n">
        <v>0.5</v>
      </c>
      <c r="AH1160" t="n">
        <v>1</v>
      </c>
      <c r="AI1160" t="n">
        <v>0.4</v>
      </c>
      <c r="AJ1160" t="n">
        <v>1</v>
      </c>
      <c r="AK1160" t="n">
        <v>1</v>
      </c>
      <c r="AL1160" t="n">
        <v>0</v>
      </c>
      <c r="AM1160" t="n">
        <v>1</v>
      </c>
      <c r="AN1160" t="n">
        <v>1</v>
      </c>
      <c r="AO1160" t="n">
        <v>0.6667</v>
      </c>
      <c r="AP1160" t="n">
        <v>1</v>
      </c>
      <c r="AQ1160" t="n">
        <v>1</v>
      </c>
      <c r="AR1160" t="n">
        <v>0.625</v>
      </c>
      <c r="AS1160" t="n">
        <v>1</v>
      </c>
      <c r="AT1160" t="n">
        <v>1</v>
      </c>
      <c r="AU1160" t="n">
        <v>1</v>
      </c>
      <c r="AV1160" t="n">
        <v>1</v>
      </c>
      <c r="AW1160" t="n">
        <v>1</v>
      </c>
      <c r="AX1160" t="n">
        <v>0.625</v>
      </c>
      <c r="AY1160" t="n">
        <v>1</v>
      </c>
      <c r="AZ1160" t="n">
        <v>1</v>
      </c>
      <c r="BA1160" t="n">
        <v>0</v>
      </c>
      <c r="BB1160" t="n">
        <v>1</v>
      </c>
      <c r="BC1160" t="n">
        <v>1</v>
      </c>
      <c r="BD1160" t="n">
        <v>0.75</v>
      </c>
      <c r="BE1160" t="n">
        <v>1</v>
      </c>
      <c r="BF1160" t="n">
        <v>1</v>
      </c>
      <c r="BG1160" t="n">
        <v>1</v>
      </c>
      <c r="BH1160" t="n">
        <v>1</v>
      </c>
      <c r="BI1160" t="n">
        <v>0.875</v>
      </c>
      <c r="BJ1160" t="n">
        <v>0.625</v>
      </c>
      <c r="BK1160" t="n">
        <v>0.875</v>
      </c>
      <c r="BL1160" t="n">
        <v>1</v>
      </c>
      <c r="BM1160" t="n">
        <v>1</v>
      </c>
      <c r="BN1160" t="n">
        <v>1</v>
      </c>
      <c r="BO1160" t="n">
        <v>0.75</v>
      </c>
      <c r="BP1160" t="n">
        <v>0.25</v>
      </c>
      <c r="BQ1160" t="n">
        <v>0.75</v>
      </c>
    </row>
    <row r="1161">
      <c r="A1161" t="s">
        <v>99</v>
      </c>
      <c r="B1161" t="s">
        <v>100</v>
      </c>
      <c r="C1161" s="1" t="n">
        <v>44034</v>
      </c>
      <c r="D1161" t="n">
        <v>0.8904</v>
      </c>
      <c r="E1161" t="n">
        <v>0.5342</v>
      </c>
      <c r="F1161" t="n">
        <v>0.7945</v>
      </c>
      <c r="G1161" t="n">
        <v>1</v>
      </c>
      <c r="H1161" t="n">
        <v>1</v>
      </c>
      <c r="I1161" t="n">
        <v>0.25</v>
      </c>
      <c r="J1161" t="n">
        <v>1</v>
      </c>
      <c r="K1161" t="n">
        <v>1</v>
      </c>
      <c r="L1161" t="n">
        <v>0.25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0.85</v>
      </c>
      <c r="T1161" t="n">
        <v>0.35</v>
      </c>
      <c r="U1161" t="n">
        <v>0.8</v>
      </c>
      <c r="V1161" t="n">
        <v>0.8</v>
      </c>
      <c r="W1161" t="n">
        <v>0</v>
      </c>
      <c r="X1161" t="n">
        <v>0.8</v>
      </c>
      <c r="Y1161" t="n">
        <v>1</v>
      </c>
      <c r="Z1161" t="n">
        <v>0.5</v>
      </c>
      <c r="AA1161" t="n">
        <v>1</v>
      </c>
      <c r="AB1161" t="n">
        <v>1</v>
      </c>
      <c r="AC1161" t="n">
        <v>1</v>
      </c>
      <c r="AD1161" t="n">
        <v>1</v>
      </c>
      <c r="AE1161" t="n">
        <v>0.75</v>
      </c>
      <c r="AF1161" t="n">
        <v>0.75</v>
      </c>
      <c r="AG1161" t="n">
        <v>0.5</v>
      </c>
      <c r="AH1161" t="n">
        <v>1</v>
      </c>
      <c r="AI1161" t="n">
        <v>0.4</v>
      </c>
      <c r="AJ1161" t="n">
        <v>1</v>
      </c>
      <c r="AK1161" t="n">
        <v>1</v>
      </c>
      <c r="AL1161" t="n">
        <v>0</v>
      </c>
      <c r="AM1161" t="n">
        <v>1</v>
      </c>
      <c r="AN1161" t="n">
        <v>1</v>
      </c>
      <c r="AO1161" t="n">
        <v>0.6667</v>
      </c>
      <c r="AP1161" t="n">
        <v>1</v>
      </c>
      <c r="AQ1161" t="n">
        <v>1</v>
      </c>
      <c r="AR1161" t="n">
        <v>0.625</v>
      </c>
      <c r="AS1161" t="n">
        <v>1</v>
      </c>
      <c r="AT1161" t="n">
        <v>1</v>
      </c>
      <c r="AU1161" t="n">
        <v>1</v>
      </c>
      <c r="AV1161" t="n">
        <v>1</v>
      </c>
      <c r="AW1161" t="n">
        <v>1</v>
      </c>
      <c r="AX1161" t="n">
        <v>0.625</v>
      </c>
      <c r="AY1161" t="n">
        <v>1</v>
      </c>
      <c r="AZ1161" t="n">
        <v>1</v>
      </c>
      <c r="BA1161" t="n">
        <v>0</v>
      </c>
      <c r="BB1161" t="n">
        <v>1</v>
      </c>
      <c r="BC1161" t="n">
        <v>1</v>
      </c>
      <c r="BD1161" t="n">
        <v>0.75</v>
      </c>
      <c r="BE1161" t="n">
        <v>1</v>
      </c>
      <c r="BF1161" t="n">
        <v>1</v>
      </c>
      <c r="BG1161" t="n">
        <v>1</v>
      </c>
      <c r="BH1161" t="n">
        <v>1</v>
      </c>
      <c r="BI1161" t="n">
        <v>0.875</v>
      </c>
      <c r="BJ1161" t="n">
        <v>0.625</v>
      </c>
      <c r="BK1161" t="n">
        <v>0.875</v>
      </c>
      <c r="BL1161" t="n">
        <v>1</v>
      </c>
      <c r="BM1161" t="n">
        <v>1</v>
      </c>
      <c r="BN1161" t="n">
        <v>1</v>
      </c>
      <c r="BO1161" t="n">
        <v>0.75</v>
      </c>
      <c r="BP1161" t="n">
        <v>0.25</v>
      </c>
      <c r="BQ1161" t="n">
        <v>0.75</v>
      </c>
    </row>
    <row r="1162">
      <c r="A1162" t="s">
        <v>99</v>
      </c>
      <c r="B1162" t="s">
        <v>100</v>
      </c>
      <c r="C1162" s="1" t="n">
        <v>44035</v>
      </c>
      <c r="D1162" t="n">
        <v>0.8904</v>
      </c>
      <c r="E1162" t="n">
        <v>0.5342</v>
      </c>
      <c r="F1162" t="n">
        <v>0.7945</v>
      </c>
      <c r="G1162" t="n">
        <v>1</v>
      </c>
      <c r="H1162" t="n">
        <v>1</v>
      </c>
      <c r="I1162" t="n">
        <v>0.25</v>
      </c>
      <c r="J1162" t="n">
        <v>1</v>
      </c>
      <c r="K1162" t="n">
        <v>1</v>
      </c>
      <c r="L1162" t="n">
        <v>0.25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0.85</v>
      </c>
      <c r="T1162" t="n">
        <v>0.35</v>
      </c>
      <c r="U1162" t="n">
        <v>0.8</v>
      </c>
      <c r="V1162" t="n">
        <v>0.8</v>
      </c>
      <c r="W1162" t="n">
        <v>0</v>
      </c>
      <c r="X1162" t="n">
        <v>0.8</v>
      </c>
      <c r="Y1162" t="n">
        <v>1</v>
      </c>
      <c r="Z1162" t="n">
        <v>0.5</v>
      </c>
      <c r="AA1162" t="n">
        <v>1</v>
      </c>
      <c r="AB1162" t="n">
        <v>1</v>
      </c>
      <c r="AC1162" t="n">
        <v>1</v>
      </c>
      <c r="AD1162" t="n">
        <v>1</v>
      </c>
      <c r="AE1162" t="n">
        <v>0.75</v>
      </c>
      <c r="AF1162" t="n">
        <v>0.75</v>
      </c>
      <c r="AG1162" t="n">
        <v>0.5</v>
      </c>
      <c r="AH1162" t="n">
        <v>1</v>
      </c>
      <c r="AI1162" t="n">
        <v>0.4</v>
      </c>
      <c r="AJ1162" t="n">
        <v>1</v>
      </c>
      <c r="AK1162" t="n">
        <v>1</v>
      </c>
      <c r="AL1162" t="n">
        <v>0</v>
      </c>
      <c r="AM1162" t="n">
        <v>1</v>
      </c>
      <c r="AN1162" t="n">
        <v>1</v>
      </c>
      <c r="AO1162" t="n">
        <v>0.6667</v>
      </c>
      <c r="AP1162" t="n">
        <v>1</v>
      </c>
      <c r="AQ1162" t="n">
        <v>1</v>
      </c>
      <c r="AR1162" t="n">
        <v>0.625</v>
      </c>
      <c r="AS1162" t="n">
        <v>1</v>
      </c>
      <c r="AT1162" t="n">
        <v>1</v>
      </c>
      <c r="AU1162" t="n">
        <v>1</v>
      </c>
      <c r="AV1162" t="n">
        <v>1</v>
      </c>
      <c r="AW1162" t="n">
        <v>1</v>
      </c>
      <c r="AX1162" t="n">
        <v>0.625</v>
      </c>
      <c r="AY1162" t="n">
        <v>1</v>
      </c>
      <c r="AZ1162" t="n">
        <v>1</v>
      </c>
      <c r="BA1162" t="n">
        <v>0</v>
      </c>
      <c r="BB1162" t="n">
        <v>1</v>
      </c>
      <c r="BC1162" t="n">
        <v>1</v>
      </c>
      <c r="BD1162" t="n">
        <v>0.75</v>
      </c>
      <c r="BE1162" t="n">
        <v>1</v>
      </c>
      <c r="BF1162" t="n">
        <v>1</v>
      </c>
      <c r="BG1162" t="n">
        <v>1</v>
      </c>
      <c r="BH1162" t="n">
        <v>1</v>
      </c>
      <c r="BI1162" t="n">
        <v>0.875</v>
      </c>
      <c r="BJ1162" t="n">
        <v>0.625</v>
      </c>
      <c r="BK1162" t="n">
        <v>0.875</v>
      </c>
      <c r="BL1162" t="n">
        <v>1</v>
      </c>
      <c r="BM1162" t="n">
        <v>1</v>
      </c>
      <c r="BN1162" t="n">
        <v>1</v>
      </c>
      <c r="BO1162" t="n">
        <v>0.75</v>
      </c>
      <c r="BP1162" t="n">
        <v>0.25</v>
      </c>
      <c r="BQ1162" t="n">
        <v>0.75</v>
      </c>
    </row>
    <row r="1163">
      <c r="A1163" t="s">
        <v>99</v>
      </c>
      <c r="B1163" t="s">
        <v>100</v>
      </c>
      <c r="C1163" s="1" t="n">
        <v>44036</v>
      </c>
      <c r="D1163" t="n">
        <v>0.8904</v>
      </c>
      <c r="E1163" t="n">
        <v>0.5342</v>
      </c>
      <c r="F1163" t="n">
        <v>0.7945</v>
      </c>
      <c r="G1163" t="n">
        <v>1</v>
      </c>
      <c r="H1163" t="n">
        <v>1</v>
      </c>
      <c r="I1163" t="n">
        <v>0.25</v>
      </c>
      <c r="J1163" t="n">
        <v>1</v>
      </c>
      <c r="K1163" t="n">
        <v>1</v>
      </c>
      <c r="L1163" t="n">
        <v>0.25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0.85</v>
      </c>
      <c r="T1163" t="n">
        <v>0.35</v>
      </c>
      <c r="U1163" t="n">
        <v>0.8</v>
      </c>
      <c r="V1163" t="n">
        <v>0.8</v>
      </c>
      <c r="W1163" t="n">
        <v>0</v>
      </c>
      <c r="X1163" t="n">
        <v>0.8</v>
      </c>
      <c r="Y1163" t="n">
        <v>1</v>
      </c>
      <c r="Z1163" t="n">
        <v>0.5</v>
      </c>
      <c r="AA1163" t="n">
        <v>1</v>
      </c>
      <c r="AB1163" t="n">
        <v>1</v>
      </c>
      <c r="AC1163" t="n">
        <v>1</v>
      </c>
      <c r="AD1163" t="n">
        <v>1</v>
      </c>
      <c r="AE1163" t="n">
        <v>0.75</v>
      </c>
      <c r="AF1163" t="n">
        <v>0.75</v>
      </c>
      <c r="AG1163" t="n">
        <v>0.5</v>
      </c>
      <c r="AH1163" t="n">
        <v>1</v>
      </c>
      <c r="AI1163" t="n">
        <v>0.4</v>
      </c>
      <c r="AJ1163" t="n">
        <v>1</v>
      </c>
      <c r="AK1163" t="n">
        <v>1</v>
      </c>
      <c r="AL1163" t="n">
        <v>0</v>
      </c>
      <c r="AM1163" t="n">
        <v>1</v>
      </c>
      <c r="AN1163" t="n">
        <v>1</v>
      </c>
      <c r="AO1163" t="n">
        <v>0.6667</v>
      </c>
      <c r="AP1163" t="n">
        <v>1</v>
      </c>
      <c r="AQ1163" t="n">
        <v>1</v>
      </c>
      <c r="AR1163" t="n">
        <v>0.625</v>
      </c>
      <c r="AS1163" t="n">
        <v>1</v>
      </c>
      <c r="AT1163" t="n">
        <v>1</v>
      </c>
      <c r="AU1163" t="n">
        <v>1</v>
      </c>
      <c r="AV1163" t="n">
        <v>1</v>
      </c>
      <c r="AW1163" t="n">
        <v>1</v>
      </c>
      <c r="AX1163" t="n">
        <v>0.625</v>
      </c>
      <c r="AY1163" t="n">
        <v>1</v>
      </c>
      <c r="AZ1163" t="n">
        <v>1</v>
      </c>
      <c r="BA1163" t="n">
        <v>0</v>
      </c>
      <c r="BB1163" t="n">
        <v>1</v>
      </c>
      <c r="BC1163" t="n">
        <v>1</v>
      </c>
      <c r="BD1163" t="n">
        <v>0.75</v>
      </c>
      <c r="BE1163" t="n">
        <v>1</v>
      </c>
      <c r="BF1163" t="n">
        <v>1</v>
      </c>
      <c r="BG1163" t="n">
        <v>1</v>
      </c>
      <c r="BH1163" t="n">
        <v>1</v>
      </c>
      <c r="BI1163" t="n">
        <v>0.875</v>
      </c>
      <c r="BJ1163" t="n">
        <v>0.625</v>
      </c>
      <c r="BK1163" t="n">
        <v>0.875</v>
      </c>
      <c r="BL1163" t="n">
        <v>1</v>
      </c>
      <c r="BM1163" t="n">
        <v>1</v>
      </c>
      <c r="BN1163" t="n">
        <v>1</v>
      </c>
      <c r="BO1163" t="n">
        <v>0.75</v>
      </c>
      <c r="BP1163" t="n">
        <v>0.25</v>
      </c>
      <c r="BQ1163" t="n">
        <v>0.75</v>
      </c>
    </row>
    <row r="1164">
      <c r="A1164" t="s">
        <v>99</v>
      </c>
      <c r="B1164" t="s">
        <v>100</v>
      </c>
      <c r="C1164" s="1" t="n">
        <v>44037</v>
      </c>
      <c r="D1164" t="n">
        <v>0.8904</v>
      </c>
      <c r="E1164" t="n">
        <v>0.5342</v>
      </c>
      <c r="F1164" t="n">
        <v>0.7945</v>
      </c>
      <c r="G1164" t="n">
        <v>1</v>
      </c>
      <c r="H1164" t="n">
        <v>1</v>
      </c>
      <c r="I1164" t="n">
        <v>0.25</v>
      </c>
      <c r="J1164" t="n">
        <v>1</v>
      </c>
      <c r="K1164" t="n">
        <v>1</v>
      </c>
      <c r="L1164" t="n">
        <v>0.25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0.85</v>
      </c>
      <c r="T1164" t="n">
        <v>0.35</v>
      </c>
      <c r="U1164" t="n">
        <v>0.8</v>
      </c>
      <c r="V1164" t="n">
        <v>0.8</v>
      </c>
      <c r="W1164" t="n">
        <v>0</v>
      </c>
      <c r="X1164" t="n">
        <v>0.8</v>
      </c>
      <c r="Y1164" t="n">
        <v>1</v>
      </c>
      <c r="Z1164" t="n">
        <v>0.5</v>
      </c>
      <c r="AA1164" t="n">
        <v>1</v>
      </c>
      <c r="AB1164" t="n">
        <v>1</v>
      </c>
      <c r="AC1164" t="n">
        <v>1</v>
      </c>
      <c r="AD1164" t="n">
        <v>1</v>
      </c>
      <c r="AE1164" t="n">
        <v>0.75</v>
      </c>
      <c r="AF1164" t="n">
        <v>0.75</v>
      </c>
      <c r="AG1164" t="n">
        <v>0.5</v>
      </c>
      <c r="AH1164" t="n">
        <v>1</v>
      </c>
      <c r="AI1164" t="n">
        <v>0.4</v>
      </c>
      <c r="AJ1164" t="n">
        <v>1</v>
      </c>
      <c r="AK1164" t="n">
        <v>1</v>
      </c>
      <c r="AL1164" t="n">
        <v>0</v>
      </c>
      <c r="AM1164" t="n">
        <v>1</v>
      </c>
      <c r="AN1164" t="n">
        <v>1</v>
      </c>
      <c r="AO1164" t="n">
        <v>0.6667</v>
      </c>
      <c r="AP1164" t="n">
        <v>1</v>
      </c>
      <c r="AQ1164" t="n">
        <v>1</v>
      </c>
      <c r="AR1164" t="n">
        <v>0.625</v>
      </c>
      <c r="AS1164" t="n">
        <v>1</v>
      </c>
      <c r="AT1164" t="n">
        <v>1</v>
      </c>
      <c r="AU1164" t="n">
        <v>1</v>
      </c>
      <c r="AV1164" t="n">
        <v>1</v>
      </c>
      <c r="AW1164" t="n">
        <v>1</v>
      </c>
      <c r="AX1164" t="n">
        <v>0.625</v>
      </c>
      <c r="AY1164" t="n">
        <v>1</v>
      </c>
      <c r="AZ1164" t="n">
        <v>1</v>
      </c>
      <c r="BA1164" t="n">
        <v>0</v>
      </c>
      <c r="BB1164" t="n">
        <v>1</v>
      </c>
      <c r="BC1164" t="n">
        <v>1</v>
      </c>
      <c r="BD1164" t="n">
        <v>0.75</v>
      </c>
      <c r="BE1164" t="n">
        <v>1</v>
      </c>
      <c r="BF1164" t="n">
        <v>1</v>
      </c>
      <c r="BG1164" t="n">
        <v>1</v>
      </c>
      <c r="BH1164" t="n">
        <v>1</v>
      </c>
      <c r="BI1164" t="n">
        <v>0.875</v>
      </c>
      <c r="BJ1164" t="n">
        <v>0.625</v>
      </c>
      <c r="BK1164" t="n">
        <v>0.875</v>
      </c>
      <c r="BL1164" t="n">
        <v>1</v>
      </c>
      <c r="BM1164" t="n">
        <v>1</v>
      </c>
      <c r="BN1164" t="n">
        <v>1</v>
      </c>
      <c r="BO1164" t="n">
        <v>0.75</v>
      </c>
      <c r="BP1164" t="n">
        <v>0.25</v>
      </c>
      <c r="BQ1164" t="n">
        <v>0.75</v>
      </c>
    </row>
    <row r="1165">
      <c r="A1165" t="s">
        <v>99</v>
      </c>
      <c r="B1165" t="s">
        <v>100</v>
      </c>
      <c r="C1165" s="1" t="n">
        <v>44038</v>
      </c>
      <c r="D1165" t="n">
        <v>0.8904</v>
      </c>
      <c r="E1165" t="n">
        <v>0.5342</v>
      </c>
      <c r="F1165" t="n">
        <v>0.7945</v>
      </c>
      <c r="G1165" t="n">
        <v>1</v>
      </c>
      <c r="H1165" t="n">
        <v>1</v>
      </c>
      <c r="I1165" t="n">
        <v>0.25</v>
      </c>
      <c r="J1165" t="n">
        <v>1</v>
      </c>
      <c r="K1165" t="n">
        <v>1</v>
      </c>
      <c r="L1165" t="n">
        <v>0.25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0.85</v>
      </c>
      <c r="T1165" t="n">
        <v>0.35</v>
      </c>
      <c r="U1165" t="n">
        <v>0.8</v>
      </c>
      <c r="V1165" t="n">
        <v>0.8</v>
      </c>
      <c r="W1165" t="n">
        <v>0</v>
      </c>
      <c r="X1165" t="n">
        <v>0.8</v>
      </c>
      <c r="Y1165" t="n">
        <v>1</v>
      </c>
      <c r="Z1165" t="n">
        <v>0.5</v>
      </c>
      <c r="AA1165" t="n">
        <v>1</v>
      </c>
      <c r="AB1165" t="n">
        <v>1</v>
      </c>
      <c r="AC1165" t="n">
        <v>1</v>
      </c>
      <c r="AD1165" t="n">
        <v>1</v>
      </c>
      <c r="AE1165" t="n">
        <v>0.75</v>
      </c>
      <c r="AF1165" t="n">
        <v>0.75</v>
      </c>
      <c r="AG1165" t="n">
        <v>0.5</v>
      </c>
      <c r="AH1165" t="n">
        <v>1</v>
      </c>
      <c r="AI1165" t="n">
        <v>0.4</v>
      </c>
      <c r="AJ1165" t="n">
        <v>1</v>
      </c>
      <c r="AK1165" t="n">
        <v>1</v>
      </c>
      <c r="AL1165" t="n">
        <v>0</v>
      </c>
      <c r="AM1165" t="n">
        <v>1</v>
      </c>
      <c r="AN1165" t="n">
        <v>1</v>
      </c>
      <c r="AO1165" t="n">
        <v>0.6667</v>
      </c>
      <c r="AP1165" t="n">
        <v>1</v>
      </c>
      <c r="AQ1165" t="n">
        <v>1</v>
      </c>
      <c r="AR1165" t="n">
        <v>0.625</v>
      </c>
      <c r="AS1165" t="n">
        <v>1</v>
      </c>
      <c r="AT1165" t="n">
        <v>1</v>
      </c>
      <c r="AU1165" t="n">
        <v>1</v>
      </c>
      <c r="AV1165" t="n">
        <v>1</v>
      </c>
      <c r="AW1165" t="n">
        <v>1</v>
      </c>
      <c r="AX1165" t="n">
        <v>0.625</v>
      </c>
      <c r="AY1165" t="n">
        <v>1</v>
      </c>
      <c r="AZ1165" t="n">
        <v>1</v>
      </c>
      <c r="BA1165" t="n">
        <v>0</v>
      </c>
      <c r="BB1165" t="n">
        <v>1</v>
      </c>
      <c r="BC1165" t="n">
        <v>1</v>
      </c>
      <c r="BD1165" t="n">
        <v>0.75</v>
      </c>
      <c r="BE1165" t="n">
        <v>1</v>
      </c>
      <c r="BF1165" t="n">
        <v>1</v>
      </c>
      <c r="BG1165" t="n">
        <v>1</v>
      </c>
      <c r="BH1165" t="n">
        <v>1</v>
      </c>
      <c r="BI1165" t="n">
        <v>0.875</v>
      </c>
      <c r="BJ1165" t="n">
        <v>0.625</v>
      </c>
      <c r="BK1165" t="n">
        <v>0.875</v>
      </c>
      <c r="BL1165" t="n">
        <v>1</v>
      </c>
      <c r="BM1165" t="n">
        <v>1</v>
      </c>
      <c r="BN1165" t="n">
        <v>1</v>
      </c>
      <c r="BO1165" t="n">
        <v>0.75</v>
      </c>
      <c r="BP1165" t="n">
        <v>0.25</v>
      </c>
      <c r="BQ1165" t="n">
        <v>0.75</v>
      </c>
    </row>
    <row r="1166">
      <c r="A1166" t="s">
        <v>99</v>
      </c>
      <c r="B1166" t="s">
        <v>100</v>
      </c>
      <c r="C1166" s="1" t="n">
        <v>44039</v>
      </c>
      <c r="D1166" t="n">
        <v>0.8904</v>
      </c>
      <c r="E1166" t="n">
        <v>0.5342</v>
      </c>
      <c r="F1166" t="n">
        <v>0.7945</v>
      </c>
      <c r="G1166" t="n">
        <v>1</v>
      </c>
      <c r="H1166" t="n">
        <v>1</v>
      </c>
      <c r="I1166" t="n">
        <v>0.25</v>
      </c>
      <c r="J1166" t="n">
        <v>1</v>
      </c>
      <c r="K1166" t="n">
        <v>1</v>
      </c>
      <c r="L1166" t="n">
        <v>0.25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0.85</v>
      </c>
      <c r="T1166" t="n">
        <v>0.35</v>
      </c>
      <c r="U1166" t="n">
        <v>0.8</v>
      </c>
      <c r="V1166" t="n">
        <v>0.8</v>
      </c>
      <c r="W1166" t="n">
        <v>0</v>
      </c>
      <c r="X1166" t="n">
        <v>0.8</v>
      </c>
      <c r="Y1166" t="n">
        <v>1</v>
      </c>
      <c r="Z1166" t="n">
        <v>0.5</v>
      </c>
      <c r="AA1166" t="n">
        <v>1</v>
      </c>
      <c r="AB1166" t="n">
        <v>1</v>
      </c>
      <c r="AC1166" t="n">
        <v>1</v>
      </c>
      <c r="AD1166" t="n">
        <v>1</v>
      </c>
      <c r="AE1166" t="n">
        <v>0.75</v>
      </c>
      <c r="AF1166" t="n">
        <v>0.75</v>
      </c>
      <c r="AG1166" t="n">
        <v>0.5</v>
      </c>
      <c r="AH1166" t="n">
        <v>1</v>
      </c>
      <c r="AI1166" t="n">
        <v>0.4</v>
      </c>
      <c r="AJ1166" t="n">
        <v>1</v>
      </c>
      <c r="AK1166" t="n">
        <v>1</v>
      </c>
      <c r="AL1166" t="n">
        <v>0</v>
      </c>
      <c r="AM1166" t="n">
        <v>1</v>
      </c>
      <c r="AN1166" t="n">
        <v>1</v>
      </c>
      <c r="AO1166" t="n">
        <v>0.6667</v>
      </c>
      <c r="AP1166" t="n">
        <v>1</v>
      </c>
      <c r="AQ1166" t="n">
        <v>1</v>
      </c>
      <c r="AR1166" t="n">
        <v>0.625</v>
      </c>
      <c r="AS1166" t="n">
        <v>1</v>
      </c>
      <c r="AT1166" t="n">
        <v>1</v>
      </c>
      <c r="AU1166" t="n">
        <v>1</v>
      </c>
      <c r="AV1166" t="n">
        <v>1</v>
      </c>
      <c r="AW1166" t="n">
        <v>1</v>
      </c>
      <c r="AX1166" t="n">
        <v>0.625</v>
      </c>
      <c r="AY1166" t="n">
        <v>1</v>
      </c>
      <c r="AZ1166" t="n">
        <v>1</v>
      </c>
      <c r="BA1166" t="n">
        <v>0</v>
      </c>
      <c r="BB1166" t="n">
        <v>1</v>
      </c>
      <c r="BC1166" t="n">
        <v>1</v>
      </c>
      <c r="BD1166" t="n">
        <v>0.75</v>
      </c>
      <c r="BE1166" t="n">
        <v>1</v>
      </c>
      <c r="BF1166" t="n">
        <v>1</v>
      </c>
      <c r="BG1166" t="n">
        <v>1</v>
      </c>
      <c r="BH1166" t="n">
        <v>1</v>
      </c>
      <c r="BI1166" t="n">
        <v>0.875</v>
      </c>
      <c r="BJ1166" t="n">
        <v>0.625</v>
      </c>
      <c r="BK1166" t="n">
        <v>0.875</v>
      </c>
      <c r="BL1166" t="n">
        <v>1</v>
      </c>
      <c r="BM1166" t="n">
        <v>1</v>
      </c>
      <c r="BN1166" t="n">
        <v>1</v>
      </c>
      <c r="BO1166" t="n">
        <v>0.75</v>
      </c>
      <c r="BP1166" t="n">
        <v>0.25</v>
      </c>
      <c r="BQ1166" t="n">
        <v>0.75</v>
      </c>
    </row>
    <row r="1167">
      <c r="A1167" t="s">
        <v>99</v>
      </c>
      <c r="B1167" t="s">
        <v>100</v>
      </c>
      <c r="C1167" s="1" t="n">
        <v>44040</v>
      </c>
      <c r="D1167" t="n">
        <v>0.8904</v>
      </c>
      <c r="E1167" t="n">
        <v>0.5342</v>
      </c>
      <c r="F1167" t="n">
        <v>0.7945</v>
      </c>
      <c r="G1167" t="n">
        <v>1</v>
      </c>
      <c r="H1167" t="n">
        <v>1</v>
      </c>
      <c r="I1167" t="n">
        <v>0.25</v>
      </c>
      <c r="J1167" t="n">
        <v>1</v>
      </c>
      <c r="K1167" t="n">
        <v>1</v>
      </c>
      <c r="L1167" t="n">
        <v>0.25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0.85</v>
      </c>
      <c r="T1167" t="n">
        <v>0.35</v>
      </c>
      <c r="U1167" t="n">
        <v>0.8</v>
      </c>
      <c r="V1167" t="n">
        <v>0.8</v>
      </c>
      <c r="W1167" t="n">
        <v>0</v>
      </c>
      <c r="X1167" t="n">
        <v>0.8</v>
      </c>
      <c r="Y1167" t="n">
        <v>1</v>
      </c>
      <c r="Z1167" t="n">
        <v>0.5</v>
      </c>
      <c r="AA1167" t="n">
        <v>1</v>
      </c>
      <c r="AB1167" t="n">
        <v>1</v>
      </c>
      <c r="AC1167" t="n">
        <v>1</v>
      </c>
      <c r="AD1167" t="n">
        <v>1</v>
      </c>
      <c r="AE1167" t="n">
        <v>0.75</v>
      </c>
      <c r="AF1167" t="n">
        <v>0.75</v>
      </c>
      <c r="AG1167" t="n">
        <v>0.5</v>
      </c>
      <c r="AH1167" t="n">
        <v>1</v>
      </c>
      <c r="AI1167" t="n">
        <v>0.4</v>
      </c>
      <c r="AJ1167" t="n">
        <v>1</v>
      </c>
      <c r="AK1167" t="n">
        <v>1</v>
      </c>
      <c r="AL1167" t="n">
        <v>0</v>
      </c>
      <c r="AM1167" t="n">
        <v>1</v>
      </c>
      <c r="AN1167" t="n">
        <v>1</v>
      </c>
      <c r="AO1167" t="n">
        <v>0.6667</v>
      </c>
      <c r="AP1167" t="n">
        <v>1</v>
      </c>
      <c r="AQ1167" t="n">
        <v>1</v>
      </c>
      <c r="AR1167" t="n">
        <v>0.625</v>
      </c>
      <c r="AS1167" t="n">
        <v>1</v>
      </c>
      <c r="AT1167" t="n">
        <v>1</v>
      </c>
      <c r="AU1167" t="n">
        <v>1</v>
      </c>
      <c r="AV1167" t="n">
        <v>1</v>
      </c>
      <c r="AW1167" t="n">
        <v>1</v>
      </c>
      <c r="AX1167" t="n">
        <v>0.625</v>
      </c>
      <c r="AY1167" t="n">
        <v>1</v>
      </c>
      <c r="AZ1167" t="n">
        <v>1</v>
      </c>
      <c r="BA1167" t="n">
        <v>0</v>
      </c>
      <c r="BB1167" t="n">
        <v>1</v>
      </c>
      <c r="BC1167" t="n">
        <v>1</v>
      </c>
      <c r="BD1167" t="n">
        <v>0.75</v>
      </c>
      <c r="BE1167" t="n">
        <v>1</v>
      </c>
      <c r="BF1167" t="n">
        <v>1</v>
      </c>
      <c r="BG1167" t="n">
        <v>1</v>
      </c>
      <c r="BH1167" t="n">
        <v>1</v>
      </c>
      <c r="BI1167" t="n">
        <v>0.875</v>
      </c>
      <c r="BJ1167" t="n">
        <v>0.625</v>
      </c>
      <c r="BK1167" t="n">
        <v>0.875</v>
      </c>
      <c r="BL1167" t="n">
        <v>1</v>
      </c>
      <c r="BM1167" t="n">
        <v>1</v>
      </c>
      <c r="BN1167" t="n">
        <v>1</v>
      </c>
      <c r="BO1167" t="n">
        <v>0.75</v>
      </c>
      <c r="BP1167" t="n">
        <v>0.25</v>
      </c>
      <c r="BQ1167" t="n">
        <v>0.75</v>
      </c>
    </row>
    <row r="1168">
      <c r="A1168" t="s">
        <v>99</v>
      </c>
      <c r="B1168" t="s">
        <v>100</v>
      </c>
      <c r="C1168" s="1" t="n">
        <v>44041</v>
      </c>
      <c r="D1168" t="n">
        <v>0.8904</v>
      </c>
      <c r="E1168" t="n">
        <v>0.5342</v>
      </c>
      <c r="F1168" t="n">
        <v>0.7945</v>
      </c>
      <c r="G1168" t="n">
        <v>1</v>
      </c>
      <c r="H1168" t="n">
        <v>1</v>
      </c>
      <c r="I1168" t="n">
        <v>0.25</v>
      </c>
      <c r="J1168" t="n">
        <v>1</v>
      </c>
      <c r="K1168" t="n">
        <v>1</v>
      </c>
      <c r="L1168" t="n">
        <v>0.25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0.85</v>
      </c>
      <c r="T1168" t="n">
        <v>0.35</v>
      </c>
      <c r="U1168" t="n">
        <v>0.8</v>
      </c>
      <c r="V1168" t="n">
        <v>0.8</v>
      </c>
      <c r="W1168" t="n">
        <v>0</v>
      </c>
      <c r="X1168" t="n">
        <v>0.8</v>
      </c>
      <c r="Y1168" t="n">
        <v>1</v>
      </c>
      <c r="Z1168" t="n">
        <v>0.5</v>
      </c>
      <c r="AA1168" t="n">
        <v>1</v>
      </c>
      <c r="AB1168" t="n">
        <v>1</v>
      </c>
      <c r="AC1168" t="n">
        <v>1</v>
      </c>
      <c r="AD1168" t="n">
        <v>1</v>
      </c>
      <c r="AE1168" t="n">
        <v>0.75</v>
      </c>
      <c r="AF1168" t="n">
        <v>0.75</v>
      </c>
      <c r="AG1168" t="n">
        <v>0.5</v>
      </c>
      <c r="AH1168" t="n">
        <v>1</v>
      </c>
      <c r="AI1168" t="n">
        <v>0.4</v>
      </c>
      <c r="AJ1168" t="n">
        <v>1</v>
      </c>
      <c r="AK1168" t="n">
        <v>1</v>
      </c>
      <c r="AL1168" t="n">
        <v>0</v>
      </c>
      <c r="AM1168" t="n">
        <v>1</v>
      </c>
      <c r="AN1168" t="n">
        <v>1</v>
      </c>
      <c r="AO1168" t="n">
        <v>0.6667</v>
      </c>
      <c r="AP1168" t="n">
        <v>1</v>
      </c>
      <c r="AQ1168" t="n">
        <v>1</v>
      </c>
      <c r="AR1168" t="n">
        <v>0.625</v>
      </c>
      <c r="AS1168" t="n">
        <v>1</v>
      </c>
      <c r="AT1168" t="n">
        <v>1</v>
      </c>
      <c r="AU1168" t="n">
        <v>1</v>
      </c>
      <c r="AV1168" t="n">
        <v>1</v>
      </c>
      <c r="AW1168" t="n">
        <v>1</v>
      </c>
      <c r="AX1168" t="n">
        <v>0.625</v>
      </c>
      <c r="AY1168" t="n">
        <v>1</v>
      </c>
      <c r="AZ1168" t="n">
        <v>1</v>
      </c>
      <c r="BA1168" t="n">
        <v>0</v>
      </c>
      <c r="BB1168" t="n">
        <v>1</v>
      </c>
      <c r="BC1168" t="n">
        <v>1</v>
      </c>
      <c r="BD1168" t="n">
        <v>0.75</v>
      </c>
      <c r="BE1168" t="n">
        <v>1</v>
      </c>
      <c r="BF1168" t="n">
        <v>1</v>
      </c>
      <c r="BG1168" t="n">
        <v>1</v>
      </c>
      <c r="BH1168" t="n">
        <v>1</v>
      </c>
      <c r="BI1168" t="n">
        <v>0.875</v>
      </c>
      <c r="BJ1168" t="n">
        <v>0.625</v>
      </c>
      <c r="BK1168" t="n">
        <v>0.875</v>
      </c>
      <c r="BL1168" t="n">
        <v>1</v>
      </c>
      <c r="BM1168" t="n">
        <v>1</v>
      </c>
      <c r="BN1168" t="n">
        <v>1</v>
      </c>
      <c r="BO1168" t="n">
        <v>0.75</v>
      </c>
      <c r="BP1168" t="n">
        <v>0.25</v>
      </c>
      <c r="BQ1168" t="n">
        <v>0.75</v>
      </c>
    </row>
    <row r="1169">
      <c r="A1169" t="s">
        <v>99</v>
      </c>
      <c r="B1169" t="s">
        <v>100</v>
      </c>
      <c r="C1169" s="1" t="n">
        <v>44042</v>
      </c>
      <c r="D1169" t="n">
        <v>0.8904</v>
      </c>
      <c r="E1169" t="n">
        <v>0.5342</v>
      </c>
      <c r="F1169" t="n">
        <v>0.7945</v>
      </c>
      <c r="G1169" t="n">
        <v>1</v>
      </c>
      <c r="H1169" t="n">
        <v>1</v>
      </c>
      <c r="I1169" t="n">
        <v>0.25</v>
      </c>
      <c r="J1169" t="n">
        <v>1</v>
      </c>
      <c r="K1169" t="n">
        <v>1</v>
      </c>
      <c r="L1169" t="n">
        <v>0.25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0.85</v>
      </c>
      <c r="T1169" t="n">
        <v>0.35</v>
      </c>
      <c r="U1169" t="n">
        <v>0.8</v>
      </c>
      <c r="V1169" t="n">
        <v>0.8</v>
      </c>
      <c r="W1169" t="n">
        <v>0</v>
      </c>
      <c r="X1169" t="n">
        <v>0.8</v>
      </c>
      <c r="Y1169" t="n">
        <v>1</v>
      </c>
      <c r="Z1169" t="n">
        <v>0.5</v>
      </c>
      <c r="AA1169" t="n">
        <v>1</v>
      </c>
      <c r="AB1169" t="n">
        <v>1</v>
      </c>
      <c r="AC1169" t="n">
        <v>1</v>
      </c>
      <c r="AD1169" t="n">
        <v>1</v>
      </c>
      <c r="AE1169" t="n">
        <v>0.75</v>
      </c>
      <c r="AF1169" t="n">
        <v>0.75</v>
      </c>
      <c r="AG1169" t="n">
        <v>0.5</v>
      </c>
      <c r="AH1169" t="n">
        <v>1</v>
      </c>
      <c r="AI1169" t="n">
        <v>0.4</v>
      </c>
      <c r="AJ1169" t="n">
        <v>1</v>
      </c>
      <c r="AK1169" t="n">
        <v>1</v>
      </c>
      <c r="AL1169" t="n">
        <v>0</v>
      </c>
      <c r="AM1169" t="n">
        <v>1</v>
      </c>
      <c r="AN1169" t="n">
        <v>1</v>
      </c>
      <c r="AO1169" t="n">
        <v>0.6667</v>
      </c>
      <c r="AP1169" t="n">
        <v>1</v>
      </c>
      <c r="AQ1169" t="n">
        <v>1</v>
      </c>
      <c r="AR1169" t="n">
        <v>0.625</v>
      </c>
      <c r="AS1169" t="n">
        <v>1</v>
      </c>
      <c r="AT1169" t="n">
        <v>1</v>
      </c>
      <c r="AU1169" t="n">
        <v>1</v>
      </c>
      <c r="AV1169" t="n">
        <v>1</v>
      </c>
      <c r="AW1169" t="n">
        <v>1</v>
      </c>
      <c r="AX1169" t="n">
        <v>0.625</v>
      </c>
      <c r="AY1169" t="n">
        <v>1</v>
      </c>
      <c r="AZ1169" t="n">
        <v>1</v>
      </c>
      <c r="BA1169" t="n">
        <v>0</v>
      </c>
      <c r="BB1169" t="n">
        <v>1</v>
      </c>
      <c r="BC1169" t="n">
        <v>1</v>
      </c>
      <c r="BD1169" t="n">
        <v>0.75</v>
      </c>
      <c r="BE1169" t="n">
        <v>1</v>
      </c>
      <c r="BF1169" t="n">
        <v>1</v>
      </c>
      <c r="BG1169" t="n">
        <v>1</v>
      </c>
      <c r="BH1169" t="n">
        <v>1</v>
      </c>
      <c r="BI1169" t="n">
        <v>0.875</v>
      </c>
      <c r="BJ1169" t="n">
        <v>0.625</v>
      </c>
      <c r="BK1169" t="n">
        <v>0.875</v>
      </c>
      <c r="BL1169" t="n">
        <v>1</v>
      </c>
      <c r="BM1169" t="n">
        <v>1</v>
      </c>
      <c r="BN1169" t="n">
        <v>1</v>
      </c>
      <c r="BO1169" t="n">
        <v>0.75</v>
      </c>
      <c r="BP1169" t="n">
        <v>0.25</v>
      </c>
      <c r="BQ1169" t="n">
        <v>0.75</v>
      </c>
    </row>
    <row r="1170">
      <c r="A1170" t="s">
        <v>99</v>
      </c>
      <c r="B1170" t="s">
        <v>100</v>
      </c>
      <c r="C1170" s="1" t="n">
        <v>44043</v>
      </c>
      <c r="D1170" t="n">
        <v>0.8904</v>
      </c>
      <c r="E1170" t="n">
        <v>0.5342</v>
      </c>
      <c r="F1170" t="n">
        <v>0.7945</v>
      </c>
      <c r="G1170" t="n">
        <v>1</v>
      </c>
      <c r="H1170" t="n">
        <v>1</v>
      </c>
      <c r="I1170" t="n">
        <v>0.25</v>
      </c>
      <c r="J1170" t="n">
        <v>1</v>
      </c>
      <c r="K1170" t="n">
        <v>1</v>
      </c>
      <c r="L1170" t="n">
        <v>0.25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0.85</v>
      </c>
      <c r="T1170" t="n">
        <v>0.35</v>
      </c>
      <c r="U1170" t="n">
        <v>0.8</v>
      </c>
      <c r="V1170" t="n">
        <v>0.8</v>
      </c>
      <c r="W1170" t="n">
        <v>0</v>
      </c>
      <c r="X1170" t="n">
        <v>0.8</v>
      </c>
      <c r="Y1170" t="n">
        <v>1</v>
      </c>
      <c r="Z1170" t="n">
        <v>0.5</v>
      </c>
      <c r="AA1170" t="n">
        <v>1</v>
      </c>
      <c r="AB1170" t="n">
        <v>1</v>
      </c>
      <c r="AC1170" t="n">
        <v>1</v>
      </c>
      <c r="AD1170" t="n">
        <v>1</v>
      </c>
      <c r="AE1170" t="n">
        <v>0.75</v>
      </c>
      <c r="AF1170" t="n">
        <v>0.75</v>
      </c>
      <c r="AG1170" t="n">
        <v>0.5</v>
      </c>
      <c r="AH1170" t="n">
        <v>1</v>
      </c>
      <c r="AI1170" t="n">
        <v>0.4</v>
      </c>
      <c r="AJ1170" t="n">
        <v>1</v>
      </c>
      <c r="AK1170" t="n">
        <v>1</v>
      </c>
      <c r="AL1170" t="n">
        <v>0</v>
      </c>
      <c r="AM1170" t="n">
        <v>1</v>
      </c>
      <c r="AN1170" t="n">
        <v>1</v>
      </c>
      <c r="AO1170" t="n">
        <v>0.6667</v>
      </c>
      <c r="AP1170" t="n">
        <v>1</v>
      </c>
      <c r="AQ1170" t="n">
        <v>1</v>
      </c>
      <c r="AR1170" t="n">
        <v>0.625</v>
      </c>
      <c r="AS1170" t="n">
        <v>1</v>
      </c>
      <c r="AT1170" t="n">
        <v>1</v>
      </c>
      <c r="AU1170" t="n">
        <v>1</v>
      </c>
      <c r="AV1170" t="n">
        <v>1</v>
      </c>
      <c r="AW1170" t="n">
        <v>1</v>
      </c>
      <c r="AX1170" t="n">
        <v>0.625</v>
      </c>
      <c r="AY1170" t="n">
        <v>1</v>
      </c>
      <c r="AZ1170" t="n">
        <v>1</v>
      </c>
      <c r="BA1170" t="n">
        <v>0</v>
      </c>
      <c r="BB1170" t="n">
        <v>1</v>
      </c>
      <c r="BC1170" t="n">
        <v>1</v>
      </c>
      <c r="BD1170" t="n">
        <v>0.75</v>
      </c>
      <c r="BE1170" t="n">
        <v>1</v>
      </c>
      <c r="BF1170" t="n">
        <v>1</v>
      </c>
      <c r="BG1170" t="n">
        <v>1</v>
      </c>
      <c r="BH1170" t="n">
        <v>1</v>
      </c>
      <c r="BI1170" t="n">
        <v>0.875</v>
      </c>
      <c r="BJ1170" t="n">
        <v>0.625</v>
      </c>
      <c r="BK1170" t="n">
        <v>0.875</v>
      </c>
      <c r="BL1170" t="n">
        <v>1</v>
      </c>
      <c r="BM1170" t="n">
        <v>1</v>
      </c>
      <c r="BN1170" t="n">
        <v>1</v>
      </c>
      <c r="BO1170" t="n">
        <v>0.75</v>
      </c>
      <c r="BP1170" t="n">
        <v>0.25</v>
      </c>
      <c r="BQ1170" t="n">
        <v>0.75</v>
      </c>
    </row>
    <row r="1171">
      <c r="A1171" t="s">
        <v>99</v>
      </c>
      <c r="B1171" t="s">
        <v>100</v>
      </c>
      <c r="C1171" s="1" t="n">
        <v>44044</v>
      </c>
      <c r="D1171" t="n">
        <v>0.8904</v>
      </c>
      <c r="E1171" t="n">
        <v>0.5342</v>
      </c>
      <c r="F1171" t="n">
        <v>0.7945</v>
      </c>
      <c r="G1171" t="n">
        <v>1</v>
      </c>
      <c r="H1171" t="n">
        <v>1</v>
      </c>
      <c r="I1171" t="n">
        <v>0.25</v>
      </c>
      <c r="J1171" t="n">
        <v>1</v>
      </c>
      <c r="K1171" t="n">
        <v>1</v>
      </c>
      <c r="L1171" t="n">
        <v>0.25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0.85</v>
      </c>
      <c r="T1171" t="n">
        <v>0.35</v>
      </c>
      <c r="U1171" t="n">
        <v>0.8</v>
      </c>
      <c r="V1171" t="n">
        <v>0.8</v>
      </c>
      <c r="W1171" t="n">
        <v>0</v>
      </c>
      <c r="X1171" t="n">
        <v>0.8</v>
      </c>
      <c r="Y1171" t="n">
        <v>1</v>
      </c>
      <c r="Z1171" t="n">
        <v>0.5</v>
      </c>
      <c r="AA1171" t="n">
        <v>1</v>
      </c>
      <c r="AB1171" t="n">
        <v>1</v>
      </c>
      <c r="AC1171" t="n">
        <v>1</v>
      </c>
      <c r="AD1171" t="n">
        <v>1</v>
      </c>
      <c r="AE1171" t="n">
        <v>0.75</v>
      </c>
      <c r="AF1171" t="n">
        <v>0.75</v>
      </c>
      <c r="AG1171" t="n">
        <v>0.5</v>
      </c>
      <c r="AH1171" t="n">
        <v>1</v>
      </c>
      <c r="AI1171" t="n">
        <v>0.4</v>
      </c>
      <c r="AJ1171" t="n">
        <v>1</v>
      </c>
      <c r="AK1171" t="n">
        <v>1</v>
      </c>
      <c r="AL1171" t="n">
        <v>0</v>
      </c>
      <c r="AM1171" t="n">
        <v>1</v>
      </c>
      <c r="AN1171" t="n">
        <v>1</v>
      </c>
      <c r="AO1171" t="n">
        <v>0.6667</v>
      </c>
      <c r="AP1171" t="n">
        <v>1</v>
      </c>
      <c r="AQ1171" t="n">
        <v>1</v>
      </c>
      <c r="AR1171" t="n">
        <v>0.625</v>
      </c>
      <c r="AS1171" t="n">
        <v>1</v>
      </c>
      <c r="AT1171" t="n">
        <v>1</v>
      </c>
      <c r="AU1171" t="n">
        <v>1</v>
      </c>
      <c r="AV1171" t="n">
        <v>1</v>
      </c>
      <c r="AW1171" t="n">
        <v>1</v>
      </c>
      <c r="AX1171" t="n">
        <v>0.625</v>
      </c>
      <c r="AY1171" t="n">
        <v>1</v>
      </c>
      <c r="AZ1171" t="n">
        <v>1</v>
      </c>
      <c r="BA1171" t="n">
        <v>0</v>
      </c>
      <c r="BB1171" t="n">
        <v>1</v>
      </c>
      <c r="BC1171" t="n">
        <v>1</v>
      </c>
      <c r="BD1171" t="n">
        <v>0.75</v>
      </c>
      <c r="BE1171" t="n">
        <v>1</v>
      </c>
      <c r="BF1171" t="n">
        <v>1</v>
      </c>
      <c r="BG1171" t="n">
        <v>1</v>
      </c>
      <c r="BH1171" t="n">
        <v>1</v>
      </c>
      <c r="BI1171" t="n">
        <v>0.875</v>
      </c>
      <c r="BJ1171" t="n">
        <v>0.625</v>
      </c>
      <c r="BK1171" t="n">
        <v>0.875</v>
      </c>
      <c r="BL1171" t="n">
        <v>1</v>
      </c>
      <c r="BM1171" t="n">
        <v>1</v>
      </c>
      <c r="BN1171" t="n">
        <v>1</v>
      </c>
      <c r="BO1171" t="n">
        <v>0.75</v>
      </c>
      <c r="BP1171" t="n">
        <v>0.25</v>
      </c>
      <c r="BQ1171" t="n">
        <v>0.75</v>
      </c>
    </row>
    <row r="1172">
      <c r="A1172" t="s">
        <v>99</v>
      </c>
      <c r="B1172" t="s">
        <v>100</v>
      </c>
      <c r="C1172" s="1" t="n">
        <v>44045</v>
      </c>
      <c r="D1172" t="n">
        <v>0.8904</v>
      </c>
      <c r="E1172" t="n">
        <v>0.5342</v>
      </c>
      <c r="F1172" t="n">
        <v>0.7945</v>
      </c>
      <c r="G1172" t="n">
        <v>1</v>
      </c>
      <c r="H1172" t="n">
        <v>1</v>
      </c>
      <c r="I1172" t="n">
        <v>0.25</v>
      </c>
      <c r="J1172" t="n">
        <v>1</v>
      </c>
      <c r="K1172" t="n">
        <v>1</v>
      </c>
      <c r="L1172" t="n">
        <v>0.25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0.85</v>
      </c>
      <c r="T1172" t="n">
        <v>0.35</v>
      </c>
      <c r="U1172" t="n">
        <v>0.8</v>
      </c>
      <c r="V1172" t="n">
        <v>0.8</v>
      </c>
      <c r="W1172" t="n">
        <v>0</v>
      </c>
      <c r="X1172" t="n">
        <v>0.8</v>
      </c>
      <c r="Y1172" t="n">
        <v>1</v>
      </c>
      <c r="Z1172" t="n">
        <v>0.5</v>
      </c>
      <c r="AA1172" t="n">
        <v>1</v>
      </c>
      <c r="AB1172" t="n">
        <v>1</v>
      </c>
      <c r="AC1172" t="n">
        <v>1</v>
      </c>
      <c r="AD1172" t="n">
        <v>1</v>
      </c>
      <c r="AE1172" t="n">
        <v>0.75</v>
      </c>
      <c r="AF1172" t="n">
        <v>0.75</v>
      </c>
      <c r="AG1172" t="n">
        <v>0.5</v>
      </c>
      <c r="AH1172" t="n">
        <v>1</v>
      </c>
      <c r="AI1172" t="n">
        <v>0.4</v>
      </c>
      <c r="AJ1172" t="n">
        <v>1</v>
      </c>
      <c r="AK1172" t="n">
        <v>1</v>
      </c>
      <c r="AL1172" t="n">
        <v>0</v>
      </c>
      <c r="AM1172" t="n">
        <v>1</v>
      </c>
      <c r="AN1172" t="n">
        <v>1</v>
      </c>
      <c r="AO1172" t="n">
        <v>0.6667</v>
      </c>
      <c r="AP1172" t="n">
        <v>1</v>
      </c>
      <c r="AQ1172" t="n">
        <v>1</v>
      </c>
      <c r="AR1172" t="n">
        <v>0.625</v>
      </c>
      <c r="AS1172" t="n">
        <v>1</v>
      </c>
      <c r="AT1172" t="n">
        <v>1</v>
      </c>
      <c r="AU1172" t="n">
        <v>1</v>
      </c>
      <c r="AV1172" t="n">
        <v>1</v>
      </c>
      <c r="AW1172" t="n">
        <v>1</v>
      </c>
      <c r="AX1172" t="n">
        <v>0.625</v>
      </c>
      <c r="AY1172" t="n">
        <v>1</v>
      </c>
      <c r="AZ1172" t="n">
        <v>1</v>
      </c>
      <c r="BA1172" t="n">
        <v>0</v>
      </c>
      <c r="BB1172" t="n">
        <v>1</v>
      </c>
      <c r="BC1172" t="n">
        <v>1</v>
      </c>
      <c r="BD1172" t="n">
        <v>0.75</v>
      </c>
      <c r="BE1172" t="n">
        <v>1</v>
      </c>
      <c r="BF1172" t="n">
        <v>1</v>
      </c>
      <c r="BG1172" t="n">
        <v>1</v>
      </c>
      <c r="BH1172" t="n">
        <v>1</v>
      </c>
      <c r="BI1172" t="n">
        <v>0.875</v>
      </c>
      <c r="BJ1172" t="n">
        <v>0.625</v>
      </c>
      <c r="BK1172" t="n">
        <v>0.875</v>
      </c>
      <c r="BL1172" t="n">
        <v>1</v>
      </c>
      <c r="BM1172" t="n">
        <v>1</v>
      </c>
      <c r="BN1172" t="n">
        <v>1</v>
      </c>
      <c r="BO1172" t="n">
        <v>0.75</v>
      </c>
      <c r="BP1172" t="n">
        <v>0.25</v>
      </c>
      <c r="BQ1172" t="n">
        <v>0.75</v>
      </c>
    </row>
    <row r="1173">
      <c r="A1173" t="s">
        <v>99</v>
      </c>
      <c r="B1173" t="s">
        <v>100</v>
      </c>
      <c r="C1173" s="1" t="n">
        <v>44046</v>
      </c>
      <c r="D1173" t="n">
        <v>0.8904</v>
      </c>
      <c r="E1173" t="n">
        <v>0.5342</v>
      </c>
      <c r="F1173" t="n">
        <v>0.7945</v>
      </c>
      <c r="G1173" t="n">
        <v>1</v>
      </c>
      <c r="H1173" t="n">
        <v>1</v>
      </c>
      <c r="I1173" t="n">
        <v>0.25</v>
      </c>
      <c r="J1173" t="n">
        <v>1</v>
      </c>
      <c r="K1173" t="n">
        <v>1</v>
      </c>
      <c r="L1173" t="n">
        <v>0.25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0.85</v>
      </c>
      <c r="T1173" t="n">
        <v>0.35</v>
      </c>
      <c r="U1173" t="n">
        <v>0.8</v>
      </c>
      <c r="V1173" t="n">
        <v>0.8</v>
      </c>
      <c r="W1173" t="n">
        <v>0</v>
      </c>
      <c r="X1173" t="n">
        <v>0.8</v>
      </c>
      <c r="Y1173" t="n">
        <v>1</v>
      </c>
      <c r="Z1173" t="n">
        <v>0.5</v>
      </c>
      <c r="AA1173" t="n">
        <v>1</v>
      </c>
      <c r="AB1173" t="n">
        <v>1</v>
      </c>
      <c r="AC1173" t="n">
        <v>1</v>
      </c>
      <c r="AD1173" t="n">
        <v>1</v>
      </c>
      <c r="AE1173" t="n">
        <v>0.75</v>
      </c>
      <c r="AF1173" t="n">
        <v>0.75</v>
      </c>
      <c r="AG1173" t="n">
        <v>0.5</v>
      </c>
      <c r="AH1173" t="n">
        <v>1</v>
      </c>
      <c r="AI1173" t="n">
        <v>0.4</v>
      </c>
      <c r="AJ1173" t="n">
        <v>1</v>
      </c>
      <c r="AK1173" t="n">
        <v>1</v>
      </c>
      <c r="AL1173" t="n">
        <v>0</v>
      </c>
      <c r="AM1173" t="n">
        <v>1</v>
      </c>
      <c r="AN1173" t="n">
        <v>1</v>
      </c>
      <c r="AO1173" t="n">
        <v>0.6667</v>
      </c>
      <c r="AP1173" t="n">
        <v>1</v>
      </c>
      <c r="AQ1173" t="n">
        <v>1</v>
      </c>
      <c r="AR1173" t="n">
        <v>0.625</v>
      </c>
      <c r="AS1173" t="n">
        <v>1</v>
      </c>
      <c r="AT1173" t="n">
        <v>1</v>
      </c>
      <c r="AU1173" t="n">
        <v>1</v>
      </c>
      <c r="AV1173" t="n">
        <v>1</v>
      </c>
      <c r="AW1173" t="n">
        <v>1</v>
      </c>
      <c r="AX1173" t="n">
        <v>0.625</v>
      </c>
      <c r="AY1173" t="n">
        <v>1</v>
      </c>
      <c r="AZ1173" t="n">
        <v>1</v>
      </c>
      <c r="BA1173" t="n">
        <v>0</v>
      </c>
      <c r="BB1173" t="n">
        <v>1</v>
      </c>
      <c r="BC1173" t="n">
        <v>1</v>
      </c>
      <c r="BD1173" t="n">
        <v>0.75</v>
      </c>
      <c r="BE1173" t="n">
        <v>1</v>
      </c>
      <c r="BF1173" t="n">
        <v>1</v>
      </c>
      <c r="BG1173" t="n">
        <v>1</v>
      </c>
      <c r="BH1173" t="n">
        <v>1</v>
      </c>
      <c r="BI1173" t="n">
        <v>0.875</v>
      </c>
      <c r="BJ1173" t="n">
        <v>0.625</v>
      </c>
      <c r="BK1173" t="n">
        <v>0.875</v>
      </c>
      <c r="BL1173" t="n">
        <v>1</v>
      </c>
      <c r="BM1173" t="n">
        <v>1</v>
      </c>
      <c r="BN1173" t="n">
        <v>1</v>
      </c>
      <c r="BO1173" t="n">
        <v>0.75</v>
      </c>
      <c r="BP1173" t="n">
        <v>0.25</v>
      </c>
      <c r="BQ1173" t="n">
        <v>0.75</v>
      </c>
    </row>
    <row r="1174">
      <c r="A1174" t="s">
        <v>99</v>
      </c>
      <c r="B1174" t="s">
        <v>100</v>
      </c>
      <c r="C1174" s="1" t="n">
        <v>44047</v>
      </c>
      <c r="D1174" t="n">
        <v>0.9315</v>
      </c>
      <c r="E1174" t="n">
        <v>0.5342</v>
      </c>
      <c r="F1174" t="n">
        <v>0.8219</v>
      </c>
      <c r="G1174" t="n">
        <v>1</v>
      </c>
      <c r="H1174" t="n">
        <v>1</v>
      </c>
      <c r="I1174" t="n">
        <v>0</v>
      </c>
      <c r="J1174" t="n">
        <v>1</v>
      </c>
      <c r="K1174" t="n">
        <v>1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0.9</v>
      </c>
      <c r="T1174" t="n">
        <v>0.35</v>
      </c>
      <c r="U1174" t="n">
        <v>0.9</v>
      </c>
      <c r="V1174" t="n">
        <v>0.8</v>
      </c>
      <c r="W1174" t="n">
        <v>0</v>
      </c>
      <c r="X1174" t="n">
        <v>0.8</v>
      </c>
      <c r="Y1174" t="n">
        <v>1</v>
      </c>
      <c r="Z1174" t="n">
        <v>0.5</v>
      </c>
      <c r="AA1174" t="n">
        <v>1</v>
      </c>
      <c r="AB1174" t="n">
        <v>1</v>
      </c>
      <c r="AC1174" t="n">
        <v>1</v>
      </c>
      <c r="AD1174" t="n">
        <v>1</v>
      </c>
      <c r="AE1174" t="n">
        <v>1</v>
      </c>
      <c r="AF1174" t="n">
        <v>0.75</v>
      </c>
      <c r="AG1174" t="n">
        <v>1</v>
      </c>
      <c r="AH1174" t="n">
        <v>1</v>
      </c>
      <c r="AI1174" t="n">
        <v>0.4</v>
      </c>
      <c r="AJ1174" t="n">
        <v>1</v>
      </c>
      <c r="AK1174" t="n">
        <v>1</v>
      </c>
      <c r="AL1174" t="n">
        <v>0</v>
      </c>
      <c r="AM1174" t="n">
        <v>1</v>
      </c>
      <c r="AN1174" t="n">
        <v>1</v>
      </c>
      <c r="AO1174" t="n">
        <v>0.6667</v>
      </c>
      <c r="AP1174" t="n">
        <v>1</v>
      </c>
      <c r="AQ1174" t="n">
        <v>1</v>
      </c>
      <c r="AR1174" t="n">
        <v>0.625</v>
      </c>
      <c r="AS1174" t="n">
        <v>1</v>
      </c>
      <c r="AT1174" t="n">
        <v>1</v>
      </c>
      <c r="AU1174" t="n">
        <v>1</v>
      </c>
      <c r="AV1174" t="n">
        <v>1</v>
      </c>
      <c r="AW1174" t="n">
        <v>1</v>
      </c>
      <c r="AX1174" t="n">
        <v>0.625</v>
      </c>
      <c r="AY1174" t="n">
        <v>1</v>
      </c>
      <c r="AZ1174" t="n">
        <v>1</v>
      </c>
      <c r="BA1174" t="n">
        <v>0</v>
      </c>
      <c r="BB1174" t="n">
        <v>1</v>
      </c>
      <c r="BC1174" t="n">
        <v>1</v>
      </c>
      <c r="BD1174" t="n">
        <v>0.75</v>
      </c>
      <c r="BE1174" t="n">
        <v>1</v>
      </c>
      <c r="BF1174" t="n">
        <v>1</v>
      </c>
      <c r="BG1174" t="n">
        <v>1</v>
      </c>
      <c r="BH1174" t="n">
        <v>1</v>
      </c>
      <c r="BI1174" t="n">
        <v>1</v>
      </c>
      <c r="BJ1174" t="n">
        <v>0.625</v>
      </c>
      <c r="BK1174" t="n">
        <v>1</v>
      </c>
      <c r="BL1174" t="n">
        <v>1</v>
      </c>
      <c r="BM1174" t="n">
        <v>1</v>
      </c>
      <c r="BN1174" t="n">
        <v>1</v>
      </c>
      <c r="BO1174" t="n">
        <v>1</v>
      </c>
      <c r="BP1174" t="n">
        <v>0.25</v>
      </c>
      <c r="BQ1174" t="n">
        <v>1</v>
      </c>
    </row>
    <row r="1175">
      <c r="A1175" t="s">
        <v>99</v>
      </c>
      <c r="B1175" t="s">
        <v>100</v>
      </c>
      <c r="C1175" s="1" t="n">
        <v>44048</v>
      </c>
      <c r="D1175" t="n">
        <v>0.9315</v>
      </c>
      <c r="E1175" t="n">
        <v>0.5342</v>
      </c>
      <c r="F1175" t="n">
        <v>0.8219</v>
      </c>
      <c r="G1175" t="n">
        <v>1</v>
      </c>
      <c r="H1175" t="n">
        <v>1</v>
      </c>
      <c r="I1175" t="n">
        <v>0</v>
      </c>
      <c r="J1175" t="n">
        <v>1</v>
      </c>
      <c r="K1175" t="n">
        <v>1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0.9</v>
      </c>
      <c r="T1175" t="n">
        <v>0.35</v>
      </c>
      <c r="U1175" t="n">
        <v>0.9</v>
      </c>
      <c r="V1175" t="n">
        <v>0.8</v>
      </c>
      <c r="W1175" t="n">
        <v>0</v>
      </c>
      <c r="X1175" t="n">
        <v>0.8</v>
      </c>
      <c r="Y1175" t="n">
        <v>1</v>
      </c>
      <c r="Z1175" t="n">
        <v>0.5</v>
      </c>
      <c r="AA1175" t="n">
        <v>1</v>
      </c>
      <c r="AB1175" t="n">
        <v>1</v>
      </c>
      <c r="AC1175" t="n">
        <v>1</v>
      </c>
      <c r="AD1175" t="n">
        <v>1</v>
      </c>
      <c r="AE1175" t="n">
        <v>1</v>
      </c>
      <c r="AF1175" t="n">
        <v>0.75</v>
      </c>
      <c r="AG1175" t="n">
        <v>1</v>
      </c>
      <c r="AH1175" t="n">
        <v>1</v>
      </c>
      <c r="AI1175" t="n">
        <v>0.4</v>
      </c>
      <c r="AJ1175" t="n">
        <v>1</v>
      </c>
      <c r="AK1175" t="n">
        <v>1</v>
      </c>
      <c r="AL1175" t="n">
        <v>0</v>
      </c>
      <c r="AM1175" t="n">
        <v>1</v>
      </c>
      <c r="AN1175" t="n">
        <v>1</v>
      </c>
      <c r="AO1175" t="n">
        <v>0.6667</v>
      </c>
      <c r="AP1175" t="n">
        <v>1</v>
      </c>
      <c r="AQ1175" t="n">
        <v>1</v>
      </c>
      <c r="AR1175" t="n">
        <v>0.625</v>
      </c>
      <c r="AS1175" t="n">
        <v>1</v>
      </c>
      <c r="AT1175" t="n">
        <v>1</v>
      </c>
      <c r="AU1175" t="n">
        <v>1</v>
      </c>
      <c r="AV1175" t="n">
        <v>1</v>
      </c>
      <c r="AW1175" t="n">
        <v>1</v>
      </c>
      <c r="AX1175" t="n">
        <v>0.625</v>
      </c>
      <c r="AY1175" t="n">
        <v>1</v>
      </c>
      <c r="AZ1175" t="n">
        <v>1</v>
      </c>
      <c r="BA1175" t="n">
        <v>0</v>
      </c>
      <c r="BB1175" t="n">
        <v>1</v>
      </c>
      <c r="BC1175" t="n">
        <v>1</v>
      </c>
      <c r="BD1175" t="n">
        <v>0.75</v>
      </c>
      <c r="BE1175" t="n">
        <v>1</v>
      </c>
      <c r="BF1175" t="n">
        <v>1</v>
      </c>
      <c r="BG1175" t="n">
        <v>1</v>
      </c>
      <c r="BH1175" t="n">
        <v>1</v>
      </c>
      <c r="BI1175" t="n">
        <v>1</v>
      </c>
      <c r="BJ1175" t="n">
        <v>0.625</v>
      </c>
      <c r="BK1175" t="n">
        <v>1</v>
      </c>
      <c r="BL1175" t="n">
        <v>1</v>
      </c>
      <c r="BM1175" t="n">
        <v>1</v>
      </c>
      <c r="BN1175" t="n">
        <v>1</v>
      </c>
      <c r="BO1175" t="n">
        <v>1</v>
      </c>
      <c r="BP1175" t="n">
        <v>0.25</v>
      </c>
      <c r="BQ1175" t="n">
        <v>1</v>
      </c>
    </row>
    <row r="1176">
      <c r="A1176" t="s">
        <v>99</v>
      </c>
      <c r="B1176" t="s">
        <v>100</v>
      </c>
      <c r="C1176" s="1" t="n">
        <v>44049</v>
      </c>
      <c r="D1176" t="n">
        <v>0.9315</v>
      </c>
      <c r="E1176" t="n">
        <v>0.5342</v>
      </c>
      <c r="F1176" t="n">
        <v>0.8219</v>
      </c>
      <c r="G1176" t="n">
        <v>1</v>
      </c>
      <c r="H1176" t="n">
        <v>1</v>
      </c>
      <c r="I1176" t="n">
        <v>0</v>
      </c>
      <c r="J1176" t="n">
        <v>1</v>
      </c>
      <c r="K1176" t="n">
        <v>1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0.9</v>
      </c>
      <c r="T1176" t="n">
        <v>0.35</v>
      </c>
      <c r="U1176" t="n">
        <v>0.9</v>
      </c>
      <c r="V1176" t="n">
        <v>0.8</v>
      </c>
      <c r="W1176" t="n">
        <v>0</v>
      </c>
      <c r="X1176" t="n">
        <v>0.8</v>
      </c>
      <c r="Y1176" t="n">
        <v>1</v>
      </c>
      <c r="Z1176" t="n">
        <v>0.5</v>
      </c>
      <c r="AA1176" t="n">
        <v>1</v>
      </c>
      <c r="AB1176" t="n">
        <v>1</v>
      </c>
      <c r="AC1176" t="n">
        <v>1</v>
      </c>
      <c r="AD1176" t="n">
        <v>1</v>
      </c>
      <c r="AE1176" t="n">
        <v>1</v>
      </c>
      <c r="AF1176" t="n">
        <v>0.75</v>
      </c>
      <c r="AG1176" t="n">
        <v>1</v>
      </c>
      <c r="AH1176" t="n">
        <v>1</v>
      </c>
      <c r="AI1176" t="n">
        <v>0.4</v>
      </c>
      <c r="AJ1176" t="n">
        <v>1</v>
      </c>
      <c r="AK1176" t="n">
        <v>1</v>
      </c>
      <c r="AL1176" t="n">
        <v>0</v>
      </c>
      <c r="AM1176" t="n">
        <v>1</v>
      </c>
      <c r="AN1176" t="n">
        <v>1</v>
      </c>
      <c r="AO1176" t="n">
        <v>0.6667</v>
      </c>
      <c r="AP1176" t="n">
        <v>1</v>
      </c>
      <c r="AQ1176" t="n">
        <v>1</v>
      </c>
      <c r="AR1176" t="n">
        <v>0.625</v>
      </c>
      <c r="AS1176" t="n">
        <v>1</v>
      </c>
      <c r="AT1176" t="n">
        <v>1</v>
      </c>
      <c r="AU1176" t="n">
        <v>1</v>
      </c>
      <c r="AV1176" t="n">
        <v>1</v>
      </c>
      <c r="AW1176" t="n">
        <v>1</v>
      </c>
      <c r="AX1176" t="n">
        <v>0.625</v>
      </c>
      <c r="AY1176" t="n">
        <v>1</v>
      </c>
      <c r="AZ1176" t="n">
        <v>1</v>
      </c>
      <c r="BA1176" t="n">
        <v>0</v>
      </c>
      <c r="BB1176" t="n">
        <v>1</v>
      </c>
      <c r="BC1176" t="n">
        <v>1</v>
      </c>
      <c r="BD1176" t="n">
        <v>0.75</v>
      </c>
      <c r="BE1176" t="n">
        <v>1</v>
      </c>
      <c r="BF1176" t="n">
        <v>1</v>
      </c>
      <c r="BG1176" t="n">
        <v>1</v>
      </c>
      <c r="BH1176" t="n">
        <v>1</v>
      </c>
      <c r="BI1176" t="n">
        <v>1</v>
      </c>
      <c r="BJ1176" t="n">
        <v>0.625</v>
      </c>
      <c r="BK1176" t="n">
        <v>1</v>
      </c>
      <c r="BL1176" t="n">
        <v>1</v>
      </c>
      <c r="BM1176" t="n">
        <v>1</v>
      </c>
      <c r="BN1176" t="n">
        <v>1</v>
      </c>
      <c r="BO1176" t="n">
        <v>1</v>
      </c>
      <c r="BP1176" t="n">
        <v>0.25</v>
      </c>
      <c r="BQ1176" t="n">
        <v>1</v>
      </c>
    </row>
    <row r="1177">
      <c r="A1177" t="s">
        <v>99</v>
      </c>
      <c r="B1177" t="s">
        <v>100</v>
      </c>
      <c r="C1177" s="1" t="n">
        <v>44050</v>
      </c>
      <c r="D1177" t="n">
        <v>0.9315</v>
      </c>
      <c r="E1177" t="n">
        <v>0.5342</v>
      </c>
      <c r="F1177" t="n">
        <v>0.8219</v>
      </c>
      <c r="G1177" t="n">
        <v>1</v>
      </c>
      <c r="H1177" t="n">
        <v>1</v>
      </c>
      <c r="I1177" t="n">
        <v>0</v>
      </c>
      <c r="J1177" t="n">
        <v>1</v>
      </c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0.9</v>
      </c>
      <c r="T1177" t="n">
        <v>0.35</v>
      </c>
      <c r="U1177" t="n">
        <v>0.9</v>
      </c>
      <c r="V1177" t="n">
        <v>0.8</v>
      </c>
      <c r="W1177" t="n">
        <v>0</v>
      </c>
      <c r="X1177" t="n">
        <v>0.8</v>
      </c>
      <c r="Y1177" t="n">
        <v>1</v>
      </c>
      <c r="Z1177" t="n">
        <v>0.5</v>
      </c>
      <c r="AA1177" t="n">
        <v>1</v>
      </c>
      <c r="AB1177" t="n">
        <v>1</v>
      </c>
      <c r="AC1177" t="n">
        <v>1</v>
      </c>
      <c r="AD1177" t="n">
        <v>1</v>
      </c>
      <c r="AE1177" t="n">
        <v>1</v>
      </c>
      <c r="AF1177" t="n">
        <v>0.75</v>
      </c>
      <c r="AG1177" t="n">
        <v>1</v>
      </c>
      <c r="AH1177" t="n">
        <v>1</v>
      </c>
      <c r="AI1177" t="n">
        <v>0.4</v>
      </c>
      <c r="AJ1177" t="n">
        <v>1</v>
      </c>
      <c r="AK1177" t="n">
        <v>1</v>
      </c>
      <c r="AL1177" t="n">
        <v>0</v>
      </c>
      <c r="AM1177" t="n">
        <v>1</v>
      </c>
      <c r="AN1177" t="n">
        <v>1</v>
      </c>
      <c r="AO1177" t="n">
        <v>0.6667</v>
      </c>
      <c r="AP1177" t="n">
        <v>1</v>
      </c>
      <c r="AQ1177" t="n">
        <v>1</v>
      </c>
      <c r="AR1177" t="n">
        <v>0.625</v>
      </c>
      <c r="AS1177" t="n">
        <v>1</v>
      </c>
      <c r="AT1177" t="n">
        <v>1</v>
      </c>
      <c r="AU1177" t="n">
        <v>1</v>
      </c>
      <c r="AV1177" t="n">
        <v>1</v>
      </c>
      <c r="AW1177" t="n">
        <v>1</v>
      </c>
      <c r="AX1177" t="n">
        <v>0.625</v>
      </c>
      <c r="AY1177" t="n">
        <v>1</v>
      </c>
      <c r="AZ1177" t="n">
        <v>1</v>
      </c>
      <c r="BA1177" t="n">
        <v>0</v>
      </c>
      <c r="BB1177" t="n">
        <v>1</v>
      </c>
      <c r="BC1177" t="n">
        <v>1</v>
      </c>
      <c r="BD1177" t="n">
        <v>0.75</v>
      </c>
      <c r="BE1177" t="n">
        <v>1</v>
      </c>
      <c r="BF1177" t="n">
        <v>1</v>
      </c>
      <c r="BG1177" t="n">
        <v>1</v>
      </c>
      <c r="BH1177" t="n">
        <v>1</v>
      </c>
      <c r="BI1177" t="n">
        <v>1</v>
      </c>
      <c r="BJ1177" t="n">
        <v>0.625</v>
      </c>
      <c r="BK1177" t="n">
        <v>1</v>
      </c>
      <c r="BL1177" t="n">
        <v>1</v>
      </c>
      <c r="BM1177" t="n">
        <v>1</v>
      </c>
      <c r="BN1177" t="n">
        <v>1</v>
      </c>
      <c r="BO1177" t="n">
        <v>1</v>
      </c>
      <c r="BP1177" t="n">
        <v>0.25</v>
      </c>
      <c r="BQ1177" t="n">
        <v>1</v>
      </c>
    </row>
    <row r="1178">
      <c r="A1178" t="s">
        <v>99</v>
      </c>
      <c r="B1178" t="s">
        <v>100</v>
      </c>
      <c r="C1178" s="1" t="n">
        <v>44051</v>
      </c>
      <c r="D1178" t="n">
        <v>0.9315</v>
      </c>
      <c r="E1178" t="n">
        <v>0.5342</v>
      </c>
      <c r="F1178" t="n">
        <v>0.8219</v>
      </c>
      <c r="G1178" t="n">
        <v>1</v>
      </c>
      <c r="H1178" t="n">
        <v>1</v>
      </c>
      <c r="I1178" t="n">
        <v>0</v>
      </c>
      <c r="J1178" t="n">
        <v>1</v>
      </c>
      <c r="K1178" t="n">
        <v>1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0.9</v>
      </c>
      <c r="T1178" t="n">
        <v>0.35</v>
      </c>
      <c r="U1178" t="n">
        <v>0.9</v>
      </c>
      <c r="V1178" t="n">
        <v>0.8</v>
      </c>
      <c r="W1178" t="n">
        <v>0</v>
      </c>
      <c r="X1178" t="n">
        <v>0.8</v>
      </c>
      <c r="Y1178" t="n">
        <v>1</v>
      </c>
      <c r="Z1178" t="n">
        <v>0.5</v>
      </c>
      <c r="AA1178" t="n">
        <v>1</v>
      </c>
      <c r="AB1178" t="n">
        <v>1</v>
      </c>
      <c r="AC1178" t="n">
        <v>1</v>
      </c>
      <c r="AD1178" t="n">
        <v>1</v>
      </c>
      <c r="AE1178" t="n">
        <v>1</v>
      </c>
      <c r="AF1178" t="n">
        <v>0.75</v>
      </c>
      <c r="AG1178" t="n">
        <v>1</v>
      </c>
      <c r="AH1178" t="n">
        <v>1</v>
      </c>
      <c r="AI1178" t="n">
        <v>0.4</v>
      </c>
      <c r="AJ1178" t="n">
        <v>1</v>
      </c>
      <c r="AK1178" t="n">
        <v>1</v>
      </c>
      <c r="AL1178" t="n">
        <v>0</v>
      </c>
      <c r="AM1178" t="n">
        <v>1</v>
      </c>
      <c r="AN1178" t="n">
        <v>1</v>
      </c>
      <c r="AO1178" t="n">
        <v>0.6667</v>
      </c>
      <c r="AP1178" t="n">
        <v>1</v>
      </c>
      <c r="AQ1178" t="n">
        <v>1</v>
      </c>
      <c r="AR1178" t="n">
        <v>0.625</v>
      </c>
      <c r="AS1178" t="n">
        <v>1</v>
      </c>
      <c r="AT1178" t="n">
        <v>1</v>
      </c>
      <c r="AU1178" t="n">
        <v>1</v>
      </c>
      <c r="AV1178" t="n">
        <v>1</v>
      </c>
      <c r="AW1178" t="n">
        <v>1</v>
      </c>
      <c r="AX1178" t="n">
        <v>0.625</v>
      </c>
      <c r="AY1178" t="n">
        <v>1</v>
      </c>
      <c r="AZ1178" t="n">
        <v>1</v>
      </c>
      <c r="BA1178" t="n">
        <v>0</v>
      </c>
      <c r="BB1178" t="n">
        <v>1</v>
      </c>
      <c r="BC1178" t="n">
        <v>1</v>
      </c>
      <c r="BD1178" t="n">
        <v>0.75</v>
      </c>
      <c r="BE1178" t="n">
        <v>1</v>
      </c>
      <c r="BF1178" t="n">
        <v>1</v>
      </c>
      <c r="BG1178" t="n">
        <v>1</v>
      </c>
      <c r="BH1178" t="n">
        <v>1</v>
      </c>
      <c r="BI1178" t="n">
        <v>1</v>
      </c>
      <c r="BJ1178" t="n">
        <v>0.625</v>
      </c>
      <c r="BK1178" t="n">
        <v>1</v>
      </c>
      <c r="BL1178" t="n">
        <v>1</v>
      </c>
      <c r="BM1178" t="n">
        <v>1</v>
      </c>
      <c r="BN1178" t="n">
        <v>1</v>
      </c>
      <c r="BO1178" t="n">
        <v>1</v>
      </c>
      <c r="BP1178" t="n">
        <v>0.25</v>
      </c>
      <c r="BQ1178" t="n">
        <v>1</v>
      </c>
    </row>
    <row r="1179">
      <c r="A1179" t="s">
        <v>99</v>
      </c>
      <c r="B1179" t="s">
        <v>100</v>
      </c>
      <c r="C1179" s="1" t="n">
        <v>44052</v>
      </c>
      <c r="D1179" t="n">
        <v>0.9315</v>
      </c>
      <c r="E1179" t="n">
        <v>0.5342</v>
      </c>
      <c r="F1179" t="n">
        <v>0.8219</v>
      </c>
      <c r="G1179" t="n">
        <v>1</v>
      </c>
      <c r="H1179" t="n">
        <v>1</v>
      </c>
      <c r="I1179" t="n">
        <v>0</v>
      </c>
      <c r="J1179" t="n">
        <v>1</v>
      </c>
      <c r="K1179" t="n">
        <v>1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0.9</v>
      </c>
      <c r="T1179" t="n">
        <v>0.35</v>
      </c>
      <c r="U1179" t="n">
        <v>0.9</v>
      </c>
      <c r="V1179" t="n">
        <v>0.8</v>
      </c>
      <c r="W1179" t="n">
        <v>0</v>
      </c>
      <c r="X1179" t="n">
        <v>0.8</v>
      </c>
      <c r="Y1179" t="n">
        <v>1</v>
      </c>
      <c r="Z1179" t="n">
        <v>0.5</v>
      </c>
      <c r="AA1179" t="n">
        <v>1</v>
      </c>
      <c r="AB1179" t="n">
        <v>1</v>
      </c>
      <c r="AC1179" t="n">
        <v>1</v>
      </c>
      <c r="AD1179" t="n">
        <v>1</v>
      </c>
      <c r="AE1179" t="n">
        <v>1</v>
      </c>
      <c r="AF1179" t="n">
        <v>0.75</v>
      </c>
      <c r="AG1179" t="n">
        <v>1</v>
      </c>
      <c r="AH1179" t="n">
        <v>1</v>
      </c>
      <c r="AI1179" t="n">
        <v>0.4</v>
      </c>
      <c r="AJ1179" t="n">
        <v>1</v>
      </c>
      <c r="AK1179" t="n">
        <v>1</v>
      </c>
      <c r="AL1179" t="n">
        <v>0</v>
      </c>
      <c r="AM1179" t="n">
        <v>1</v>
      </c>
      <c r="AN1179" t="n">
        <v>1</v>
      </c>
      <c r="AO1179" t="n">
        <v>0.6667</v>
      </c>
      <c r="AP1179" t="n">
        <v>1</v>
      </c>
      <c r="AQ1179" t="n">
        <v>1</v>
      </c>
      <c r="AR1179" t="n">
        <v>0.625</v>
      </c>
      <c r="AS1179" t="n">
        <v>1</v>
      </c>
      <c r="AT1179" t="n">
        <v>1</v>
      </c>
      <c r="AU1179" t="n">
        <v>1</v>
      </c>
      <c r="AV1179" t="n">
        <v>1</v>
      </c>
      <c r="AW1179" t="n">
        <v>1</v>
      </c>
      <c r="AX1179" t="n">
        <v>0.625</v>
      </c>
      <c r="AY1179" t="n">
        <v>1</v>
      </c>
      <c r="AZ1179" t="n">
        <v>1</v>
      </c>
      <c r="BA1179" t="n">
        <v>0</v>
      </c>
      <c r="BB1179" t="n">
        <v>1</v>
      </c>
      <c r="BC1179" t="n">
        <v>1</v>
      </c>
      <c r="BD1179" t="n">
        <v>0.75</v>
      </c>
      <c r="BE1179" t="n">
        <v>1</v>
      </c>
      <c r="BF1179" t="n">
        <v>1</v>
      </c>
      <c r="BG1179" t="n">
        <v>1</v>
      </c>
      <c r="BH1179" t="n">
        <v>1</v>
      </c>
      <c r="BI1179" t="n">
        <v>1</v>
      </c>
      <c r="BJ1179" t="n">
        <v>0.625</v>
      </c>
      <c r="BK1179" t="n">
        <v>1</v>
      </c>
      <c r="BL1179" t="n">
        <v>1</v>
      </c>
      <c r="BM1179" t="n">
        <v>1</v>
      </c>
      <c r="BN1179" t="n">
        <v>1</v>
      </c>
      <c r="BO1179" t="n">
        <v>1</v>
      </c>
      <c r="BP1179" t="n">
        <v>0.25</v>
      </c>
      <c r="BQ1179" t="n">
        <v>1</v>
      </c>
    </row>
    <row r="1180">
      <c r="A1180" t="s">
        <v>99</v>
      </c>
      <c r="B1180" t="s">
        <v>100</v>
      </c>
      <c r="C1180" s="1" t="n">
        <v>44053</v>
      </c>
      <c r="D1180" t="n">
        <v>0.9315</v>
      </c>
      <c r="E1180" t="n">
        <v>0.5342</v>
      </c>
      <c r="F1180" t="n">
        <v>0.8219</v>
      </c>
      <c r="G1180" t="n">
        <v>1</v>
      </c>
      <c r="H1180" t="n">
        <v>1</v>
      </c>
      <c r="I1180" t="n">
        <v>0</v>
      </c>
      <c r="J1180" t="n">
        <v>1</v>
      </c>
      <c r="K1180" t="n">
        <v>1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0.9</v>
      </c>
      <c r="T1180" t="n">
        <v>0.35</v>
      </c>
      <c r="U1180" t="n">
        <v>0.9</v>
      </c>
      <c r="V1180" t="n">
        <v>0.8</v>
      </c>
      <c r="W1180" t="n">
        <v>0</v>
      </c>
      <c r="X1180" t="n">
        <v>0.8</v>
      </c>
      <c r="Y1180" t="n">
        <v>1</v>
      </c>
      <c r="Z1180" t="n">
        <v>0.5</v>
      </c>
      <c r="AA1180" t="n">
        <v>1</v>
      </c>
      <c r="AB1180" t="n">
        <v>1</v>
      </c>
      <c r="AC1180" t="n">
        <v>1</v>
      </c>
      <c r="AD1180" t="n">
        <v>1</v>
      </c>
      <c r="AE1180" t="n">
        <v>1</v>
      </c>
      <c r="AF1180" t="n">
        <v>0.75</v>
      </c>
      <c r="AG1180" t="n">
        <v>1</v>
      </c>
      <c r="AH1180" t="n">
        <v>1</v>
      </c>
      <c r="AI1180" t="n">
        <v>0.4</v>
      </c>
      <c r="AJ1180" t="n">
        <v>1</v>
      </c>
      <c r="AK1180" t="n">
        <v>1</v>
      </c>
      <c r="AL1180" t="n">
        <v>0</v>
      </c>
      <c r="AM1180" t="n">
        <v>1</v>
      </c>
      <c r="AN1180" t="n">
        <v>1</v>
      </c>
      <c r="AO1180" t="n">
        <v>0.6667</v>
      </c>
      <c r="AP1180" t="n">
        <v>1</v>
      </c>
      <c r="AQ1180" t="n">
        <v>1</v>
      </c>
      <c r="AR1180" t="n">
        <v>0.625</v>
      </c>
      <c r="AS1180" t="n">
        <v>1</v>
      </c>
      <c r="AT1180" t="n">
        <v>1</v>
      </c>
      <c r="AU1180" t="n">
        <v>1</v>
      </c>
      <c r="AV1180" t="n">
        <v>1</v>
      </c>
      <c r="AW1180" t="n">
        <v>1</v>
      </c>
      <c r="AX1180" t="n">
        <v>0.625</v>
      </c>
      <c r="AY1180" t="n">
        <v>1</v>
      </c>
      <c r="AZ1180" t="n">
        <v>1</v>
      </c>
      <c r="BA1180" t="n">
        <v>0</v>
      </c>
      <c r="BB1180" t="n">
        <v>1</v>
      </c>
      <c r="BC1180" t="n">
        <v>1</v>
      </c>
      <c r="BD1180" t="n">
        <v>0.75</v>
      </c>
      <c r="BE1180" t="n">
        <v>1</v>
      </c>
      <c r="BF1180" t="n">
        <v>1</v>
      </c>
      <c r="BG1180" t="n">
        <v>1</v>
      </c>
      <c r="BH1180" t="n">
        <v>1</v>
      </c>
      <c r="BI1180" t="n">
        <v>1</v>
      </c>
      <c r="BJ1180" t="n">
        <v>0.625</v>
      </c>
      <c r="BK1180" t="n">
        <v>1</v>
      </c>
      <c r="BL1180" t="n">
        <v>1</v>
      </c>
      <c r="BM1180" t="n">
        <v>1</v>
      </c>
      <c r="BN1180" t="n">
        <v>1</v>
      </c>
      <c r="BO1180" t="n">
        <v>1</v>
      </c>
      <c r="BP1180" t="n">
        <v>0.25</v>
      </c>
      <c r="BQ1180" t="n">
        <v>1</v>
      </c>
    </row>
    <row r="1181">
      <c r="A1181" t="s">
        <v>99</v>
      </c>
      <c r="B1181" t="s">
        <v>100</v>
      </c>
      <c r="C1181" s="1" t="n">
        <v>44054</v>
      </c>
      <c r="D1181" t="n">
        <v>0.9315</v>
      </c>
      <c r="E1181" t="n">
        <v>0.5342</v>
      </c>
      <c r="F1181" t="n">
        <v>0.8219</v>
      </c>
      <c r="G1181" t="n">
        <v>1</v>
      </c>
      <c r="H1181" t="n">
        <v>1</v>
      </c>
      <c r="I1181" t="n">
        <v>0</v>
      </c>
      <c r="J1181" t="n">
        <v>1</v>
      </c>
      <c r="K1181" t="n">
        <v>1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0.9</v>
      </c>
      <c r="T1181" t="n">
        <v>0.35</v>
      </c>
      <c r="U1181" t="n">
        <v>0.9</v>
      </c>
      <c r="V1181" t="n">
        <v>0.8</v>
      </c>
      <c r="W1181" t="n">
        <v>0</v>
      </c>
      <c r="X1181" t="n">
        <v>0.8</v>
      </c>
      <c r="Y1181" t="n">
        <v>1</v>
      </c>
      <c r="Z1181" t="n">
        <v>0.5</v>
      </c>
      <c r="AA1181" t="n">
        <v>1</v>
      </c>
      <c r="AB1181" t="n">
        <v>1</v>
      </c>
      <c r="AC1181" t="n">
        <v>1</v>
      </c>
      <c r="AD1181" t="n">
        <v>1</v>
      </c>
      <c r="AE1181" t="n">
        <v>1</v>
      </c>
      <c r="AF1181" t="n">
        <v>0.75</v>
      </c>
      <c r="AG1181" t="n">
        <v>1</v>
      </c>
      <c r="AH1181" t="n">
        <v>1</v>
      </c>
      <c r="AI1181" t="n">
        <v>0.4</v>
      </c>
      <c r="AJ1181" t="n">
        <v>1</v>
      </c>
      <c r="AK1181" t="n">
        <v>1</v>
      </c>
      <c r="AL1181" t="n">
        <v>0</v>
      </c>
      <c r="AM1181" t="n">
        <v>1</v>
      </c>
      <c r="AN1181" t="n">
        <v>1</v>
      </c>
      <c r="AO1181" t="n">
        <v>0.6667</v>
      </c>
      <c r="AP1181" t="n">
        <v>1</v>
      </c>
      <c r="AQ1181" t="n">
        <v>1</v>
      </c>
      <c r="AR1181" t="n">
        <v>0.625</v>
      </c>
      <c r="AS1181" t="n">
        <v>1</v>
      </c>
      <c r="AT1181" t="n">
        <v>1</v>
      </c>
      <c r="AU1181" t="n">
        <v>1</v>
      </c>
      <c r="AV1181" t="n">
        <v>1</v>
      </c>
      <c r="AW1181" t="n">
        <v>1</v>
      </c>
      <c r="AX1181" t="n">
        <v>0.625</v>
      </c>
      <c r="AY1181" t="n">
        <v>1</v>
      </c>
      <c r="AZ1181" t="n">
        <v>1</v>
      </c>
      <c r="BA1181" t="n">
        <v>0</v>
      </c>
      <c r="BB1181" t="n">
        <v>1</v>
      </c>
      <c r="BC1181" t="n">
        <v>1</v>
      </c>
      <c r="BD1181" t="n">
        <v>0.75</v>
      </c>
      <c r="BE1181" t="n">
        <v>1</v>
      </c>
      <c r="BF1181" t="n">
        <v>1</v>
      </c>
      <c r="BG1181" t="n">
        <v>1</v>
      </c>
      <c r="BH1181" t="n">
        <v>1</v>
      </c>
      <c r="BI1181" t="n">
        <v>1</v>
      </c>
      <c r="BJ1181" t="n">
        <v>0.625</v>
      </c>
      <c r="BK1181" t="n">
        <v>1</v>
      </c>
      <c r="BL1181" t="n">
        <v>1</v>
      </c>
      <c r="BM1181" t="n">
        <v>1</v>
      </c>
      <c r="BN1181" t="n">
        <v>1</v>
      </c>
      <c r="BO1181" t="n">
        <v>1</v>
      </c>
      <c r="BP1181" t="n">
        <v>0.25</v>
      </c>
      <c r="BQ1181" t="n">
        <v>1</v>
      </c>
    </row>
    <row r="1182">
      <c r="A1182" t="s">
        <v>99</v>
      </c>
      <c r="B1182" t="s">
        <v>100</v>
      </c>
      <c r="C1182" s="1" t="n">
        <v>44055</v>
      </c>
      <c r="D1182" t="n">
        <v>0.9315</v>
      </c>
      <c r="E1182" t="n">
        <v>0.5342</v>
      </c>
      <c r="F1182" t="n">
        <v>0.8219</v>
      </c>
      <c r="G1182" t="n">
        <v>1</v>
      </c>
      <c r="H1182" t="n">
        <v>1</v>
      </c>
      <c r="I1182" t="n">
        <v>0</v>
      </c>
      <c r="J1182" t="n">
        <v>1</v>
      </c>
      <c r="K1182" t="n">
        <v>1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0.9</v>
      </c>
      <c r="T1182" t="n">
        <v>0.35</v>
      </c>
      <c r="U1182" t="n">
        <v>0.9</v>
      </c>
      <c r="V1182" t="n">
        <v>0.8</v>
      </c>
      <c r="W1182" t="n">
        <v>0</v>
      </c>
      <c r="X1182" t="n">
        <v>0.8</v>
      </c>
      <c r="Y1182" t="n">
        <v>1</v>
      </c>
      <c r="Z1182" t="n">
        <v>0.5</v>
      </c>
      <c r="AA1182" t="n">
        <v>1</v>
      </c>
      <c r="AB1182" t="n">
        <v>1</v>
      </c>
      <c r="AC1182" t="n">
        <v>1</v>
      </c>
      <c r="AD1182" t="n">
        <v>1</v>
      </c>
      <c r="AE1182" t="n">
        <v>1</v>
      </c>
      <c r="AF1182" t="n">
        <v>0.75</v>
      </c>
      <c r="AG1182" t="n">
        <v>1</v>
      </c>
      <c r="AH1182" t="n">
        <v>1</v>
      </c>
      <c r="AI1182" t="n">
        <v>0.4</v>
      </c>
      <c r="AJ1182" t="n">
        <v>1</v>
      </c>
      <c r="AK1182" t="n">
        <v>1</v>
      </c>
      <c r="AL1182" t="n">
        <v>0</v>
      </c>
      <c r="AM1182" t="n">
        <v>1</v>
      </c>
      <c r="AN1182" t="n">
        <v>1</v>
      </c>
      <c r="AO1182" t="n">
        <v>0.6667</v>
      </c>
      <c r="AP1182" t="n">
        <v>1</v>
      </c>
      <c r="AQ1182" t="n">
        <v>1</v>
      </c>
      <c r="AR1182" t="n">
        <v>0.625</v>
      </c>
      <c r="AS1182" t="n">
        <v>1</v>
      </c>
      <c r="AT1182" t="n">
        <v>1</v>
      </c>
      <c r="AU1182" t="n">
        <v>1</v>
      </c>
      <c r="AV1182" t="n">
        <v>1</v>
      </c>
      <c r="AW1182" t="n">
        <v>1</v>
      </c>
      <c r="AX1182" t="n">
        <v>0.625</v>
      </c>
      <c r="AY1182" t="n">
        <v>1</v>
      </c>
      <c r="AZ1182" t="n">
        <v>1</v>
      </c>
      <c r="BA1182" t="n">
        <v>0</v>
      </c>
      <c r="BB1182" t="n">
        <v>1</v>
      </c>
      <c r="BC1182" t="n">
        <v>1</v>
      </c>
      <c r="BD1182" t="n">
        <v>0.75</v>
      </c>
      <c r="BE1182" t="n">
        <v>1</v>
      </c>
      <c r="BF1182" t="n">
        <v>1</v>
      </c>
      <c r="BG1182" t="n">
        <v>1</v>
      </c>
      <c r="BH1182" t="n">
        <v>1</v>
      </c>
      <c r="BI1182" t="n">
        <v>1</v>
      </c>
      <c r="BJ1182" t="n">
        <v>0.625</v>
      </c>
      <c r="BK1182" t="n">
        <v>1</v>
      </c>
      <c r="BL1182" t="n">
        <v>1</v>
      </c>
      <c r="BM1182" t="n">
        <v>1</v>
      </c>
      <c r="BN1182" t="n">
        <v>1</v>
      </c>
      <c r="BO1182" t="n">
        <v>1</v>
      </c>
      <c r="BP1182" t="n">
        <v>0.25</v>
      </c>
      <c r="BQ1182" t="n">
        <v>1</v>
      </c>
    </row>
    <row r="1183">
      <c r="A1183" t="s">
        <v>99</v>
      </c>
      <c r="B1183" t="s">
        <v>100</v>
      </c>
      <c r="C1183" s="1" t="n">
        <v>44056</v>
      </c>
      <c r="D1183" t="n">
        <v>0.9315</v>
      </c>
      <c r="E1183" t="n">
        <v>0.5342</v>
      </c>
      <c r="F1183" t="n">
        <v>0.8219</v>
      </c>
      <c r="G1183" t="n">
        <v>1</v>
      </c>
      <c r="H1183" t="n">
        <v>1</v>
      </c>
      <c r="I1183" t="n">
        <v>0</v>
      </c>
      <c r="J1183" t="n">
        <v>1</v>
      </c>
      <c r="K1183" t="n">
        <v>1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0.9</v>
      </c>
      <c r="T1183" t="n">
        <v>0.35</v>
      </c>
      <c r="U1183" t="n">
        <v>0.9</v>
      </c>
      <c r="V1183" t="n">
        <v>0.8</v>
      </c>
      <c r="W1183" t="n">
        <v>0</v>
      </c>
      <c r="X1183" t="n">
        <v>0.8</v>
      </c>
      <c r="Y1183" t="n">
        <v>1</v>
      </c>
      <c r="Z1183" t="n">
        <v>0.5</v>
      </c>
      <c r="AA1183" t="n">
        <v>1</v>
      </c>
      <c r="AB1183" t="n">
        <v>1</v>
      </c>
      <c r="AC1183" t="n">
        <v>1</v>
      </c>
      <c r="AD1183" t="n">
        <v>1</v>
      </c>
      <c r="AE1183" t="n">
        <v>1</v>
      </c>
      <c r="AF1183" t="n">
        <v>0.75</v>
      </c>
      <c r="AG1183" t="n">
        <v>1</v>
      </c>
      <c r="AH1183" t="n">
        <v>1</v>
      </c>
      <c r="AI1183" t="n">
        <v>0.4</v>
      </c>
      <c r="AJ1183" t="n">
        <v>1</v>
      </c>
      <c r="AK1183" t="n">
        <v>1</v>
      </c>
      <c r="AL1183" t="n">
        <v>0</v>
      </c>
      <c r="AM1183" t="n">
        <v>1</v>
      </c>
      <c r="AN1183" t="n">
        <v>1</v>
      </c>
      <c r="AO1183" t="n">
        <v>0.6667</v>
      </c>
      <c r="AP1183" t="n">
        <v>1</v>
      </c>
      <c r="AQ1183" t="n">
        <v>1</v>
      </c>
      <c r="AR1183" t="n">
        <v>0.625</v>
      </c>
      <c r="AS1183" t="n">
        <v>1</v>
      </c>
      <c r="AT1183" t="n">
        <v>1</v>
      </c>
      <c r="AU1183" t="n">
        <v>1</v>
      </c>
      <c r="AV1183" t="n">
        <v>1</v>
      </c>
      <c r="AW1183" t="n">
        <v>1</v>
      </c>
      <c r="AX1183" t="n">
        <v>0.625</v>
      </c>
      <c r="AY1183" t="n">
        <v>1</v>
      </c>
      <c r="AZ1183" t="n">
        <v>1</v>
      </c>
      <c r="BA1183" t="n">
        <v>0</v>
      </c>
      <c r="BB1183" t="n">
        <v>1</v>
      </c>
      <c r="BC1183" t="n">
        <v>1</v>
      </c>
      <c r="BD1183" t="n">
        <v>0.75</v>
      </c>
      <c r="BE1183" t="n">
        <v>1</v>
      </c>
      <c r="BF1183" t="n">
        <v>1</v>
      </c>
      <c r="BG1183" t="n">
        <v>1</v>
      </c>
      <c r="BH1183" t="n">
        <v>1</v>
      </c>
      <c r="BI1183" t="n">
        <v>1</v>
      </c>
      <c r="BJ1183" t="n">
        <v>0.625</v>
      </c>
      <c r="BK1183" t="n">
        <v>1</v>
      </c>
      <c r="BL1183" t="n">
        <v>1</v>
      </c>
      <c r="BM1183" t="n">
        <v>1</v>
      </c>
      <c r="BN1183" t="n">
        <v>1</v>
      </c>
      <c r="BO1183" t="n">
        <v>1</v>
      </c>
      <c r="BP1183" t="n">
        <v>0.25</v>
      </c>
      <c r="BQ1183" t="n">
        <v>1</v>
      </c>
    </row>
    <row r="1184">
      <c r="A1184" t="s">
        <v>99</v>
      </c>
      <c r="B1184" t="s">
        <v>100</v>
      </c>
      <c r="C1184" s="1" t="n">
        <v>44057</v>
      </c>
      <c r="D1184" t="n">
        <v>0.9315</v>
      </c>
      <c r="E1184" t="n">
        <v>0.5342</v>
      </c>
      <c r="F1184" t="n">
        <v>0.8219</v>
      </c>
      <c r="G1184" t="n">
        <v>1</v>
      </c>
      <c r="H1184" t="n">
        <v>1</v>
      </c>
      <c r="I1184" t="n">
        <v>0</v>
      </c>
      <c r="J1184" t="n">
        <v>1</v>
      </c>
      <c r="K1184" t="n">
        <v>1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0.9</v>
      </c>
      <c r="T1184" t="n">
        <v>0.35</v>
      </c>
      <c r="U1184" t="n">
        <v>0.9</v>
      </c>
      <c r="V1184" t="n">
        <v>0.8</v>
      </c>
      <c r="W1184" t="n">
        <v>0</v>
      </c>
      <c r="X1184" t="n">
        <v>0.8</v>
      </c>
      <c r="Y1184" t="n">
        <v>1</v>
      </c>
      <c r="Z1184" t="n">
        <v>0.5</v>
      </c>
      <c r="AA1184" t="n">
        <v>1</v>
      </c>
      <c r="AB1184" t="n">
        <v>1</v>
      </c>
      <c r="AC1184" t="n">
        <v>1</v>
      </c>
      <c r="AD1184" t="n">
        <v>1</v>
      </c>
      <c r="AE1184" t="n">
        <v>1</v>
      </c>
      <c r="AF1184" t="n">
        <v>0.75</v>
      </c>
      <c r="AG1184" t="n">
        <v>1</v>
      </c>
      <c r="AH1184" t="n">
        <v>1</v>
      </c>
      <c r="AI1184" t="n">
        <v>0.4</v>
      </c>
      <c r="AJ1184" t="n">
        <v>1</v>
      </c>
      <c r="AK1184" t="n">
        <v>1</v>
      </c>
      <c r="AL1184" t="n">
        <v>0</v>
      </c>
      <c r="AM1184" t="n">
        <v>1</v>
      </c>
      <c r="AN1184" t="n">
        <v>1</v>
      </c>
      <c r="AO1184" t="n">
        <v>0.6667</v>
      </c>
      <c r="AP1184" t="n">
        <v>1</v>
      </c>
      <c r="AQ1184" t="n">
        <v>1</v>
      </c>
      <c r="AR1184" t="n">
        <v>0.625</v>
      </c>
      <c r="AS1184" t="n">
        <v>1</v>
      </c>
      <c r="AT1184" t="n">
        <v>1</v>
      </c>
      <c r="AU1184" t="n">
        <v>1</v>
      </c>
      <c r="AV1184" t="n">
        <v>1</v>
      </c>
      <c r="AW1184" t="n">
        <v>1</v>
      </c>
      <c r="AX1184" t="n">
        <v>0.625</v>
      </c>
      <c r="AY1184" t="n">
        <v>1</v>
      </c>
      <c r="AZ1184" t="n">
        <v>1</v>
      </c>
      <c r="BA1184" t="n">
        <v>0</v>
      </c>
      <c r="BB1184" t="n">
        <v>1</v>
      </c>
      <c r="BC1184" t="n">
        <v>1</v>
      </c>
      <c r="BD1184" t="n">
        <v>0.75</v>
      </c>
      <c r="BE1184" t="n">
        <v>1</v>
      </c>
      <c r="BF1184" t="n">
        <v>1</v>
      </c>
      <c r="BG1184" t="n">
        <v>1</v>
      </c>
      <c r="BH1184" t="n">
        <v>1</v>
      </c>
      <c r="BI1184" t="n">
        <v>1</v>
      </c>
      <c r="BJ1184" t="n">
        <v>0.625</v>
      </c>
      <c r="BK1184" t="n">
        <v>1</v>
      </c>
      <c r="BL1184" t="n">
        <v>1</v>
      </c>
      <c r="BM1184" t="n">
        <v>1</v>
      </c>
      <c r="BN1184" t="n">
        <v>1</v>
      </c>
      <c r="BO1184" t="n">
        <v>1</v>
      </c>
      <c r="BP1184" t="n">
        <v>0.25</v>
      </c>
      <c r="BQ1184" t="n">
        <v>1</v>
      </c>
    </row>
    <row r="1185">
      <c r="A1185" t="s">
        <v>99</v>
      </c>
      <c r="B1185" t="s">
        <v>100</v>
      </c>
      <c r="C1185" s="1" t="n">
        <v>44058</v>
      </c>
      <c r="D1185" t="n">
        <v>0.9315</v>
      </c>
      <c r="E1185" t="n">
        <v>0.5342</v>
      </c>
      <c r="F1185" t="n">
        <v>0.8219</v>
      </c>
      <c r="G1185" t="n">
        <v>1</v>
      </c>
      <c r="H1185" t="n">
        <v>1</v>
      </c>
      <c r="I1185" t="n">
        <v>0</v>
      </c>
      <c r="J1185" t="n">
        <v>1</v>
      </c>
      <c r="K1185" t="n">
        <v>1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0.9</v>
      </c>
      <c r="T1185" t="n">
        <v>0.35</v>
      </c>
      <c r="U1185" t="n">
        <v>0.9</v>
      </c>
      <c r="V1185" t="n">
        <v>0.8</v>
      </c>
      <c r="W1185" t="n">
        <v>0</v>
      </c>
      <c r="X1185" t="n">
        <v>0.8</v>
      </c>
      <c r="Y1185" t="n">
        <v>1</v>
      </c>
      <c r="Z1185" t="n">
        <v>0.5</v>
      </c>
      <c r="AA1185" t="n">
        <v>1</v>
      </c>
      <c r="AB1185" t="n">
        <v>1</v>
      </c>
      <c r="AC1185" t="n">
        <v>1</v>
      </c>
      <c r="AD1185" t="n">
        <v>1</v>
      </c>
      <c r="AE1185" t="n">
        <v>1</v>
      </c>
      <c r="AF1185" t="n">
        <v>0.75</v>
      </c>
      <c r="AG1185" t="n">
        <v>1</v>
      </c>
      <c r="AH1185" t="n">
        <v>1</v>
      </c>
      <c r="AI1185" t="n">
        <v>0.4</v>
      </c>
      <c r="AJ1185" t="n">
        <v>1</v>
      </c>
      <c r="AK1185" t="n">
        <v>1</v>
      </c>
      <c r="AL1185" t="n">
        <v>0</v>
      </c>
      <c r="AM1185" t="n">
        <v>1</v>
      </c>
      <c r="AN1185" t="n">
        <v>1</v>
      </c>
      <c r="AO1185" t="n">
        <v>0.6667</v>
      </c>
      <c r="AP1185" t="n">
        <v>1</v>
      </c>
      <c r="AQ1185" t="n">
        <v>1</v>
      </c>
      <c r="AR1185" t="n">
        <v>0.625</v>
      </c>
      <c r="AS1185" t="n">
        <v>1</v>
      </c>
      <c r="AT1185" t="n">
        <v>1</v>
      </c>
      <c r="AU1185" t="n">
        <v>1</v>
      </c>
      <c r="AV1185" t="n">
        <v>1</v>
      </c>
      <c r="AW1185" t="n">
        <v>1</v>
      </c>
      <c r="AX1185" t="n">
        <v>0.625</v>
      </c>
      <c r="AY1185" t="n">
        <v>1</v>
      </c>
      <c r="AZ1185" t="n">
        <v>1</v>
      </c>
      <c r="BA1185" t="n">
        <v>0</v>
      </c>
      <c r="BB1185" t="n">
        <v>1</v>
      </c>
      <c r="BC1185" t="n">
        <v>1</v>
      </c>
      <c r="BD1185" t="n">
        <v>0.75</v>
      </c>
      <c r="BE1185" t="n">
        <v>1</v>
      </c>
      <c r="BF1185" t="n">
        <v>1</v>
      </c>
      <c r="BG1185" t="n">
        <v>1</v>
      </c>
      <c r="BH1185" t="n">
        <v>1</v>
      </c>
      <c r="BI1185" t="n">
        <v>1</v>
      </c>
      <c r="BJ1185" t="n">
        <v>0.625</v>
      </c>
      <c r="BK1185" t="n">
        <v>1</v>
      </c>
      <c r="BL1185" t="n">
        <v>1</v>
      </c>
      <c r="BM1185" t="n">
        <v>1</v>
      </c>
      <c r="BN1185" t="n">
        <v>1</v>
      </c>
      <c r="BO1185" t="n">
        <v>1</v>
      </c>
      <c r="BP1185" t="n">
        <v>0.25</v>
      </c>
      <c r="BQ1185" t="n">
        <v>1</v>
      </c>
    </row>
    <row r="1186">
      <c r="A1186" t="s">
        <v>99</v>
      </c>
      <c r="B1186" t="s">
        <v>100</v>
      </c>
      <c r="C1186" s="1" t="n">
        <v>44059</v>
      </c>
      <c r="D1186" t="n">
        <v>0.9315</v>
      </c>
      <c r="E1186" t="n">
        <v>0.5342</v>
      </c>
      <c r="F1186" t="n">
        <v>0.8219</v>
      </c>
      <c r="G1186" t="n">
        <v>1</v>
      </c>
      <c r="H1186" t="n">
        <v>1</v>
      </c>
      <c r="I1186" t="n">
        <v>0</v>
      </c>
      <c r="J1186" t="n">
        <v>1</v>
      </c>
      <c r="K1186" t="n">
        <v>1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0.9</v>
      </c>
      <c r="T1186" t="n">
        <v>0.35</v>
      </c>
      <c r="U1186" t="n">
        <v>0.9</v>
      </c>
      <c r="V1186" t="n">
        <v>0.8</v>
      </c>
      <c r="W1186" t="n">
        <v>0</v>
      </c>
      <c r="X1186" t="n">
        <v>0.8</v>
      </c>
      <c r="Y1186" t="n">
        <v>1</v>
      </c>
      <c r="Z1186" t="n">
        <v>0.5</v>
      </c>
      <c r="AA1186" t="n">
        <v>1</v>
      </c>
      <c r="AB1186" t="n">
        <v>1</v>
      </c>
      <c r="AC1186" t="n">
        <v>1</v>
      </c>
      <c r="AD1186" t="n">
        <v>1</v>
      </c>
      <c r="AE1186" t="n">
        <v>1</v>
      </c>
      <c r="AF1186" t="n">
        <v>0.75</v>
      </c>
      <c r="AG1186" t="n">
        <v>1</v>
      </c>
      <c r="AH1186" t="n">
        <v>1</v>
      </c>
      <c r="AI1186" t="n">
        <v>0.4</v>
      </c>
      <c r="AJ1186" t="n">
        <v>1</v>
      </c>
      <c r="AK1186" t="n">
        <v>1</v>
      </c>
      <c r="AL1186" t="n">
        <v>0</v>
      </c>
      <c r="AM1186" t="n">
        <v>1</v>
      </c>
      <c r="AN1186" t="n">
        <v>1</v>
      </c>
      <c r="AO1186" t="n">
        <v>0.6667</v>
      </c>
      <c r="AP1186" t="n">
        <v>1</v>
      </c>
      <c r="AQ1186" t="n">
        <v>1</v>
      </c>
      <c r="AR1186" t="n">
        <v>0.625</v>
      </c>
      <c r="AS1186" t="n">
        <v>1</v>
      </c>
      <c r="AT1186" t="n">
        <v>1</v>
      </c>
      <c r="AU1186" t="n">
        <v>1</v>
      </c>
      <c r="AV1186" t="n">
        <v>1</v>
      </c>
      <c r="AW1186" t="n">
        <v>1</v>
      </c>
      <c r="AX1186" t="n">
        <v>0.625</v>
      </c>
      <c r="AY1186" t="n">
        <v>1</v>
      </c>
      <c r="AZ1186" t="n">
        <v>1</v>
      </c>
      <c r="BA1186" t="n">
        <v>0</v>
      </c>
      <c r="BB1186" t="n">
        <v>1</v>
      </c>
      <c r="BC1186" t="n">
        <v>1</v>
      </c>
      <c r="BD1186" t="n">
        <v>0.75</v>
      </c>
      <c r="BE1186" t="n">
        <v>1</v>
      </c>
      <c r="BF1186" t="n">
        <v>1</v>
      </c>
      <c r="BG1186" t="n">
        <v>1</v>
      </c>
      <c r="BH1186" t="n">
        <v>1</v>
      </c>
      <c r="BI1186" t="n">
        <v>1</v>
      </c>
      <c r="BJ1186" t="n">
        <v>0.625</v>
      </c>
      <c r="BK1186" t="n">
        <v>1</v>
      </c>
      <c r="BL1186" t="n">
        <v>1</v>
      </c>
      <c r="BM1186" t="n">
        <v>1</v>
      </c>
      <c r="BN1186" t="n">
        <v>1</v>
      </c>
      <c r="BO1186" t="n">
        <v>1</v>
      </c>
      <c r="BP1186" t="n">
        <v>0.25</v>
      </c>
      <c r="BQ1186" t="n">
        <v>1</v>
      </c>
    </row>
    <row r="1187">
      <c r="A1187" t="s">
        <v>99</v>
      </c>
      <c r="B1187" t="s">
        <v>100</v>
      </c>
      <c r="C1187" s="1" t="n">
        <v>44060</v>
      </c>
      <c r="D1187" t="n">
        <v>0.9315</v>
      </c>
      <c r="E1187" t="n">
        <v>0.5342</v>
      </c>
      <c r="F1187" t="n">
        <v>0.8219</v>
      </c>
      <c r="G1187" t="n">
        <v>1</v>
      </c>
      <c r="H1187" t="n">
        <v>1</v>
      </c>
      <c r="I1187" t="n">
        <v>0</v>
      </c>
      <c r="J1187" t="n">
        <v>1</v>
      </c>
      <c r="K1187" t="n">
        <v>1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0.9</v>
      </c>
      <c r="T1187" t="n">
        <v>0.35</v>
      </c>
      <c r="U1187" t="n">
        <v>0.9</v>
      </c>
      <c r="V1187" t="n">
        <v>0.8</v>
      </c>
      <c r="W1187" t="n">
        <v>0</v>
      </c>
      <c r="X1187" t="n">
        <v>0.8</v>
      </c>
      <c r="Y1187" t="n">
        <v>1</v>
      </c>
      <c r="Z1187" t="n">
        <v>0.5</v>
      </c>
      <c r="AA1187" t="n">
        <v>1</v>
      </c>
      <c r="AB1187" t="n">
        <v>1</v>
      </c>
      <c r="AC1187" t="n">
        <v>1</v>
      </c>
      <c r="AD1187" t="n">
        <v>1</v>
      </c>
      <c r="AE1187" t="n">
        <v>1</v>
      </c>
      <c r="AF1187" t="n">
        <v>0.75</v>
      </c>
      <c r="AG1187" t="n">
        <v>1</v>
      </c>
      <c r="AH1187" t="n">
        <v>1</v>
      </c>
      <c r="AI1187" t="n">
        <v>0.4</v>
      </c>
      <c r="AJ1187" t="n">
        <v>1</v>
      </c>
      <c r="AK1187" t="n">
        <v>1</v>
      </c>
      <c r="AL1187" t="n">
        <v>0</v>
      </c>
      <c r="AM1187" t="n">
        <v>1</v>
      </c>
      <c r="AN1187" t="n">
        <v>1</v>
      </c>
      <c r="AO1187" t="n">
        <v>0.6667</v>
      </c>
      <c r="AP1187" t="n">
        <v>1</v>
      </c>
      <c r="AQ1187" t="n">
        <v>1</v>
      </c>
      <c r="AR1187" t="n">
        <v>0.625</v>
      </c>
      <c r="AS1187" t="n">
        <v>1</v>
      </c>
      <c r="AT1187" t="n">
        <v>1</v>
      </c>
      <c r="AU1187" t="n">
        <v>1</v>
      </c>
      <c r="AV1187" t="n">
        <v>1</v>
      </c>
      <c r="AW1187" t="n">
        <v>1</v>
      </c>
      <c r="AX1187" t="n">
        <v>0.625</v>
      </c>
      <c r="AY1187" t="n">
        <v>1</v>
      </c>
      <c r="AZ1187" t="n">
        <v>1</v>
      </c>
      <c r="BA1187" t="n">
        <v>0</v>
      </c>
      <c r="BB1187" t="n">
        <v>1</v>
      </c>
      <c r="BC1187" t="n">
        <v>1</v>
      </c>
      <c r="BD1187" t="n">
        <v>0.75</v>
      </c>
      <c r="BE1187" t="n">
        <v>1</v>
      </c>
      <c r="BF1187" t="n">
        <v>1</v>
      </c>
      <c r="BG1187" t="n">
        <v>1</v>
      </c>
      <c r="BH1187" t="n">
        <v>1</v>
      </c>
      <c r="BI1187" t="n">
        <v>1</v>
      </c>
      <c r="BJ1187" t="n">
        <v>0.625</v>
      </c>
      <c r="BK1187" t="n">
        <v>1</v>
      </c>
      <c r="BL1187" t="n">
        <v>1</v>
      </c>
      <c r="BM1187" t="n">
        <v>1</v>
      </c>
      <c r="BN1187" t="n">
        <v>1</v>
      </c>
      <c r="BO1187" t="n">
        <v>1</v>
      </c>
      <c r="BP1187" t="n">
        <v>0.25</v>
      </c>
      <c r="BQ1187" t="n">
        <v>1</v>
      </c>
    </row>
    <row r="1188">
      <c r="A1188" t="s">
        <v>99</v>
      </c>
      <c r="B1188" t="s">
        <v>100</v>
      </c>
      <c r="C1188" s="1" t="n">
        <v>44061</v>
      </c>
      <c r="D1188" t="n">
        <v>0.9315</v>
      </c>
      <c r="E1188" t="n">
        <v>0.5342</v>
      </c>
      <c r="F1188" t="n">
        <v>0.8219</v>
      </c>
      <c r="G1188" t="n">
        <v>1</v>
      </c>
      <c r="H1188" t="n">
        <v>1</v>
      </c>
      <c r="I1188" t="n">
        <v>0</v>
      </c>
      <c r="J1188" t="n">
        <v>1</v>
      </c>
      <c r="K1188" t="n">
        <v>1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0.9</v>
      </c>
      <c r="T1188" t="n">
        <v>0.35</v>
      </c>
      <c r="U1188" t="n">
        <v>0.9</v>
      </c>
      <c r="V1188" t="n">
        <v>0.8</v>
      </c>
      <c r="W1188" t="n">
        <v>0</v>
      </c>
      <c r="X1188" t="n">
        <v>0.8</v>
      </c>
      <c r="Y1188" t="n">
        <v>1</v>
      </c>
      <c r="Z1188" t="n">
        <v>0.5</v>
      </c>
      <c r="AA1188" t="n">
        <v>1</v>
      </c>
      <c r="AB1188" t="n">
        <v>1</v>
      </c>
      <c r="AC1188" t="n">
        <v>1</v>
      </c>
      <c r="AD1188" t="n">
        <v>1</v>
      </c>
      <c r="AE1188" t="n">
        <v>1</v>
      </c>
      <c r="AF1188" t="n">
        <v>0.75</v>
      </c>
      <c r="AG1188" t="n">
        <v>1</v>
      </c>
      <c r="AH1188" t="n">
        <v>1</v>
      </c>
      <c r="AI1188" t="n">
        <v>0.4</v>
      </c>
      <c r="AJ1188" t="n">
        <v>1</v>
      </c>
      <c r="AK1188" t="n">
        <v>1</v>
      </c>
      <c r="AL1188" t="n">
        <v>0</v>
      </c>
      <c r="AM1188" t="n">
        <v>1</v>
      </c>
      <c r="AN1188" t="n">
        <v>1</v>
      </c>
      <c r="AO1188" t="n">
        <v>0.6667</v>
      </c>
      <c r="AP1188" t="n">
        <v>1</v>
      </c>
      <c r="AQ1188" t="n">
        <v>1</v>
      </c>
      <c r="AR1188" t="n">
        <v>0.625</v>
      </c>
      <c r="AS1188" t="n">
        <v>1</v>
      </c>
      <c r="AT1188" t="n">
        <v>1</v>
      </c>
      <c r="AU1188" t="n">
        <v>1</v>
      </c>
      <c r="AV1188" t="n">
        <v>1</v>
      </c>
      <c r="AW1188" t="n">
        <v>1</v>
      </c>
      <c r="AX1188" t="n">
        <v>0.625</v>
      </c>
      <c r="AY1188" t="n">
        <v>1</v>
      </c>
      <c r="AZ1188" t="n">
        <v>1</v>
      </c>
      <c r="BA1188" t="n">
        <v>0</v>
      </c>
      <c r="BB1188" t="n">
        <v>1</v>
      </c>
      <c r="BC1188" t="n">
        <v>1</v>
      </c>
      <c r="BD1188" t="n">
        <v>0.75</v>
      </c>
      <c r="BE1188" t="n">
        <v>1</v>
      </c>
      <c r="BF1188" t="n">
        <v>1</v>
      </c>
      <c r="BG1188" t="n">
        <v>1</v>
      </c>
      <c r="BH1188" t="n">
        <v>1</v>
      </c>
      <c r="BI1188" t="n">
        <v>1</v>
      </c>
      <c r="BJ1188" t="n">
        <v>0.625</v>
      </c>
      <c r="BK1188" t="n">
        <v>1</v>
      </c>
      <c r="BL1188" t="n">
        <v>1</v>
      </c>
      <c r="BM1188" t="n">
        <v>1</v>
      </c>
      <c r="BN1188" t="n">
        <v>1</v>
      </c>
      <c r="BO1188" t="n">
        <v>1</v>
      </c>
      <c r="BP1188" t="n">
        <v>0.25</v>
      </c>
      <c r="BQ1188" t="n">
        <v>1</v>
      </c>
    </row>
    <row r="1189">
      <c r="A1189" t="s">
        <v>99</v>
      </c>
      <c r="B1189" t="s">
        <v>100</v>
      </c>
      <c r="C1189" s="1" t="n">
        <v>44062</v>
      </c>
      <c r="D1189" t="n">
        <v>0.9315</v>
      </c>
      <c r="E1189" t="n">
        <v>0.5342</v>
      </c>
      <c r="F1189" t="n">
        <v>0.8219</v>
      </c>
      <c r="G1189" t="n">
        <v>1</v>
      </c>
      <c r="H1189" t="n">
        <v>1</v>
      </c>
      <c r="I1189" t="n">
        <v>0</v>
      </c>
      <c r="J1189" t="n">
        <v>1</v>
      </c>
      <c r="K1189" t="n">
        <v>1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0.9</v>
      </c>
      <c r="T1189" t="n">
        <v>0.35</v>
      </c>
      <c r="U1189" t="n">
        <v>0.9</v>
      </c>
      <c r="V1189" t="n">
        <v>0.8</v>
      </c>
      <c r="W1189" t="n">
        <v>0</v>
      </c>
      <c r="X1189" t="n">
        <v>0.8</v>
      </c>
      <c r="Y1189" t="n">
        <v>1</v>
      </c>
      <c r="Z1189" t="n">
        <v>0.5</v>
      </c>
      <c r="AA1189" t="n">
        <v>1</v>
      </c>
      <c r="AB1189" t="n">
        <v>1</v>
      </c>
      <c r="AC1189" t="n">
        <v>1</v>
      </c>
      <c r="AD1189" t="n">
        <v>1</v>
      </c>
      <c r="AE1189" t="n">
        <v>1</v>
      </c>
      <c r="AF1189" t="n">
        <v>0.75</v>
      </c>
      <c r="AG1189" t="n">
        <v>1</v>
      </c>
      <c r="AH1189" t="n">
        <v>1</v>
      </c>
      <c r="AI1189" t="n">
        <v>0.4</v>
      </c>
      <c r="AJ1189" t="n">
        <v>1</v>
      </c>
      <c r="AK1189" t="n">
        <v>1</v>
      </c>
      <c r="AL1189" t="n">
        <v>0</v>
      </c>
      <c r="AM1189" t="n">
        <v>1</v>
      </c>
      <c r="AN1189" t="n">
        <v>1</v>
      </c>
      <c r="AO1189" t="n">
        <v>0.6667</v>
      </c>
      <c r="AP1189" t="n">
        <v>1</v>
      </c>
      <c r="AQ1189" t="n">
        <v>1</v>
      </c>
      <c r="AR1189" t="n">
        <v>0.625</v>
      </c>
      <c r="AS1189" t="n">
        <v>1</v>
      </c>
      <c r="AT1189" t="n">
        <v>1</v>
      </c>
      <c r="AU1189" t="n">
        <v>1</v>
      </c>
      <c r="AV1189" t="n">
        <v>1</v>
      </c>
      <c r="AW1189" t="n">
        <v>1</v>
      </c>
      <c r="AX1189" t="n">
        <v>0.625</v>
      </c>
      <c r="AY1189" t="n">
        <v>1</v>
      </c>
      <c r="AZ1189" t="n">
        <v>1</v>
      </c>
      <c r="BA1189" t="n">
        <v>0</v>
      </c>
      <c r="BB1189" t="n">
        <v>1</v>
      </c>
      <c r="BC1189" t="n">
        <v>1</v>
      </c>
      <c r="BD1189" t="n">
        <v>0.75</v>
      </c>
      <c r="BE1189" t="n">
        <v>1</v>
      </c>
      <c r="BF1189" t="n">
        <v>1</v>
      </c>
      <c r="BG1189" t="n">
        <v>1</v>
      </c>
      <c r="BH1189" t="n">
        <v>1</v>
      </c>
      <c r="BI1189" t="n">
        <v>1</v>
      </c>
      <c r="BJ1189" t="n">
        <v>0.625</v>
      </c>
      <c r="BK1189" t="n">
        <v>1</v>
      </c>
      <c r="BL1189" t="n">
        <v>1</v>
      </c>
      <c r="BM1189" t="n">
        <v>1</v>
      </c>
      <c r="BN1189" t="n">
        <v>1</v>
      </c>
      <c r="BO1189" t="n">
        <v>1</v>
      </c>
      <c r="BP1189" t="n">
        <v>0.25</v>
      </c>
      <c r="BQ1189" t="n">
        <v>1</v>
      </c>
    </row>
    <row r="1190">
      <c r="A1190" t="s">
        <v>99</v>
      </c>
      <c r="B1190" t="s">
        <v>100</v>
      </c>
      <c r="C1190" s="1" t="n">
        <v>44063</v>
      </c>
      <c r="D1190" t="n">
        <v>0.9315</v>
      </c>
      <c r="E1190" t="n">
        <v>0.5342</v>
      </c>
      <c r="F1190" t="n">
        <v>0.8219</v>
      </c>
      <c r="G1190" t="n">
        <v>1</v>
      </c>
      <c r="H1190" t="n">
        <v>1</v>
      </c>
      <c r="I1190" t="n">
        <v>0</v>
      </c>
      <c r="J1190" t="n">
        <v>1</v>
      </c>
      <c r="K1190" t="n">
        <v>1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0.9</v>
      </c>
      <c r="T1190" t="n">
        <v>0.35</v>
      </c>
      <c r="U1190" t="n">
        <v>0.9</v>
      </c>
      <c r="V1190" t="n">
        <v>0.8</v>
      </c>
      <c r="W1190" t="n">
        <v>0</v>
      </c>
      <c r="X1190" t="n">
        <v>0.8</v>
      </c>
      <c r="Y1190" t="n">
        <v>1</v>
      </c>
      <c r="Z1190" t="n">
        <v>0.5</v>
      </c>
      <c r="AA1190" t="n">
        <v>1</v>
      </c>
      <c r="AB1190" t="n">
        <v>1</v>
      </c>
      <c r="AC1190" t="n">
        <v>1</v>
      </c>
      <c r="AD1190" t="n">
        <v>1</v>
      </c>
      <c r="AE1190" t="n">
        <v>1</v>
      </c>
      <c r="AF1190" t="n">
        <v>0.75</v>
      </c>
      <c r="AG1190" t="n">
        <v>1</v>
      </c>
      <c r="AH1190" t="n">
        <v>1</v>
      </c>
      <c r="AI1190" t="n">
        <v>0.4</v>
      </c>
      <c r="AJ1190" t="n">
        <v>1</v>
      </c>
      <c r="AK1190" t="n">
        <v>1</v>
      </c>
      <c r="AL1190" t="n">
        <v>0</v>
      </c>
      <c r="AM1190" t="n">
        <v>1</v>
      </c>
      <c r="AN1190" t="n">
        <v>1</v>
      </c>
      <c r="AO1190" t="n">
        <v>0.6667</v>
      </c>
      <c r="AP1190" t="n">
        <v>1</v>
      </c>
      <c r="AQ1190" t="n">
        <v>1</v>
      </c>
      <c r="AR1190" t="n">
        <v>0.625</v>
      </c>
      <c r="AS1190" t="n">
        <v>1</v>
      </c>
      <c r="AT1190" t="n">
        <v>1</v>
      </c>
      <c r="AU1190" t="n">
        <v>1</v>
      </c>
      <c r="AV1190" t="n">
        <v>1</v>
      </c>
      <c r="AW1190" t="n">
        <v>1</v>
      </c>
      <c r="AX1190" t="n">
        <v>0.625</v>
      </c>
      <c r="AY1190" t="n">
        <v>1</v>
      </c>
      <c r="AZ1190" t="n">
        <v>1</v>
      </c>
      <c r="BA1190" t="n">
        <v>0</v>
      </c>
      <c r="BB1190" t="n">
        <v>1</v>
      </c>
      <c r="BC1190" t="n">
        <v>1</v>
      </c>
      <c r="BD1190" t="n">
        <v>0.75</v>
      </c>
      <c r="BE1190" t="n">
        <v>1</v>
      </c>
      <c r="BF1190" t="n">
        <v>1</v>
      </c>
      <c r="BG1190" t="n">
        <v>1</v>
      </c>
      <c r="BH1190" t="n">
        <v>1</v>
      </c>
      <c r="BI1190" t="n">
        <v>1</v>
      </c>
      <c r="BJ1190" t="n">
        <v>0.625</v>
      </c>
      <c r="BK1190" t="n">
        <v>1</v>
      </c>
      <c r="BL1190" t="n">
        <v>1</v>
      </c>
      <c r="BM1190" t="n">
        <v>1</v>
      </c>
      <c r="BN1190" t="n">
        <v>1</v>
      </c>
      <c r="BO1190" t="n">
        <v>1</v>
      </c>
      <c r="BP1190" t="n">
        <v>0.25</v>
      </c>
      <c r="BQ1190" t="n">
        <v>1</v>
      </c>
    </row>
    <row r="1191">
      <c r="A1191" t="s">
        <v>99</v>
      </c>
      <c r="B1191" t="s">
        <v>100</v>
      </c>
      <c r="C1191" s="1" t="n">
        <v>44064</v>
      </c>
      <c r="D1191" t="n">
        <v>0.9315</v>
      </c>
      <c r="E1191" t="n">
        <v>0.5342</v>
      </c>
      <c r="F1191" t="n">
        <v>0.8219</v>
      </c>
      <c r="G1191" t="n">
        <v>1</v>
      </c>
      <c r="H1191" t="n">
        <v>1</v>
      </c>
      <c r="I1191" t="n">
        <v>0</v>
      </c>
      <c r="J1191" t="n">
        <v>1</v>
      </c>
      <c r="K1191" t="n">
        <v>1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0.9</v>
      </c>
      <c r="T1191" t="n">
        <v>0.35</v>
      </c>
      <c r="U1191" t="n">
        <v>0.9</v>
      </c>
      <c r="V1191" t="n">
        <v>0.8</v>
      </c>
      <c r="W1191" t="n">
        <v>0</v>
      </c>
      <c r="X1191" t="n">
        <v>0.8</v>
      </c>
      <c r="Y1191" t="n">
        <v>1</v>
      </c>
      <c r="Z1191" t="n">
        <v>0.5</v>
      </c>
      <c r="AA1191" t="n">
        <v>1</v>
      </c>
      <c r="AB1191" t="n">
        <v>1</v>
      </c>
      <c r="AC1191" t="n">
        <v>1</v>
      </c>
      <c r="AD1191" t="n">
        <v>1</v>
      </c>
      <c r="AE1191" t="n">
        <v>1</v>
      </c>
      <c r="AF1191" t="n">
        <v>0.75</v>
      </c>
      <c r="AG1191" t="n">
        <v>1</v>
      </c>
      <c r="AH1191" t="n">
        <v>1</v>
      </c>
      <c r="AI1191" t="n">
        <v>0.4</v>
      </c>
      <c r="AJ1191" t="n">
        <v>1</v>
      </c>
      <c r="AK1191" t="n">
        <v>1</v>
      </c>
      <c r="AL1191" t="n">
        <v>0</v>
      </c>
      <c r="AM1191" t="n">
        <v>1</v>
      </c>
      <c r="AN1191" t="n">
        <v>1</v>
      </c>
      <c r="AO1191" t="n">
        <v>0.6667</v>
      </c>
      <c r="AP1191" t="n">
        <v>1</v>
      </c>
      <c r="AQ1191" t="n">
        <v>1</v>
      </c>
      <c r="AR1191" t="n">
        <v>0.625</v>
      </c>
      <c r="AS1191" t="n">
        <v>1</v>
      </c>
      <c r="AT1191" t="n">
        <v>1</v>
      </c>
      <c r="AU1191" t="n">
        <v>1</v>
      </c>
      <c r="AV1191" t="n">
        <v>1</v>
      </c>
      <c r="AW1191" t="n">
        <v>1</v>
      </c>
      <c r="AX1191" t="n">
        <v>0.625</v>
      </c>
      <c r="AY1191" t="n">
        <v>1</v>
      </c>
      <c r="AZ1191" t="n">
        <v>1</v>
      </c>
      <c r="BA1191" t="n">
        <v>0</v>
      </c>
      <c r="BB1191" t="n">
        <v>1</v>
      </c>
      <c r="BC1191" t="n">
        <v>1</v>
      </c>
      <c r="BD1191" t="n">
        <v>0.75</v>
      </c>
      <c r="BE1191" t="n">
        <v>1</v>
      </c>
      <c r="BF1191" t="n">
        <v>1</v>
      </c>
      <c r="BG1191" t="n">
        <v>1</v>
      </c>
      <c r="BH1191" t="n">
        <v>1</v>
      </c>
      <c r="BI1191" t="n">
        <v>1</v>
      </c>
      <c r="BJ1191" t="n">
        <v>0.625</v>
      </c>
      <c r="BK1191" t="n">
        <v>1</v>
      </c>
      <c r="BL1191" t="n">
        <v>1</v>
      </c>
      <c r="BM1191" t="n">
        <v>1</v>
      </c>
      <c r="BN1191" t="n">
        <v>1</v>
      </c>
      <c r="BO1191" t="n">
        <v>1</v>
      </c>
      <c r="BP1191" t="n">
        <v>0.25</v>
      </c>
      <c r="BQ1191" t="n">
        <v>1</v>
      </c>
    </row>
    <row r="1192">
      <c r="A1192" t="s">
        <v>99</v>
      </c>
      <c r="B1192" t="s">
        <v>100</v>
      </c>
      <c r="C1192" s="1" t="n">
        <v>44065</v>
      </c>
      <c r="D1192" t="n">
        <v>0.9315</v>
      </c>
      <c r="E1192" t="n">
        <v>0.5342</v>
      </c>
      <c r="F1192" t="n">
        <v>0.8219</v>
      </c>
      <c r="G1192" t="n">
        <v>1</v>
      </c>
      <c r="H1192" t="n">
        <v>1</v>
      </c>
      <c r="I1192" t="n">
        <v>0</v>
      </c>
      <c r="J1192" t="n">
        <v>1</v>
      </c>
      <c r="K1192" t="n">
        <v>1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0.9</v>
      </c>
      <c r="T1192" t="n">
        <v>0.35</v>
      </c>
      <c r="U1192" t="n">
        <v>0.9</v>
      </c>
      <c r="V1192" t="n">
        <v>0.8</v>
      </c>
      <c r="W1192" t="n">
        <v>0</v>
      </c>
      <c r="X1192" t="n">
        <v>0.8</v>
      </c>
      <c r="Y1192" t="n">
        <v>1</v>
      </c>
      <c r="Z1192" t="n">
        <v>0.5</v>
      </c>
      <c r="AA1192" t="n">
        <v>1</v>
      </c>
      <c r="AB1192" t="n">
        <v>1</v>
      </c>
      <c r="AC1192" t="n">
        <v>1</v>
      </c>
      <c r="AD1192" t="n">
        <v>1</v>
      </c>
      <c r="AE1192" t="n">
        <v>1</v>
      </c>
      <c r="AF1192" t="n">
        <v>0.75</v>
      </c>
      <c r="AG1192" t="n">
        <v>1</v>
      </c>
      <c r="AH1192" t="n">
        <v>1</v>
      </c>
      <c r="AI1192" t="n">
        <v>0.4</v>
      </c>
      <c r="AJ1192" t="n">
        <v>1</v>
      </c>
      <c r="AK1192" t="n">
        <v>1</v>
      </c>
      <c r="AL1192" t="n">
        <v>0</v>
      </c>
      <c r="AM1192" t="n">
        <v>1</v>
      </c>
      <c r="AN1192" t="n">
        <v>1</v>
      </c>
      <c r="AO1192" t="n">
        <v>0.6667</v>
      </c>
      <c r="AP1192" t="n">
        <v>1</v>
      </c>
      <c r="AQ1192" t="n">
        <v>1</v>
      </c>
      <c r="AR1192" t="n">
        <v>0.625</v>
      </c>
      <c r="AS1192" t="n">
        <v>1</v>
      </c>
      <c r="AT1192" t="n">
        <v>1</v>
      </c>
      <c r="AU1192" t="n">
        <v>1</v>
      </c>
      <c r="AV1192" t="n">
        <v>1</v>
      </c>
      <c r="AW1192" t="n">
        <v>1</v>
      </c>
      <c r="AX1192" t="n">
        <v>0.625</v>
      </c>
      <c r="AY1192" t="n">
        <v>1</v>
      </c>
      <c r="AZ1192" t="n">
        <v>1</v>
      </c>
      <c r="BA1192" t="n">
        <v>0</v>
      </c>
      <c r="BB1192" t="n">
        <v>1</v>
      </c>
      <c r="BC1192" t="n">
        <v>1</v>
      </c>
      <c r="BD1192" t="n">
        <v>0.75</v>
      </c>
      <c r="BE1192" t="n">
        <v>1</v>
      </c>
      <c r="BF1192" t="n">
        <v>1</v>
      </c>
      <c r="BG1192" t="n">
        <v>1</v>
      </c>
      <c r="BH1192" t="n">
        <v>1</v>
      </c>
      <c r="BI1192" t="n">
        <v>1</v>
      </c>
      <c r="BJ1192" t="n">
        <v>0.625</v>
      </c>
      <c r="BK1192" t="n">
        <v>1</v>
      </c>
      <c r="BL1192" t="n">
        <v>1</v>
      </c>
      <c r="BM1192" t="n">
        <v>1</v>
      </c>
      <c r="BN1192" t="n">
        <v>1</v>
      </c>
      <c r="BO1192" t="n">
        <v>1</v>
      </c>
      <c r="BP1192" t="n">
        <v>0.25</v>
      </c>
      <c r="BQ1192" t="n">
        <v>1</v>
      </c>
    </row>
    <row r="1193">
      <c r="A1193" t="s">
        <v>99</v>
      </c>
      <c r="B1193" t="s">
        <v>100</v>
      </c>
      <c r="C1193" s="1" t="n">
        <v>44066</v>
      </c>
      <c r="D1193" t="n">
        <v>0.9315</v>
      </c>
      <c r="E1193" t="n">
        <v>0.5342</v>
      </c>
      <c r="F1193" t="n">
        <v>0.8219</v>
      </c>
      <c r="G1193" t="n">
        <v>1</v>
      </c>
      <c r="H1193" t="n">
        <v>1</v>
      </c>
      <c r="I1193" t="n">
        <v>0</v>
      </c>
      <c r="J1193" t="n">
        <v>1</v>
      </c>
      <c r="K1193" t="n">
        <v>1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0.9</v>
      </c>
      <c r="T1193" t="n">
        <v>0.35</v>
      </c>
      <c r="U1193" t="n">
        <v>0.9</v>
      </c>
      <c r="V1193" t="n">
        <v>0.8</v>
      </c>
      <c r="W1193" t="n">
        <v>0</v>
      </c>
      <c r="X1193" t="n">
        <v>0.8</v>
      </c>
      <c r="Y1193" t="n">
        <v>1</v>
      </c>
      <c r="Z1193" t="n">
        <v>0.5</v>
      </c>
      <c r="AA1193" t="n">
        <v>1</v>
      </c>
      <c r="AB1193" t="n">
        <v>1</v>
      </c>
      <c r="AC1193" t="n">
        <v>1</v>
      </c>
      <c r="AD1193" t="n">
        <v>1</v>
      </c>
      <c r="AE1193" t="n">
        <v>1</v>
      </c>
      <c r="AF1193" t="n">
        <v>0.75</v>
      </c>
      <c r="AG1193" t="n">
        <v>1</v>
      </c>
      <c r="AH1193" t="n">
        <v>1</v>
      </c>
      <c r="AI1193" t="n">
        <v>0.4</v>
      </c>
      <c r="AJ1193" t="n">
        <v>1</v>
      </c>
      <c r="AK1193" t="n">
        <v>1</v>
      </c>
      <c r="AL1193" t="n">
        <v>0</v>
      </c>
      <c r="AM1193" t="n">
        <v>1</v>
      </c>
      <c r="AN1193" t="n">
        <v>1</v>
      </c>
      <c r="AO1193" t="n">
        <v>0.6667</v>
      </c>
      <c r="AP1193" t="n">
        <v>1</v>
      </c>
      <c r="AQ1193" t="n">
        <v>1</v>
      </c>
      <c r="AR1193" t="n">
        <v>0.625</v>
      </c>
      <c r="AS1193" t="n">
        <v>1</v>
      </c>
      <c r="AT1193" t="n">
        <v>1</v>
      </c>
      <c r="AU1193" t="n">
        <v>1</v>
      </c>
      <c r="AV1193" t="n">
        <v>1</v>
      </c>
      <c r="AW1193" t="n">
        <v>1</v>
      </c>
      <c r="AX1193" t="n">
        <v>0.625</v>
      </c>
      <c r="AY1193" t="n">
        <v>1</v>
      </c>
      <c r="AZ1193" t="n">
        <v>1</v>
      </c>
      <c r="BA1193" t="n">
        <v>0</v>
      </c>
      <c r="BB1193" t="n">
        <v>1</v>
      </c>
      <c r="BC1193" t="n">
        <v>1</v>
      </c>
      <c r="BD1193" t="n">
        <v>0.75</v>
      </c>
      <c r="BE1193" t="n">
        <v>1</v>
      </c>
      <c r="BF1193" t="n">
        <v>1</v>
      </c>
      <c r="BG1193" t="n">
        <v>1</v>
      </c>
      <c r="BH1193" t="n">
        <v>1</v>
      </c>
      <c r="BI1193" t="n">
        <v>1</v>
      </c>
      <c r="BJ1193" t="n">
        <v>0.625</v>
      </c>
      <c r="BK1193" t="n">
        <v>1</v>
      </c>
      <c r="BL1193" t="n">
        <v>1</v>
      </c>
      <c r="BM1193" t="n">
        <v>1</v>
      </c>
      <c r="BN1193" t="n">
        <v>1</v>
      </c>
      <c r="BO1193" t="n">
        <v>1</v>
      </c>
      <c r="BP1193" t="n">
        <v>0.25</v>
      </c>
      <c r="BQ1193" t="n">
        <v>1</v>
      </c>
    </row>
    <row r="1194">
      <c r="A1194" t="s">
        <v>99</v>
      </c>
      <c r="B1194" t="s">
        <v>100</v>
      </c>
      <c r="C1194" s="1" t="n">
        <v>44067</v>
      </c>
      <c r="D1194" t="n">
        <v>0.9315</v>
      </c>
      <c r="E1194" t="n">
        <v>0.5342</v>
      </c>
      <c r="F1194" t="n">
        <v>0.8219</v>
      </c>
      <c r="G1194" t="n">
        <v>1</v>
      </c>
      <c r="H1194" t="n">
        <v>1</v>
      </c>
      <c r="I1194" t="n">
        <v>0</v>
      </c>
      <c r="J1194" t="n">
        <v>1</v>
      </c>
      <c r="K1194" t="n">
        <v>1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0.9</v>
      </c>
      <c r="T1194" t="n">
        <v>0.35</v>
      </c>
      <c r="U1194" t="n">
        <v>0.9</v>
      </c>
      <c r="V1194" t="n">
        <v>0.8</v>
      </c>
      <c r="W1194" t="n">
        <v>0</v>
      </c>
      <c r="X1194" t="n">
        <v>0.8</v>
      </c>
      <c r="Y1194" t="n">
        <v>1</v>
      </c>
      <c r="Z1194" t="n">
        <v>0.5</v>
      </c>
      <c r="AA1194" t="n">
        <v>1</v>
      </c>
      <c r="AB1194" t="n">
        <v>1</v>
      </c>
      <c r="AC1194" t="n">
        <v>1</v>
      </c>
      <c r="AD1194" t="n">
        <v>1</v>
      </c>
      <c r="AE1194" t="n">
        <v>1</v>
      </c>
      <c r="AF1194" t="n">
        <v>0.75</v>
      </c>
      <c r="AG1194" t="n">
        <v>1</v>
      </c>
      <c r="AH1194" t="n">
        <v>1</v>
      </c>
      <c r="AI1194" t="n">
        <v>0.4</v>
      </c>
      <c r="AJ1194" t="n">
        <v>1</v>
      </c>
      <c r="AK1194" t="n">
        <v>1</v>
      </c>
      <c r="AL1194" t="n">
        <v>0</v>
      </c>
      <c r="AM1194" t="n">
        <v>1</v>
      </c>
      <c r="AN1194" t="n">
        <v>1</v>
      </c>
      <c r="AO1194" t="n">
        <v>0.6667</v>
      </c>
      <c r="AP1194" t="n">
        <v>1</v>
      </c>
      <c r="AQ1194" t="n">
        <v>1</v>
      </c>
      <c r="AR1194" t="n">
        <v>0.625</v>
      </c>
      <c r="AS1194" t="n">
        <v>1</v>
      </c>
      <c r="AT1194" t="n">
        <v>1</v>
      </c>
      <c r="AU1194" t="n">
        <v>1</v>
      </c>
      <c r="AV1194" t="n">
        <v>1</v>
      </c>
      <c r="AW1194" t="n">
        <v>1</v>
      </c>
      <c r="AX1194" t="n">
        <v>0.625</v>
      </c>
      <c r="AY1194" t="n">
        <v>1</v>
      </c>
      <c r="AZ1194" t="n">
        <v>1</v>
      </c>
      <c r="BA1194" t="n">
        <v>0</v>
      </c>
      <c r="BB1194" t="n">
        <v>1</v>
      </c>
      <c r="BC1194" t="n">
        <v>1</v>
      </c>
      <c r="BD1194" t="n">
        <v>0.75</v>
      </c>
      <c r="BE1194" t="n">
        <v>1</v>
      </c>
      <c r="BF1194" t="n">
        <v>1</v>
      </c>
      <c r="BG1194" t="n">
        <v>1</v>
      </c>
      <c r="BH1194" t="n">
        <v>1</v>
      </c>
      <c r="BI1194" t="n">
        <v>1</v>
      </c>
      <c r="BJ1194" t="n">
        <v>0.625</v>
      </c>
      <c r="BK1194" t="n">
        <v>1</v>
      </c>
      <c r="BL1194" t="n">
        <v>1</v>
      </c>
      <c r="BM1194" t="n">
        <v>1</v>
      </c>
      <c r="BN1194" t="n">
        <v>1</v>
      </c>
      <c r="BO1194" t="n">
        <v>1</v>
      </c>
      <c r="BP1194" t="n">
        <v>0.25</v>
      </c>
      <c r="BQ1194" t="n">
        <v>1</v>
      </c>
    </row>
    <row r="1195">
      <c r="A1195" t="s">
        <v>99</v>
      </c>
      <c r="B1195" t="s">
        <v>100</v>
      </c>
      <c r="C1195" s="1" t="n">
        <v>44068</v>
      </c>
      <c r="D1195" t="n">
        <v>0.9315</v>
      </c>
      <c r="E1195" t="n">
        <v>0.5342</v>
      </c>
      <c r="F1195" t="n">
        <v>0.8219</v>
      </c>
      <c r="G1195" t="n">
        <v>1</v>
      </c>
      <c r="H1195" t="n">
        <v>1</v>
      </c>
      <c r="I1195" t="n">
        <v>0</v>
      </c>
      <c r="J1195" t="n">
        <v>1</v>
      </c>
      <c r="K1195" t="n">
        <v>1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0.9</v>
      </c>
      <c r="T1195" t="n">
        <v>0.35</v>
      </c>
      <c r="U1195" t="n">
        <v>0.9</v>
      </c>
      <c r="V1195" t="n">
        <v>0.8</v>
      </c>
      <c r="W1195" t="n">
        <v>0</v>
      </c>
      <c r="X1195" t="n">
        <v>0.8</v>
      </c>
      <c r="Y1195" t="n">
        <v>1</v>
      </c>
      <c r="Z1195" t="n">
        <v>0.5</v>
      </c>
      <c r="AA1195" t="n">
        <v>1</v>
      </c>
      <c r="AB1195" t="n">
        <v>1</v>
      </c>
      <c r="AC1195" t="n">
        <v>1</v>
      </c>
      <c r="AD1195" t="n">
        <v>1</v>
      </c>
      <c r="AE1195" t="n">
        <v>1</v>
      </c>
      <c r="AF1195" t="n">
        <v>0.75</v>
      </c>
      <c r="AG1195" t="n">
        <v>1</v>
      </c>
      <c r="AH1195" t="n">
        <v>1</v>
      </c>
      <c r="AI1195" t="n">
        <v>0.4</v>
      </c>
      <c r="AJ1195" t="n">
        <v>1</v>
      </c>
      <c r="AK1195" t="n">
        <v>1</v>
      </c>
      <c r="AL1195" t="n">
        <v>0</v>
      </c>
      <c r="AM1195" t="n">
        <v>1</v>
      </c>
      <c r="AN1195" t="n">
        <v>1</v>
      </c>
      <c r="AO1195" t="n">
        <v>0.6667</v>
      </c>
      <c r="AP1195" t="n">
        <v>1</v>
      </c>
      <c r="AQ1195" t="n">
        <v>1</v>
      </c>
      <c r="AR1195" t="n">
        <v>0.625</v>
      </c>
      <c r="AS1195" t="n">
        <v>1</v>
      </c>
      <c r="AT1195" t="n">
        <v>1</v>
      </c>
      <c r="AU1195" t="n">
        <v>1</v>
      </c>
      <c r="AV1195" t="n">
        <v>1</v>
      </c>
      <c r="AW1195" t="n">
        <v>1</v>
      </c>
      <c r="AX1195" t="n">
        <v>0.625</v>
      </c>
      <c r="AY1195" t="n">
        <v>1</v>
      </c>
      <c r="AZ1195" t="n">
        <v>1</v>
      </c>
      <c r="BA1195" t="n">
        <v>0</v>
      </c>
      <c r="BB1195" t="n">
        <v>1</v>
      </c>
      <c r="BC1195" t="n">
        <v>1</v>
      </c>
      <c r="BD1195" t="n">
        <v>0.75</v>
      </c>
      <c r="BE1195" t="n">
        <v>1</v>
      </c>
      <c r="BF1195" t="n">
        <v>1</v>
      </c>
      <c r="BG1195" t="n">
        <v>1</v>
      </c>
      <c r="BH1195" t="n">
        <v>1</v>
      </c>
      <c r="BI1195" t="n">
        <v>1</v>
      </c>
      <c r="BJ1195" t="n">
        <v>0.625</v>
      </c>
      <c r="BK1195" t="n">
        <v>1</v>
      </c>
      <c r="BL1195" t="n">
        <v>1</v>
      </c>
      <c r="BM1195" t="n">
        <v>1</v>
      </c>
      <c r="BN1195" t="n">
        <v>1</v>
      </c>
      <c r="BO1195" t="n">
        <v>1</v>
      </c>
      <c r="BP1195" t="n">
        <v>0.25</v>
      </c>
      <c r="BQ1195" t="n">
        <v>1</v>
      </c>
    </row>
    <row r="1196">
      <c r="A1196" t="s">
        <v>99</v>
      </c>
      <c r="B1196" t="s">
        <v>100</v>
      </c>
      <c r="C1196" s="1" t="n">
        <v>44069</v>
      </c>
      <c r="D1196" t="n">
        <v>0.9315</v>
      </c>
      <c r="E1196" t="n">
        <v>0.5342</v>
      </c>
      <c r="F1196" t="n">
        <v>0.8219</v>
      </c>
      <c r="G1196" t="n">
        <v>1</v>
      </c>
      <c r="H1196" t="n">
        <v>1</v>
      </c>
      <c r="I1196" t="n">
        <v>0</v>
      </c>
      <c r="J1196" t="n">
        <v>1</v>
      </c>
      <c r="K1196" t="n">
        <v>1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0.9</v>
      </c>
      <c r="T1196" t="n">
        <v>0.35</v>
      </c>
      <c r="U1196" t="n">
        <v>0.9</v>
      </c>
      <c r="V1196" t="n">
        <v>0.8</v>
      </c>
      <c r="W1196" t="n">
        <v>0</v>
      </c>
      <c r="X1196" t="n">
        <v>0.8</v>
      </c>
      <c r="Y1196" t="n">
        <v>1</v>
      </c>
      <c r="Z1196" t="n">
        <v>0.5</v>
      </c>
      <c r="AA1196" t="n">
        <v>1</v>
      </c>
      <c r="AB1196" t="n">
        <v>1</v>
      </c>
      <c r="AC1196" t="n">
        <v>1</v>
      </c>
      <c r="AD1196" t="n">
        <v>1</v>
      </c>
      <c r="AE1196" t="n">
        <v>1</v>
      </c>
      <c r="AF1196" t="n">
        <v>0.75</v>
      </c>
      <c r="AG1196" t="n">
        <v>1</v>
      </c>
      <c r="AH1196" t="n">
        <v>1</v>
      </c>
      <c r="AI1196" t="n">
        <v>0.4</v>
      </c>
      <c r="AJ1196" t="n">
        <v>1</v>
      </c>
      <c r="AK1196" t="n">
        <v>1</v>
      </c>
      <c r="AL1196" t="n">
        <v>0</v>
      </c>
      <c r="AM1196" t="n">
        <v>1</v>
      </c>
      <c r="AN1196" t="n">
        <v>1</v>
      </c>
      <c r="AO1196" t="n">
        <v>0.6667</v>
      </c>
      <c r="AP1196" t="n">
        <v>1</v>
      </c>
      <c r="AQ1196" t="n">
        <v>1</v>
      </c>
      <c r="AR1196" t="n">
        <v>0.625</v>
      </c>
      <c r="AS1196" t="n">
        <v>1</v>
      </c>
      <c r="AT1196" t="n">
        <v>1</v>
      </c>
      <c r="AU1196" t="n">
        <v>1</v>
      </c>
      <c r="AV1196" t="n">
        <v>1</v>
      </c>
      <c r="AW1196" t="n">
        <v>1</v>
      </c>
      <c r="AX1196" t="n">
        <v>0.625</v>
      </c>
      <c r="AY1196" t="n">
        <v>1</v>
      </c>
      <c r="AZ1196" t="n">
        <v>1</v>
      </c>
      <c r="BA1196" t="n">
        <v>0</v>
      </c>
      <c r="BB1196" t="n">
        <v>1</v>
      </c>
      <c r="BC1196" t="n">
        <v>1</v>
      </c>
      <c r="BD1196" t="n">
        <v>0.75</v>
      </c>
      <c r="BE1196" t="n">
        <v>1</v>
      </c>
      <c r="BF1196" t="n">
        <v>1</v>
      </c>
      <c r="BG1196" t="n">
        <v>1</v>
      </c>
      <c r="BH1196" t="n">
        <v>1</v>
      </c>
      <c r="BI1196" t="n">
        <v>1</v>
      </c>
      <c r="BJ1196" t="n">
        <v>0.625</v>
      </c>
      <c r="BK1196" t="n">
        <v>1</v>
      </c>
      <c r="BL1196" t="n">
        <v>1</v>
      </c>
      <c r="BM1196" t="n">
        <v>1</v>
      </c>
      <c r="BN1196" t="n">
        <v>1</v>
      </c>
      <c r="BO1196" t="n">
        <v>1</v>
      </c>
      <c r="BP1196" t="n">
        <v>0.25</v>
      </c>
      <c r="BQ1196" t="n">
        <v>1</v>
      </c>
    </row>
    <row r="1197">
      <c r="A1197" t="s">
        <v>99</v>
      </c>
      <c r="B1197" t="s">
        <v>100</v>
      </c>
      <c r="C1197" s="1" t="n">
        <v>44070</v>
      </c>
      <c r="D1197" t="n">
        <v>0.9315</v>
      </c>
      <c r="E1197" t="n">
        <v>0.5342</v>
      </c>
      <c r="F1197" t="n">
        <v>0.8219</v>
      </c>
      <c r="G1197" t="n">
        <v>1</v>
      </c>
      <c r="H1197" t="n">
        <v>1</v>
      </c>
      <c r="I1197" t="n">
        <v>0</v>
      </c>
      <c r="J1197" t="n">
        <v>1</v>
      </c>
      <c r="K1197" t="n">
        <v>1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0.9</v>
      </c>
      <c r="T1197" t="n">
        <v>0.35</v>
      </c>
      <c r="U1197" t="n">
        <v>0.9</v>
      </c>
      <c r="V1197" t="n">
        <v>0.8</v>
      </c>
      <c r="W1197" t="n">
        <v>0</v>
      </c>
      <c r="X1197" t="n">
        <v>0.8</v>
      </c>
      <c r="Y1197" t="n">
        <v>1</v>
      </c>
      <c r="Z1197" t="n">
        <v>0.5</v>
      </c>
      <c r="AA1197" t="n">
        <v>1</v>
      </c>
      <c r="AB1197" t="n">
        <v>1</v>
      </c>
      <c r="AC1197" t="n">
        <v>1</v>
      </c>
      <c r="AD1197" t="n">
        <v>1</v>
      </c>
      <c r="AE1197" t="n">
        <v>1</v>
      </c>
      <c r="AF1197" t="n">
        <v>0.75</v>
      </c>
      <c r="AG1197" t="n">
        <v>1</v>
      </c>
      <c r="AH1197" t="n">
        <v>1</v>
      </c>
      <c r="AI1197" t="n">
        <v>0.4</v>
      </c>
      <c r="AJ1197" t="n">
        <v>1</v>
      </c>
      <c r="AK1197" t="n">
        <v>1</v>
      </c>
      <c r="AL1197" t="n">
        <v>0</v>
      </c>
      <c r="AM1197" t="n">
        <v>1</v>
      </c>
      <c r="AN1197" t="n">
        <v>1</v>
      </c>
      <c r="AO1197" t="n">
        <v>0.6667</v>
      </c>
      <c r="AP1197" t="n">
        <v>1</v>
      </c>
      <c r="AQ1197" t="n">
        <v>1</v>
      </c>
      <c r="AR1197" t="n">
        <v>0.625</v>
      </c>
      <c r="AS1197" t="n">
        <v>1</v>
      </c>
      <c r="AT1197" t="n">
        <v>1</v>
      </c>
      <c r="AU1197" t="n">
        <v>1</v>
      </c>
      <c r="AV1197" t="n">
        <v>1</v>
      </c>
      <c r="AW1197" t="n">
        <v>1</v>
      </c>
      <c r="AX1197" t="n">
        <v>0.625</v>
      </c>
      <c r="AY1197" t="n">
        <v>1</v>
      </c>
      <c r="AZ1197" t="n">
        <v>1</v>
      </c>
      <c r="BA1197" t="n">
        <v>0</v>
      </c>
      <c r="BB1197" t="n">
        <v>1</v>
      </c>
      <c r="BC1197" t="n">
        <v>1</v>
      </c>
      <c r="BD1197" t="n">
        <v>0.75</v>
      </c>
      <c r="BE1197" t="n">
        <v>1</v>
      </c>
      <c r="BF1197" t="n">
        <v>1</v>
      </c>
      <c r="BG1197" t="n">
        <v>1</v>
      </c>
      <c r="BH1197" t="n">
        <v>1</v>
      </c>
      <c r="BI1197" t="n">
        <v>1</v>
      </c>
      <c r="BJ1197" t="n">
        <v>0.625</v>
      </c>
      <c r="BK1197" t="n">
        <v>1</v>
      </c>
      <c r="BL1197" t="n">
        <v>1</v>
      </c>
      <c r="BM1197" t="n">
        <v>1</v>
      </c>
      <c r="BN1197" t="n">
        <v>1</v>
      </c>
      <c r="BO1197" t="n">
        <v>1</v>
      </c>
      <c r="BP1197" t="n">
        <v>0.25</v>
      </c>
      <c r="BQ1197" t="n">
        <v>1</v>
      </c>
    </row>
    <row r="1198">
      <c r="A1198" t="s">
        <v>99</v>
      </c>
      <c r="B1198" t="s">
        <v>100</v>
      </c>
      <c r="C1198" s="1" t="n">
        <v>44071</v>
      </c>
      <c r="D1198" t="n">
        <v>0.9315</v>
      </c>
      <c r="E1198" t="n">
        <v>0.5342</v>
      </c>
      <c r="F1198" t="n">
        <v>0.8219</v>
      </c>
      <c r="G1198" t="n">
        <v>1</v>
      </c>
      <c r="H1198" t="n">
        <v>1</v>
      </c>
      <c r="I1198" t="n">
        <v>0</v>
      </c>
      <c r="J1198" t="n">
        <v>1</v>
      </c>
      <c r="K1198" t="n">
        <v>1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0.9</v>
      </c>
      <c r="T1198" t="n">
        <v>0.35</v>
      </c>
      <c r="U1198" t="n">
        <v>0.9</v>
      </c>
      <c r="V1198" t="n">
        <v>0.8</v>
      </c>
      <c r="W1198" t="n">
        <v>0</v>
      </c>
      <c r="X1198" t="n">
        <v>0.8</v>
      </c>
      <c r="Y1198" t="n">
        <v>1</v>
      </c>
      <c r="Z1198" t="n">
        <v>0.5</v>
      </c>
      <c r="AA1198" t="n">
        <v>1</v>
      </c>
      <c r="AB1198" t="n">
        <v>1</v>
      </c>
      <c r="AC1198" t="n">
        <v>1</v>
      </c>
      <c r="AD1198" t="n">
        <v>1</v>
      </c>
      <c r="AE1198" t="n">
        <v>1</v>
      </c>
      <c r="AF1198" t="n">
        <v>0.75</v>
      </c>
      <c r="AG1198" t="n">
        <v>1</v>
      </c>
      <c r="AH1198" t="n">
        <v>1</v>
      </c>
      <c r="AI1198" t="n">
        <v>0.4</v>
      </c>
      <c r="AJ1198" t="n">
        <v>1</v>
      </c>
      <c r="AK1198" t="n">
        <v>1</v>
      </c>
      <c r="AL1198" t="n">
        <v>0</v>
      </c>
      <c r="AM1198" t="n">
        <v>1</v>
      </c>
      <c r="AN1198" t="n">
        <v>1</v>
      </c>
      <c r="AO1198" t="n">
        <v>0.6667</v>
      </c>
      <c r="AP1198" t="n">
        <v>1</v>
      </c>
      <c r="AQ1198" t="n">
        <v>1</v>
      </c>
      <c r="AR1198" t="n">
        <v>0.625</v>
      </c>
      <c r="AS1198" t="n">
        <v>1</v>
      </c>
      <c r="AT1198" t="n">
        <v>1</v>
      </c>
      <c r="AU1198" t="n">
        <v>1</v>
      </c>
      <c r="AV1198" t="n">
        <v>1</v>
      </c>
      <c r="AW1198" t="n">
        <v>1</v>
      </c>
      <c r="AX1198" t="n">
        <v>0.625</v>
      </c>
      <c r="AY1198" t="n">
        <v>1</v>
      </c>
      <c r="AZ1198" t="n">
        <v>1</v>
      </c>
      <c r="BA1198" t="n">
        <v>0</v>
      </c>
      <c r="BB1198" t="n">
        <v>1</v>
      </c>
      <c r="BC1198" t="n">
        <v>1</v>
      </c>
      <c r="BD1198" t="n">
        <v>0.75</v>
      </c>
      <c r="BE1198" t="n">
        <v>1</v>
      </c>
      <c r="BF1198" t="n">
        <v>1</v>
      </c>
      <c r="BG1198" t="n">
        <v>1</v>
      </c>
      <c r="BH1198" t="n">
        <v>1</v>
      </c>
      <c r="BI1198" t="n">
        <v>1</v>
      </c>
      <c r="BJ1198" t="n">
        <v>0.625</v>
      </c>
      <c r="BK1198" t="n">
        <v>1</v>
      </c>
      <c r="BL1198" t="n">
        <v>1</v>
      </c>
      <c r="BM1198" t="n">
        <v>1</v>
      </c>
      <c r="BN1198" t="n">
        <v>1</v>
      </c>
      <c r="BO1198" t="n">
        <v>1</v>
      </c>
      <c r="BP1198" t="n">
        <v>0.25</v>
      </c>
      <c r="BQ1198" t="n">
        <v>1</v>
      </c>
    </row>
    <row r="1199">
      <c r="A1199" t="s">
        <v>99</v>
      </c>
      <c r="B1199" t="s">
        <v>100</v>
      </c>
      <c r="C1199" s="1" t="n">
        <v>44072</v>
      </c>
      <c r="D1199" t="n">
        <v>0.9315</v>
      </c>
      <c r="E1199" t="n">
        <v>0.5342</v>
      </c>
      <c r="F1199" t="n">
        <v>0.8219</v>
      </c>
      <c r="G1199" t="n">
        <v>1</v>
      </c>
      <c r="H1199" t="n">
        <v>1</v>
      </c>
      <c r="I1199" t="n">
        <v>0</v>
      </c>
      <c r="J1199" t="n">
        <v>1</v>
      </c>
      <c r="K1199" t="n">
        <v>1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0.9</v>
      </c>
      <c r="T1199" t="n">
        <v>0.35</v>
      </c>
      <c r="U1199" t="n">
        <v>0.9</v>
      </c>
      <c r="V1199" t="n">
        <v>0.8</v>
      </c>
      <c r="W1199" t="n">
        <v>0</v>
      </c>
      <c r="X1199" t="n">
        <v>0.8</v>
      </c>
      <c r="Y1199" t="n">
        <v>1</v>
      </c>
      <c r="Z1199" t="n">
        <v>0.5</v>
      </c>
      <c r="AA1199" t="n">
        <v>1</v>
      </c>
      <c r="AB1199" t="n">
        <v>1</v>
      </c>
      <c r="AC1199" t="n">
        <v>1</v>
      </c>
      <c r="AD1199" t="n">
        <v>1</v>
      </c>
      <c r="AE1199" t="n">
        <v>1</v>
      </c>
      <c r="AF1199" t="n">
        <v>0.75</v>
      </c>
      <c r="AG1199" t="n">
        <v>1</v>
      </c>
      <c r="AH1199" t="n">
        <v>1</v>
      </c>
      <c r="AI1199" t="n">
        <v>0.4</v>
      </c>
      <c r="AJ1199" t="n">
        <v>1</v>
      </c>
      <c r="AK1199" t="n">
        <v>1</v>
      </c>
      <c r="AL1199" t="n">
        <v>0</v>
      </c>
      <c r="AM1199" t="n">
        <v>1</v>
      </c>
      <c r="AN1199" t="n">
        <v>1</v>
      </c>
      <c r="AO1199" t="n">
        <v>0.6667</v>
      </c>
      <c r="AP1199" t="n">
        <v>1</v>
      </c>
      <c r="AQ1199" t="n">
        <v>1</v>
      </c>
      <c r="AR1199" t="n">
        <v>0.625</v>
      </c>
      <c r="AS1199" t="n">
        <v>1</v>
      </c>
      <c r="AT1199" t="n">
        <v>1</v>
      </c>
      <c r="AU1199" t="n">
        <v>1</v>
      </c>
      <c r="AV1199" t="n">
        <v>1</v>
      </c>
      <c r="AW1199" t="n">
        <v>1</v>
      </c>
      <c r="AX1199" t="n">
        <v>0.625</v>
      </c>
      <c r="AY1199" t="n">
        <v>1</v>
      </c>
      <c r="AZ1199" t="n">
        <v>1</v>
      </c>
      <c r="BA1199" t="n">
        <v>0</v>
      </c>
      <c r="BB1199" t="n">
        <v>1</v>
      </c>
      <c r="BC1199" t="n">
        <v>1</v>
      </c>
      <c r="BD1199" t="n">
        <v>0.75</v>
      </c>
      <c r="BE1199" t="n">
        <v>1</v>
      </c>
      <c r="BF1199" t="n">
        <v>1</v>
      </c>
      <c r="BG1199" t="n">
        <v>1</v>
      </c>
      <c r="BH1199" t="n">
        <v>1</v>
      </c>
      <c r="BI1199" t="n">
        <v>1</v>
      </c>
      <c r="BJ1199" t="n">
        <v>0.625</v>
      </c>
      <c r="BK1199" t="n">
        <v>1</v>
      </c>
      <c r="BL1199" t="n">
        <v>1</v>
      </c>
      <c r="BM1199" t="n">
        <v>1</v>
      </c>
      <c r="BN1199" t="n">
        <v>1</v>
      </c>
      <c r="BO1199" t="n">
        <v>1</v>
      </c>
      <c r="BP1199" t="n">
        <v>0.25</v>
      </c>
      <c r="BQ1199" t="n">
        <v>1</v>
      </c>
    </row>
    <row r="1200">
      <c r="A1200" t="s">
        <v>99</v>
      </c>
      <c r="B1200" t="s">
        <v>100</v>
      </c>
      <c r="C1200" s="1" t="n">
        <v>44073</v>
      </c>
      <c r="D1200" t="n">
        <v>0.9315</v>
      </c>
      <c r="E1200" t="n">
        <v>0.5342</v>
      </c>
      <c r="F1200" t="n">
        <v>0.8219</v>
      </c>
      <c r="G1200" t="n">
        <v>1</v>
      </c>
      <c r="H1200" t="n">
        <v>1</v>
      </c>
      <c r="I1200" t="n">
        <v>0</v>
      </c>
      <c r="J1200" t="n">
        <v>1</v>
      </c>
      <c r="K1200" t="n">
        <v>1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0.9</v>
      </c>
      <c r="T1200" t="n">
        <v>0.35</v>
      </c>
      <c r="U1200" t="n">
        <v>0.9</v>
      </c>
      <c r="V1200" t="n">
        <v>0.8</v>
      </c>
      <c r="W1200" t="n">
        <v>0</v>
      </c>
      <c r="X1200" t="n">
        <v>0.8</v>
      </c>
      <c r="Y1200" t="n">
        <v>1</v>
      </c>
      <c r="Z1200" t="n">
        <v>0.5</v>
      </c>
      <c r="AA1200" t="n">
        <v>1</v>
      </c>
      <c r="AB1200" t="n">
        <v>1</v>
      </c>
      <c r="AC1200" t="n">
        <v>1</v>
      </c>
      <c r="AD1200" t="n">
        <v>1</v>
      </c>
      <c r="AE1200" t="n">
        <v>1</v>
      </c>
      <c r="AF1200" t="n">
        <v>0.75</v>
      </c>
      <c r="AG1200" t="n">
        <v>1</v>
      </c>
      <c r="AH1200" t="n">
        <v>1</v>
      </c>
      <c r="AI1200" t="n">
        <v>0.4</v>
      </c>
      <c r="AJ1200" t="n">
        <v>1</v>
      </c>
      <c r="AK1200" t="n">
        <v>1</v>
      </c>
      <c r="AL1200" t="n">
        <v>0</v>
      </c>
      <c r="AM1200" t="n">
        <v>1</v>
      </c>
      <c r="AN1200" t="n">
        <v>1</v>
      </c>
      <c r="AO1200" t="n">
        <v>0.6667</v>
      </c>
      <c r="AP1200" t="n">
        <v>1</v>
      </c>
      <c r="AQ1200" t="n">
        <v>1</v>
      </c>
      <c r="AR1200" t="n">
        <v>0.625</v>
      </c>
      <c r="AS1200" t="n">
        <v>1</v>
      </c>
      <c r="AT1200" t="n">
        <v>1</v>
      </c>
      <c r="AU1200" t="n">
        <v>1</v>
      </c>
      <c r="AV1200" t="n">
        <v>1</v>
      </c>
      <c r="AW1200" t="n">
        <v>1</v>
      </c>
      <c r="AX1200" t="n">
        <v>0.625</v>
      </c>
      <c r="AY1200" t="n">
        <v>1</v>
      </c>
      <c r="AZ1200" t="n">
        <v>1</v>
      </c>
      <c r="BA1200" t="n">
        <v>0</v>
      </c>
      <c r="BB1200" t="n">
        <v>1</v>
      </c>
      <c r="BC1200" t="n">
        <v>1</v>
      </c>
      <c r="BD1200" t="n">
        <v>0.75</v>
      </c>
      <c r="BE1200" t="n">
        <v>1</v>
      </c>
      <c r="BF1200" t="n">
        <v>1</v>
      </c>
      <c r="BG1200" t="n">
        <v>1</v>
      </c>
      <c r="BH1200" t="n">
        <v>1</v>
      </c>
      <c r="BI1200" t="n">
        <v>1</v>
      </c>
      <c r="BJ1200" t="n">
        <v>0.625</v>
      </c>
      <c r="BK1200" t="n">
        <v>1</v>
      </c>
      <c r="BL1200" t="n">
        <v>1</v>
      </c>
      <c r="BM1200" t="n">
        <v>1</v>
      </c>
      <c r="BN1200" t="n">
        <v>1</v>
      </c>
      <c r="BO1200" t="n">
        <v>1</v>
      </c>
      <c r="BP1200" t="n">
        <v>0.25</v>
      </c>
      <c r="BQ1200" t="n">
        <v>1</v>
      </c>
    </row>
    <row r="1201">
      <c r="A1201" t="s">
        <v>99</v>
      </c>
      <c r="B1201" t="s">
        <v>100</v>
      </c>
      <c r="C1201" s="1" t="n">
        <v>44074</v>
      </c>
      <c r="D1201" t="n">
        <v>0.9315</v>
      </c>
      <c r="E1201" t="n">
        <v>0.5342</v>
      </c>
      <c r="F1201" t="n">
        <v>0.8219</v>
      </c>
      <c r="G1201" t="n">
        <v>1</v>
      </c>
      <c r="H1201" t="n">
        <v>1</v>
      </c>
      <c r="I1201" t="n">
        <v>0</v>
      </c>
      <c r="J1201" t="n">
        <v>1</v>
      </c>
      <c r="K1201" t="n">
        <v>1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0.9</v>
      </c>
      <c r="T1201" t="n">
        <v>0.35</v>
      </c>
      <c r="U1201" t="n">
        <v>0.9</v>
      </c>
      <c r="V1201" t="n">
        <v>0.8</v>
      </c>
      <c r="W1201" t="n">
        <v>0</v>
      </c>
      <c r="X1201" t="n">
        <v>0.8</v>
      </c>
      <c r="Y1201" t="n">
        <v>1</v>
      </c>
      <c r="Z1201" t="n">
        <v>0.5</v>
      </c>
      <c r="AA1201" t="n">
        <v>1</v>
      </c>
      <c r="AB1201" t="n">
        <v>1</v>
      </c>
      <c r="AC1201" t="n">
        <v>1</v>
      </c>
      <c r="AD1201" t="n">
        <v>1</v>
      </c>
      <c r="AE1201" t="n">
        <v>1</v>
      </c>
      <c r="AF1201" t="n">
        <v>0.75</v>
      </c>
      <c r="AG1201" t="n">
        <v>1</v>
      </c>
      <c r="AH1201" t="n">
        <v>1</v>
      </c>
      <c r="AI1201" t="n">
        <v>0.4</v>
      </c>
      <c r="AJ1201" t="n">
        <v>1</v>
      </c>
      <c r="AK1201" t="n">
        <v>1</v>
      </c>
      <c r="AL1201" t="n">
        <v>0</v>
      </c>
      <c r="AM1201" t="n">
        <v>1</v>
      </c>
      <c r="AN1201" t="n">
        <v>1</v>
      </c>
      <c r="AO1201" t="n">
        <v>0.6667</v>
      </c>
      <c r="AP1201" t="n">
        <v>1</v>
      </c>
      <c r="AQ1201" t="n">
        <v>1</v>
      </c>
      <c r="AR1201" t="n">
        <v>0.625</v>
      </c>
      <c r="AS1201" t="n">
        <v>1</v>
      </c>
      <c r="AT1201" t="n">
        <v>1</v>
      </c>
      <c r="AU1201" t="n">
        <v>1</v>
      </c>
      <c r="AV1201" t="n">
        <v>1</v>
      </c>
      <c r="AW1201" t="n">
        <v>1</v>
      </c>
      <c r="AX1201" t="n">
        <v>0.625</v>
      </c>
      <c r="AY1201" t="n">
        <v>1</v>
      </c>
      <c r="AZ1201" t="n">
        <v>1</v>
      </c>
      <c r="BA1201" t="n">
        <v>0</v>
      </c>
      <c r="BB1201" t="n">
        <v>1</v>
      </c>
      <c r="BC1201" t="n">
        <v>1</v>
      </c>
      <c r="BD1201" t="n">
        <v>0.75</v>
      </c>
      <c r="BE1201" t="n">
        <v>1</v>
      </c>
      <c r="BF1201" t="n">
        <v>1</v>
      </c>
      <c r="BG1201" t="n">
        <v>1</v>
      </c>
      <c r="BH1201" t="n">
        <v>1</v>
      </c>
      <c r="BI1201" t="n">
        <v>1</v>
      </c>
      <c r="BJ1201" t="n">
        <v>0.625</v>
      </c>
      <c r="BK1201" t="n">
        <v>1</v>
      </c>
      <c r="BL1201" t="n">
        <v>1</v>
      </c>
      <c r="BM1201" t="n">
        <v>1</v>
      </c>
      <c r="BN1201" t="n">
        <v>1</v>
      </c>
      <c r="BO1201" t="n">
        <v>1</v>
      </c>
      <c r="BP1201" t="n">
        <v>0.25</v>
      </c>
      <c r="BQ1201" t="n">
        <v>1</v>
      </c>
    </row>
    <row r="1202">
      <c r="A1202" t="s">
        <v>101</v>
      </c>
      <c r="B1202" t="s">
        <v>102</v>
      </c>
      <c r="C1202" s="1" t="n">
        <v>43835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0</v>
      </c>
      <c r="BM1202" t="n">
        <v>0</v>
      </c>
      <c r="BN1202" t="n">
        <v>0</v>
      </c>
      <c r="BO1202" t="n">
        <v>0</v>
      </c>
      <c r="BP1202" t="n">
        <v>0</v>
      </c>
      <c r="BQ1202" t="n">
        <v>0</v>
      </c>
    </row>
    <row r="1203">
      <c r="A1203" t="s">
        <v>101</v>
      </c>
      <c r="B1203" t="s">
        <v>102</v>
      </c>
      <c r="C1203" s="1" t="n">
        <v>43836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  <c r="BO1203" t="n">
        <v>0</v>
      </c>
      <c r="BP1203" t="n">
        <v>0</v>
      </c>
      <c r="BQ1203" t="n">
        <v>0</v>
      </c>
    </row>
    <row r="1204">
      <c r="A1204" t="s">
        <v>101</v>
      </c>
      <c r="B1204" t="s">
        <v>102</v>
      </c>
      <c r="C1204" s="1" t="n">
        <v>43837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n">
        <v>0</v>
      </c>
      <c r="BQ1204" t="n">
        <v>0</v>
      </c>
    </row>
    <row r="1205">
      <c r="A1205" t="s">
        <v>101</v>
      </c>
      <c r="B1205" t="s">
        <v>102</v>
      </c>
      <c r="C1205" s="1" t="n">
        <v>43838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0</v>
      </c>
      <c r="BP1205" t="n">
        <v>0</v>
      </c>
      <c r="BQ1205" t="n">
        <v>0</v>
      </c>
    </row>
    <row r="1206">
      <c r="A1206" t="s">
        <v>101</v>
      </c>
      <c r="B1206" t="s">
        <v>102</v>
      </c>
      <c r="C1206" s="1" t="n">
        <v>43839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n">
        <v>0</v>
      </c>
      <c r="BM1206" t="n">
        <v>0</v>
      </c>
      <c r="BN1206" t="n">
        <v>0</v>
      </c>
      <c r="BO1206" t="n">
        <v>0</v>
      </c>
      <c r="BP1206" t="n">
        <v>0</v>
      </c>
      <c r="BQ1206" t="n">
        <v>0</v>
      </c>
    </row>
    <row r="1207">
      <c r="A1207" t="s">
        <v>101</v>
      </c>
      <c r="B1207" t="s">
        <v>102</v>
      </c>
      <c r="C1207" s="1" t="n">
        <v>43840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  <c r="BL1207" t="n">
        <v>0</v>
      </c>
      <c r="BM1207" t="n">
        <v>0</v>
      </c>
      <c r="BN1207" t="n">
        <v>0</v>
      </c>
      <c r="BO1207" t="n">
        <v>0</v>
      </c>
      <c r="BP1207" t="n">
        <v>0</v>
      </c>
      <c r="BQ1207" t="n">
        <v>0</v>
      </c>
    </row>
    <row r="1208">
      <c r="A1208" t="s">
        <v>101</v>
      </c>
      <c r="B1208" t="s">
        <v>102</v>
      </c>
      <c r="C1208" s="1" t="n">
        <v>43841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n">
        <v>0</v>
      </c>
      <c r="BQ1208" t="n">
        <v>0</v>
      </c>
    </row>
    <row r="1209">
      <c r="A1209" t="s">
        <v>101</v>
      </c>
      <c r="B1209" t="s">
        <v>102</v>
      </c>
      <c r="C1209" s="1" t="n">
        <v>43842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0</v>
      </c>
      <c r="BM1209" t="n">
        <v>0</v>
      </c>
      <c r="BN1209" t="n">
        <v>0</v>
      </c>
      <c r="BO1209" t="n">
        <v>0</v>
      </c>
      <c r="BP1209" t="n">
        <v>0</v>
      </c>
      <c r="BQ1209" t="n">
        <v>0</v>
      </c>
    </row>
    <row r="1210">
      <c r="A1210" t="s">
        <v>101</v>
      </c>
      <c r="B1210" t="s">
        <v>102</v>
      </c>
      <c r="C1210" s="1" t="n">
        <v>43843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n">
        <v>0</v>
      </c>
      <c r="BQ1210" t="n">
        <v>0</v>
      </c>
    </row>
    <row r="1211">
      <c r="A1211" t="s">
        <v>101</v>
      </c>
      <c r="B1211" t="s">
        <v>102</v>
      </c>
      <c r="C1211" s="1" t="n">
        <v>43844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  <c r="BL1211" t="n">
        <v>0</v>
      </c>
      <c r="BM1211" t="n">
        <v>0</v>
      </c>
      <c r="BN1211" t="n">
        <v>0</v>
      </c>
      <c r="BO1211" t="n">
        <v>0</v>
      </c>
      <c r="BP1211" t="n">
        <v>0</v>
      </c>
      <c r="BQ1211" t="n">
        <v>0</v>
      </c>
    </row>
    <row r="1212">
      <c r="A1212" t="s">
        <v>101</v>
      </c>
      <c r="B1212" t="s">
        <v>102</v>
      </c>
      <c r="C1212" s="1" t="n">
        <v>43845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n">
        <v>0</v>
      </c>
      <c r="BQ1212" t="n">
        <v>0</v>
      </c>
    </row>
    <row r="1213">
      <c r="A1213" t="s">
        <v>101</v>
      </c>
      <c r="B1213" t="s">
        <v>102</v>
      </c>
      <c r="C1213" s="1" t="n">
        <v>43846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  <c r="BM1213" t="n">
        <v>0</v>
      </c>
      <c r="BN1213" t="n">
        <v>0</v>
      </c>
      <c r="BO1213" t="n">
        <v>0</v>
      </c>
      <c r="BP1213" t="n">
        <v>0</v>
      </c>
      <c r="BQ1213" t="n">
        <v>0</v>
      </c>
    </row>
    <row r="1214">
      <c r="A1214" t="s">
        <v>101</v>
      </c>
      <c r="B1214" t="s">
        <v>102</v>
      </c>
      <c r="C1214" s="1" t="n">
        <v>43847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0</v>
      </c>
      <c r="BN1214" t="n">
        <v>0</v>
      </c>
      <c r="BO1214" t="n">
        <v>0</v>
      </c>
      <c r="BP1214" t="n">
        <v>0</v>
      </c>
      <c r="BQ1214" t="n">
        <v>0</v>
      </c>
    </row>
    <row r="1215">
      <c r="A1215" t="s">
        <v>101</v>
      </c>
      <c r="B1215" t="s">
        <v>102</v>
      </c>
      <c r="C1215" s="1" t="n">
        <v>43848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  <c r="BM1215" t="n">
        <v>0</v>
      </c>
      <c r="BN1215" t="n">
        <v>0</v>
      </c>
      <c r="BO1215" t="n">
        <v>0</v>
      </c>
      <c r="BP1215" t="n">
        <v>0</v>
      </c>
      <c r="BQ1215" t="n">
        <v>0</v>
      </c>
    </row>
    <row r="1216">
      <c r="A1216" t="s">
        <v>101</v>
      </c>
      <c r="B1216" t="s">
        <v>102</v>
      </c>
      <c r="C1216" s="1" t="n">
        <v>43849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0</v>
      </c>
      <c r="BO1216" t="n">
        <v>0</v>
      </c>
      <c r="BP1216" t="n">
        <v>0</v>
      </c>
      <c r="BQ1216" t="n">
        <v>0</v>
      </c>
    </row>
    <row r="1217">
      <c r="A1217" t="s">
        <v>101</v>
      </c>
      <c r="B1217" t="s">
        <v>102</v>
      </c>
      <c r="C1217" s="1" t="n">
        <v>43850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n">
        <v>0</v>
      </c>
      <c r="BM1217" t="n">
        <v>0</v>
      </c>
      <c r="BN1217" t="n">
        <v>0</v>
      </c>
      <c r="BO1217" t="n">
        <v>0</v>
      </c>
      <c r="BP1217" t="n">
        <v>0</v>
      </c>
      <c r="BQ1217" t="n">
        <v>0</v>
      </c>
    </row>
    <row r="1218">
      <c r="A1218" t="s">
        <v>101</v>
      </c>
      <c r="B1218" t="s">
        <v>102</v>
      </c>
      <c r="C1218" s="1" t="n">
        <v>43851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n">
        <v>0</v>
      </c>
      <c r="BQ1218" t="n">
        <v>0</v>
      </c>
    </row>
    <row r="1219">
      <c r="A1219" t="s">
        <v>101</v>
      </c>
      <c r="B1219" t="s">
        <v>102</v>
      </c>
      <c r="C1219" s="1" t="n">
        <v>43852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n">
        <v>0</v>
      </c>
      <c r="BQ1219" t="n">
        <v>0</v>
      </c>
    </row>
    <row r="1220">
      <c r="A1220" t="s">
        <v>101</v>
      </c>
      <c r="B1220" t="s">
        <v>102</v>
      </c>
      <c r="C1220" s="1" t="n">
        <v>43853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  <c r="BM1220" t="n">
        <v>0</v>
      </c>
      <c r="BN1220" t="n">
        <v>0</v>
      </c>
      <c r="BO1220" t="n">
        <v>0</v>
      </c>
      <c r="BP1220" t="n">
        <v>0</v>
      </c>
      <c r="BQ1220" t="n">
        <v>0</v>
      </c>
    </row>
    <row r="1221">
      <c r="A1221" t="s">
        <v>101</v>
      </c>
      <c r="B1221" t="s">
        <v>102</v>
      </c>
      <c r="C1221" s="1" t="n">
        <v>43854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n">
        <v>0</v>
      </c>
      <c r="BQ1221" t="n">
        <v>0</v>
      </c>
    </row>
    <row r="1222">
      <c r="A1222" t="s">
        <v>101</v>
      </c>
      <c r="B1222" t="s">
        <v>102</v>
      </c>
      <c r="C1222" s="1" t="n">
        <v>43855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0</v>
      </c>
      <c r="BN1222" t="n">
        <v>0</v>
      </c>
      <c r="BO1222" t="n">
        <v>0</v>
      </c>
      <c r="BP1222" t="n">
        <v>0</v>
      </c>
      <c r="BQ1222" t="n">
        <v>0</v>
      </c>
    </row>
    <row r="1223">
      <c r="A1223" t="s">
        <v>101</v>
      </c>
      <c r="B1223" t="s">
        <v>102</v>
      </c>
      <c r="C1223" s="1" t="n">
        <v>43856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n">
        <v>0</v>
      </c>
      <c r="BM1223" t="n">
        <v>0</v>
      </c>
      <c r="BN1223" t="n">
        <v>0</v>
      </c>
      <c r="BO1223" t="n">
        <v>0</v>
      </c>
      <c r="BP1223" t="n">
        <v>0</v>
      </c>
      <c r="BQ1223" t="n">
        <v>0</v>
      </c>
    </row>
    <row r="1224">
      <c r="A1224" t="s">
        <v>101</v>
      </c>
      <c r="B1224" t="s">
        <v>102</v>
      </c>
      <c r="C1224" s="1" t="n">
        <v>43857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0</v>
      </c>
      <c r="BL1224" t="n">
        <v>0</v>
      </c>
      <c r="BM1224" t="n">
        <v>0</v>
      </c>
      <c r="BN1224" t="n">
        <v>0</v>
      </c>
      <c r="BO1224" t="n">
        <v>0</v>
      </c>
      <c r="BP1224" t="n">
        <v>0</v>
      </c>
      <c r="BQ1224" t="n">
        <v>0</v>
      </c>
    </row>
    <row r="1225">
      <c r="A1225" t="s">
        <v>101</v>
      </c>
      <c r="B1225" t="s">
        <v>102</v>
      </c>
      <c r="C1225" s="1" t="n">
        <v>43858</v>
      </c>
      <c r="D1225" t="n">
        <v>0.0274</v>
      </c>
      <c r="E1225" t="n">
        <v>0.0274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0.1</v>
      </c>
      <c r="T1225" t="n">
        <v>0.1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1</v>
      </c>
      <c r="AC1225" t="n">
        <v>1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n">
        <v>0</v>
      </c>
      <c r="BQ1225" t="n">
        <v>0</v>
      </c>
    </row>
    <row r="1226">
      <c r="A1226" t="s">
        <v>101</v>
      </c>
      <c r="B1226" t="s">
        <v>102</v>
      </c>
      <c r="C1226" s="1" t="n">
        <v>43859</v>
      </c>
      <c r="D1226" t="n">
        <v>0.0274</v>
      </c>
      <c r="E1226" t="n">
        <v>0.0274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0.1</v>
      </c>
      <c r="T1226" t="n">
        <v>0.1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1</v>
      </c>
      <c r="AC1226" t="n">
        <v>1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0</v>
      </c>
      <c r="BK1226" t="n">
        <v>0</v>
      </c>
      <c r="BL1226" t="n">
        <v>0</v>
      </c>
      <c r="BM1226" t="n">
        <v>0</v>
      </c>
      <c r="BN1226" t="n">
        <v>0</v>
      </c>
      <c r="BO1226" t="n">
        <v>0</v>
      </c>
      <c r="BP1226" t="n">
        <v>0</v>
      </c>
      <c r="BQ1226" t="n">
        <v>0</v>
      </c>
    </row>
    <row r="1227">
      <c r="A1227" t="s">
        <v>101</v>
      </c>
      <c r="B1227" t="s">
        <v>102</v>
      </c>
      <c r="C1227" s="1" t="n">
        <v>43860</v>
      </c>
      <c r="D1227" t="n">
        <v>0.0274</v>
      </c>
      <c r="E1227" t="n">
        <v>0.0274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0.1</v>
      </c>
      <c r="T1227" t="n">
        <v>0.1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1</v>
      </c>
      <c r="AC1227" t="n">
        <v>1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  <c r="BP1227" t="n">
        <v>0</v>
      </c>
      <c r="BQ1227" t="n">
        <v>0</v>
      </c>
    </row>
    <row r="1228">
      <c r="A1228" t="s">
        <v>101</v>
      </c>
      <c r="B1228" t="s">
        <v>102</v>
      </c>
      <c r="C1228" s="1" t="n">
        <v>43861</v>
      </c>
      <c r="D1228" t="n">
        <v>0.0548</v>
      </c>
      <c r="E1228" t="n">
        <v>0.0548</v>
      </c>
      <c r="F1228" t="n">
        <v>0</v>
      </c>
      <c r="G1228" t="n">
        <v>0.25</v>
      </c>
      <c r="H1228" t="n">
        <v>0.25</v>
      </c>
      <c r="I1228" t="n">
        <v>0</v>
      </c>
      <c r="J1228" t="n">
        <v>0.25</v>
      </c>
      <c r="K1228" t="n">
        <v>0.25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0.1</v>
      </c>
      <c r="T1228" t="n">
        <v>0.1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1</v>
      </c>
      <c r="AC1228" t="n">
        <v>1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0</v>
      </c>
      <c r="BL1228" t="n">
        <v>0</v>
      </c>
      <c r="BM1228" t="n">
        <v>0</v>
      </c>
      <c r="BN1228" t="n">
        <v>0</v>
      </c>
      <c r="BO1228" t="n">
        <v>0</v>
      </c>
      <c r="BP1228" t="n">
        <v>0</v>
      </c>
      <c r="BQ1228" t="n">
        <v>0</v>
      </c>
    </row>
    <row r="1229">
      <c r="A1229" t="s">
        <v>101</v>
      </c>
      <c r="B1229" t="s">
        <v>102</v>
      </c>
      <c r="C1229" s="1" t="n">
        <v>43862</v>
      </c>
      <c r="D1229" t="n">
        <v>0.1164</v>
      </c>
      <c r="E1229" t="n">
        <v>0.1164</v>
      </c>
      <c r="F1229" t="n">
        <v>0</v>
      </c>
      <c r="G1229" t="n">
        <v>0.25</v>
      </c>
      <c r="H1229" t="n">
        <v>0.25</v>
      </c>
      <c r="I1229" t="n">
        <v>0</v>
      </c>
      <c r="J1229" t="n">
        <v>0.25</v>
      </c>
      <c r="K1229" t="n">
        <v>0.25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0.2</v>
      </c>
      <c r="T1229" t="n">
        <v>0.2</v>
      </c>
      <c r="U1229" t="n">
        <v>0</v>
      </c>
      <c r="V1229" t="n">
        <v>0</v>
      </c>
      <c r="W1229" t="n">
        <v>0</v>
      </c>
      <c r="X1229" t="n">
        <v>0</v>
      </c>
      <c r="Y1229" t="n">
        <v>0.5</v>
      </c>
      <c r="Z1229" t="n">
        <v>0.5</v>
      </c>
      <c r="AA1229" t="n">
        <v>0</v>
      </c>
      <c r="AB1229" t="n">
        <v>1</v>
      </c>
      <c r="AC1229" t="n">
        <v>1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0.1562</v>
      </c>
      <c r="AR1229" t="n">
        <v>0.1562</v>
      </c>
      <c r="AS1229" t="n">
        <v>0</v>
      </c>
      <c r="AT1229" t="n">
        <v>0</v>
      </c>
      <c r="AU1229" t="n">
        <v>0</v>
      </c>
      <c r="AV1229" t="n">
        <v>0</v>
      </c>
      <c r="AW1229" t="n">
        <v>0.625</v>
      </c>
      <c r="AX1229" t="n">
        <v>0.625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  <c r="BP1229" t="n">
        <v>0</v>
      </c>
      <c r="BQ1229" t="n">
        <v>0</v>
      </c>
    </row>
    <row r="1230">
      <c r="A1230" t="s">
        <v>101</v>
      </c>
      <c r="B1230" t="s">
        <v>102</v>
      </c>
      <c r="C1230" s="1" t="n">
        <v>43863</v>
      </c>
      <c r="D1230" t="n">
        <v>0.1164</v>
      </c>
      <c r="E1230" t="n">
        <v>0.1164</v>
      </c>
      <c r="F1230" t="n">
        <v>0</v>
      </c>
      <c r="G1230" t="n">
        <v>0.25</v>
      </c>
      <c r="H1230" t="n">
        <v>0.25</v>
      </c>
      <c r="I1230" t="n">
        <v>0</v>
      </c>
      <c r="J1230" t="n">
        <v>0.25</v>
      </c>
      <c r="K1230" t="n">
        <v>0.25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0.2</v>
      </c>
      <c r="T1230" t="n">
        <v>0.2</v>
      </c>
      <c r="U1230" t="n">
        <v>0</v>
      </c>
      <c r="V1230" t="n">
        <v>0</v>
      </c>
      <c r="W1230" t="n">
        <v>0</v>
      </c>
      <c r="X1230" t="n">
        <v>0</v>
      </c>
      <c r="Y1230" t="n">
        <v>0.5</v>
      </c>
      <c r="Z1230" t="n">
        <v>0.5</v>
      </c>
      <c r="AA1230" t="n">
        <v>0</v>
      </c>
      <c r="AB1230" t="n">
        <v>1</v>
      </c>
      <c r="AC1230" t="n">
        <v>1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0.1562</v>
      </c>
      <c r="AR1230" t="n">
        <v>0.1562</v>
      </c>
      <c r="AS1230" t="n">
        <v>0</v>
      </c>
      <c r="AT1230" t="n">
        <v>0</v>
      </c>
      <c r="AU1230" t="n">
        <v>0</v>
      </c>
      <c r="AV1230" t="n">
        <v>0</v>
      </c>
      <c r="AW1230" t="n">
        <v>0.625</v>
      </c>
      <c r="AX1230" t="n">
        <v>0.625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  <c r="BL1230" t="n">
        <v>0</v>
      </c>
      <c r="BM1230" t="n">
        <v>0</v>
      </c>
      <c r="BN1230" t="n">
        <v>0</v>
      </c>
      <c r="BO1230" t="n">
        <v>0</v>
      </c>
      <c r="BP1230" t="n">
        <v>0</v>
      </c>
      <c r="BQ1230" t="n">
        <v>0</v>
      </c>
    </row>
    <row r="1231">
      <c r="A1231" t="s">
        <v>101</v>
      </c>
      <c r="B1231" t="s">
        <v>102</v>
      </c>
      <c r="C1231" s="1" t="n">
        <v>43864</v>
      </c>
      <c r="D1231" t="n">
        <v>0.1164</v>
      </c>
      <c r="E1231" t="n">
        <v>0.1164</v>
      </c>
      <c r="F1231" t="n">
        <v>0</v>
      </c>
      <c r="G1231" t="n">
        <v>0.25</v>
      </c>
      <c r="H1231" t="n">
        <v>0.25</v>
      </c>
      <c r="I1231" t="n">
        <v>0</v>
      </c>
      <c r="J1231" t="n">
        <v>0.25</v>
      </c>
      <c r="K1231" t="n">
        <v>0.25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0.2</v>
      </c>
      <c r="T1231" t="n">
        <v>0.2</v>
      </c>
      <c r="U1231" t="n">
        <v>0</v>
      </c>
      <c r="V1231" t="n">
        <v>0</v>
      </c>
      <c r="W1231" t="n">
        <v>0</v>
      </c>
      <c r="X1231" t="n">
        <v>0</v>
      </c>
      <c r="Y1231" t="n">
        <v>0.5</v>
      </c>
      <c r="Z1231" t="n">
        <v>0.5</v>
      </c>
      <c r="AA1231" t="n">
        <v>0</v>
      </c>
      <c r="AB1231" t="n">
        <v>1</v>
      </c>
      <c r="AC1231" t="n">
        <v>1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0.1562</v>
      </c>
      <c r="AR1231" t="n">
        <v>0.1562</v>
      </c>
      <c r="AS1231" t="n">
        <v>0</v>
      </c>
      <c r="AT1231" t="n">
        <v>0</v>
      </c>
      <c r="AU1231" t="n">
        <v>0</v>
      </c>
      <c r="AV1231" t="n">
        <v>0</v>
      </c>
      <c r="AW1231" t="n">
        <v>0.625</v>
      </c>
      <c r="AX1231" t="n">
        <v>0.625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n">
        <v>0</v>
      </c>
      <c r="BQ1231" t="n">
        <v>0</v>
      </c>
    </row>
    <row r="1232">
      <c r="A1232" t="s">
        <v>101</v>
      </c>
      <c r="B1232" t="s">
        <v>102</v>
      </c>
      <c r="C1232" s="1" t="n">
        <v>43865</v>
      </c>
      <c r="D1232" t="n">
        <v>0.1164</v>
      </c>
      <c r="E1232" t="n">
        <v>0.1164</v>
      </c>
      <c r="F1232" t="n">
        <v>0</v>
      </c>
      <c r="G1232" t="n">
        <v>0.25</v>
      </c>
      <c r="H1232" t="n">
        <v>0.25</v>
      </c>
      <c r="I1232" t="n">
        <v>0</v>
      </c>
      <c r="J1232" t="n">
        <v>0.25</v>
      </c>
      <c r="K1232" t="n">
        <v>0.25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0.2</v>
      </c>
      <c r="T1232" t="n">
        <v>0.2</v>
      </c>
      <c r="U1232" t="n">
        <v>0</v>
      </c>
      <c r="V1232" t="n">
        <v>0</v>
      </c>
      <c r="W1232" t="n">
        <v>0</v>
      </c>
      <c r="X1232" t="n">
        <v>0</v>
      </c>
      <c r="Y1232" t="n">
        <v>0.5</v>
      </c>
      <c r="Z1232" t="n">
        <v>0.5</v>
      </c>
      <c r="AA1232" t="n">
        <v>0</v>
      </c>
      <c r="AB1232" t="n">
        <v>1</v>
      </c>
      <c r="AC1232" t="n">
        <v>1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0.1562</v>
      </c>
      <c r="AR1232" t="n">
        <v>0.1562</v>
      </c>
      <c r="AS1232" t="n">
        <v>0</v>
      </c>
      <c r="AT1232" t="n">
        <v>0</v>
      </c>
      <c r="AU1232" t="n">
        <v>0</v>
      </c>
      <c r="AV1232" t="n">
        <v>0</v>
      </c>
      <c r="AW1232" t="n">
        <v>0.625</v>
      </c>
      <c r="AX1232" t="n">
        <v>0.625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0</v>
      </c>
      <c r="BN1232" t="n">
        <v>0</v>
      </c>
      <c r="BO1232" t="n">
        <v>0</v>
      </c>
      <c r="BP1232" t="n">
        <v>0</v>
      </c>
      <c r="BQ1232" t="n">
        <v>0</v>
      </c>
    </row>
    <row r="1233">
      <c r="A1233" t="s">
        <v>101</v>
      </c>
      <c r="B1233" t="s">
        <v>102</v>
      </c>
      <c r="C1233" s="1" t="n">
        <v>43866</v>
      </c>
      <c r="D1233" t="n">
        <v>0.1164</v>
      </c>
      <c r="E1233" t="n">
        <v>0.1164</v>
      </c>
      <c r="F1233" t="n">
        <v>0</v>
      </c>
      <c r="G1233" t="n">
        <v>0.25</v>
      </c>
      <c r="H1233" t="n">
        <v>0.25</v>
      </c>
      <c r="I1233" t="n">
        <v>0</v>
      </c>
      <c r="J1233" t="n">
        <v>0.25</v>
      </c>
      <c r="K1233" t="n">
        <v>0.25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0.2</v>
      </c>
      <c r="T1233" t="n">
        <v>0.2</v>
      </c>
      <c r="U1233" t="n">
        <v>0</v>
      </c>
      <c r="V1233" t="n">
        <v>0</v>
      </c>
      <c r="W1233" t="n">
        <v>0</v>
      </c>
      <c r="X1233" t="n">
        <v>0</v>
      </c>
      <c r="Y1233" t="n">
        <v>0.5</v>
      </c>
      <c r="Z1233" t="n">
        <v>0.5</v>
      </c>
      <c r="AA1233" t="n">
        <v>0</v>
      </c>
      <c r="AB1233" t="n">
        <v>1</v>
      </c>
      <c r="AC1233" t="n">
        <v>1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0.1562</v>
      </c>
      <c r="AR1233" t="n">
        <v>0.1562</v>
      </c>
      <c r="AS1233" t="n">
        <v>0</v>
      </c>
      <c r="AT1233" t="n">
        <v>0</v>
      </c>
      <c r="AU1233" t="n">
        <v>0</v>
      </c>
      <c r="AV1233" t="n">
        <v>0</v>
      </c>
      <c r="AW1233" t="n">
        <v>0.625</v>
      </c>
      <c r="AX1233" t="n">
        <v>0.625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  <c r="BK1233" t="n">
        <v>0</v>
      </c>
      <c r="BL1233" t="n">
        <v>0</v>
      </c>
      <c r="BM1233" t="n">
        <v>0</v>
      </c>
      <c r="BN1233" t="n">
        <v>0</v>
      </c>
      <c r="BO1233" t="n">
        <v>0</v>
      </c>
      <c r="BP1233" t="n">
        <v>0</v>
      </c>
      <c r="BQ1233" t="n">
        <v>0</v>
      </c>
    </row>
    <row r="1234">
      <c r="A1234" t="s">
        <v>101</v>
      </c>
      <c r="B1234" t="s">
        <v>102</v>
      </c>
      <c r="C1234" s="1" t="n">
        <v>43867</v>
      </c>
      <c r="D1234" t="n">
        <v>0.1164</v>
      </c>
      <c r="E1234" t="n">
        <v>0.1164</v>
      </c>
      <c r="F1234" t="n">
        <v>0</v>
      </c>
      <c r="G1234" t="n">
        <v>0.25</v>
      </c>
      <c r="H1234" t="n">
        <v>0.25</v>
      </c>
      <c r="I1234" t="n">
        <v>0</v>
      </c>
      <c r="J1234" t="n">
        <v>0.25</v>
      </c>
      <c r="K1234" t="n">
        <v>0.25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0.2</v>
      </c>
      <c r="T1234" t="n">
        <v>0.2</v>
      </c>
      <c r="U1234" t="n">
        <v>0</v>
      </c>
      <c r="V1234" t="n">
        <v>0</v>
      </c>
      <c r="W1234" t="n">
        <v>0</v>
      </c>
      <c r="X1234" t="n">
        <v>0</v>
      </c>
      <c r="Y1234" t="n">
        <v>0.5</v>
      </c>
      <c r="Z1234" t="n">
        <v>0.5</v>
      </c>
      <c r="AA1234" t="n">
        <v>0</v>
      </c>
      <c r="AB1234" t="n">
        <v>1</v>
      </c>
      <c r="AC1234" t="n">
        <v>1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0.1562</v>
      </c>
      <c r="AR1234" t="n">
        <v>0.1562</v>
      </c>
      <c r="AS1234" t="n">
        <v>0</v>
      </c>
      <c r="AT1234" t="n">
        <v>0</v>
      </c>
      <c r="AU1234" t="n">
        <v>0</v>
      </c>
      <c r="AV1234" t="n">
        <v>0</v>
      </c>
      <c r="AW1234" t="n">
        <v>0.625</v>
      </c>
      <c r="AX1234" t="n">
        <v>0.625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n">
        <v>0</v>
      </c>
      <c r="BQ1234" t="n">
        <v>0</v>
      </c>
    </row>
    <row r="1235">
      <c r="A1235" t="s">
        <v>101</v>
      </c>
      <c r="B1235" t="s">
        <v>102</v>
      </c>
      <c r="C1235" s="1" t="n">
        <v>43868</v>
      </c>
      <c r="D1235" t="n">
        <v>0.1164</v>
      </c>
      <c r="E1235" t="n">
        <v>0.1164</v>
      </c>
      <c r="F1235" t="n">
        <v>0</v>
      </c>
      <c r="G1235" t="n">
        <v>0.25</v>
      </c>
      <c r="H1235" t="n">
        <v>0.25</v>
      </c>
      <c r="I1235" t="n">
        <v>0</v>
      </c>
      <c r="J1235" t="n">
        <v>0.25</v>
      </c>
      <c r="K1235" t="n">
        <v>0.25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0.2</v>
      </c>
      <c r="T1235" t="n">
        <v>0.2</v>
      </c>
      <c r="U1235" t="n">
        <v>0</v>
      </c>
      <c r="V1235" t="n">
        <v>0</v>
      </c>
      <c r="W1235" t="n">
        <v>0</v>
      </c>
      <c r="X1235" t="n">
        <v>0</v>
      </c>
      <c r="Y1235" t="n">
        <v>0.5</v>
      </c>
      <c r="Z1235" t="n">
        <v>0.5</v>
      </c>
      <c r="AA1235" t="n">
        <v>0</v>
      </c>
      <c r="AB1235" t="n">
        <v>1</v>
      </c>
      <c r="AC1235" t="n">
        <v>1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0.1562</v>
      </c>
      <c r="AR1235" t="n">
        <v>0.1562</v>
      </c>
      <c r="AS1235" t="n">
        <v>0</v>
      </c>
      <c r="AT1235" t="n">
        <v>0</v>
      </c>
      <c r="AU1235" t="n">
        <v>0</v>
      </c>
      <c r="AV1235" t="n">
        <v>0</v>
      </c>
      <c r="AW1235" t="n">
        <v>0.625</v>
      </c>
      <c r="AX1235" t="n">
        <v>0.625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  <c r="BJ1235" t="n">
        <v>0</v>
      </c>
      <c r="BK1235" t="n">
        <v>0</v>
      </c>
      <c r="BL1235" t="n">
        <v>0</v>
      </c>
      <c r="BM1235" t="n">
        <v>0</v>
      </c>
      <c r="BN1235" t="n">
        <v>0</v>
      </c>
      <c r="BO1235" t="n">
        <v>0</v>
      </c>
      <c r="BP1235" t="n">
        <v>0</v>
      </c>
      <c r="BQ1235" t="n">
        <v>0</v>
      </c>
    </row>
    <row r="1236">
      <c r="A1236" t="s">
        <v>101</v>
      </c>
      <c r="B1236" t="s">
        <v>102</v>
      </c>
      <c r="C1236" s="1" t="n">
        <v>43869</v>
      </c>
      <c r="D1236" t="n">
        <v>0.1164</v>
      </c>
      <c r="E1236" t="n">
        <v>0.1164</v>
      </c>
      <c r="F1236" t="n">
        <v>0</v>
      </c>
      <c r="G1236" t="n">
        <v>0.25</v>
      </c>
      <c r="H1236" t="n">
        <v>0.25</v>
      </c>
      <c r="I1236" t="n">
        <v>0</v>
      </c>
      <c r="J1236" t="n">
        <v>0.25</v>
      </c>
      <c r="K1236" t="n">
        <v>0.25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0.2</v>
      </c>
      <c r="T1236" t="n">
        <v>0.2</v>
      </c>
      <c r="U1236" t="n">
        <v>0</v>
      </c>
      <c r="V1236" t="n">
        <v>0</v>
      </c>
      <c r="W1236" t="n">
        <v>0</v>
      </c>
      <c r="X1236" t="n">
        <v>0</v>
      </c>
      <c r="Y1236" t="n">
        <v>0.5</v>
      </c>
      <c r="Z1236" t="n">
        <v>0.5</v>
      </c>
      <c r="AA1236" t="n">
        <v>0</v>
      </c>
      <c r="AB1236" t="n">
        <v>1</v>
      </c>
      <c r="AC1236" t="n">
        <v>1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0.1562</v>
      </c>
      <c r="AR1236" t="n">
        <v>0.1562</v>
      </c>
      <c r="AS1236" t="n">
        <v>0</v>
      </c>
      <c r="AT1236" t="n">
        <v>0</v>
      </c>
      <c r="AU1236" t="n">
        <v>0</v>
      </c>
      <c r="AV1236" t="n">
        <v>0</v>
      </c>
      <c r="AW1236" t="n">
        <v>0.625</v>
      </c>
      <c r="AX1236" t="n">
        <v>0.625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  <c r="BL1236" t="n">
        <v>0</v>
      </c>
      <c r="BM1236" t="n">
        <v>0</v>
      </c>
      <c r="BN1236" t="n">
        <v>0</v>
      </c>
      <c r="BO1236" t="n">
        <v>0</v>
      </c>
      <c r="BP1236" t="n">
        <v>0</v>
      </c>
      <c r="BQ1236" t="n">
        <v>0</v>
      </c>
    </row>
    <row r="1237">
      <c r="A1237" t="s">
        <v>101</v>
      </c>
      <c r="B1237" t="s">
        <v>102</v>
      </c>
      <c r="C1237" s="1" t="n">
        <v>43870</v>
      </c>
      <c r="D1237" t="n">
        <v>0.1164</v>
      </c>
      <c r="E1237" t="n">
        <v>0.1164</v>
      </c>
      <c r="F1237" t="n">
        <v>0</v>
      </c>
      <c r="G1237" t="n">
        <v>0.25</v>
      </c>
      <c r="H1237" t="n">
        <v>0.25</v>
      </c>
      <c r="I1237" t="n">
        <v>0</v>
      </c>
      <c r="J1237" t="n">
        <v>0.25</v>
      </c>
      <c r="K1237" t="n">
        <v>0.25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0.2</v>
      </c>
      <c r="T1237" t="n">
        <v>0.2</v>
      </c>
      <c r="U1237" t="n">
        <v>0</v>
      </c>
      <c r="V1237" t="n">
        <v>0</v>
      </c>
      <c r="W1237" t="n">
        <v>0</v>
      </c>
      <c r="X1237" t="n">
        <v>0</v>
      </c>
      <c r="Y1237" t="n">
        <v>0.5</v>
      </c>
      <c r="Z1237" t="n">
        <v>0.5</v>
      </c>
      <c r="AA1237" t="n">
        <v>0</v>
      </c>
      <c r="AB1237" t="n">
        <v>1</v>
      </c>
      <c r="AC1237" t="n">
        <v>1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0.1562</v>
      </c>
      <c r="AR1237" t="n">
        <v>0.1562</v>
      </c>
      <c r="AS1237" t="n">
        <v>0</v>
      </c>
      <c r="AT1237" t="n">
        <v>0</v>
      </c>
      <c r="AU1237" t="n">
        <v>0</v>
      </c>
      <c r="AV1237" t="n">
        <v>0</v>
      </c>
      <c r="AW1237" t="n">
        <v>0.625</v>
      </c>
      <c r="AX1237" t="n">
        <v>0.625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n">
        <v>0</v>
      </c>
      <c r="BQ1237" t="n">
        <v>0</v>
      </c>
    </row>
    <row r="1238">
      <c r="A1238" t="s">
        <v>101</v>
      </c>
      <c r="B1238" t="s">
        <v>102</v>
      </c>
      <c r="C1238" s="1" t="n">
        <v>43871</v>
      </c>
      <c r="D1238" t="n">
        <v>0.1164</v>
      </c>
      <c r="E1238" t="n">
        <v>0.1164</v>
      </c>
      <c r="F1238" t="n">
        <v>0</v>
      </c>
      <c r="G1238" t="n">
        <v>0.25</v>
      </c>
      <c r="H1238" t="n">
        <v>0.25</v>
      </c>
      <c r="I1238" t="n">
        <v>0</v>
      </c>
      <c r="J1238" t="n">
        <v>0.25</v>
      </c>
      <c r="K1238" t="n">
        <v>0.25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0.2</v>
      </c>
      <c r="T1238" t="n">
        <v>0.2</v>
      </c>
      <c r="U1238" t="n">
        <v>0</v>
      </c>
      <c r="V1238" t="n">
        <v>0</v>
      </c>
      <c r="W1238" t="n">
        <v>0</v>
      </c>
      <c r="X1238" t="n">
        <v>0</v>
      </c>
      <c r="Y1238" t="n">
        <v>0.5</v>
      </c>
      <c r="Z1238" t="n">
        <v>0.5</v>
      </c>
      <c r="AA1238" t="n">
        <v>0</v>
      </c>
      <c r="AB1238" t="n">
        <v>1</v>
      </c>
      <c r="AC1238" t="n">
        <v>1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0.1562</v>
      </c>
      <c r="AR1238" t="n">
        <v>0.1562</v>
      </c>
      <c r="AS1238" t="n">
        <v>0</v>
      </c>
      <c r="AT1238" t="n">
        <v>0</v>
      </c>
      <c r="AU1238" t="n">
        <v>0</v>
      </c>
      <c r="AV1238" t="n">
        <v>0</v>
      </c>
      <c r="AW1238" t="n">
        <v>0.625</v>
      </c>
      <c r="AX1238" t="n">
        <v>0.625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n">
        <v>0</v>
      </c>
      <c r="BQ1238" t="n">
        <v>0</v>
      </c>
    </row>
    <row r="1239">
      <c r="A1239" t="s">
        <v>101</v>
      </c>
      <c r="B1239" t="s">
        <v>102</v>
      </c>
      <c r="C1239" s="1" t="n">
        <v>43872</v>
      </c>
      <c r="D1239" t="n">
        <v>0.1164</v>
      </c>
      <c r="E1239" t="n">
        <v>0.1164</v>
      </c>
      <c r="F1239" t="n">
        <v>0</v>
      </c>
      <c r="G1239" t="n">
        <v>0.25</v>
      </c>
      <c r="H1239" t="n">
        <v>0.25</v>
      </c>
      <c r="I1239" t="n">
        <v>0</v>
      </c>
      <c r="J1239" t="n">
        <v>0.25</v>
      </c>
      <c r="K1239" t="n">
        <v>0.25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0.2</v>
      </c>
      <c r="T1239" t="n">
        <v>0.2</v>
      </c>
      <c r="U1239" t="n">
        <v>0</v>
      </c>
      <c r="V1239" t="n">
        <v>0</v>
      </c>
      <c r="W1239" t="n">
        <v>0</v>
      </c>
      <c r="X1239" t="n">
        <v>0</v>
      </c>
      <c r="Y1239" t="n">
        <v>0.5</v>
      </c>
      <c r="Z1239" t="n">
        <v>0.5</v>
      </c>
      <c r="AA1239" t="n">
        <v>0</v>
      </c>
      <c r="AB1239" t="n">
        <v>1</v>
      </c>
      <c r="AC1239" t="n">
        <v>1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0.1562</v>
      </c>
      <c r="AR1239" t="n">
        <v>0.1562</v>
      </c>
      <c r="AS1239" t="n">
        <v>0</v>
      </c>
      <c r="AT1239" t="n">
        <v>0</v>
      </c>
      <c r="AU1239" t="n">
        <v>0</v>
      </c>
      <c r="AV1239" t="n">
        <v>0</v>
      </c>
      <c r="AW1239" t="n">
        <v>0.625</v>
      </c>
      <c r="AX1239" t="n">
        <v>0.625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n">
        <v>0</v>
      </c>
      <c r="BM1239" t="n">
        <v>0</v>
      </c>
      <c r="BN1239" t="n">
        <v>0</v>
      </c>
      <c r="BO1239" t="n">
        <v>0</v>
      </c>
      <c r="BP1239" t="n">
        <v>0</v>
      </c>
      <c r="BQ1239" t="n">
        <v>0</v>
      </c>
    </row>
    <row r="1240">
      <c r="A1240" t="s">
        <v>101</v>
      </c>
      <c r="B1240" t="s">
        <v>102</v>
      </c>
      <c r="C1240" s="1" t="n">
        <v>43873</v>
      </c>
      <c r="D1240" t="n">
        <v>0.1164</v>
      </c>
      <c r="E1240" t="n">
        <v>0.1164</v>
      </c>
      <c r="F1240" t="n">
        <v>0</v>
      </c>
      <c r="G1240" t="n">
        <v>0.25</v>
      </c>
      <c r="H1240" t="n">
        <v>0.25</v>
      </c>
      <c r="I1240" t="n">
        <v>0</v>
      </c>
      <c r="J1240" t="n">
        <v>0.25</v>
      </c>
      <c r="K1240" t="n">
        <v>0.25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0.2</v>
      </c>
      <c r="T1240" t="n">
        <v>0.2</v>
      </c>
      <c r="U1240" t="n">
        <v>0</v>
      </c>
      <c r="V1240" t="n">
        <v>0</v>
      </c>
      <c r="W1240" t="n">
        <v>0</v>
      </c>
      <c r="X1240" t="n">
        <v>0</v>
      </c>
      <c r="Y1240" t="n">
        <v>0.5</v>
      </c>
      <c r="Z1240" t="n">
        <v>0.5</v>
      </c>
      <c r="AA1240" t="n">
        <v>0</v>
      </c>
      <c r="AB1240" t="n">
        <v>1</v>
      </c>
      <c r="AC1240" t="n">
        <v>1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0.1562</v>
      </c>
      <c r="AR1240" t="n">
        <v>0.1562</v>
      </c>
      <c r="AS1240" t="n">
        <v>0</v>
      </c>
      <c r="AT1240" t="n">
        <v>0</v>
      </c>
      <c r="AU1240" t="n">
        <v>0</v>
      </c>
      <c r="AV1240" t="n">
        <v>0</v>
      </c>
      <c r="AW1240" t="n">
        <v>0.625</v>
      </c>
      <c r="AX1240" t="n">
        <v>0.625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  <c r="BL1240" t="n">
        <v>0</v>
      </c>
      <c r="BM1240" t="n">
        <v>0</v>
      </c>
      <c r="BN1240" t="n">
        <v>0</v>
      </c>
      <c r="BO1240" t="n">
        <v>0</v>
      </c>
      <c r="BP1240" t="n">
        <v>0</v>
      </c>
      <c r="BQ1240" t="n">
        <v>0</v>
      </c>
    </row>
    <row r="1241">
      <c r="A1241" t="s">
        <v>101</v>
      </c>
      <c r="B1241" t="s">
        <v>102</v>
      </c>
      <c r="C1241" s="1" t="n">
        <v>43874</v>
      </c>
      <c r="D1241" t="n">
        <v>0.1164</v>
      </c>
      <c r="E1241" t="n">
        <v>0.1164</v>
      </c>
      <c r="F1241" t="n">
        <v>0</v>
      </c>
      <c r="G1241" t="n">
        <v>0.25</v>
      </c>
      <c r="H1241" t="n">
        <v>0.25</v>
      </c>
      <c r="I1241" t="n">
        <v>0</v>
      </c>
      <c r="J1241" t="n">
        <v>0.25</v>
      </c>
      <c r="K1241" t="n">
        <v>0.25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0.2</v>
      </c>
      <c r="T1241" t="n">
        <v>0.2</v>
      </c>
      <c r="U1241" t="n">
        <v>0</v>
      </c>
      <c r="V1241" t="n">
        <v>0</v>
      </c>
      <c r="W1241" t="n">
        <v>0</v>
      </c>
      <c r="X1241" t="n">
        <v>0</v>
      </c>
      <c r="Y1241" t="n">
        <v>0.5</v>
      </c>
      <c r="Z1241" t="n">
        <v>0.5</v>
      </c>
      <c r="AA1241" t="n">
        <v>0</v>
      </c>
      <c r="AB1241" t="n">
        <v>1</v>
      </c>
      <c r="AC1241" t="n">
        <v>1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0.1562</v>
      </c>
      <c r="AR1241" t="n">
        <v>0.1562</v>
      </c>
      <c r="AS1241" t="n">
        <v>0</v>
      </c>
      <c r="AT1241" t="n">
        <v>0</v>
      </c>
      <c r="AU1241" t="n">
        <v>0</v>
      </c>
      <c r="AV1241" t="n">
        <v>0</v>
      </c>
      <c r="AW1241" t="n">
        <v>0.625</v>
      </c>
      <c r="AX1241" t="n">
        <v>0.625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n">
        <v>0</v>
      </c>
      <c r="BM1241" t="n">
        <v>0</v>
      </c>
      <c r="BN1241" t="n">
        <v>0</v>
      </c>
      <c r="BO1241" t="n">
        <v>0</v>
      </c>
      <c r="BP1241" t="n">
        <v>0</v>
      </c>
      <c r="BQ1241" t="n">
        <v>0</v>
      </c>
    </row>
    <row r="1242">
      <c r="A1242" t="s">
        <v>101</v>
      </c>
      <c r="B1242" t="s">
        <v>102</v>
      </c>
      <c r="C1242" s="1" t="n">
        <v>43875</v>
      </c>
      <c r="D1242" t="n">
        <v>0.1164</v>
      </c>
      <c r="E1242" t="n">
        <v>0.1164</v>
      </c>
      <c r="F1242" t="n">
        <v>0</v>
      </c>
      <c r="G1242" t="n">
        <v>0.25</v>
      </c>
      <c r="H1242" t="n">
        <v>0.25</v>
      </c>
      <c r="I1242" t="n">
        <v>0</v>
      </c>
      <c r="J1242" t="n">
        <v>0.25</v>
      </c>
      <c r="K1242" t="n">
        <v>0.25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0.2</v>
      </c>
      <c r="T1242" t="n">
        <v>0.2</v>
      </c>
      <c r="U1242" t="n">
        <v>0</v>
      </c>
      <c r="V1242" t="n">
        <v>0</v>
      </c>
      <c r="W1242" t="n">
        <v>0</v>
      </c>
      <c r="X1242" t="n">
        <v>0</v>
      </c>
      <c r="Y1242" t="n">
        <v>0.5</v>
      </c>
      <c r="Z1242" t="n">
        <v>0.5</v>
      </c>
      <c r="AA1242" t="n">
        <v>0</v>
      </c>
      <c r="AB1242" t="n">
        <v>1</v>
      </c>
      <c r="AC1242" t="n">
        <v>1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0.1562</v>
      </c>
      <c r="AR1242" t="n">
        <v>0.1562</v>
      </c>
      <c r="AS1242" t="n">
        <v>0</v>
      </c>
      <c r="AT1242" t="n">
        <v>0</v>
      </c>
      <c r="AU1242" t="n">
        <v>0</v>
      </c>
      <c r="AV1242" t="n">
        <v>0</v>
      </c>
      <c r="AW1242" t="n">
        <v>0.625</v>
      </c>
      <c r="AX1242" t="n">
        <v>0.625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0</v>
      </c>
      <c r="BN1242" t="n">
        <v>0</v>
      </c>
      <c r="BO1242" t="n">
        <v>0</v>
      </c>
      <c r="BP1242" t="n">
        <v>0</v>
      </c>
      <c r="BQ1242" t="n">
        <v>0</v>
      </c>
    </row>
    <row r="1243">
      <c r="A1243" t="s">
        <v>101</v>
      </c>
      <c r="B1243" t="s">
        <v>102</v>
      </c>
      <c r="C1243" s="1" t="n">
        <v>43876</v>
      </c>
      <c r="D1243" t="n">
        <v>0.1164</v>
      </c>
      <c r="E1243" t="n">
        <v>0.1164</v>
      </c>
      <c r="F1243" t="n">
        <v>0</v>
      </c>
      <c r="G1243" t="n">
        <v>0.25</v>
      </c>
      <c r="H1243" t="n">
        <v>0.25</v>
      </c>
      <c r="I1243" t="n">
        <v>0</v>
      </c>
      <c r="J1243" t="n">
        <v>0.25</v>
      </c>
      <c r="K1243" t="n">
        <v>0.25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0.2</v>
      </c>
      <c r="T1243" t="n">
        <v>0.2</v>
      </c>
      <c r="U1243" t="n">
        <v>0</v>
      </c>
      <c r="V1243" t="n">
        <v>0</v>
      </c>
      <c r="W1243" t="n">
        <v>0</v>
      </c>
      <c r="X1243" t="n">
        <v>0</v>
      </c>
      <c r="Y1243" t="n">
        <v>0.5</v>
      </c>
      <c r="Z1243" t="n">
        <v>0.5</v>
      </c>
      <c r="AA1243" t="n">
        <v>0</v>
      </c>
      <c r="AB1243" t="n">
        <v>1</v>
      </c>
      <c r="AC1243" t="n">
        <v>1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0.1562</v>
      </c>
      <c r="AR1243" t="n">
        <v>0.1562</v>
      </c>
      <c r="AS1243" t="n">
        <v>0</v>
      </c>
      <c r="AT1243" t="n">
        <v>0</v>
      </c>
      <c r="AU1243" t="n">
        <v>0</v>
      </c>
      <c r="AV1243" t="n">
        <v>0</v>
      </c>
      <c r="AW1243" t="n">
        <v>0.625</v>
      </c>
      <c r="AX1243" t="n">
        <v>0.625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n">
        <v>0</v>
      </c>
      <c r="BN1243" t="n">
        <v>0</v>
      </c>
      <c r="BO1243" t="n">
        <v>0</v>
      </c>
      <c r="BP1243" t="n">
        <v>0</v>
      </c>
      <c r="BQ1243" t="n">
        <v>0</v>
      </c>
    </row>
    <row r="1244">
      <c r="A1244" t="s">
        <v>101</v>
      </c>
      <c r="B1244" t="s">
        <v>102</v>
      </c>
      <c r="C1244" s="1" t="n">
        <v>43877</v>
      </c>
      <c r="D1244" t="n">
        <v>0.1164</v>
      </c>
      <c r="E1244" t="n">
        <v>0.1164</v>
      </c>
      <c r="F1244" t="n">
        <v>0</v>
      </c>
      <c r="G1244" t="n">
        <v>0.25</v>
      </c>
      <c r="H1244" t="n">
        <v>0.25</v>
      </c>
      <c r="I1244" t="n">
        <v>0</v>
      </c>
      <c r="J1244" t="n">
        <v>0.25</v>
      </c>
      <c r="K1244" t="n">
        <v>0.25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0.2</v>
      </c>
      <c r="T1244" t="n">
        <v>0.2</v>
      </c>
      <c r="U1244" t="n">
        <v>0</v>
      </c>
      <c r="V1244" t="n">
        <v>0</v>
      </c>
      <c r="W1244" t="n">
        <v>0</v>
      </c>
      <c r="X1244" t="n">
        <v>0</v>
      </c>
      <c r="Y1244" t="n">
        <v>0.5</v>
      </c>
      <c r="Z1244" t="n">
        <v>0.5</v>
      </c>
      <c r="AA1244" t="n">
        <v>0</v>
      </c>
      <c r="AB1244" t="n">
        <v>1</v>
      </c>
      <c r="AC1244" t="n">
        <v>1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0.1562</v>
      </c>
      <c r="AR1244" t="n">
        <v>0.1562</v>
      </c>
      <c r="AS1244" t="n">
        <v>0</v>
      </c>
      <c r="AT1244" t="n">
        <v>0</v>
      </c>
      <c r="AU1244" t="n">
        <v>0</v>
      </c>
      <c r="AV1244" t="n">
        <v>0</v>
      </c>
      <c r="AW1244" t="n">
        <v>0.625</v>
      </c>
      <c r="AX1244" t="n">
        <v>0.625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  <c r="BI1244" t="n">
        <v>0</v>
      </c>
      <c r="BJ1244" t="n">
        <v>0</v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n">
        <v>0</v>
      </c>
      <c r="BQ1244" t="n">
        <v>0</v>
      </c>
    </row>
    <row r="1245">
      <c r="A1245" t="s">
        <v>101</v>
      </c>
      <c r="B1245" t="s">
        <v>102</v>
      </c>
      <c r="C1245" s="1" t="n">
        <v>43878</v>
      </c>
      <c r="D1245" t="n">
        <v>0.1164</v>
      </c>
      <c r="E1245" t="n">
        <v>0.1164</v>
      </c>
      <c r="F1245" t="n">
        <v>0</v>
      </c>
      <c r="G1245" t="n">
        <v>0.25</v>
      </c>
      <c r="H1245" t="n">
        <v>0.25</v>
      </c>
      <c r="I1245" t="n">
        <v>0</v>
      </c>
      <c r="J1245" t="n">
        <v>0.25</v>
      </c>
      <c r="K1245" t="n">
        <v>0.25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0.2</v>
      </c>
      <c r="T1245" t="n">
        <v>0.2</v>
      </c>
      <c r="U1245" t="n">
        <v>0</v>
      </c>
      <c r="V1245" t="n">
        <v>0</v>
      </c>
      <c r="W1245" t="n">
        <v>0</v>
      </c>
      <c r="X1245" t="n">
        <v>0</v>
      </c>
      <c r="Y1245" t="n">
        <v>0.5</v>
      </c>
      <c r="Z1245" t="n">
        <v>0.5</v>
      </c>
      <c r="AA1245" t="n">
        <v>0</v>
      </c>
      <c r="AB1245" t="n">
        <v>1</v>
      </c>
      <c r="AC1245" t="n">
        <v>1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0.1562</v>
      </c>
      <c r="AR1245" t="n">
        <v>0.1562</v>
      </c>
      <c r="AS1245" t="n">
        <v>0</v>
      </c>
      <c r="AT1245" t="n">
        <v>0</v>
      </c>
      <c r="AU1245" t="n">
        <v>0</v>
      </c>
      <c r="AV1245" t="n">
        <v>0</v>
      </c>
      <c r="AW1245" t="n">
        <v>0.625</v>
      </c>
      <c r="AX1245" t="n">
        <v>0.625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  <c r="BL1245" t="n">
        <v>0</v>
      </c>
      <c r="BM1245" t="n">
        <v>0</v>
      </c>
      <c r="BN1245" t="n">
        <v>0</v>
      </c>
      <c r="BO1245" t="n">
        <v>0</v>
      </c>
      <c r="BP1245" t="n">
        <v>0</v>
      </c>
      <c r="BQ1245" t="n">
        <v>0</v>
      </c>
    </row>
    <row r="1246">
      <c r="A1246" t="s">
        <v>101</v>
      </c>
      <c r="B1246" t="s">
        <v>102</v>
      </c>
      <c r="C1246" s="1" t="n">
        <v>43879</v>
      </c>
      <c r="D1246" t="n">
        <v>0.1164</v>
      </c>
      <c r="E1246" t="n">
        <v>0.1164</v>
      </c>
      <c r="F1246" t="n">
        <v>0</v>
      </c>
      <c r="G1246" t="n">
        <v>0.25</v>
      </c>
      <c r="H1246" t="n">
        <v>0.25</v>
      </c>
      <c r="I1246" t="n">
        <v>0</v>
      </c>
      <c r="J1246" t="n">
        <v>0.25</v>
      </c>
      <c r="K1246" t="n">
        <v>0.25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0.2</v>
      </c>
      <c r="T1246" t="n">
        <v>0.2</v>
      </c>
      <c r="U1246" t="n">
        <v>0</v>
      </c>
      <c r="V1246" t="n">
        <v>0</v>
      </c>
      <c r="W1246" t="n">
        <v>0</v>
      </c>
      <c r="X1246" t="n">
        <v>0</v>
      </c>
      <c r="Y1246" t="n">
        <v>0.5</v>
      </c>
      <c r="Z1246" t="n">
        <v>0.5</v>
      </c>
      <c r="AA1246" t="n">
        <v>0</v>
      </c>
      <c r="AB1246" t="n">
        <v>1</v>
      </c>
      <c r="AC1246" t="n">
        <v>1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0.1562</v>
      </c>
      <c r="AR1246" t="n">
        <v>0.1562</v>
      </c>
      <c r="AS1246" t="n">
        <v>0</v>
      </c>
      <c r="AT1246" t="n">
        <v>0</v>
      </c>
      <c r="AU1246" t="n">
        <v>0</v>
      </c>
      <c r="AV1246" t="n">
        <v>0</v>
      </c>
      <c r="AW1246" t="n">
        <v>0.625</v>
      </c>
      <c r="AX1246" t="n">
        <v>0.625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0</v>
      </c>
      <c r="BM1246" t="n">
        <v>0</v>
      </c>
      <c r="BN1246" t="n">
        <v>0</v>
      </c>
      <c r="BO1246" t="n">
        <v>0</v>
      </c>
      <c r="BP1246" t="n">
        <v>0</v>
      </c>
      <c r="BQ1246" t="n">
        <v>0</v>
      </c>
    </row>
    <row r="1247">
      <c r="A1247" t="s">
        <v>101</v>
      </c>
      <c r="B1247" t="s">
        <v>102</v>
      </c>
      <c r="C1247" s="1" t="n">
        <v>43880</v>
      </c>
      <c r="D1247" t="n">
        <v>0.1164</v>
      </c>
      <c r="E1247" t="n">
        <v>0.1164</v>
      </c>
      <c r="F1247" t="n">
        <v>0</v>
      </c>
      <c r="G1247" t="n">
        <v>0.25</v>
      </c>
      <c r="H1247" t="n">
        <v>0.25</v>
      </c>
      <c r="I1247" t="n">
        <v>0</v>
      </c>
      <c r="J1247" t="n">
        <v>0.25</v>
      </c>
      <c r="K1247" t="n">
        <v>0.25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0.2</v>
      </c>
      <c r="T1247" t="n">
        <v>0.2</v>
      </c>
      <c r="U1247" t="n">
        <v>0</v>
      </c>
      <c r="V1247" t="n">
        <v>0</v>
      </c>
      <c r="W1247" t="n">
        <v>0</v>
      </c>
      <c r="X1247" t="n">
        <v>0</v>
      </c>
      <c r="Y1247" t="n">
        <v>0.5</v>
      </c>
      <c r="Z1247" t="n">
        <v>0.5</v>
      </c>
      <c r="AA1247" t="n">
        <v>0</v>
      </c>
      <c r="AB1247" t="n">
        <v>1</v>
      </c>
      <c r="AC1247" t="n">
        <v>1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0.1562</v>
      </c>
      <c r="AR1247" t="n">
        <v>0.1562</v>
      </c>
      <c r="AS1247" t="n">
        <v>0</v>
      </c>
      <c r="AT1247" t="n">
        <v>0</v>
      </c>
      <c r="AU1247" t="n">
        <v>0</v>
      </c>
      <c r="AV1247" t="n">
        <v>0</v>
      </c>
      <c r="AW1247" t="n">
        <v>0.625</v>
      </c>
      <c r="AX1247" t="n">
        <v>0.625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n">
        <v>0</v>
      </c>
      <c r="BQ1247" t="n">
        <v>0</v>
      </c>
    </row>
    <row r="1248">
      <c r="A1248" t="s">
        <v>101</v>
      </c>
      <c r="B1248" t="s">
        <v>102</v>
      </c>
      <c r="C1248" s="1" t="n">
        <v>43881</v>
      </c>
      <c r="D1248" t="n">
        <v>0.1164</v>
      </c>
      <c r="E1248" t="n">
        <v>0.1164</v>
      </c>
      <c r="F1248" t="n">
        <v>0</v>
      </c>
      <c r="G1248" t="n">
        <v>0.25</v>
      </c>
      <c r="H1248" t="n">
        <v>0.25</v>
      </c>
      <c r="I1248" t="n">
        <v>0</v>
      </c>
      <c r="J1248" t="n">
        <v>0.25</v>
      </c>
      <c r="K1248" t="n">
        <v>0.25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0.2</v>
      </c>
      <c r="T1248" t="n">
        <v>0.2</v>
      </c>
      <c r="U1248" t="n">
        <v>0</v>
      </c>
      <c r="V1248" t="n">
        <v>0</v>
      </c>
      <c r="W1248" t="n">
        <v>0</v>
      </c>
      <c r="X1248" t="n">
        <v>0</v>
      </c>
      <c r="Y1248" t="n">
        <v>0.5</v>
      </c>
      <c r="Z1248" t="n">
        <v>0.5</v>
      </c>
      <c r="AA1248" t="n">
        <v>0</v>
      </c>
      <c r="AB1248" t="n">
        <v>1</v>
      </c>
      <c r="AC1248" t="n">
        <v>1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0.1562</v>
      </c>
      <c r="AR1248" t="n">
        <v>0.1562</v>
      </c>
      <c r="AS1248" t="n">
        <v>0</v>
      </c>
      <c r="AT1248" t="n">
        <v>0</v>
      </c>
      <c r="AU1248" t="n">
        <v>0</v>
      </c>
      <c r="AV1248" t="n">
        <v>0</v>
      </c>
      <c r="AW1248" t="n">
        <v>0.625</v>
      </c>
      <c r="AX1248" t="n">
        <v>0.625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0</v>
      </c>
    </row>
    <row r="1249">
      <c r="A1249" t="s">
        <v>101</v>
      </c>
      <c r="B1249" t="s">
        <v>102</v>
      </c>
      <c r="C1249" s="1" t="n">
        <v>43882</v>
      </c>
      <c r="D1249" t="n">
        <v>0.1164</v>
      </c>
      <c r="E1249" t="n">
        <v>0.1164</v>
      </c>
      <c r="F1249" t="n">
        <v>0</v>
      </c>
      <c r="G1249" t="n">
        <v>0.25</v>
      </c>
      <c r="H1249" t="n">
        <v>0.25</v>
      </c>
      <c r="I1249" t="n">
        <v>0</v>
      </c>
      <c r="J1249" t="n">
        <v>0.25</v>
      </c>
      <c r="K1249" t="n">
        <v>0.25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0.2</v>
      </c>
      <c r="T1249" t="n">
        <v>0.2</v>
      </c>
      <c r="U1249" t="n">
        <v>0</v>
      </c>
      <c r="V1249" t="n">
        <v>0</v>
      </c>
      <c r="W1249" t="n">
        <v>0</v>
      </c>
      <c r="X1249" t="n">
        <v>0</v>
      </c>
      <c r="Y1249" t="n">
        <v>0.5</v>
      </c>
      <c r="Z1249" t="n">
        <v>0.5</v>
      </c>
      <c r="AA1249" t="n">
        <v>0</v>
      </c>
      <c r="AB1249" t="n">
        <v>1</v>
      </c>
      <c r="AC1249" t="n">
        <v>1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0.1562</v>
      </c>
      <c r="AR1249" t="n">
        <v>0.1562</v>
      </c>
      <c r="AS1249" t="n">
        <v>0</v>
      </c>
      <c r="AT1249" t="n">
        <v>0</v>
      </c>
      <c r="AU1249" t="n">
        <v>0</v>
      </c>
      <c r="AV1249" t="n">
        <v>0</v>
      </c>
      <c r="AW1249" t="n">
        <v>0.625</v>
      </c>
      <c r="AX1249" t="n">
        <v>0.625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n">
        <v>0</v>
      </c>
      <c r="BL1249" t="n">
        <v>0</v>
      </c>
      <c r="BM1249" t="n">
        <v>0</v>
      </c>
      <c r="BN1249" t="n">
        <v>0</v>
      </c>
      <c r="BO1249" t="n">
        <v>0</v>
      </c>
      <c r="BP1249" t="n">
        <v>0</v>
      </c>
      <c r="BQ1249" t="n">
        <v>0</v>
      </c>
    </row>
    <row r="1250">
      <c r="A1250" t="s">
        <v>101</v>
      </c>
      <c r="B1250" t="s">
        <v>102</v>
      </c>
      <c r="C1250" s="1" t="n">
        <v>43883</v>
      </c>
      <c r="D1250" t="n">
        <v>0.1164</v>
      </c>
      <c r="E1250" t="n">
        <v>0.1164</v>
      </c>
      <c r="F1250" t="n">
        <v>0</v>
      </c>
      <c r="G1250" t="n">
        <v>0.25</v>
      </c>
      <c r="H1250" t="n">
        <v>0.25</v>
      </c>
      <c r="I1250" t="n">
        <v>0</v>
      </c>
      <c r="J1250" t="n">
        <v>0.25</v>
      </c>
      <c r="K1250" t="n">
        <v>0.25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0.2</v>
      </c>
      <c r="T1250" t="n">
        <v>0.2</v>
      </c>
      <c r="U1250" t="n">
        <v>0</v>
      </c>
      <c r="V1250" t="n">
        <v>0</v>
      </c>
      <c r="W1250" t="n">
        <v>0</v>
      </c>
      <c r="X1250" t="n">
        <v>0</v>
      </c>
      <c r="Y1250" t="n">
        <v>0.5</v>
      </c>
      <c r="Z1250" t="n">
        <v>0.5</v>
      </c>
      <c r="AA1250" t="n">
        <v>0</v>
      </c>
      <c r="AB1250" t="n">
        <v>1</v>
      </c>
      <c r="AC1250" t="n">
        <v>1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0.1562</v>
      </c>
      <c r="AR1250" t="n">
        <v>0.1562</v>
      </c>
      <c r="AS1250" t="n">
        <v>0</v>
      </c>
      <c r="AT1250" t="n">
        <v>0</v>
      </c>
      <c r="AU1250" t="n">
        <v>0</v>
      </c>
      <c r="AV1250" t="n">
        <v>0</v>
      </c>
      <c r="AW1250" t="n">
        <v>0.625</v>
      </c>
      <c r="AX1250" t="n">
        <v>0.625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0</v>
      </c>
      <c r="BL1250" t="n">
        <v>0</v>
      </c>
      <c r="BM1250" t="n">
        <v>0</v>
      </c>
      <c r="BN1250" t="n">
        <v>0</v>
      </c>
      <c r="BO1250" t="n">
        <v>0</v>
      </c>
      <c r="BP1250" t="n">
        <v>0</v>
      </c>
      <c r="BQ1250" t="n">
        <v>0</v>
      </c>
    </row>
    <row r="1251">
      <c r="A1251" t="s">
        <v>101</v>
      </c>
      <c r="B1251" t="s">
        <v>102</v>
      </c>
      <c r="C1251" s="1" t="n">
        <v>43884</v>
      </c>
      <c r="D1251" t="n">
        <v>0.1164</v>
      </c>
      <c r="E1251" t="n">
        <v>0.1164</v>
      </c>
      <c r="F1251" t="n">
        <v>0</v>
      </c>
      <c r="G1251" t="n">
        <v>0.25</v>
      </c>
      <c r="H1251" t="n">
        <v>0.25</v>
      </c>
      <c r="I1251" t="n">
        <v>0</v>
      </c>
      <c r="J1251" t="n">
        <v>0.25</v>
      </c>
      <c r="K1251" t="n">
        <v>0.25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0.2</v>
      </c>
      <c r="T1251" t="n">
        <v>0.2</v>
      </c>
      <c r="U1251" t="n">
        <v>0</v>
      </c>
      <c r="V1251" t="n">
        <v>0</v>
      </c>
      <c r="W1251" t="n">
        <v>0</v>
      </c>
      <c r="X1251" t="n">
        <v>0</v>
      </c>
      <c r="Y1251" t="n">
        <v>0.5</v>
      </c>
      <c r="Z1251" t="n">
        <v>0.5</v>
      </c>
      <c r="AA1251" t="n">
        <v>0</v>
      </c>
      <c r="AB1251" t="n">
        <v>1</v>
      </c>
      <c r="AC1251" t="n">
        <v>1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0.1562</v>
      </c>
      <c r="AR1251" t="n">
        <v>0.1562</v>
      </c>
      <c r="AS1251" t="n">
        <v>0</v>
      </c>
      <c r="AT1251" t="n">
        <v>0</v>
      </c>
      <c r="AU1251" t="n">
        <v>0</v>
      </c>
      <c r="AV1251" t="n">
        <v>0</v>
      </c>
      <c r="AW1251" t="n">
        <v>0.625</v>
      </c>
      <c r="AX1251" t="n">
        <v>0.625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  <c r="BI1251" t="n">
        <v>0</v>
      </c>
      <c r="BJ1251" t="n">
        <v>0</v>
      </c>
      <c r="BK1251" t="n">
        <v>0</v>
      </c>
      <c r="BL1251" t="n">
        <v>0</v>
      </c>
      <c r="BM1251" t="n">
        <v>0</v>
      </c>
      <c r="BN1251" t="n">
        <v>0</v>
      </c>
      <c r="BO1251" t="n">
        <v>0</v>
      </c>
      <c r="BP1251" t="n">
        <v>0</v>
      </c>
      <c r="BQ1251" t="n">
        <v>0</v>
      </c>
    </row>
    <row r="1252">
      <c r="A1252" t="s">
        <v>101</v>
      </c>
      <c r="B1252" t="s">
        <v>102</v>
      </c>
      <c r="C1252" s="1" t="n">
        <v>43885</v>
      </c>
      <c r="D1252" t="n">
        <v>0.1164</v>
      </c>
      <c r="E1252" t="n">
        <v>0.1164</v>
      </c>
      <c r="F1252" t="n">
        <v>0</v>
      </c>
      <c r="G1252" t="n">
        <v>0.25</v>
      </c>
      <c r="H1252" t="n">
        <v>0.25</v>
      </c>
      <c r="I1252" t="n">
        <v>0</v>
      </c>
      <c r="J1252" t="n">
        <v>0.25</v>
      </c>
      <c r="K1252" t="n">
        <v>0.25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0.2</v>
      </c>
      <c r="T1252" t="n">
        <v>0.2</v>
      </c>
      <c r="U1252" t="n">
        <v>0</v>
      </c>
      <c r="V1252" t="n">
        <v>0</v>
      </c>
      <c r="W1252" t="n">
        <v>0</v>
      </c>
      <c r="X1252" t="n">
        <v>0</v>
      </c>
      <c r="Y1252" t="n">
        <v>0.5</v>
      </c>
      <c r="Z1252" t="n">
        <v>0.5</v>
      </c>
      <c r="AA1252" t="n">
        <v>0</v>
      </c>
      <c r="AB1252" t="n">
        <v>1</v>
      </c>
      <c r="AC1252" t="n">
        <v>1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0.1562</v>
      </c>
      <c r="AR1252" t="n">
        <v>0.1562</v>
      </c>
      <c r="AS1252" t="n">
        <v>0</v>
      </c>
      <c r="AT1252" t="n">
        <v>0</v>
      </c>
      <c r="AU1252" t="n">
        <v>0</v>
      </c>
      <c r="AV1252" t="n">
        <v>0</v>
      </c>
      <c r="AW1252" t="n">
        <v>0.625</v>
      </c>
      <c r="AX1252" t="n">
        <v>0.625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  <c r="BK1252" t="n">
        <v>0</v>
      </c>
      <c r="BL1252" t="n">
        <v>0</v>
      </c>
      <c r="BM1252" t="n">
        <v>0</v>
      </c>
      <c r="BN1252" t="n">
        <v>0</v>
      </c>
      <c r="BO1252" t="n">
        <v>0</v>
      </c>
      <c r="BP1252" t="n">
        <v>0</v>
      </c>
      <c r="BQ1252" t="n">
        <v>0</v>
      </c>
    </row>
    <row r="1253">
      <c r="A1253" t="s">
        <v>101</v>
      </c>
      <c r="B1253" t="s">
        <v>102</v>
      </c>
      <c r="C1253" s="1" t="n">
        <v>43886</v>
      </c>
      <c r="D1253" t="n">
        <v>0.1164</v>
      </c>
      <c r="E1253" t="n">
        <v>0.1164</v>
      </c>
      <c r="F1253" t="n">
        <v>0</v>
      </c>
      <c r="G1253" t="n">
        <v>0.25</v>
      </c>
      <c r="H1253" t="n">
        <v>0.25</v>
      </c>
      <c r="I1253" t="n">
        <v>0</v>
      </c>
      <c r="J1253" t="n">
        <v>0.25</v>
      </c>
      <c r="K1253" t="n">
        <v>0.25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0.2</v>
      </c>
      <c r="T1253" t="n">
        <v>0.2</v>
      </c>
      <c r="U1253" t="n">
        <v>0</v>
      </c>
      <c r="V1253" t="n">
        <v>0</v>
      </c>
      <c r="W1253" t="n">
        <v>0</v>
      </c>
      <c r="X1253" t="n">
        <v>0</v>
      </c>
      <c r="Y1253" t="n">
        <v>0.5</v>
      </c>
      <c r="Z1253" t="n">
        <v>0.5</v>
      </c>
      <c r="AA1253" t="n">
        <v>0</v>
      </c>
      <c r="AB1253" t="n">
        <v>1</v>
      </c>
      <c r="AC1253" t="n">
        <v>1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0.1562</v>
      </c>
      <c r="AR1253" t="n">
        <v>0.1562</v>
      </c>
      <c r="AS1253" t="n">
        <v>0</v>
      </c>
      <c r="AT1253" t="n">
        <v>0</v>
      </c>
      <c r="AU1253" t="n">
        <v>0</v>
      </c>
      <c r="AV1253" t="n">
        <v>0</v>
      </c>
      <c r="AW1253" t="n">
        <v>0.625</v>
      </c>
      <c r="AX1253" t="n">
        <v>0.625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0</v>
      </c>
      <c r="BL1253" t="n">
        <v>0</v>
      </c>
      <c r="BM1253" t="n">
        <v>0</v>
      </c>
      <c r="BN1253" t="n">
        <v>0</v>
      </c>
      <c r="BO1253" t="n">
        <v>0</v>
      </c>
      <c r="BP1253" t="n">
        <v>0</v>
      </c>
      <c r="BQ1253" t="n">
        <v>0</v>
      </c>
    </row>
    <row r="1254">
      <c r="A1254" t="s">
        <v>101</v>
      </c>
      <c r="B1254" t="s">
        <v>102</v>
      </c>
      <c r="C1254" s="1" t="n">
        <v>43887</v>
      </c>
      <c r="D1254" t="n">
        <v>0.1164</v>
      </c>
      <c r="E1254" t="n">
        <v>0.1164</v>
      </c>
      <c r="F1254" t="n">
        <v>0</v>
      </c>
      <c r="G1254" t="n">
        <v>0.25</v>
      </c>
      <c r="H1254" t="n">
        <v>0.25</v>
      </c>
      <c r="I1254" t="n">
        <v>0</v>
      </c>
      <c r="J1254" t="n">
        <v>0.25</v>
      </c>
      <c r="K1254" t="n">
        <v>0.25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0.2</v>
      </c>
      <c r="T1254" t="n">
        <v>0.2</v>
      </c>
      <c r="U1254" t="n">
        <v>0</v>
      </c>
      <c r="V1254" t="n">
        <v>0</v>
      </c>
      <c r="W1254" t="n">
        <v>0</v>
      </c>
      <c r="X1254" t="n">
        <v>0</v>
      </c>
      <c r="Y1254" t="n">
        <v>0.5</v>
      </c>
      <c r="Z1254" t="n">
        <v>0.5</v>
      </c>
      <c r="AA1254" t="n">
        <v>0</v>
      </c>
      <c r="AB1254" t="n">
        <v>1</v>
      </c>
      <c r="AC1254" t="n">
        <v>1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0.1562</v>
      </c>
      <c r="AR1254" t="n">
        <v>0.1562</v>
      </c>
      <c r="AS1254" t="n">
        <v>0</v>
      </c>
      <c r="AT1254" t="n">
        <v>0</v>
      </c>
      <c r="AU1254" t="n">
        <v>0</v>
      </c>
      <c r="AV1254" t="n">
        <v>0</v>
      </c>
      <c r="AW1254" t="n">
        <v>0.625</v>
      </c>
      <c r="AX1254" t="n">
        <v>0.625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n">
        <v>0</v>
      </c>
      <c r="BM1254" t="n">
        <v>0</v>
      </c>
      <c r="BN1254" t="n">
        <v>0</v>
      </c>
      <c r="BO1254" t="n">
        <v>0</v>
      </c>
      <c r="BP1254" t="n">
        <v>0</v>
      </c>
      <c r="BQ1254" t="n">
        <v>0</v>
      </c>
    </row>
    <row r="1255">
      <c r="A1255" t="s">
        <v>101</v>
      </c>
      <c r="B1255" t="s">
        <v>102</v>
      </c>
      <c r="C1255" s="1" t="n">
        <v>43888</v>
      </c>
      <c r="D1255" t="n">
        <v>0.1164</v>
      </c>
      <c r="E1255" t="n">
        <v>0.1164</v>
      </c>
      <c r="F1255" t="n">
        <v>0</v>
      </c>
      <c r="G1255" t="n">
        <v>0.25</v>
      </c>
      <c r="H1255" t="n">
        <v>0.25</v>
      </c>
      <c r="I1255" t="n">
        <v>0</v>
      </c>
      <c r="J1255" t="n">
        <v>0.25</v>
      </c>
      <c r="K1255" t="n">
        <v>0.25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0.2</v>
      </c>
      <c r="T1255" t="n">
        <v>0.2</v>
      </c>
      <c r="U1255" t="n">
        <v>0</v>
      </c>
      <c r="V1255" t="n">
        <v>0</v>
      </c>
      <c r="W1255" t="n">
        <v>0</v>
      </c>
      <c r="X1255" t="n">
        <v>0</v>
      </c>
      <c r="Y1255" t="n">
        <v>0.5</v>
      </c>
      <c r="Z1255" t="n">
        <v>0.5</v>
      </c>
      <c r="AA1255" t="n">
        <v>0</v>
      </c>
      <c r="AB1255" t="n">
        <v>1</v>
      </c>
      <c r="AC1255" t="n">
        <v>1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0.1562</v>
      </c>
      <c r="AR1255" t="n">
        <v>0.1562</v>
      </c>
      <c r="AS1255" t="n">
        <v>0</v>
      </c>
      <c r="AT1255" t="n">
        <v>0</v>
      </c>
      <c r="AU1255" t="n">
        <v>0</v>
      </c>
      <c r="AV1255" t="n">
        <v>0</v>
      </c>
      <c r="AW1255" t="n">
        <v>0.625</v>
      </c>
      <c r="AX1255" t="n">
        <v>0.625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0</v>
      </c>
      <c r="BL1255" t="n">
        <v>0</v>
      </c>
      <c r="BM1255" t="n">
        <v>0</v>
      </c>
      <c r="BN1255" t="n">
        <v>0</v>
      </c>
      <c r="BO1255" t="n">
        <v>0</v>
      </c>
      <c r="BP1255" t="n">
        <v>0</v>
      </c>
      <c r="BQ1255" t="n">
        <v>0</v>
      </c>
    </row>
    <row r="1256">
      <c r="A1256" t="s">
        <v>101</v>
      </c>
      <c r="B1256" t="s">
        <v>102</v>
      </c>
      <c r="C1256" s="1" t="n">
        <v>43889</v>
      </c>
      <c r="D1256" t="n">
        <v>0.1164</v>
      </c>
      <c r="E1256" t="n">
        <v>0.1164</v>
      </c>
      <c r="F1256" t="n">
        <v>0</v>
      </c>
      <c r="G1256" t="n">
        <v>0.25</v>
      </c>
      <c r="H1256" t="n">
        <v>0.25</v>
      </c>
      <c r="I1256" t="n">
        <v>0</v>
      </c>
      <c r="J1256" t="n">
        <v>0.25</v>
      </c>
      <c r="K1256" t="n">
        <v>0.25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0.2</v>
      </c>
      <c r="T1256" t="n">
        <v>0.2</v>
      </c>
      <c r="U1256" t="n">
        <v>0</v>
      </c>
      <c r="V1256" t="n">
        <v>0</v>
      </c>
      <c r="W1256" t="n">
        <v>0</v>
      </c>
      <c r="X1256" t="n">
        <v>0</v>
      </c>
      <c r="Y1256" t="n">
        <v>0.5</v>
      </c>
      <c r="Z1256" t="n">
        <v>0.5</v>
      </c>
      <c r="AA1256" t="n">
        <v>0</v>
      </c>
      <c r="AB1256" t="n">
        <v>1</v>
      </c>
      <c r="AC1256" t="n">
        <v>1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0.1562</v>
      </c>
      <c r="AR1256" t="n">
        <v>0.1562</v>
      </c>
      <c r="AS1256" t="n">
        <v>0</v>
      </c>
      <c r="AT1256" t="n">
        <v>0</v>
      </c>
      <c r="AU1256" t="n">
        <v>0</v>
      </c>
      <c r="AV1256" t="n">
        <v>0</v>
      </c>
      <c r="AW1256" t="n">
        <v>0.625</v>
      </c>
      <c r="AX1256" t="n">
        <v>0.625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</row>
    <row r="1257">
      <c r="A1257" t="s">
        <v>101</v>
      </c>
      <c r="B1257" t="s">
        <v>102</v>
      </c>
      <c r="C1257" s="1" t="n">
        <v>43890</v>
      </c>
      <c r="D1257" t="n">
        <v>0.1164</v>
      </c>
      <c r="E1257" t="n">
        <v>0.1164</v>
      </c>
      <c r="F1257" t="n">
        <v>0</v>
      </c>
      <c r="G1257" t="n">
        <v>0.25</v>
      </c>
      <c r="H1257" t="n">
        <v>0.25</v>
      </c>
      <c r="I1257" t="n">
        <v>0</v>
      </c>
      <c r="J1257" t="n">
        <v>0.25</v>
      </c>
      <c r="K1257" t="n">
        <v>0.25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0.2</v>
      </c>
      <c r="T1257" t="n">
        <v>0.2</v>
      </c>
      <c r="U1257" t="n">
        <v>0</v>
      </c>
      <c r="V1257" t="n">
        <v>0</v>
      </c>
      <c r="W1257" t="n">
        <v>0</v>
      </c>
      <c r="X1257" t="n">
        <v>0</v>
      </c>
      <c r="Y1257" t="n">
        <v>0.5</v>
      </c>
      <c r="Z1257" t="n">
        <v>0.5</v>
      </c>
      <c r="AA1257" t="n">
        <v>0</v>
      </c>
      <c r="AB1257" t="n">
        <v>1</v>
      </c>
      <c r="AC1257" t="n">
        <v>1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0.1562</v>
      </c>
      <c r="AR1257" t="n">
        <v>0.1562</v>
      </c>
      <c r="AS1257" t="n">
        <v>0</v>
      </c>
      <c r="AT1257" t="n">
        <v>0</v>
      </c>
      <c r="AU1257" t="n">
        <v>0</v>
      </c>
      <c r="AV1257" t="n">
        <v>0</v>
      </c>
      <c r="AW1257" t="n">
        <v>0.625</v>
      </c>
      <c r="AX1257" t="n">
        <v>0.625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</row>
    <row r="1258">
      <c r="A1258" t="s">
        <v>101</v>
      </c>
      <c r="B1258" t="s">
        <v>102</v>
      </c>
      <c r="C1258" s="1" t="n">
        <v>43891</v>
      </c>
      <c r="D1258" t="n">
        <v>0.1164</v>
      </c>
      <c r="E1258" t="n">
        <v>0.1164</v>
      </c>
      <c r="F1258" t="n">
        <v>0</v>
      </c>
      <c r="G1258" t="n">
        <v>0.25</v>
      </c>
      <c r="H1258" t="n">
        <v>0.25</v>
      </c>
      <c r="I1258" t="n">
        <v>0</v>
      </c>
      <c r="J1258" t="n">
        <v>0.25</v>
      </c>
      <c r="K1258" t="n">
        <v>0.25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0.2</v>
      </c>
      <c r="T1258" t="n">
        <v>0.2</v>
      </c>
      <c r="U1258" t="n">
        <v>0</v>
      </c>
      <c r="V1258" t="n">
        <v>0</v>
      </c>
      <c r="W1258" t="n">
        <v>0</v>
      </c>
      <c r="X1258" t="n">
        <v>0</v>
      </c>
      <c r="Y1258" t="n">
        <v>0.5</v>
      </c>
      <c r="Z1258" t="n">
        <v>0.5</v>
      </c>
      <c r="AA1258" t="n">
        <v>0</v>
      </c>
      <c r="AB1258" t="n">
        <v>1</v>
      </c>
      <c r="AC1258" t="n">
        <v>1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0.1562</v>
      </c>
      <c r="AR1258" t="n">
        <v>0.1562</v>
      </c>
      <c r="AS1258" t="n">
        <v>0</v>
      </c>
      <c r="AT1258" t="n">
        <v>0</v>
      </c>
      <c r="AU1258" t="n">
        <v>0</v>
      </c>
      <c r="AV1258" t="n">
        <v>0</v>
      </c>
      <c r="AW1258" t="n">
        <v>0.625</v>
      </c>
      <c r="AX1258" t="n">
        <v>0.625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</row>
    <row r="1259">
      <c r="A1259" t="s">
        <v>101</v>
      </c>
      <c r="B1259" t="s">
        <v>102</v>
      </c>
      <c r="C1259" s="1" t="n">
        <v>43892</v>
      </c>
      <c r="D1259" t="n">
        <v>0.1164</v>
      </c>
      <c r="E1259" t="n">
        <v>0.1164</v>
      </c>
      <c r="F1259" t="n">
        <v>0</v>
      </c>
      <c r="G1259" t="n">
        <v>0.25</v>
      </c>
      <c r="H1259" t="n">
        <v>0.25</v>
      </c>
      <c r="I1259" t="n">
        <v>0</v>
      </c>
      <c r="J1259" t="n">
        <v>0.25</v>
      </c>
      <c r="K1259" t="n">
        <v>0.25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0.2</v>
      </c>
      <c r="T1259" t="n">
        <v>0.2</v>
      </c>
      <c r="U1259" t="n">
        <v>0</v>
      </c>
      <c r="V1259" t="n">
        <v>0</v>
      </c>
      <c r="W1259" t="n">
        <v>0</v>
      </c>
      <c r="X1259" t="n">
        <v>0</v>
      </c>
      <c r="Y1259" t="n">
        <v>0.5</v>
      </c>
      <c r="Z1259" t="n">
        <v>0.5</v>
      </c>
      <c r="AA1259" t="n">
        <v>0</v>
      </c>
      <c r="AB1259" t="n">
        <v>1</v>
      </c>
      <c r="AC1259" t="n">
        <v>1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0.1562</v>
      </c>
      <c r="AR1259" t="n">
        <v>0.1562</v>
      </c>
      <c r="AS1259" t="n">
        <v>0</v>
      </c>
      <c r="AT1259" t="n">
        <v>0</v>
      </c>
      <c r="AU1259" t="n">
        <v>0</v>
      </c>
      <c r="AV1259" t="n">
        <v>0</v>
      </c>
      <c r="AW1259" t="n">
        <v>0.625</v>
      </c>
      <c r="AX1259" t="n">
        <v>0.625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</row>
    <row r="1260">
      <c r="A1260" t="s">
        <v>101</v>
      </c>
      <c r="B1260" t="s">
        <v>102</v>
      </c>
      <c r="C1260" s="1" t="n">
        <v>43893</v>
      </c>
      <c r="D1260" t="n">
        <v>0.1164</v>
      </c>
      <c r="E1260" t="n">
        <v>0.1164</v>
      </c>
      <c r="F1260" t="n">
        <v>0</v>
      </c>
      <c r="G1260" t="n">
        <v>0.25</v>
      </c>
      <c r="H1260" t="n">
        <v>0.25</v>
      </c>
      <c r="I1260" t="n">
        <v>0</v>
      </c>
      <c r="J1260" t="n">
        <v>0.25</v>
      </c>
      <c r="K1260" t="n">
        <v>0.25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0.2</v>
      </c>
      <c r="T1260" t="n">
        <v>0.2</v>
      </c>
      <c r="U1260" t="n">
        <v>0</v>
      </c>
      <c r="V1260" t="n">
        <v>0</v>
      </c>
      <c r="W1260" t="n">
        <v>0</v>
      </c>
      <c r="X1260" t="n">
        <v>0</v>
      </c>
      <c r="Y1260" t="n">
        <v>0.5</v>
      </c>
      <c r="Z1260" t="n">
        <v>0.5</v>
      </c>
      <c r="AA1260" t="n">
        <v>0</v>
      </c>
      <c r="AB1260" t="n">
        <v>1</v>
      </c>
      <c r="AC1260" t="n">
        <v>1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0.1562</v>
      </c>
      <c r="AR1260" t="n">
        <v>0.1562</v>
      </c>
      <c r="AS1260" t="n">
        <v>0</v>
      </c>
      <c r="AT1260" t="n">
        <v>0</v>
      </c>
      <c r="AU1260" t="n">
        <v>0</v>
      </c>
      <c r="AV1260" t="n">
        <v>0</v>
      </c>
      <c r="AW1260" t="n">
        <v>0.625</v>
      </c>
      <c r="AX1260" t="n">
        <v>0.625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</row>
    <row r="1261">
      <c r="A1261" t="s">
        <v>101</v>
      </c>
      <c r="B1261" t="s">
        <v>102</v>
      </c>
      <c r="C1261" s="1" t="n">
        <v>43894</v>
      </c>
      <c r="D1261" t="n">
        <v>0.1164</v>
      </c>
      <c r="E1261" t="n">
        <v>0.1164</v>
      </c>
      <c r="F1261" t="n">
        <v>0</v>
      </c>
      <c r="G1261" t="n">
        <v>0.25</v>
      </c>
      <c r="H1261" t="n">
        <v>0.25</v>
      </c>
      <c r="I1261" t="n">
        <v>0</v>
      </c>
      <c r="J1261" t="n">
        <v>0.25</v>
      </c>
      <c r="K1261" t="n">
        <v>0.25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0.2</v>
      </c>
      <c r="T1261" t="n">
        <v>0.2</v>
      </c>
      <c r="U1261" t="n">
        <v>0</v>
      </c>
      <c r="V1261" t="n">
        <v>0</v>
      </c>
      <c r="W1261" t="n">
        <v>0</v>
      </c>
      <c r="X1261" t="n">
        <v>0</v>
      </c>
      <c r="Y1261" t="n">
        <v>0.5</v>
      </c>
      <c r="Z1261" t="n">
        <v>0.5</v>
      </c>
      <c r="AA1261" t="n">
        <v>0</v>
      </c>
      <c r="AB1261" t="n">
        <v>1</v>
      </c>
      <c r="AC1261" t="n">
        <v>1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0.1562</v>
      </c>
      <c r="AR1261" t="n">
        <v>0.1562</v>
      </c>
      <c r="AS1261" t="n">
        <v>0</v>
      </c>
      <c r="AT1261" t="n">
        <v>0</v>
      </c>
      <c r="AU1261" t="n">
        <v>0</v>
      </c>
      <c r="AV1261" t="n">
        <v>0</v>
      </c>
      <c r="AW1261" t="n">
        <v>0.625</v>
      </c>
      <c r="AX1261" t="n">
        <v>0.625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</row>
    <row r="1262">
      <c r="A1262" t="s">
        <v>101</v>
      </c>
      <c r="B1262" t="s">
        <v>102</v>
      </c>
      <c r="C1262" s="1" t="n">
        <v>43895</v>
      </c>
      <c r="D1262" t="n">
        <v>0.1164</v>
      </c>
      <c r="E1262" t="n">
        <v>0.1164</v>
      </c>
      <c r="F1262" t="n">
        <v>0.0274</v>
      </c>
      <c r="G1262" t="n">
        <v>0.25</v>
      </c>
      <c r="H1262" t="n">
        <v>0.25</v>
      </c>
      <c r="I1262" t="n">
        <v>0</v>
      </c>
      <c r="J1262" t="n">
        <v>0.25</v>
      </c>
      <c r="K1262" t="n">
        <v>0.25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0.2</v>
      </c>
      <c r="T1262" t="n">
        <v>0.2</v>
      </c>
      <c r="U1262" t="n">
        <v>0.1</v>
      </c>
      <c r="V1262" t="n">
        <v>0</v>
      </c>
      <c r="W1262" t="n">
        <v>0</v>
      </c>
      <c r="X1262" t="n">
        <v>0</v>
      </c>
      <c r="Y1262" t="n">
        <v>0.5</v>
      </c>
      <c r="Z1262" t="n">
        <v>0.5</v>
      </c>
      <c r="AA1262" t="n">
        <v>0.5</v>
      </c>
      <c r="AB1262" t="n">
        <v>1</v>
      </c>
      <c r="AC1262" t="n">
        <v>1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0.1562</v>
      </c>
      <c r="AR1262" t="n">
        <v>0.1562</v>
      </c>
      <c r="AS1262" t="n">
        <v>0</v>
      </c>
      <c r="AT1262" t="n">
        <v>0</v>
      </c>
      <c r="AU1262" t="n">
        <v>0</v>
      </c>
      <c r="AV1262" t="n">
        <v>0</v>
      </c>
      <c r="AW1262" t="n">
        <v>0.625</v>
      </c>
      <c r="AX1262" t="n">
        <v>0.625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</row>
    <row r="1263">
      <c r="A1263" t="s">
        <v>101</v>
      </c>
      <c r="B1263" t="s">
        <v>102</v>
      </c>
      <c r="C1263" s="1" t="n">
        <v>43896</v>
      </c>
      <c r="D1263" t="n">
        <v>0.1164</v>
      </c>
      <c r="E1263" t="n">
        <v>0.1164</v>
      </c>
      <c r="F1263" t="n">
        <v>0.0274</v>
      </c>
      <c r="G1263" t="n">
        <v>0.25</v>
      </c>
      <c r="H1263" t="n">
        <v>0.25</v>
      </c>
      <c r="I1263" t="n">
        <v>0</v>
      </c>
      <c r="J1263" t="n">
        <v>0.25</v>
      </c>
      <c r="K1263" t="n">
        <v>0.25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0.2</v>
      </c>
      <c r="T1263" t="n">
        <v>0.2</v>
      </c>
      <c r="U1263" t="n">
        <v>0.1</v>
      </c>
      <c r="V1263" t="n">
        <v>0</v>
      </c>
      <c r="W1263" t="n">
        <v>0</v>
      </c>
      <c r="X1263" t="n">
        <v>0</v>
      </c>
      <c r="Y1263" t="n">
        <v>0.5</v>
      </c>
      <c r="Z1263" t="n">
        <v>0.5</v>
      </c>
      <c r="AA1263" t="n">
        <v>0.5</v>
      </c>
      <c r="AB1263" t="n">
        <v>1</v>
      </c>
      <c r="AC1263" t="n">
        <v>1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0.1562</v>
      </c>
      <c r="AR1263" t="n">
        <v>0.1562</v>
      </c>
      <c r="AS1263" t="n">
        <v>0</v>
      </c>
      <c r="AT1263" t="n">
        <v>0</v>
      </c>
      <c r="AU1263" t="n">
        <v>0</v>
      </c>
      <c r="AV1263" t="n">
        <v>0</v>
      </c>
      <c r="AW1263" t="n">
        <v>0.625</v>
      </c>
      <c r="AX1263" t="n">
        <v>0.625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</row>
    <row r="1264">
      <c r="A1264" t="s">
        <v>101</v>
      </c>
      <c r="B1264" t="s">
        <v>102</v>
      </c>
      <c r="C1264" s="1" t="n">
        <v>43897</v>
      </c>
      <c r="D1264" t="n">
        <v>0.1164</v>
      </c>
      <c r="E1264" t="n">
        <v>0.1164</v>
      </c>
      <c r="F1264" t="n">
        <v>0.0274</v>
      </c>
      <c r="G1264" t="n">
        <v>0.25</v>
      </c>
      <c r="H1264" t="n">
        <v>0.25</v>
      </c>
      <c r="I1264" t="n">
        <v>0</v>
      </c>
      <c r="J1264" t="n">
        <v>0.25</v>
      </c>
      <c r="K1264" t="n">
        <v>0.25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0.2</v>
      </c>
      <c r="T1264" t="n">
        <v>0.2</v>
      </c>
      <c r="U1264" t="n">
        <v>0.1</v>
      </c>
      <c r="V1264" t="n">
        <v>0</v>
      </c>
      <c r="W1264" t="n">
        <v>0</v>
      </c>
      <c r="X1264" t="n">
        <v>0</v>
      </c>
      <c r="Y1264" t="n">
        <v>0.5</v>
      </c>
      <c r="Z1264" t="n">
        <v>0.5</v>
      </c>
      <c r="AA1264" t="n">
        <v>0.5</v>
      </c>
      <c r="AB1264" t="n">
        <v>1</v>
      </c>
      <c r="AC1264" t="n">
        <v>1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0.1562</v>
      </c>
      <c r="AR1264" t="n">
        <v>0.1562</v>
      </c>
      <c r="AS1264" t="n">
        <v>0</v>
      </c>
      <c r="AT1264" t="n">
        <v>0</v>
      </c>
      <c r="AU1264" t="n">
        <v>0</v>
      </c>
      <c r="AV1264" t="n">
        <v>0</v>
      </c>
      <c r="AW1264" t="n">
        <v>0.625</v>
      </c>
      <c r="AX1264" t="n">
        <v>0.625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</row>
    <row r="1265">
      <c r="A1265" t="s">
        <v>101</v>
      </c>
      <c r="B1265" t="s">
        <v>102</v>
      </c>
      <c r="C1265" s="1" t="n">
        <v>43898</v>
      </c>
      <c r="D1265" t="n">
        <v>0.1164</v>
      </c>
      <c r="E1265" t="n">
        <v>0.1164</v>
      </c>
      <c r="F1265" t="n">
        <v>0.0274</v>
      </c>
      <c r="G1265" t="n">
        <v>0.25</v>
      </c>
      <c r="H1265" t="n">
        <v>0.25</v>
      </c>
      <c r="I1265" t="n">
        <v>0</v>
      </c>
      <c r="J1265" t="n">
        <v>0.25</v>
      </c>
      <c r="K1265" t="n">
        <v>0.25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0.2</v>
      </c>
      <c r="T1265" t="n">
        <v>0.2</v>
      </c>
      <c r="U1265" t="n">
        <v>0.1</v>
      </c>
      <c r="V1265" t="n">
        <v>0</v>
      </c>
      <c r="W1265" t="n">
        <v>0</v>
      </c>
      <c r="X1265" t="n">
        <v>0</v>
      </c>
      <c r="Y1265" t="n">
        <v>0.5</v>
      </c>
      <c r="Z1265" t="n">
        <v>0.5</v>
      </c>
      <c r="AA1265" t="n">
        <v>0.5</v>
      </c>
      <c r="AB1265" t="n">
        <v>1</v>
      </c>
      <c r="AC1265" t="n">
        <v>1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0.1562</v>
      </c>
      <c r="AR1265" t="n">
        <v>0.1562</v>
      </c>
      <c r="AS1265" t="n">
        <v>0</v>
      </c>
      <c r="AT1265" t="n">
        <v>0</v>
      </c>
      <c r="AU1265" t="n">
        <v>0</v>
      </c>
      <c r="AV1265" t="n">
        <v>0</v>
      </c>
      <c r="AW1265" t="n">
        <v>0.625</v>
      </c>
      <c r="AX1265" t="n">
        <v>0.625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</row>
    <row r="1266">
      <c r="A1266" t="s">
        <v>101</v>
      </c>
      <c r="B1266" t="s">
        <v>102</v>
      </c>
      <c r="C1266" s="1" t="n">
        <v>43899</v>
      </c>
      <c r="D1266" t="n">
        <v>0.1164</v>
      </c>
      <c r="E1266" t="n">
        <v>0.1164</v>
      </c>
      <c r="F1266" t="n">
        <v>0.0274</v>
      </c>
      <c r="G1266" t="n">
        <v>0.25</v>
      </c>
      <c r="H1266" t="n">
        <v>0.25</v>
      </c>
      <c r="I1266" t="n">
        <v>0</v>
      </c>
      <c r="J1266" t="n">
        <v>0.25</v>
      </c>
      <c r="K1266" t="n">
        <v>0.25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0.2</v>
      </c>
      <c r="T1266" t="n">
        <v>0.2</v>
      </c>
      <c r="U1266" t="n">
        <v>0.1</v>
      </c>
      <c r="V1266" t="n">
        <v>0</v>
      </c>
      <c r="W1266" t="n">
        <v>0</v>
      </c>
      <c r="X1266" t="n">
        <v>0</v>
      </c>
      <c r="Y1266" t="n">
        <v>0.5</v>
      </c>
      <c r="Z1266" t="n">
        <v>0.5</v>
      </c>
      <c r="AA1266" t="n">
        <v>0.5</v>
      </c>
      <c r="AB1266" t="n">
        <v>1</v>
      </c>
      <c r="AC1266" t="n">
        <v>1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0.1562</v>
      </c>
      <c r="AR1266" t="n">
        <v>0.1562</v>
      </c>
      <c r="AS1266" t="n">
        <v>0</v>
      </c>
      <c r="AT1266" t="n">
        <v>0</v>
      </c>
      <c r="AU1266" t="n">
        <v>0</v>
      </c>
      <c r="AV1266" t="n">
        <v>0</v>
      </c>
      <c r="AW1266" t="n">
        <v>0.625</v>
      </c>
      <c r="AX1266" t="n">
        <v>0.625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</row>
    <row r="1267">
      <c r="A1267" t="s">
        <v>101</v>
      </c>
      <c r="B1267" t="s">
        <v>102</v>
      </c>
      <c r="C1267" s="1" t="n">
        <v>43900</v>
      </c>
      <c r="D1267" t="n">
        <v>0.1164</v>
      </c>
      <c r="E1267" t="n">
        <v>0.1164</v>
      </c>
      <c r="F1267" t="n">
        <v>0.0274</v>
      </c>
      <c r="G1267" t="n">
        <v>0.25</v>
      </c>
      <c r="H1267" t="n">
        <v>0.25</v>
      </c>
      <c r="I1267" t="n">
        <v>0</v>
      </c>
      <c r="J1267" t="n">
        <v>0.25</v>
      </c>
      <c r="K1267" t="n">
        <v>0.25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0.2</v>
      </c>
      <c r="T1267" t="n">
        <v>0.2</v>
      </c>
      <c r="U1267" t="n">
        <v>0.1</v>
      </c>
      <c r="V1267" t="n">
        <v>0</v>
      </c>
      <c r="W1267" t="n">
        <v>0</v>
      </c>
      <c r="X1267" t="n">
        <v>0</v>
      </c>
      <c r="Y1267" t="n">
        <v>0.5</v>
      </c>
      <c r="Z1267" t="n">
        <v>0.5</v>
      </c>
      <c r="AA1267" t="n">
        <v>0.5</v>
      </c>
      <c r="AB1267" t="n">
        <v>1</v>
      </c>
      <c r="AC1267" t="n">
        <v>1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0.1562</v>
      </c>
      <c r="AR1267" t="n">
        <v>0.1562</v>
      </c>
      <c r="AS1267" t="n">
        <v>0</v>
      </c>
      <c r="AT1267" t="n">
        <v>0</v>
      </c>
      <c r="AU1267" t="n">
        <v>0</v>
      </c>
      <c r="AV1267" t="n">
        <v>0</v>
      </c>
      <c r="AW1267" t="n">
        <v>0.625</v>
      </c>
      <c r="AX1267" t="n">
        <v>0.625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</row>
    <row r="1268">
      <c r="A1268" t="s">
        <v>101</v>
      </c>
      <c r="B1268" t="s">
        <v>102</v>
      </c>
      <c r="C1268" s="1" t="n">
        <v>43901</v>
      </c>
      <c r="D1268" t="n">
        <v>0.1164</v>
      </c>
      <c r="E1268" t="n">
        <v>0.1164</v>
      </c>
      <c r="F1268" t="n">
        <v>0.0274</v>
      </c>
      <c r="G1268" t="n">
        <v>0.25</v>
      </c>
      <c r="H1268" t="n">
        <v>0.25</v>
      </c>
      <c r="I1268" t="n">
        <v>0</v>
      </c>
      <c r="J1268" t="n">
        <v>0.25</v>
      </c>
      <c r="K1268" t="n">
        <v>0.25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0.2</v>
      </c>
      <c r="T1268" t="n">
        <v>0.2</v>
      </c>
      <c r="U1268" t="n">
        <v>0.1</v>
      </c>
      <c r="V1268" t="n">
        <v>0</v>
      </c>
      <c r="W1268" t="n">
        <v>0</v>
      </c>
      <c r="X1268" t="n">
        <v>0</v>
      </c>
      <c r="Y1268" t="n">
        <v>0.5</v>
      </c>
      <c r="Z1268" t="n">
        <v>0.5</v>
      </c>
      <c r="AA1268" t="n">
        <v>0.5</v>
      </c>
      <c r="AB1268" t="n">
        <v>1</v>
      </c>
      <c r="AC1268" t="n">
        <v>1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0.1562</v>
      </c>
      <c r="AR1268" t="n">
        <v>0.1562</v>
      </c>
      <c r="AS1268" t="n">
        <v>0</v>
      </c>
      <c r="AT1268" t="n">
        <v>0</v>
      </c>
      <c r="AU1268" t="n">
        <v>0</v>
      </c>
      <c r="AV1268" t="n">
        <v>0</v>
      </c>
      <c r="AW1268" t="n">
        <v>0.625</v>
      </c>
      <c r="AX1268" t="n">
        <v>0.625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</row>
    <row r="1269">
      <c r="A1269" t="s">
        <v>101</v>
      </c>
      <c r="B1269" t="s">
        <v>102</v>
      </c>
      <c r="C1269" s="1" t="n">
        <v>43902</v>
      </c>
      <c r="D1269" t="n">
        <v>0.1575</v>
      </c>
      <c r="E1269" t="n">
        <v>0.1164</v>
      </c>
      <c r="F1269" t="n">
        <v>0.0685</v>
      </c>
      <c r="G1269" t="n">
        <v>0.25</v>
      </c>
      <c r="H1269" t="n">
        <v>0.25</v>
      </c>
      <c r="I1269" t="n">
        <v>0</v>
      </c>
      <c r="J1269" t="n">
        <v>0.25</v>
      </c>
      <c r="K1269" t="n">
        <v>0.25</v>
      </c>
      <c r="L1269" t="n">
        <v>0</v>
      </c>
      <c r="M1269" t="n">
        <v>1</v>
      </c>
      <c r="N1269" t="n">
        <v>0</v>
      </c>
      <c r="O1269" t="n">
        <v>1</v>
      </c>
      <c r="P1269" t="n">
        <v>1</v>
      </c>
      <c r="Q1269" t="n">
        <v>0</v>
      </c>
      <c r="R1269" t="n">
        <v>1</v>
      </c>
      <c r="S1269" t="n">
        <v>0.2</v>
      </c>
      <c r="T1269" t="n">
        <v>0.2</v>
      </c>
      <c r="U1269" t="n">
        <v>0.1</v>
      </c>
      <c r="V1269" t="n">
        <v>0</v>
      </c>
      <c r="W1269" t="n">
        <v>0</v>
      </c>
      <c r="X1269" t="n">
        <v>0</v>
      </c>
      <c r="Y1269" t="n">
        <v>0.5</v>
      </c>
      <c r="Z1269" t="n">
        <v>0.5</v>
      </c>
      <c r="AA1269" t="n">
        <v>0.5</v>
      </c>
      <c r="AB1269" t="n">
        <v>1</v>
      </c>
      <c r="AC1269" t="n">
        <v>1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0.1562</v>
      </c>
      <c r="AR1269" t="n">
        <v>0.1562</v>
      </c>
      <c r="AS1269" t="n">
        <v>0</v>
      </c>
      <c r="AT1269" t="n">
        <v>0</v>
      </c>
      <c r="AU1269" t="n">
        <v>0</v>
      </c>
      <c r="AV1269" t="n">
        <v>0</v>
      </c>
      <c r="AW1269" t="n">
        <v>0.625</v>
      </c>
      <c r="AX1269" t="n">
        <v>0.625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</row>
    <row r="1270">
      <c r="A1270" t="s">
        <v>101</v>
      </c>
      <c r="B1270" t="s">
        <v>102</v>
      </c>
      <c r="C1270" s="1" t="n">
        <v>43903</v>
      </c>
      <c r="D1270" t="n">
        <v>0.2945</v>
      </c>
      <c r="E1270" t="n">
        <v>0.2534</v>
      </c>
      <c r="F1270" t="n">
        <v>0.1781</v>
      </c>
      <c r="G1270" t="n">
        <v>0.25</v>
      </c>
      <c r="H1270" t="n">
        <v>0.25</v>
      </c>
      <c r="I1270" t="n">
        <v>0</v>
      </c>
      <c r="J1270" t="n">
        <v>0.25</v>
      </c>
      <c r="K1270" t="n">
        <v>0.25</v>
      </c>
      <c r="L1270" t="n">
        <v>0</v>
      </c>
      <c r="M1270" t="n">
        <v>1</v>
      </c>
      <c r="N1270" t="n">
        <v>0</v>
      </c>
      <c r="O1270" t="n">
        <v>1</v>
      </c>
      <c r="P1270" t="n">
        <v>1</v>
      </c>
      <c r="Q1270" t="n">
        <v>0</v>
      </c>
      <c r="R1270" t="n">
        <v>1</v>
      </c>
      <c r="S1270" t="n">
        <v>0.2</v>
      </c>
      <c r="T1270" t="n">
        <v>0.2</v>
      </c>
      <c r="U1270" t="n">
        <v>0.1</v>
      </c>
      <c r="V1270" t="n">
        <v>0</v>
      </c>
      <c r="W1270" t="n">
        <v>0</v>
      </c>
      <c r="X1270" t="n">
        <v>0</v>
      </c>
      <c r="Y1270" t="n">
        <v>0.5</v>
      </c>
      <c r="Z1270" t="n">
        <v>0.5</v>
      </c>
      <c r="AA1270" t="n">
        <v>0.5</v>
      </c>
      <c r="AB1270" t="n">
        <v>1</v>
      </c>
      <c r="AC1270" t="n">
        <v>1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0.1562</v>
      </c>
      <c r="AR1270" t="n">
        <v>0.1562</v>
      </c>
      <c r="AS1270" t="n">
        <v>0</v>
      </c>
      <c r="AT1270" t="n">
        <v>0</v>
      </c>
      <c r="AU1270" t="n">
        <v>0</v>
      </c>
      <c r="AV1270" t="n">
        <v>0</v>
      </c>
      <c r="AW1270" t="n">
        <v>0.625</v>
      </c>
      <c r="AX1270" t="n">
        <v>0.625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0.625</v>
      </c>
      <c r="BJ1270" t="n">
        <v>0.625</v>
      </c>
      <c r="BK1270" t="n">
        <v>0.5</v>
      </c>
      <c r="BL1270" t="n">
        <v>1</v>
      </c>
      <c r="BM1270" t="n">
        <v>1</v>
      </c>
      <c r="BN1270" t="n">
        <v>1</v>
      </c>
      <c r="BO1270" t="n">
        <v>0.25</v>
      </c>
      <c r="BP1270" t="n">
        <v>0.25</v>
      </c>
      <c r="BQ1270" t="n">
        <v>0</v>
      </c>
    </row>
    <row r="1271">
      <c r="A1271" t="s">
        <v>101</v>
      </c>
      <c r="B1271" t="s">
        <v>102</v>
      </c>
      <c r="C1271" s="1" t="n">
        <v>43904</v>
      </c>
      <c r="D1271" t="n">
        <v>0.3151</v>
      </c>
      <c r="E1271" t="n">
        <v>0.2534</v>
      </c>
      <c r="F1271" t="n">
        <v>0.1986</v>
      </c>
      <c r="G1271" t="n">
        <v>0.25</v>
      </c>
      <c r="H1271" t="n">
        <v>0.25</v>
      </c>
      <c r="I1271" t="n">
        <v>0</v>
      </c>
      <c r="J1271" t="n">
        <v>0.25</v>
      </c>
      <c r="K1271" t="n">
        <v>0.25</v>
      </c>
      <c r="L1271" t="n">
        <v>0</v>
      </c>
      <c r="M1271" t="n">
        <v>1</v>
      </c>
      <c r="N1271" t="n">
        <v>0</v>
      </c>
      <c r="O1271" t="n">
        <v>1</v>
      </c>
      <c r="P1271" t="n">
        <v>1</v>
      </c>
      <c r="Q1271" t="n">
        <v>0</v>
      </c>
      <c r="R1271" t="n">
        <v>1</v>
      </c>
      <c r="S1271" t="n">
        <v>0.2</v>
      </c>
      <c r="T1271" t="n">
        <v>0.2</v>
      </c>
      <c r="U1271" t="n">
        <v>0.1</v>
      </c>
      <c r="V1271" t="n">
        <v>0</v>
      </c>
      <c r="W1271" t="n">
        <v>0</v>
      </c>
      <c r="X1271" t="n">
        <v>0</v>
      </c>
      <c r="Y1271" t="n">
        <v>0.5</v>
      </c>
      <c r="Z1271" t="n">
        <v>0.5</v>
      </c>
      <c r="AA1271" t="n">
        <v>0.5</v>
      </c>
      <c r="AB1271" t="n">
        <v>1</v>
      </c>
      <c r="AC1271" t="n">
        <v>1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0.25</v>
      </c>
      <c r="AR1271" t="n">
        <v>0.1562</v>
      </c>
      <c r="AS1271" t="n">
        <v>0.0938</v>
      </c>
      <c r="AT1271" t="n">
        <v>0</v>
      </c>
      <c r="AU1271" t="n">
        <v>0</v>
      </c>
      <c r="AV1271" t="n">
        <v>0</v>
      </c>
      <c r="AW1271" t="n">
        <v>0.625</v>
      </c>
      <c r="AX1271" t="n">
        <v>0.625</v>
      </c>
      <c r="AY1271" t="n">
        <v>0</v>
      </c>
      <c r="AZ1271" t="n">
        <v>0</v>
      </c>
      <c r="BA1271" t="n">
        <v>0</v>
      </c>
      <c r="BB1271" t="n">
        <v>0</v>
      </c>
      <c r="BC1271" t="n">
        <v>0.75</v>
      </c>
      <c r="BD1271" t="n">
        <v>0</v>
      </c>
      <c r="BE1271" t="n">
        <v>0.75</v>
      </c>
      <c r="BF1271" t="n">
        <v>0</v>
      </c>
      <c r="BG1271" t="n">
        <v>0</v>
      </c>
      <c r="BH1271" t="n">
        <v>0</v>
      </c>
      <c r="BI1271" t="n">
        <v>0.625</v>
      </c>
      <c r="BJ1271" t="n">
        <v>0.625</v>
      </c>
      <c r="BK1271" t="n">
        <v>0.5</v>
      </c>
      <c r="BL1271" t="n">
        <v>1</v>
      </c>
      <c r="BM1271" t="n">
        <v>1</v>
      </c>
      <c r="BN1271" t="n">
        <v>1</v>
      </c>
      <c r="BO1271" t="n">
        <v>0.25</v>
      </c>
      <c r="BP1271" t="n">
        <v>0.25</v>
      </c>
      <c r="BQ1271" t="n">
        <v>0</v>
      </c>
    </row>
    <row r="1272">
      <c r="A1272" t="s">
        <v>101</v>
      </c>
      <c r="B1272" t="s">
        <v>102</v>
      </c>
      <c r="C1272" s="1" t="n">
        <v>43905</v>
      </c>
      <c r="D1272" t="n">
        <v>0.4247</v>
      </c>
      <c r="E1272" t="n">
        <v>0.2534</v>
      </c>
      <c r="F1272" t="n">
        <v>0.3356</v>
      </c>
      <c r="G1272" t="n">
        <v>0.25</v>
      </c>
      <c r="H1272" t="n">
        <v>0.25</v>
      </c>
      <c r="I1272" t="n">
        <v>0</v>
      </c>
      <c r="J1272" t="n">
        <v>0.25</v>
      </c>
      <c r="K1272" t="n">
        <v>0.25</v>
      </c>
      <c r="L1272" t="n">
        <v>0</v>
      </c>
      <c r="M1272" t="n">
        <v>1</v>
      </c>
      <c r="N1272" t="n">
        <v>0</v>
      </c>
      <c r="O1272" t="n">
        <v>1</v>
      </c>
      <c r="P1272" t="n">
        <v>1</v>
      </c>
      <c r="Q1272" t="n">
        <v>0</v>
      </c>
      <c r="R1272" t="n">
        <v>1</v>
      </c>
      <c r="S1272" t="n">
        <v>0.3</v>
      </c>
      <c r="T1272" t="n">
        <v>0.2</v>
      </c>
      <c r="U1272" t="n">
        <v>0.2</v>
      </c>
      <c r="V1272" t="n">
        <v>0.2</v>
      </c>
      <c r="W1272" t="n">
        <v>0</v>
      </c>
      <c r="X1272" t="n">
        <v>0.2</v>
      </c>
      <c r="Y1272" t="n">
        <v>0.5</v>
      </c>
      <c r="Z1272" t="n">
        <v>0.5</v>
      </c>
      <c r="AA1272" t="n">
        <v>0.5</v>
      </c>
      <c r="AB1272" t="n">
        <v>1</v>
      </c>
      <c r="AC1272" t="n">
        <v>1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0.25</v>
      </c>
      <c r="AR1272" t="n">
        <v>0.1562</v>
      </c>
      <c r="AS1272" t="n">
        <v>0.0938</v>
      </c>
      <c r="AT1272" t="n">
        <v>0</v>
      </c>
      <c r="AU1272" t="n">
        <v>0</v>
      </c>
      <c r="AV1272" t="n">
        <v>0</v>
      </c>
      <c r="AW1272" t="n">
        <v>0.625</v>
      </c>
      <c r="AX1272" t="n">
        <v>0.625</v>
      </c>
      <c r="AY1272" t="n">
        <v>0</v>
      </c>
      <c r="AZ1272" t="n">
        <v>0</v>
      </c>
      <c r="BA1272" t="n">
        <v>0</v>
      </c>
      <c r="BB1272" t="n">
        <v>0</v>
      </c>
      <c r="BC1272" t="n">
        <v>0.75</v>
      </c>
      <c r="BD1272" t="n">
        <v>0</v>
      </c>
      <c r="BE1272" t="n">
        <v>0.75</v>
      </c>
      <c r="BF1272" t="n">
        <v>0</v>
      </c>
      <c r="BG1272" t="n">
        <v>0</v>
      </c>
      <c r="BH1272" t="n">
        <v>0</v>
      </c>
      <c r="BI1272" t="n">
        <v>1</v>
      </c>
      <c r="BJ1272" t="n">
        <v>0.625</v>
      </c>
      <c r="BK1272" t="n">
        <v>1</v>
      </c>
      <c r="BL1272" t="n">
        <v>1</v>
      </c>
      <c r="BM1272" t="n">
        <v>1</v>
      </c>
      <c r="BN1272" t="n">
        <v>1</v>
      </c>
      <c r="BO1272" t="n">
        <v>1</v>
      </c>
      <c r="BP1272" t="n">
        <v>0.25</v>
      </c>
      <c r="BQ1272" t="n">
        <v>1</v>
      </c>
    </row>
    <row r="1273">
      <c r="A1273" t="s">
        <v>101</v>
      </c>
      <c r="B1273" t="s">
        <v>102</v>
      </c>
      <c r="C1273" s="1" t="n">
        <v>43906</v>
      </c>
      <c r="D1273" t="n">
        <v>0.4247</v>
      </c>
      <c r="E1273" t="n">
        <v>0.2534</v>
      </c>
      <c r="F1273" t="n">
        <v>0.3356</v>
      </c>
      <c r="G1273" t="n">
        <v>0.25</v>
      </c>
      <c r="H1273" t="n">
        <v>0.25</v>
      </c>
      <c r="I1273" t="n">
        <v>0</v>
      </c>
      <c r="J1273" t="n">
        <v>0.25</v>
      </c>
      <c r="K1273" t="n">
        <v>0.25</v>
      </c>
      <c r="L1273" t="n">
        <v>0</v>
      </c>
      <c r="M1273" t="n">
        <v>1</v>
      </c>
      <c r="N1273" t="n">
        <v>0</v>
      </c>
      <c r="O1273" t="n">
        <v>1</v>
      </c>
      <c r="P1273" t="n">
        <v>1</v>
      </c>
      <c r="Q1273" t="n">
        <v>0</v>
      </c>
      <c r="R1273" t="n">
        <v>1</v>
      </c>
      <c r="S1273" t="n">
        <v>0.3</v>
      </c>
      <c r="T1273" t="n">
        <v>0.2</v>
      </c>
      <c r="U1273" t="n">
        <v>0.2</v>
      </c>
      <c r="V1273" t="n">
        <v>0.2</v>
      </c>
      <c r="W1273" t="n">
        <v>0</v>
      </c>
      <c r="X1273" t="n">
        <v>0.2</v>
      </c>
      <c r="Y1273" t="n">
        <v>0.5</v>
      </c>
      <c r="Z1273" t="n">
        <v>0.5</v>
      </c>
      <c r="AA1273" t="n">
        <v>0.5</v>
      </c>
      <c r="AB1273" t="n">
        <v>1</v>
      </c>
      <c r="AC1273" t="n">
        <v>1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0.25</v>
      </c>
      <c r="AR1273" t="n">
        <v>0.1562</v>
      </c>
      <c r="AS1273" t="n">
        <v>0.0938</v>
      </c>
      <c r="AT1273" t="n">
        <v>0</v>
      </c>
      <c r="AU1273" t="n">
        <v>0</v>
      </c>
      <c r="AV1273" t="n">
        <v>0</v>
      </c>
      <c r="AW1273" t="n">
        <v>0.625</v>
      </c>
      <c r="AX1273" t="n">
        <v>0.625</v>
      </c>
      <c r="AY1273" t="n">
        <v>0</v>
      </c>
      <c r="AZ1273" t="n">
        <v>0</v>
      </c>
      <c r="BA1273" t="n">
        <v>0</v>
      </c>
      <c r="BB1273" t="n">
        <v>0</v>
      </c>
      <c r="BC1273" t="n">
        <v>0.75</v>
      </c>
      <c r="BD1273" t="n">
        <v>0</v>
      </c>
      <c r="BE1273" t="n">
        <v>0.75</v>
      </c>
      <c r="BF1273" t="n">
        <v>0</v>
      </c>
      <c r="BG1273" t="n">
        <v>0</v>
      </c>
      <c r="BH1273" t="n">
        <v>0</v>
      </c>
      <c r="BI1273" t="n">
        <v>1</v>
      </c>
      <c r="BJ1273" t="n">
        <v>0.625</v>
      </c>
      <c r="BK1273" t="n">
        <v>1</v>
      </c>
      <c r="BL1273" t="n">
        <v>1</v>
      </c>
      <c r="BM1273" t="n">
        <v>1</v>
      </c>
      <c r="BN1273" t="n">
        <v>1</v>
      </c>
      <c r="BO1273" t="n">
        <v>1</v>
      </c>
      <c r="BP1273" t="n">
        <v>0.25</v>
      </c>
      <c r="BQ1273" t="n">
        <v>1</v>
      </c>
    </row>
    <row r="1274">
      <c r="A1274" t="s">
        <v>101</v>
      </c>
      <c r="B1274" t="s">
        <v>102</v>
      </c>
      <c r="C1274" s="1" t="n">
        <v>43907</v>
      </c>
      <c r="D1274" t="n">
        <v>0.4795</v>
      </c>
      <c r="E1274" t="n">
        <v>0.2534</v>
      </c>
      <c r="F1274" t="n">
        <v>0.4178</v>
      </c>
      <c r="G1274" t="n">
        <v>0.25</v>
      </c>
      <c r="H1274" t="n">
        <v>0.25</v>
      </c>
      <c r="I1274" t="n">
        <v>0</v>
      </c>
      <c r="J1274" t="n">
        <v>0.25</v>
      </c>
      <c r="K1274" t="n">
        <v>0.25</v>
      </c>
      <c r="L1274" t="n">
        <v>0</v>
      </c>
      <c r="M1274" t="n">
        <v>1</v>
      </c>
      <c r="N1274" t="n">
        <v>0</v>
      </c>
      <c r="O1274" t="n">
        <v>1</v>
      </c>
      <c r="P1274" t="n">
        <v>1</v>
      </c>
      <c r="Q1274" t="n">
        <v>0</v>
      </c>
      <c r="R1274" t="n">
        <v>1</v>
      </c>
      <c r="S1274" t="n">
        <v>0.3</v>
      </c>
      <c r="T1274" t="n">
        <v>0.2</v>
      </c>
      <c r="U1274" t="n">
        <v>0.3</v>
      </c>
      <c r="V1274" t="n">
        <v>0.2</v>
      </c>
      <c r="W1274" t="n">
        <v>0</v>
      </c>
      <c r="X1274" t="n">
        <v>0.2</v>
      </c>
      <c r="Y1274" t="n">
        <v>0.5</v>
      </c>
      <c r="Z1274" t="n">
        <v>0.5</v>
      </c>
      <c r="AA1274" t="n">
        <v>0.5</v>
      </c>
      <c r="AB1274" t="n">
        <v>1</v>
      </c>
      <c r="AC1274" t="n">
        <v>1</v>
      </c>
      <c r="AD1274" t="n">
        <v>1</v>
      </c>
      <c r="AE1274" t="n">
        <v>0</v>
      </c>
      <c r="AF1274" t="n">
        <v>0</v>
      </c>
      <c r="AG1274" t="n">
        <v>0</v>
      </c>
      <c r="AH1274" t="n">
        <v>0.4</v>
      </c>
      <c r="AI1274" t="n">
        <v>0</v>
      </c>
      <c r="AJ1274" t="n">
        <v>0.4</v>
      </c>
      <c r="AK1274" t="n">
        <v>0</v>
      </c>
      <c r="AL1274" t="n">
        <v>0</v>
      </c>
      <c r="AM1274" t="n">
        <v>0</v>
      </c>
      <c r="AN1274" t="n">
        <v>0.6667</v>
      </c>
      <c r="AO1274" t="n">
        <v>0</v>
      </c>
      <c r="AP1274" t="n">
        <v>0.6667</v>
      </c>
      <c r="AQ1274" t="n">
        <v>0.25</v>
      </c>
      <c r="AR1274" t="n">
        <v>0.1562</v>
      </c>
      <c r="AS1274" t="n">
        <v>0.0938</v>
      </c>
      <c r="AT1274" t="n">
        <v>0</v>
      </c>
      <c r="AU1274" t="n">
        <v>0</v>
      </c>
      <c r="AV1274" t="n">
        <v>0</v>
      </c>
      <c r="AW1274" t="n">
        <v>0.625</v>
      </c>
      <c r="AX1274" t="n">
        <v>0.625</v>
      </c>
      <c r="AY1274" t="n">
        <v>0</v>
      </c>
      <c r="AZ1274" t="n">
        <v>0</v>
      </c>
      <c r="BA1274" t="n">
        <v>0</v>
      </c>
      <c r="BB1274" t="n">
        <v>0</v>
      </c>
      <c r="BC1274" t="n">
        <v>0.75</v>
      </c>
      <c r="BD1274" t="n">
        <v>0</v>
      </c>
      <c r="BE1274" t="n">
        <v>0.75</v>
      </c>
      <c r="BF1274" t="n">
        <v>0</v>
      </c>
      <c r="BG1274" t="n">
        <v>0</v>
      </c>
      <c r="BH1274" t="n">
        <v>0</v>
      </c>
      <c r="BI1274" t="n">
        <v>1</v>
      </c>
      <c r="BJ1274" t="n">
        <v>0.625</v>
      </c>
      <c r="BK1274" t="n">
        <v>1</v>
      </c>
      <c r="BL1274" t="n">
        <v>1</v>
      </c>
      <c r="BM1274" t="n">
        <v>1</v>
      </c>
      <c r="BN1274" t="n">
        <v>1</v>
      </c>
      <c r="BO1274" t="n">
        <v>1</v>
      </c>
      <c r="BP1274" t="n">
        <v>0.25</v>
      </c>
      <c r="BQ1274" t="n">
        <v>1</v>
      </c>
    </row>
    <row r="1275">
      <c r="A1275" t="s">
        <v>101</v>
      </c>
      <c r="B1275" t="s">
        <v>102</v>
      </c>
      <c r="C1275" s="1" t="n">
        <v>43908</v>
      </c>
      <c r="D1275" t="n">
        <v>0.4795</v>
      </c>
      <c r="E1275" t="n">
        <v>0.2534</v>
      </c>
      <c r="F1275" t="n">
        <v>0.4178</v>
      </c>
      <c r="G1275" t="n">
        <v>0.25</v>
      </c>
      <c r="H1275" t="n">
        <v>0.25</v>
      </c>
      <c r="I1275" t="n">
        <v>0</v>
      </c>
      <c r="J1275" t="n">
        <v>0.25</v>
      </c>
      <c r="K1275" t="n">
        <v>0.25</v>
      </c>
      <c r="L1275" t="n">
        <v>0</v>
      </c>
      <c r="M1275" t="n">
        <v>1</v>
      </c>
      <c r="N1275" t="n">
        <v>0</v>
      </c>
      <c r="O1275" t="n">
        <v>1</v>
      </c>
      <c r="P1275" t="n">
        <v>1</v>
      </c>
      <c r="Q1275" t="n">
        <v>0</v>
      </c>
      <c r="R1275" t="n">
        <v>1</v>
      </c>
      <c r="S1275" t="n">
        <v>0.3</v>
      </c>
      <c r="T1275" t="n">
        <v>0.2</v>
      </c>
      <c r="U1275" t="n">
        <v>0.3</v>
      </c>
      <c r="V1275" t="n">
        <v>0.2</v>
      </c>
      <c r="W1275" t="n">
        <v>0</v>
      </c>
      <c r="X1275" t="n">
        <v>0.2</v>
      </c>
      <c r="Y1275" t="n">
        <v>0.5</v>
      </c>
      <c r="Z1275" t="n">
        <v>0.5</v>
      </c>
      <c r="AA1275" t="n">
        <v>0.5</v>
      </c>
      <c r="AB1275" t="n">
        <v>1</v>
      </c>
      <c r="AC1275" t="n">
        <v>1</v>
      </c>
      <c r="AD1275" t="n">
        <v>1</v>
      </c>
      <c r="AE1275" t="n">
        <v>0</v>
      </c>
      <c r="AF1275" t="n">
        <v>0</v>
      </c>
      <c r="AG1275" t="n">
        <v>0</v>
      </c>
      <c r="AH1275" t="n">
        <v>0.4</v>
      </c>
      <c r="AI1275" t="n">
        <v>0</v>
      </c>
      <c r="AJ1275" t="n">
        <v>0.4</v>
      </c>
      <c r="AK1275" t="n">
        <v>0</v>
      </c>
      <c r="AL1275" t="n">
        <v>0</v>
      </c>
      <c r="AM1275" t="n">
        <v>0</v>
      </c>
      <c r="AN1275" t="n">
        <v>0.6667</v>
      </c>
      <c r="AO1275" t="n">
        <v>0</v>
      </c>
      <c r="AP1275" t="n">
        <v>0.6667</v>
      </c>
      <c r="AQ1275" t="n">
        <v>0.25</v>
      </c>
      <c r="AR1275" t="n">
        <v>0.1562</v>
      </c>
      <c r="AS1275" t="n">
        <v>0.0938</v>
      </c>
      <c r="AT1275" t="n">
        <v>0</v>
      </c>
      <c r="AU1275" t="n">
        <v>0</v>
      </c>
      <c r="AV1275" t="n">
        <v>0</v>
      </c>
      <c r="AW1275" t="n">
        <v>0.625</v>
      </c>
      <c r="AX1275" t="n">
        <v>0.625</v>
      </c>
      <c r="AY1275" t="n">
        <v>0</v>
      </c>
      <c r="AZ1275" t="n">
        <v>0</v>
      </c>
      <c r="BA1275" t="n">
        <v>0</v>
      </c>
      <c r="BB1275" t="n">
        <v>0</v>
      </c>
      <c r="BC1275" t="n">
        <v>0.75</v>
      </c>
      <c r="BD1275" t="n">
        <v>0</v>
      </c>
      <c r="BE1275" t="n">
        <v>0.75</v>
      </c>
      <c r="BF1275" t="n">
        <v>0</v>
      </c>
      <c r="BG1275" t="n">
        <v>0</v>
      </c>
      <c r="BH1275" t="n">
        <v>0</v>
      </c>
      <c r="BI1275" t="n">
        <v>1</v>
      </c>
      <c r="BJ1275" t="n">
        <v>0.625</v>
      </c>
      <c r="BK1275" t="n">
        <v>1</v>
      </c>
      <c r="BL1275" t="n">
        <v>1</v>
      </c>
      <c r="BM1275" t="n">
        <v>1</v>
      </c>
      <c r="BN1275" t="n">
        <v>1</v>
      </c>
      <c r="BO1275" t="n">
        <v>1</v>
      </c>
      <c r="BP1275" t="n">
        <v>0.25</v>
      </c>
      <c r="BQ1275" t="n">
        <v>1</v>
      </c>
    </row>
    <row r="1276">
      <c r="A1276" t="s">
        <v>101</v>
      </c>
      <c r="B1276" t="s">
        <v>102</v>
      </c>
      <c r="C1276" s="1" t="n">
        <v>43909</v>
      </c>
      <c r="D1276" t="n">
        <v>0.4795</v>
      </c>
      <c r="E1276" t="n">
        <v>0.2534</v>
      </c>
      <c r="F1276" t="n">
        <v>0.4178</v>
      </c>
      <c r="G1276" t="n">
        <v>0.25</v>
      </c>
      <c r="H1276" t="n">
        <v>0.25</v>
      </c>
      <c r="I1276" t="n">
        <v>0</v>
      </c>
      <c r="J1276" t="n">
        <v>0.25</v>
      </c>
      <c r="K1276" t="n">
        <v>0.25</v>
      </c>
      <c r="L1276" t="n">
        <v>0</v>
      </c>
      <c r="M1276" t="n">
        <v>1</v>
      </c>
      <c r="N1276" t="n">
        <v>0</v>
      </c>
      <c r="O1276" t="n">
        <v>1</v>
      </c>
      <c r="P1276" t="n">
        <v>1</v>
      </c>
      <c r="Q1276" t="n">
        <v>0</v>
      </c>
      <c r="R1276" t="n">
        <v>1</v>
      </c>
      <c r="S1276" t="n">
        <v>0.3</v>
      </c>
      <c r="T1276" t="n">
        <v>0.2</v>
      </c>
      <c r="U1276" t="n">
        <v>0.3</v>
      </c>
      <c r="V1276" t="n">
        <v>0.2</v>
      </c>
      <c r="W1276" t="n">
        <v>0</v>
      </c>
      <c r="X1276" t="n">
        <v>0.2</v>
      </c>
      <c r="Y1276" t="n">
        <v>0.5</v>
      </c>
      <c r="Z1276" t="n">
        <v>0.5</v>
      </c>
      <c r="AA1276" t="n">
        <v>0.5</v>
      </c>
      <c r="AB1276" t="n">
        <v>1</v>
      </c>
      <c r="AC1276" t="n">
        <v>1</v>
      </c>
      <c r="AD1276" t="n">
        <v>1</v>
      </c>
      <c r="AE1276" t="n">
        <v>0</v>
      </c>
      <c r="AF1276" t="n">
        <v>0</v>
      </c>
      <c r="AG1276" t="n">
        <v>0</v>
      </c>
      <c r="AH1276" t="n">
        <v>0.4</v>
      </c>
      <c r="AI1276" t="n">
        <v>0</v>
      </c>
      <c r="AJ1276" t="n">
        <v>0.4</v>
      </c>
      <c r="AK1276" t="n">
        <v>0</v>
      </c>
      <c r="AL1276" t="n">
        <v>0</v>
      </c>
      <c r="AM1276" t="n">
        <v>0</v>
      </c>
      <c r="AN1276" t="n">
        <v>0.6667</v>
      </c>
      <c r="AO1276" t="n">
        <v>0</v>
      </c>
      <c r="AP1276" t="n">
        <v>0.6667</v>
      </c>
      <c r="AQ1276" t="n">
        <v>0.25</v>
      </c>
      <c r="AR1276" t="n">
        <v>0.1562</v>
      </c>
      <c r="AS1276" t="n">
        <v>0.0938</v>
      </c>
      <c r="AT1276" t="n">
        <v>0</v>
      </c>
      <c r="AU1276" t="n">
        <v>0</v>
      </c>
      <c r="AV1276" t="n">
        <v>0</v>
      </c>
      <c r="AW1276" t="n">
        <v>0.625</v>
      </c>
      <c r="AX1276" t="n">
        <v>0.625</v>
      </c>
      <c r="AY1276" t="n">
        <v>0</v>
      </c>
      <c r="AZ1276" t="n">
        <v>0</v>
      </c>
      <c r="BA1276" t="n">
        <v>0</v>
      </c>
      <c r="BB1276" t="n">
        <v>0</v>
      </c>
      <c r="BC1276" t="n">
        <v>0.75</v>
      </c>
      <c r="BD1276" t="n">
        <v>0</v>
      </c>
      <c r="BE1276" t="n">
        <v>0.75</v>
      </c>
      <c r="BF1276" t="n">
        <v>0</v>
      </c>
      <c r="BG1276" t="n">
        <v>0</v>
      </c>
      <c r="BH1276" t="n">
        <v>0</v>
      </c>
      <c r="BI1276" t="n">
        <v>1</v>
      </c>
      <c r="BJ1276" t="n">
        <v>0.625</v>
      </c>
      <c r="BK1276" t="n">
        <v>1</v>
      </c>
      <c r="BL1276" t="n">
        <v>1</v>
      </c>
      <c r="BM1276" t="n">
        <v>1</v>
      </c>
      <c r="BN1276" t="n">
        <v>1</v>
      </c>
      <c r="BO1276" t="n">
        <v>1</v>
      </c>
      <c r="BP1276" t="n">
        <v>0.25</v>
      </c>
      <c r="BQ1276" t="n">
        <v>1</v>
      </c>
    </row>
    <row r="1277">
      <c r="A1277" t="s">
        <v>101</v>
      </c>
      <c r="B1277" t="s">
        <v>102</v>
      </c>
      <c r="C1277" s="1" t="n">
        <v>43910</v>
      </c>
      <c r="D1277" t="n">
        <v>0.5616</v>
      </c>
      <c r="E1277" t="n">
        <v>0.3562</v>
      </c>
      <c r="F1277" t="n">
        <v>0.4178</v>
      </c>
      <c r="G1277" t="n">
        <v>0.25</v>
      </c>
      <c r="H1277" t="n">
        <v>0.25</v>
      </c>
      <c r="I1277" t="n">
        <v>0</v>
      </c>
      <c r="J1277" t="n">
        <v>0.25</v>
      </c>
      <c r="K1277" t="n">
        <v>0.25</v>
      </c>
      <c r="L1277" t="n">
        <v>0</v>
      </c>
      <c r="M1277" t="n">
        <v>1</v>
      </c>
      <c r="N1277" t="n">
        <v>0</v>
      </c>
      <c r="O1277" t="n">
        <v>1</v>
      </c>
      <c r="P1277" t="n">
        <v>1</v>
      </c>
      <c r="Q1277" t="n">
        <v>0</v>
      </c>
      <c r="R1277" t="n">
        <v>1</v>
      </c>
      <c r="S1277" t="n">
        <v>0.3</v>
      </c>
      <c r="T1277" t="n">
        <v>0.2</v>
      </c>
      <c r="U1277" t="n">
        <v>0.3</v>
      </c>
      <c r="V1277" t="n">
        <v>0.2</v>
      </c>
      <c r="W1277" t="n">
        <v>0</v>
      </c>
      <c r="X1277" t="n">
        <v>0.2</v>
      </c>
      <c r="Y1277" t="n">
        <v>0.5</v>
      </c>
      <c r="Z1277" t="n">
        <v>0.5</v>
      </c>
      <c r="AA1277" t="n">
        <v>0.5</v>
      </c>
      <c r="AB1277" t="n">
        <v>1</v>
      </c>
      <c r="AC1277" t="n">
        <v>1</v>
      </c>
      <c r="AD1277" t="n">
        <v>1</v>
      </c>
      <c r="AE1277" t="n">
        <v>0</v>
      </c>
      <c r="AF1277" t="n">
        <v>0</v>
      </c>
      <c r="AG1277" t="n">
        <v>0</v>
      </c>
      <c r="AH1277" t="n">
        <v>0.4</v>
      </c>
      <c r="AI1277" t="n">
        <v>0</v>
      </c>
      <c r="AJ1277" t="n">
        <v>0.4</v>
      </c>
      <c r="AK1277" t="n">
        <v>0</v>
      </c>
      <c r="AL1277" t="n">
        <v>0</v>
      </c>
      <c r="AM1277" t="n">
        <v>0</v>
      </c>
      <c r="AN1277" t="n">
        <v>0.6667</v>
      </c>
      <c r="AO1277" t="n">
        <v>0</v>
      </c>
      <c r="AP1277" t="n">
        <v>0.6667</v>
      </c>
      <c r="AQ1277" t="n">
        <v>0.625</v>
      </c>
      <c r="AR1277" t="n">
        <v>0.625</v>
      </c>
      <c r="AS1277" t="n">
        <v>0.0938</v>
      </c>
      <c r="AT1277" t="n">
        <v>1</v>
      </c>
      <c r="AU1277" t="n">
        <v>1</v>
      </c>
      <c r="AV1277" t="n">
        <v>0</v>
      </c>
      <c r="AW1277" t="n">
        <v>0.625</v>
      </c>
      <c r="AX1277" t="n">
        <v>0.625</v>
      </c>
      <c r="AY1277" t="n">
        <v>0</v>
      </c>
      <c r="AZ1277" t="n">
        <v>0</v>
      </c>
      <c r="BA1277" t="n">
        <v>0</v>
      </c>
      <c r="BB1277" t="n">
        <v>0</v>
      </c>
      <c r="BC1277" t="n">
        <v>0.75</v>
      </c>
      <c r="BD1277" t="n">
        <v>0.75</v>
      </c>
      <c r="BE1277" t="n">
        <v>0.75</v>
      </c>
      <c r="BF1277" t="n">
        <v>1</v>
      </c>
      <c r="BG1277" t="n">
        <v>1</v>
      </c>
      <c r="BH1277" t="n">
        <v>0</v>
      </c>
      <c r="BI1277" t="n">
        <v>1</v>
      </c>
      <c r="BJ1277" t="n">
        <v>0.625</v>
      </c>
      <c r="BK1277" t="n">
        <v>1</v>
      </c>
      <c r="BL1277" t="n">
        <v>1</v>
      </c>
      <c r="BM1277" t="n">
        <v>1</v>
      </c>
      <c r="BN1277" t="n">
        <v>1</v>
      </c>
      <c r="BO1277" t="n">
        <v>1</v>
      </c>
      <c r="BP1277" t="n">
        <v>0.25</v>
      </c>
      <c r="BQ1277" t="n">
        <v>1</v>
      </c>
    </row>
    <row r="1278">
      <c r="A1278" t="s">
        <v>101</v>
      </c>
      <c r="B1278" t="s">
        <v>102</v>
      </c>
      <c r="C1278" s="1" t="n">
        <v>43911</v>
      </c>
      <c r="D1278" t="n">
        <v>0.6027</v>
      </c>
      <c r="E1278" t="n">
        <v>0.3973</v>
      </c>
      <c r="F1278" t="n">
        <v>0.4521</v>
      </c>
      <c r="G1278" t="n">
        <v>0.625</v>
      </c>
      <c r="H1278" t="n">
        <v>0.625</v>
      </c>
      <c r="I1278" t="n">
        <v>0</v>
      </c>
      <c r="J1278" t="n">
        <v>0.625</v>
      </c>
      <c r="K1278" t="n">
        <v>0.625</v>
      </c>
      <c r="L1278" t="n">
        <v>0</v>
      </c>
      <c r="M1278" t="n">
        <v>1</v>
      </c>
      <c r="N1278" t="n">
        <v>0</v>
      </c>
      <c r="O1278" t="n">
        <v>1</v>
      </c>
      <c r="P1278" t="n">
        <v>1</v>
      </c>
      <c r="Q1278" t="n">
        <v>0</v>
      </c>
      <c r="R1278" t="n">
        <v>1</v>
      </c>
      <c r="S1278" t="n">
        <v>0.3</v>
      </c>
      <c r="T1278" t="n">
        <v>0.2</v>
      </c>
      <c r="U1278" t="n">
        <v>0.3</v>
      </c>
      <c r="V1278" t="n">
        <v>0.2</v>
      </c>
      <c r="W1278" t="n">
        <v>0</v>
      </c>
      <c r="X1278" t="n">
        <v>0.2</v>
      </c>
      <c r="Y1278" t="n">
        <v>0.5</v>
      </c>
      <c r="Z1278" t="n">
        <v>0.5</v>
      </c>
      <c r="AA1278" t="n">
        <v>0.5</v>
      </c>
      <c r="AB1278" t="n">
        <v>1</v>
      </c>
      <c r="AC1278" t="n">
        <v>1</v>
      </c>
      <c r="AD1278" t="n">
        <v>1</v>
      </c>
      <c r="AE1278" t="n">
        <v>0</v>
      </c>
      <c r="AF1278" t="n">
        <v>0</v>
      </c>
      <c r="AG1278" t="n">
        <v>0</v>
      </c>
      <c r="AH1278" t="n">
        <v>0.4</v>
      </c>
      <c r="AI1278" t="n">
        <v>0</v>
      </c>
      <c r="AJ1278" t="n">
        <v>0.4</v>
      </c>
      <c r="AK1278" t="n">
        <v>0</v>
      </c>
      <c r="AL1278" t="n">
        <v>0</v>
      </c>
      <c r="AM1278" t="n">
        <v>0</v>
      </c>
      <c r="AN1278" t="n">
        <v>0.6667</v>
      </c>
      <c r="AO1278" t="n">
        <v>0</v>
      </c>
      <c r="AP1278" t="n">
        <v>0.6667</v>
      </c>
      <c r="AQ1278" t="n">
        <v>0.625</v>
      </c>
      <c r="AR1278" t="n">
        <v>0.625</v>
      </c>
      <c r="AS1278" t="n">
        <v>0.25</v>
      </c>
      <c r="AT1278" t="n">
        <v>1</v>
      </c>
      <c r="AU1278" t="n">
        <v>1</v>
      </c>
      <c r="AV1278" t="n">
        <v>0</v>
      </c>
      <c r="AW1278" t="n">
        <v>0.625</v>
      </c>
      <c r="AX1278" t="n">
        <v>0.625</v>
      </c>
      <c r="AY1278" t="n">
        <v>0.625</v>
      </c>
      <c r="AZ1278" t="n">
        <v>0</v>
      </c>
      <c r="BA1278" t="n">
        <v>0</v>
      </c>
      <c r="BB1278" t="n">
        <v>0</v>
      </c>
      <c r="BC1278" t="n">
        <v>0.75</v>
      </c>
      <c r="BD1278" t="n">
        <v>0.75</v>
      </c>
      <c r="BE1278" t="n">
        <v>0.75</v>
      </c>
      <c r="BF1278" t="n">
        <v>1</v>
      </c>
      <c r="BG1278" t="n">
        <v>1</v>
      </c>
      <c r="BH1278" t="n">
        <v>0</v>
      </c>
      <c r="BI1278" t="n">
        <v>1</v>
      </c>
      <c r="BJ1278" t="n">
        <v>0.625</v>
      </c>
      <c r="BK1278" t="n">
        <v>1</v>
      </c>
      <c r="BL1278" t="n">
        <v>1</v>
      </c>
      <c r="BM1278" t="n">
        <v>1</v>
      </c>
      <c r="BN1278" t="n">
        <v>1</v>
      </c>
      <c r="BO1278" t="n">
        <v>1</v>
      </c>
      <c r="BP1278" t="n">
        <v>0.25</v>
      </c>
      <c r="BQ1278" t="n">
        <v>1</v>
      </c>
    </row>
    <row r="1279">
      <c r="A1279" t="s">
        <v>101</v>
      </c>
      <c r="B1279" t="s">
        <v>102</v>
      </c>
      <c r="C1279" s="1" t="n">
        <v>43912</v>
      </c>
      <c r="D1279" t="n">
        <v>0.8151</v>
      </c>
      <c r="E1279" t="n">
        <v>0.3973</v>
      </c>
      <c r="F1279" t="n">
        <v>0.8151</v>
      </c>
      <c r="G1279" t="n">
        <v>1</v>
      </c>
      <c r="H1279" t="n">
        <v>0.625</v>
      </c>
      <c r="I1279" t="n">
        <v>1</v>
      </c>
      <c r="J1279" t="n">
        <v>1</v>
      </c>
      <c r="K1279" t="n">
        <v>0.625</v>
      </c>
      <c r="L1279" t="n">
        <v>1</v>
      </c>
      <c r="M1279" t="n">
        <v>1</v>
      </c>
      <c r="N1279" t="n">
        <v>0</v>
      </c>
      <c r="O1279" t="n">
        <v>1</v>
      </c>
      <c r="P1279" t="n">
        <v>1</v>
      </c>
      <c r="Q1279" t="n">
        <v>0</v>
      </c>
      <c r="R1279" t="n">
        <v>1</v>
      </c>
      <c r="S1279" t="n">
        <v>0.75</v>
      </c>
      <c r="T1279" t="n">
        <v>0.2</v>
      </c>
      <c r="U1279" t="n">
        <v>0.75</v>
      </c>
      <c r="V1279" t="n">
        <v>0.8</v>
      </c>
      <c r="W1279" t="n">
        <v>0</v>
      </c>
      <c r="X1279" t="n">
        <v>0.8</v>
      </c>
      <c r="Y1279" t="n">
        <v>0.5</v>
      </c>
      <c r="Z1279" t="n">
        <v>0.5</v>
      </c>
      <c r="AA1279" t="n">
        <v>0.5</v>
      </c>
      <c r="AB1279" t="n">
        <v>1</v>
      </c>
      <c r="AC1279" t="n">
        <v>1</v>
      </c>
      <c r="AD1279" t="n">
        <v>1</v>
      </c>
      <c r="AE1279" t="n">
        <v>0.75</v>
      </c>
      <c r="AF1279" t="n">
        <v>0</v>
      </c>
      <c r="AG1279" t="n">
        <v>0.75</v>
      </c>
      <c r="AH1279" t="n">
        <v>0.4</v>
      </c>
      <c r="AI1279" t="n">
        <v>0</v>
      </c>
      <c r="AJ1279" t="n">
        <v>0.4</v>
      </c>
      <c r="AK1279" t="n">
        <v>0</v>
      </c>
      <c r="AL1279" t="n">
        <v>0</v>
      </c>
      <c r="AM1279" t="n">
        <v>0</v>
      </c>
      <c r="AN1279" t="n">
        <v>0.6667</v>
      </c>
      <c r="AO1279" t="n">
        <v>0</v>
      </c>
      <c r="AP1279" t="n">
        <v>0.6667</v>
      </c>
      <c r="AQ1279" t="n">
        <v>0.8438</v>
      </c>
      <c r="AR1279" t="n">
        <v>0.625</v>
      </c>
      <c r="AS1279" t="n">
        <v>0.8438</v>
      </c>
      <c r="AT1279" t="n">
        <v>1</v>
      </c>
      <c r="AU1279" t="n">
        <v>1</v>
      </c>
      <c r="AV1279" t="n">
        <v>1</v>
      </c>
      <c r="AW1279" t="n">
        <v>0.625</v>
      </c>
      <c r="AX1279" t="n">
        <v>0.625</v>
      </c>
      <c r="AY1279" t="n">
        <v>0.625</v>
      </c>
      <c r="AZ1279" t="n">
        <v>0.875</v>
      </c>
      <c r="BA1279" t="n">
        <v>0</v>
      </c>
      <c r="BB1279" t="n">
        <v>0.875</v>
      </c>
      <c r="BC1279" t="n">
        <v>0.75</v>
      </c>
      <c r="BD1279" t="n">
        <v>0.75</v>
      </c>
      <c r="BE1279" t="n">
        <v>0.75</v>
      </c>
      <c r="BF1279" t="n">
        <v>1</v>
      </c>
      <c r="BG1279" t="n">
        <v>1</v>
      </c>
      <c r="BH1279" t="n">
        <v>1</v>
      </c>
      <c r="BI1279" t="n">
        <v>1</v>
      </c>
      <c r="BJ1279" t="n">
        <v>0.625</v>
      </c>
      <c r="BK1279" t="n">
        <v>1</v>
      </c>
      <c r="BL1279" t="n">
        <v>1</v>
      </c>
      <c r="BM1279" t="n">
        <v>1</v>
      </c>
      <c r="BN1279" t="n">
        <v>1</v>
      </c>
      <c r="BO1279" t="n">
        <v>1</v>
      </c>
      <c r="BP1279" t="n">
        <v>0.25</v>
      </c>
      <c r="BQ1279" t="n">
        <v>1</v>
      </c>
    </row>
    <row r="1280">
      <c r="A1280" t="s">
        <v>101</v>
      </c>
      <c r="B1280" t="s">
        <v>102</v>
      </c>
      <c r="C1280" s="1" t="n">
        <v>43913</v>
      </c>
      <c r="D1280" t="n">
        <v>0.8151</v>
      </c>
      <c r="E1280" t="n">
        <v>0.3973</v>
      </c>
      <c r="F1280" t="n">
        <v>0.8151</v>
      </c>
      <c r="G1280" t="n">
        <v>1</v>
      </c>
      <c r="H1280" t="n">
        <v>0.625</v>
      </c>
      <c r="I1280" t="n">
        <v>1</v>
      </c>
      <c r="J1280" t="n">
        <v>1</v>
      </c>
      <c r="K1280" t="n">
        <v>0.625</v>
      </c>
      <c r="L1280" t="n">
        <v>1</v>
      </c>
      <c r="M1280" t="n">
        <v>1</v>
      </c>
      <c r="N1280" t="n">
        <v>0</v>
      </c>
      <c r="O1280" t="n">
        <v>1</v>
      </c>
      <c r="P1280" t="n">
        <v>1</v>
      </c>
      <c r="Q1280" t="n">
        <v>0</v>
      </c>
      <c r="R1280" t="n">
        <v>1</v>
      </c>
      <c r="S1280" t="n">
        <v>0.75</v>
      </c>
      <c r="T1280" t="n">
        <v>0.2</v>
      </c>
      <c r="U1280" t="n">
        <v>0.75</v>
      </c>
      <c r="V1280" t="n">
        <v>0.8</v>
      </c>
      <c r="W1280" t="n">
        <v>0</v>
      </c>
      <c r="X1280" t="n">
        <v>0.8</v>
      </c>
      <c r="Y1280" t="n">
        <v>0.5</v>
      </c>
      <c r="Z1280" t="n">
        <v>0.5</v>
      </c>
      <c r="AA1280" t="n">
        <v>0.5</v>
      </c>
      <c r="AB1280" t="n">
        <v>1</v>
      </c>
      <c r="AC1280" t="n">
        <v>1</v>
      </c>
      <c r="AD1280" t="n">
        <v>1</v>
      </c>
      <c r="AE1280" t="n">
        <v>0.75</v>
      </c>
      <c r="AF1280" t="n">
        <v>0</v>
      </c>
      <c r="AG1280" t="n">
        <v>0.75</v>
      </c>
      <c r="AH1280" t="n">
        <v>0.4</v>
      </c>
      <c r="AI1280" t="n">
        <v>0</v>
      </c>
      <c r="AJ1280" t="n">
        <v>0.4</v>
      </c>
      <c r="AK1280" t="n">
        <v>0</v>
      </c>
      <c r="AL1280" t="n">
        <v>0</v>
      </c>
      <c r="AM1280" t="n">
        <v>0</v>
      </c>
      <c r="AN1280" t="n">
        <v>0.6667</v>
      </c>
      <c r="AO1280" t="n">
        <v>0</v>
      </c>
      <c r="AP1280" t="n">
        <v>0.6667</v>
      </c>
      <c r="AQ1280" t="n">
        <v>0.8438</v>
      </c>
      <c r="AR1280" t="n">
        <v>0.625</v>
      </c>
      <c r="AS1280" t="n">
        <v>0.8438</v>
      </c>
      <c r="AT1280" t="n">
        <v>1</v>
      </c>
      <c r="AU1280" t="n">
        <v>1</v>
      </c>
      <c r="AV1280" t="n">
        <v>1</v>
      </c>
      <c r="AW1280" t="n">
        <v>0.625</v>
      </c>
      <c r="AX1280" t="n">
        <v>0.625</v>
      </c>
      <c r="AY1280" t="n">
        <v>0.625</v>
      </c>
      <c r="AZ1280" t="n">
        <v>0.875</v>
      </c>
      <c r="BA1280" t="n">
        <v>0</v>
      </c>
      <c r="BB1280" t="n">
        <v>0.875</v>
      </c>
      <c r="BC1280" t="n">
        <v>0.75</v>
      </c>
      <c r="BD1280" t="n">
        <v>0.75</v>
      </c>
      <c r="BE1280" t="n">
        <v>0.75</v>
      </c>
      <c r="BF1280" t="n">
        <v>1</v>
      </c>
      <c r="BG1280" t="n">
        <v>1</v>
      </c>
      <c r="BH1280" t="n">
        <v>1</v>
      </c>
      <c r="BI1280" t="n">
        <v>1</v>
      </c>
      <c r="BJ1280" t="n">
        <v>0.625</v>
      </c>
      <c r="BK1280" t="n">
        <v>1</v>
      </c>
      <c r="BL1280" t="n">
        <v>1</v>
      </c>
      <c r="BM1280" t="n">
        <v>1</v>
      </c>
      <c r="BN1280" t="n">
        <v>1</v>
      </c>
      <c r="BO1280" t="n">
        <v>1</v>
      </c>
      <c r="BP1280" t="n">
        <v>0.25</v>
      </c>
      <c r="BQ1280" t="n">
        <v>1</v>
      </c>
    </row>
    <row r="1281">
      <c r="A1281" t="s">
        <v>101</v>
      </c>
      <c r="B1281" t="s">
        <v>102</v>
      </c>
      <c r="C1281" s="1" t="n">
        <v>43914</v>
      </c>
      <c r="D1281" t="n">
        <v>0.8425</v>
      </c>
      <c r="E1281" t="n">
        <v>0.3973</v>
      </c>
      <c r="F1281" t="n">
        <v>0.8425</v>
      </c>
      <c r="G1281" t="n">
        <v>1</v>
      </c>
      <c r="H1281" t="n">
        <v>0.625</v>
      </c>
      <c r="I1281" t="n">
        <v>1</v>
      </c>
      <c r="J1281" t="n">
        <v>1</v>
      </c>
      <c r="K1281" t="n">
        <v>0.625</v>
      </c>
      <c r="L1281" t="n">
        <v>1</v>
      </c>
      <c r="M1281" t="n">
        <v>1</v>
      </c>
      <c r="N1281" t="n">
        <v>0</v>
      </c>
      <c r="O1281" t="n">
        <v>1</v>
      </c>
      <c r="P1281" t="n">
        <v>1</v>
      </c>
      <c r="Q1281" t="n">
        <v>0</v>
      </c>
      <c r="R1281" t="n">
        <v>1</v>
      </c>
      <c r="S1281" t="n">
        <v>0.85</v>
      </c>
      <c r="T1281" t="n">
        <v>0.2</v>
      </c>
      <c r="U1281" t="n">
        <v>0.85</v>
      </c>
      <c r="V1281" t="n">
        <v>1</v>
      </c>
      <c r="W1281" t="n">
        <v>0</v>
      </c>
      <c r="X1281" t="n">
        <v>1</v>
      </c>
      <c r="Y1281" t="n">
        <v>0.5</v>
      </c>
      <c r="Z1281" t="n">
        <v>0.5</v>
      </c>
      <c r="AA1281" t="n">
        <v>0.5</v>
      </c>
      <c r="AB1281" t="n">
        <v>1</v>
      </c>
      <c r="AC1281" t="n">
        <v>1</v>
      </c>
      <c r="AD1281" t="n">
        <v>1</v>
      </c>
      <c r="AE1281" t="n">
        <v>0.75</v>
      </c>
      <c r="AF1281" t="n">
        <v>0</v>
      </c>
      <c r="AG1281" t="n">
        <v>0.75</v>
      </c>
      <c r="AH1281" t="n">
        <v>0.4</v>
      </c>
      <c r="AI1281" t="n">
        <v>0</v>
      </c>
      <c r="AJ1281" t="n">
        <v>0.4</v>
      </c>
      <c r="AK1281" t="n">
        <v>0</v>
      </c>
      <c r="AL1281" t="n">
        <v>0</v>
      </c>
      <c r="AM1281" t="n">
        <v>0</v>
      </c>
      <c r="AN1281" t="n">
        <v>0.6667</v>
      </c>
      <c r="AO1281" t="n">
        <v>0</v>
      </c>
      <c r="AP1281" t="n">
        <v>0.6667</v>
      </c>
      <c r="AQ1281" t="n">
        <v>0.8438</v>
      </c>
      <c r="AR1281" t="n">
        <v>0.625</v>
      </c>
      <c r="AS1281" t="n">
        <v>0.8438</v>
      </c>
      <c r="AT1281" t="n">
        <v>1</v>
      </c>
      <c r="AU1281" t="n">
        <v>1</v>
      </c>
      <c r="AV1281" t="n">
        <v>1</v>
      </c>
      <c r="AW1281" t="n">
        <v>0.625</v>
      </c>
      <c r="AX1281" t="n">
        <v>0.625</v>
      </c>
      <c r="AY1281" t="n">
        <v>0.625</v>
      </c>
      <c r="AZ1281" t="n">
        <v>0.875</v>
      </c>
      <c r="BA1281" t="n">
        <v>0</v>
      </c>
      <c r="BB1281" t="n">
        <v>0.875</v>
      </c>
      <c r="BC1281" t="n">
        <v>0.75</v>
      </c>
      <c r="BD1281" t="n">
        <v>0.75</v>
      </c>
      <c r="BE1281" t="n">
        <v>0.75</v>
      </c>
      <c r="BF1281" t="n">
        <v>1</v>
      </c>
      <c r="BG1281" t="n">
        <v>1</v>
      </c>
      <c r="BH1281" t="n">
        <v>1</v>
      </c>
      <c r="BI1281" t="n">
        <v>1</v>
      </c>
      <c r="BJ1281" t="n">
        <v>0.625</v>
      </c>
      <c r="BK1281" t="n">
        <v>1</v>
      </c>
      <c r="BL1281" t="n">
        <v>1</v>
      </c>
      <c r="BM1281" t="n">
        <v>1</v>
      </c>
      <c r="BN1281" t="n">
        <v>1</v>
      </c>
      <c r="BO1281" t="n">
        <v>1</v>
      </c>
      <c r="BP1281" t="n">
        <v>0.25</v>
      </c>
      <c r="BQ1281" t="n">
        <v>1</v>
      </c>
    </row>
    <row r="1282">
      <c r="A1282" t="s">
        <v>101</v>
      </c>
      <c r="B1282" t="s">
        <v>102</v>
      </c>
      <c r="C1282" s="1" t="n">
        <v>43915</v>
      </c>
      <c r="D1282" t="n">
        <v>0.8425</v>
      </c>
      <c r="E1282" t="n">
        <v>0.4384</v>
      </c>
      <c r="F1282" t="n">
        <v>0.8425</v>
      </c>
      <c r="G1282" t="n">
        <v>1</v>
      </c>
      <c r="H1282" t="n">
        <v>0.625</v>
      </c>
      <c r="I1282" t="n">
        <v>1</v>
      </c>
      <c r="J1282" t="n">
        <v>1</v>
      </c>
      <c r="K1282" t="n">
        <v>0.625</v>
      </c>
      <c r="L1282" t="n">
        <v>1</v>
      </c>
      <c r="M1282" t="n">
        <v>1</v>
      </c>
      <c r="N1282" t="n">
        <v>0</v>
      </c>
      <c r="O1282" t="n">
        <v>1</v>
      </c>
      <c r="P1282" t="n">
        <v>1</v>
      </c>
      <c r="Q1282" t="n">
        <v>0</v>
      </c>
      <c r="R1282" t="n">
        <v>1</v>
      </c>
      <c r="S1282" t="n">
        <v>0.85</v>
      </c>
      <c r="T1282" t="n">
        <v>0.35</v>
      </c>
      <c r="U1282" t="n">
        <v>0.85</v>
      </c>
      <c r="V1282" t="n">
        <v>1</v>
      </c>
      <c r="W1282" t="n">
        <v>0</v>
      </c>
      <c r="X1282" t="n">
        <v>1</v>
      </c>
      <c r="Y1282" t="n">
        <v>0.5</v>
      </c>
      <c r="Z1282" t="n">
        <v>0.5</v>
      </c>
      <c r="AA1282" t="n">
        <v>0.5</v>
      </c>
      <c r="AB1282" t="n">
        <v>1</v>
      </c>
      <c r="AC1282" t="n">
        <v>1</v>
      </c>
      <c r="AD1282" t="n">
        <v>1</v>
      </c>
      <c r="AE1282" t="n">
        <v>0.75</v>
      </c>
      <c r="AF1282" t="n">
        <v>0.75</v>
      </c>
      <c r="AG1282" t="n">
        <v>0.75</v>
      </c>
      <c r="AH1282" t="n">
        <v>0.4</v>
      </c>
      <c r="AI1282" t="n">
        <v>0</v>
      </c>
      <c r="AJ1282" t="n">
        <v>0.4</v>
      </c>
      <c r="AK1282" t="n">
        <v>0</v>
      </c>
      <c r="AL1282" t="n">
        <v>0</v>
      </c>
      <c r="AM1282" t="n">
        <v>0</v>
      </c>
      <c r="AN1282" t="n">
        <v>0.6667</v>
      </c>
      <c r="AO1282" t="n">
        <v>0</v>
      </c>
      <c r="AP1282" t="n">
        <v>0.6667</v>
      </c>
      <c r="AQ1282" t="n">
        <v>0.8438</v>
      </c>
      <c r="AR1282" t="n">
        <v>0.625</v>
      </c>
      <c r="AS1282" t="n">
        <v>0.8438</v>
      </c>
      <c r="AT1282" t="n">
        <v>1</v>
      </c>
      <c r="AU1282" t="n">
        <v>1</v>
      </c>
      <c r="AV1282" t="n">
        <v>1</v>
      </c>
      <c r="AW1282" t="n">
        <v>0.625</v>
      </c>
      <c r="AX1282" t="n">
        <v>0.625</v>
      </c>
      <c r="AY1282" t="n">
        <v>0.625</v>
      </c>
      <c r="AZ1282" t="n">
        <v>0.875</v>
      </c>
      <c r="BA1282" t="n">
        <v>0</v>
      </c>
      <c r="BB1282" t="n">
        <v>0.875</v>
      </c>
      <c r="BC1282" t="n">
        <v>0.75</v>
      </c>
      <c r="BD1282" t="n">
        <v>0.75</v>
      </c>
      <c r="BE1282" t="n">
        <v>0.75</v>
      </c>
      <c r="BF1282" t="n">
        <v>1</v>
      </c>
      <c r="BG1282" t="n">
        <v>1</v>
      </c>
      <c r="BH1282" t="n">
        <v>1</v>
      </c>
      <c r="BI1282" t="n">
        <v>1</v>
      </c>
      <c r="BJ1282" t="n">
        <v>0.625</v>
      </c>
      <c r="BK1282" t="n">
        <v>1</v>
      </c>
      <c r="BL1282" t="n">
        <v>1</v>
      </c>
      <c r="BM1282" t="n">
        <v>1</v>
      </c>
      <c r="BN1282" t="n">
        <v>1</v>
      </c>
      <c r="BO1282" t="n">
        <v>1</v>
      </c>
      <c r="BP1282" t="n">
        <v>0.25</v>
      </c>
      <c r="BQ1282" t="n">
        <v>1</v>
      </c>
    </row>
    <row r="1283">
      <c r="A1283" t="s">
        <v>101</v>
      </c>
      <c r="B1283" t="s">
        <v>102</v>
      </c>
      <c r="C1283" s="1" t="n">
        <v>43916</v>
      </c>
      <c r="D1283" t="n">
        <v>0.8425</v>
      </c>
      <c r="E1283" t="n">
        <v>0.4795</v>
      </c>
      <c r="F1283" t="n">
        <v>0.8425</v>
      </c>
      <c r="G1283" t="n">
        <v>1</v>
      </c>
      <c r="H1283" t="n">
        <v>1</v>
      </c>
      <c r="I1283" t="n">
        <v>1</v>
      </c>
      <c r="J1283" t="n">
        <v>1</v>
      </c>
      <c r="K1283" t="n">
        <v>1</v>
      </c>
      <c r="L1283" t="n">
        <v>1</v>
      </c>
      <c r="M1283" t="n">
        <v>1</v>
      </c>
      <c r="N1283" t="n">
        <v>0</v>
      </c>
      <c r="O1283" t="n">
        <v>1</v>
      </c>
      <c r="P1283" t="n">
        <v>1</v>
      </c>
      <c r="Q1283" t="n">
        <v>0</v>
      </c>
      <c r="R1283" t="n">
        <v>1</v>
      </c>
      <c r="S1283" t="n">
        <v>0.85</v>
      </c>
      <c r="T1283" t="n">
        <v>0.35</v>
      </c>
      <c r="U1283" t="n">
        <v>0.85</v>
      </c>
      <c r="V1283" t="n">
        <v>1</v>
      </c>
      <c r="W1283" t="n">
        <v>0</v>
      </c>
      <c r="X1283" t="n">
        <v>1</v>
      </c>
      <c r="Y1283" t="n">
        <v>0.5</v>
      </c>
      <c r="Z1283" t="n">
        <v>0.5</v>
      </c>
      <c r="AA1283" t="n">
        <v>0.5</v>
      </c>
      <c r="AB1283" t="n">
        <v>1</v>
      </c>
      <c r="AC1283" t="n">
        <v>1</v>
      </c>
      <c r="AD1283" t="n">
        <v>1</v>
      </c>
      <c r="AE1283" t="n">
        <v>0.75</v>
      </c>
      <c r="AF1283" t="n">
        <v>0.75</v>
      </c>
      <c r="AG1283" t="n">
        <v>0.75</v>
      </c>
      <c r="AH1283" t="n">
        <v>0.4</v>
      </c>
      <c r="AI1283" t="n">
        <v>0</v>
      </c>
      <c r="AJ1283" t="n">
        <v>0.4</v>
      </c>
      <c r="AK1283" t="n">
        <v>0</v>
      </c>
      <c r="AL1283" t="n">
        <v>0</v>
      </c>
      <c r="AM1283" t="n">
        <v>0</v>
      </c>
      <c r="AN1283" t="n">
        <v>0.6667</v>
      </c>
      <c r="AO1283" t="n">
        <v>0</v>
      </c>
      <c r="AP1283" t="n">
        <v>0.6667</v>
      </c>
      <c r="AQ1283" t="n">
        <v>0.8438</v>
      </c>
      <c r="AR1283" t="n">
        <v>0.625</v>
      </c>
      <c r="AS1283" t="n">
        <v>0.8438</v>
      </c>
      <c r="AT1283" t="n">
        <v>1</v>
      </c>
      <c r="AU1283" t="n">
        <v>1</v>
      </c>
      <c r="AV1283" t="n">
        <v>1</v>
      </c>
      <c r="AW1283" t="n">
        <v>0.625</v>
      </c>
      <c r="AX1283" t="n">
        <v>0.625</v>
      </c>
      <c r="AY1283" t="n">
        <v>0.625</v>
      </c>
      <c r="AZ1283" t="n">
        <v>0.875</v>
      </c>
      <c r="BA1283" t="n">
        <v>0</v>
      </c>
      <c r="BB1283" t="n">
        <v>0.875</v>
      </c>
      <c r="BC1283" t="n">
        <v>0.75</v>
      </c>
      <c r="BD1283" t="n">
        <v>0.75</v>
      </c>
      <c r="BE1283" t="n">
        <v>0.75</v>
      </c>
      <c r="BF1283" t="n">
        <v>1</v>
      </c>
      <c r="BG1283" t="n">
        <v>1</v>
      </c>
      <c r="BH1283" t="n">
        <v>1</v>
      </c>
      <c r="BI1283" t="n">
        <v>1</v>
      </c>
      <c r="BJ1283" t="n">
        <v>0.625</v>
      </c>
      <c r="BK1283" t="n">
        <v>1</v>
      </c>
      <c r="BL1283" t="n">
        <v>1</v>
      </c>
      <c r="BM1283" t="n">
        <v>1</v>
      </c>
      <c r="BN1283" t="n">
        <v>1</v>
      </c>
      <c r="BO1283" t="n">
        <v>1</v>
      </c>
      <c r="BP1283" t="n">
        <v>0.25</v>
      </c>
      <c r="BQ1283" t="n">
        <v>1</v>
      </c>
    </row>
    <row r="1284">
      <c r="A1284" t="s">
        <v>101</v>
      </c>
      <c r="B1284" t="s">
        <v>102</v>
      </c>
      <c r="C1284" s="1" t="n">
        <v>43917</v>
      </c>
      <c r="D1284" t="n">
        <v>0.8425</v>
      </c>
      <c r="E1284" t="n">
        <v>0.4795</v>
      </c>
      <c r="F1284" t="n">
        <v>0.8425</v>
      </c>
      <c r="G1284" t="n">
        <v>1</v>
      </c>
      <c r="H1284" t="n">
        <v>1</v>
      </c>
      <c r="I1284" t="n">
        <v>1</v>
      </c>
      <c r="J1284" t="n">
        <v>1</v>
      </c>
      <c r="K1284" t="n">
        <v>1</v>
      </c>
      <c r="L1284" t="n">
        <v>1</v>
      </c>
      <c r="M1284" t="n">
        <v>1</v>
      </c>
      <c r="N1284" t="n">
        <v>0</v>
      </c>
      <c r="O1284" t="n">
        <v>1</v>
      </c>
      <c r="P1284" t="n">
        <v>1</v>
      </c>
      <c r="Q1284" t="n">
        <v>0</v>
      </c>
      <c r="R1284" t="n">
        <v>1</v>
      </c>
      <c r="S1284" t="n">
        <v>0.85</v>
      </c>
      <c r="T1284" t="n">
        <v>0.35</v>
      </c>
      <c r="U1284" t="n">
        <v>0.85</v>
      </c>
      <c r="V1284" t="n">
        <v>1</v>
      </c>
      <c r="W1284" t="n">
        <v>0</v>
      </c>
      <c r="X1284" t="n">
        <v>1</v>
      </c>
      <c r="Y1284" t="n">
        <v>0.5</v>
      </c>
      <c r="Z1284" t="n">
        <v>0.5</v>
      </c>
      <c r="AA1284" t="n">
        <v>0.5</v>
      </c>
      <c r="AB1284" t="n">
        <v>1</v>
      </c>
      <c r="AC1284" t="n">
        <v>1</v>
      </c>
      <c r="AD1284" t="n">
        <v>1</v>
      </c>
      <c r="AE1284" t="n">
        <v>0.75</v>
      </c>
      <c r="AF1284" t="n">
        <v>0.75</v>
      </c>
      <c r="AG1284" t="n">
        <v>0.75</v>
      </c>
      <c r="AH1284" t="n">
        <v>0.4</v>
      </c>
      <c r="AI1284" t="n">
        <v>0</v>
      </c>
      <c r="AJ1284" t="n">
        <v>0.4</v>
      </c>
      <c r="AK1284" t="n">
        <v>0</v>
      </c>
      <c r="AL1284" t="n">
        <v>0</v>
      </c>
      <c r="AM1284" t="n">
        <v>0</v>
      </c>
      <c r="AN1284" t="n">
        <v>0.6667</v>
      </c>
      <c r="AO1284" t="n">
        <v>0</v>
      </c>
      <c r="AP1284" t="n">
        <v>0.6667</v>
      </c>
      <c r="AQ1284" t="n">
        <v>0.8438</v>
      </c>
      <c r="AR1284" t="n">
        <v>0.625</v>
      </c>
      <c r="AS1284" t="n">
        <v>0.8438</v>
      </c>
      <c r="AT1284" t="n">
        <v>1</v>
      </c>
      <c r="AU1284" t="n">
        <v>1</v>
      </c>
      <c r="AV1284" t="n">
        <v>1</v>
      </c>
      <c r="AW1284" t="n">
        <v>0.625</v>
      </c>
      <c r="AX1284" t="n">
        <v>0.625</v>
      </c>
      <c r="AY1284" t="n">
        <v>0.625</v>
      </c>
      <c r="AZ1284" t="n">
        <v>0.875</v>
      </c>
      <c r="BA1284" t="n">
        <v>0</v>
      </c>
      <c r="BB1284" t="n">
        <v>0.875</v>
      </c>
      <c r="BC1284" t="n">
        <v>0.75</v>
      </c>
      <c r="BD1284" t="n">
        <v>0.75</v>
      </c>
      <c r="BE1284" t="n">
        <v>0.75</v>
      </c>
      <c r="BF1284" t="n">
        <v>1</v>
      </c>
      <c r="BG1284" t="n">
        <v>1</v>
      </c>
      <c r="BH1284" t="n">
        <v>1</v>
      </c>
      <c r="BI1284" t="n">
        <v>1</v>
      </c>
      <c r="BJ1284" t="n">
        <v>0.625</v>
      </c>
      <c r="BK1284" t="n">
        <v>1</v>
      </c>
      <c r="BL1284" t="n">
        <v>1</v>
      </c>
      <c r="BM1284" t="n">
        <v>1</v>
      </c>
      <c r="BN1284" t="n">
        <v>1</v>
      </c>
      <c r="BO1284" t="n">
        <v>1</v>
      </c>
      <c r="BP1284" t="n">
        <v>0.25</v>
      </c>
      <c r="BQ1284" t="n">
        <v>1</v>
      </c>
    </row>
    <row r="1285">
      <c r="A1285" t="s">
        <v>101</v>
      </c>
      <c r="B1285" t="s">
        <v>102</v>
      </c>
      <c r="C1285" s="1" t="n">
        <v>43918</v>
      </c>
      <c r="D1285" t="n">
        <v>0.8425</v>
      </c>
      <c r="E1285" t="n">
        <v>0.4795</v>
      </c>
      <c r="F1285" t="n">
        <v>0.8425</v>
      </c>
      <c r="G1285" t="n">
        <v>1</v>
      </c>
      <c r="H1285" t="n">
        <v>1</v>
      </c>
      <c r="I1285" t="n">
        <v>1</v>
      </c>
      <c r="J1285" t="n">
        <v>1</v>
      </c>
      <c r="K1285" t="n">
        <v>1</v>
      </c>
      <c r="L1285" t="n">
        <v>1</v>
      </c>
      <c r="M1285" t="n">
        <v>1</v>
      </c>
      <c r="N1285" t="n">
        <v>0</v>
      </c>
      <c r="O1285" t="n">
        <v>1</v>
      </c>
      <c r="P1285" t="n">
        <v>1</v>
      </c>
      <c r="Q1285" t="n">
        <v>0</v>
      </c>
      <c r="R1285" t="n">
        <v>1</v>
      </c>
      <c r="S1285" t="n">
        <v>0.85</v>
      </c>
      <c r="T1285" t="n">
        <v>0.35</v>
      </c>
      <c r="U1285" t="n">
        <v>0.85</v>
      </c>
      <c r="V1285" t="n">
        <v>1</v>
      </c>
      <c r="W1285" t="n">
        <v>0</v>
      </c>
      <c r="X1285" t="n">
        <v>1</v>
      </c>
      <c r="Y1285" t="n">
        <v>0.5</v>
      </c>
      <c r="Z1285" t="n">
        <v>0.5</v>
      </c>
      <c r="AA1285" t="n">
        <v>0.5</v>
      </c>
      <c r="AB1285" t="n">
        <v>1</v>
      </c>
      <c r="AC1285" t="n">
        <v>1</v>
      </c>
      <c r="AD1285" t="n">
        <v>1</v>
      </c>
      <c r="AE1285" t="n">
        <v>0.75</v>
      </c>
      <c r="AF1285" t="n">
        <v>0.75</v>
      </c>
      <c r="AG1285" t="n">
        <v>0.75</v>
      </c>
      <c r="AH1285" t="n">
        <v>0.4</v>
      </c>
      <c r="AI1285" t="n">
        <v>0</v>
      </c>
      <c r="AJ1285" t="n">
        <v>0.4</v>
      </c>
      <c r="AK1285" t="n">
        <v>0</v>
      </c>
      <c r="AL1285" t="n">
        <v>0</v>
      </c>
      <c r="AM1285" t="n">
        <v>0</v>
      </c>
      <c r="AN1285" t="n">
        <v>0.6667</v>
      </c>
      <c r="AO1285" t="n">
        <v>0</v>
      </c>
      <c r="AP1285" t="n">
        <v>0.6667</v>
      </c>
      <c r="AQ1285" t="n">
        <v>0.8438</v>
      </c>
      <c r="AR1285" t="n">
        <v>0.625</v>
      </c>
      <c r="AS1285" t="n">
        <v>0.8438</v>
      </c>
      <c r="AT1285" t="n">
        <v>1</v>
      </c>
      <c r="AU1285" t="n">
        <v>1</v>
      </c>
      <c r="AV1285" t="n">
        <v>1</v>
      </c>
      <c r="AW1285" t="n">
        <v>0.625</v>
      </c>
      <c r="AX1285" t="n">
        <v>0.625</v>
      </c>
      <c r="AY1285" t="n">
        <v>0.625</v>
      </c>
      <c r="AZ1285" t="n">
        <v>0.875</v>
      </c>
      <c r="BA1285" t="n">
        <v>0</v>
      </c>
      <c r="BB1285" t="n">
        <v>0.875</v>
      </c>
      <c r="BC1285" t="n">
        <v>0.75</v>
      </c>
      <c r="BD1285" t="n">
        <v>0.75</v>
      </c>
      <c r="BE1285" t="n">
        <v>0.75</v>
      </c>
      <c r="BF1285" t="n">
        <v>1</v>
      </c>
      <c r="BG1285" t="n">
        <v>1</v>
      </c>
      <c r="BH1285" t="n">
        <v>1</v>
      </c>
      <c r="BI1285" t="n">
        <v>1</v>
      </c>
      <c r="BJ1285" t="n">
        <v>0.625</v>
      </c>
      <c r="BK1285" t="n">
        <v>1</v>
      </c>
      <c r="BL1285" t="n">
        <v>1</v>
      </c>
      <c r="BM1285" t="n">
        <v>1</v>
      </c>
      <c r="BN1285" t="n">
        <v>1</v>
      </c>
      <c r="BO1285" t="n">
        <v>1</v>
      </c>
      <c r="BP1285" t="n">
        <v>0.25</v>
      </c>
      <c r="BQ1285" t="n">
        <v>1</v>
      </c>
    </row>
    <row r="1286">
      <c r="A1286" t="s">
        <v>101</v>
      </c>
      <c r="B1286" t="s">
        <v>102</v>
      </c>
      <c r="C1286" s="1" t="n">
        <v>43919</v>
      </c>
      <c r="D1286" t="n">
        <v>0.8425</v>
      </c>
      <c r="E1286" t="n">
        <v>0.4384</v>
      </c>
      <c r="F1286" t="n">
        <v>0.8425</v>
      </c>
      <c r="G1286" t="n">
        <v>1</v>
      </c>
      <c r="H1286" t="n">
        <v>0.625</v>
      </c>
      <c r="I1286" t="n">
        <v>1</v>
      </c>
      <c r="J1286" t="n">
        <v>1</v>
      </c>
      <c r="K1286" t="n">
        <v>0.625</v>
      </c>
      <c r="L1286" t="n">
        <v>1</v>
      </c>
      <c r="M1286" t="n">
        <v>1</v>
      </c>
      <c r="N1286" t="n">
        <v>0</v>
      </c>
      <c r="O1286" t="n">
        <v>1</v>
      </c>
      <c r="P1286" t="n">
        <v>1</v>
      </c>
      <c r="Q1286" t="n">
        <v>0</v>
      </c>
      <c r="R1286" t="n">
        <v>1</v>
      </c>
      <c r="S1286" t="n">
        <v>0.85</v>
      </c>
      <c r="T1286" t="n">
        <v>0.35</v>
      </c>
      <c r="U1286" t="n">
        <v>0.85</v>
      </c>
      <c r="V1286" t="n">
        <v>1</v>
      </c>
      <c r="W1286" t="n">
        <v>0</v>
      </c>
      <c r="X1286" t="n">
        <v>1</v>
      </c>
      <c r="Y1286" t="n">
        <v>0.5</v>
      </c>
      <c r="Z1286" t="n">
        <v>0.5</v>
      </c>
      <c r="AA1286" t="n">
        <v>0.5</v>
      </c>
      <c r="AB1286" t="n">
        <v>1</v>
      </c>
      <c r="AC1286" t="n">
        <v>1</v>
      </c>
      <c r="AD1286" t="n">
        <v>1</v>
      </c>
      <c r="AE1286" t="n">
        <v>0.75</v>
      </c>
      <c r="AF1286" t="n">
        <v>0.75</v>
      </c>
      <c r="AG1286" t="n">
        <v>0.75</v>
      </c>
      <c r="AH1286" t="n">
        <v>0.4</v>
      </c>
      <c r="AI1286" t="n">
        <v>0</v>
      </c>
      <c r="AJ1286" t="n">
        <v>0.4</v>
      </c>
      <c r="AK1286" t="n">
        <v>0</v>
      </c>
      <c r="AL1286" t="n">
        <v>0</v>
      </c>
      <c r="AM1286" t="n">
        <v>0</v>
      </c>
      <c r="AN1286" t="n">
        <v>0.6667</v>
      </c>
      <c r="AO1286" t="n">
        <v>0</v>
      </c>
      <c r="AP1286" t="n">
        <v>0.6667</v>
      </c>
      <c r="AQ1286" t="n">
        <v>0.8438</v>
      </c>
      <c r="AR1286" t="n">
        <v>0.625</v>
      </c>
      <c r="AS1286" t="n">
        <v>0.8438</v>
      </c>
      <c r="AT1286" t="n">
        <v>1</v>
      </c>
      <c r="AU1286" t="n">
        <v>1</v>
      </c>
      <c r="AV1286" t="n">
        <v>1</v>
      </c>
      <c r="AW1286" t="n">
        <v>0.625</v>
      </c>
      <c r="AX1286" t="n">
        <v>0.625</v>
      </c>
      <c r="AY1286" t="n">
        <v>0.625</v>
      </c>
      <c r="AZ1286" t="n">
        <v>0.875</v>
      </c>
      <c r="BA1286" t="n">
        <v>0</v>
      </c>
      <c r="BB1286" t="n">
        <v>0.875</v>
      </c>
      <c r="BC1286" t="n">
        <v>0.75</v>
      </c>
      <c r="BD1286" t="n">
        <v>0.75</v>
      </c>
      <c r="BE1286" t="n">
        <v>0.75</v>
      </c>
      <c r="BF1286" t="n">
        <v>1</v>
      </c>
      <c r="BG1286" t="n">
        <v>1</v>
      </c>
      <c r="BH1286" t="n">
        <v>1</v>
      </c>
      <c r="BI1286" t="n">
        <v>1</v>
      </c>
      <c r="BJ1286" t="n">
        <v>0.625</v>
      </c>
      <c r="BK1286" t="n">
        <v>1</v>
      </c>
      <c r="BL1286" t="n">
        <v>1</v>
      </c>
      <c r="BM1286" t="n">
        <v>1</v>
      </c>
      <c r="BN1286" t="n">
        <v>1</v>
      </c>
      <c r="BO1286" t="n">
        <v>1</v>
      </c>
      <c r="BP1286" t="n">
        <v>0.25</v>
      </c>
      <c r="BQ1286" t="n">
        <v>1</v>
      </c>
    </row>
    <row r="1287">
      <c r="A1287" t="s">
        <v>101</v>
      </c>
      <c r="B1287" t="s">
        <v>102</v>
      </c>
      <c r="C1287" s="1" t="n">
        <v>43920</v>
      </c>
      <c r="D1287" t="n">
        <v>0.8425</v>
      </c>
      <c r="E1287" t="n">
        <v>0.4384</v>
      </c>
      <c r="F1287" t="n">
        <v>0.8425</v>
      </c>
      <c r="G1287" t="n">
        <v>1</v>
      </c>
      <c r="H1287" t="n">
        <v>0.625</v>
      </c>
      <c r="I1287" t="n">
        <v>1</v>
      </c>
      <c r="J1287" t="n">
        <v>1</v>
      </c>
      <c r="K1287" t="n">
        <v>0.625</v>
      </c>
      <c r="L1287" t="n">
        <v>1</v>
      </c>
      <c r="M1287" t="n">
        <v>1</v>
      </c>
      <c r="N1287" t="n">
        <v>0</v>
      </c>
      <c r="O1287" t="n">
        <v>1</v>
      </c>
      <c r="P1287" t="n">
        <v>1</v>
      </c>
      <c r="Q1287" t="n">
        <v>0</v>
      </c>
      <c r="R1287" t="n">
        <v>1</v>
      </c>
      <c r="S1287" t="n">
        <v>0.85</v>
      </c>
      <c r="T1287" t="n">
        <v>0.35</v>
      </c>
      <c r="U1287" t="n">
        <v>0.85</v>
      </c>
      <c r="V1287" t="n">
        <v>1</v>
      </c>
      <c r="W1287" t="n">
        <v>0</v>
      </c>
      <c r="X1287" t="n">
        <v>1</v>
      </c>
      <c r="Y1287" t="n">
        <v>0.5</v>
      </c>
      <c r="Z1287" t="n">
        <v>0.5</v>
      </c>
      <c r="AA1287" t="n">
        <v>0.5</v>
      </c>
      <c r="AB1287" t="n">
        <v>1</v>
      </c>
      <c r="AC1287" t="n">
        <v>1</v>
      </c>
      <c r="AD1287" t="n">
        <v>1</v>
      </c>
      <c r="AE1287" t="n">
        <v>0.75</v>
      </c>
      <c r="AF1287" t="n">
        <v>0.75</v>
      </c>
      <c r="AG1287" t="n">
        <v>0.75</v>
      </c>
      <c r="AH1287" t="n">
        <v>0.4</v>
      </c>
      <c r="AI1287" t="n">
        <v>0</v>
      </c>
      <c r="AJ1287" t="n">
        <v>0.4</v>
      </c>
      <c r="AK1287" t="n">
        <v>0</v>
      </c>
      <c r="AL1287" t="n">
        <v>0</v>
      </c>
      <c r="AM1287" t="n">
        <v>0</v>
      </c>
      <c r="AN1287" t="n">
        <v>0.6667</v>
      </c>
      <c r="AO1287" t="n">
        <v>0</v>
      </c>
      <c r="AP1287" t="n">
        <v>0.6667</v>
      </c>
      <c r="AQ1287" t="n">
        <v>0.8438</v>
      </c>
      <c r="AR1287" t="n">
        <v>0.625</v>
      </c>
      <c r="AS1287" t="n">
        <v>0.8438</v>
      </c>
      <c r="AT1287" t="n">
        <v>1</v>
      </c>
      <c r="AU1287" t="n">
        <v>1</v>
      </c>
      <c r="AV1287" t="n">
        <v>1</v>
      </c>
      <c r="AW1287" t="n">
        <v>0.625</v>
      </c>
      <c r="AX1287" t="n">
        <v>0.625</v>
      </c>
      <c r="AY1287" t="n">
        <v>0.625</v>
      </c>
      <c r="AZ1287" t="n">
        <v>0.875</v>
      </c>
      <c r="BA1287" t="n">
        <v>0</v>
      </c>
      <c r="BB1287" t="n">
        <v>0.875</v>
      </c>
      <c r="BC1287" t="n">
        <v>0.75</v>
      </c>
      <c r="BD1287" t="n">
        <v>0.75</v>
      </c>
      <c r="BE1287" t="n">
        <v>0.75</v>
      </c>
      <c r="BF1287" t="n">
        <v>1</v>
      </c>
      <c r="BG1287" t="n">
        <v>1</v>
      </c>
      <c r="BH1287" t="n">
        <v>1</v>
      </c>
      <c r="BI1287" t="n">
        <v>1</v>
      </c>
      <c r="BJ1287" t="n">
        <v>0.625</v>
      </c>
      <c r="BK1287" t="n">
        <v>1</v>
      </c>
      <c r="BL1287" t="n">
        <v>1</v>
      </c>
      <c r="BM1287" t="n">
        <v>1</v>
      </c>
      <c r="BN1287" t="n">
        <v>1</v>
      </c>
      <c r="BO1287" t="n">
        <v>1</v>
      </c>
      <c r="BP1287" t="n">
        <v>0.25</v>
      </c>
      <c r="BQ1287" t="n">
        <v>1</v>
      </c>
    </row>
    <row r="1288">
      <c r="A1288" t="s">
        <v>101</v>
      </c>
      <c r="B1288" t="s">
        <v>102</v>
      </c>
      <c r="C1288" s="1" t="n">
        <v>43921</v>
      </c>
      <c r="D1288" t="n">
        <v>0.8425</v>
      </c>
      <c r="E1288" t="n">
        <v>0.4384</v>
      </c>
      <c r="F1288" t="n">
        <v>0.8425</v>
      </c>
      <c r="G1288" t="n">
        <v>1</v>
      </c>
      <c r="H1288" t="n">
        <v>0.625</v>
      </c>
      <c r="I1288" t="n">
        <v>1</v>
      </c>
      <c r="J1288" t="n">
        <v>1</v>
      </c>
      <c r="K1288" t="n">
        <v>0.625</v>
      </c>
      <c r="L1288" t="n">
        <v>1</v>
      </c>
      <c r="M1288" t="n">
        <v>1</v>
      </c>
      <c r="N1288" t="n">
        <v>0</v>
      </c>
      <c r="O1288" t="n">
        <v>1</v>
      </c>
      <c r="P1288" t="n">
        <v>1</v>
      </c>
      <c r="Q1288" t="n">
        <v>0</v>
      </c>
      <c r="R1288" t="n">
        <v>1</v>
      </c>
      <c r="S1288" t="n">
        <v>0.85</v>
      </c>
      <c r="T1288" t="n">
        <v>0.35</v>
      </c>
      <c r="U1288" t="n">
        <v>0.85</v>
      </c>
      <c r="V1288" t="n">
        <v>1</v>
      </c>
      <c r="W1288" t="n">
        <v>0</v>
      </c>
      <c r="X1288" t="n">
        <v>1</v>
      </c>
      <c r="Y1288" t="n">
        <v>0.5</v>
      </c>
      <c r="Z1288" t="n">
        <v>0.5</v>
      </c>
      <c r="AA1288" t="n">
        <v>0.5</v>
      </c>
      <c r="AB1288" t="n">
        <v>1</v>
      </c>
      <c r="AC1288" t="n">
        <v>1</v>
      </c>
      <c r="AD1288" t="n">
        <v>1</v>
      </c>
      <c r="AE1288" t="n">
        <v>0.75</v>
      </c>
      <c r="AF1288" t="n">
        <v>0.75</v>
      </c>
      <c r="AG1288" t="n">
        <v>0.75</v>
      </c>
      <c r="AH1288" t="n">
        <v>0.4</v>
      </c>
      <c r="AI1288" t="n">
        <v>0</v>
      </c>
      <c r="AJ1288" t="n">
        <v>0.4</v>
      </c>
      <c r="AK1288" t="n">
        <v>0</v>
      </c>
      <c r="AL1288" t="n">
        <v>0</v>
      </c>
      <c r="AM1288" t="n">
        <v>0</v>
      </c>
      <c r="AN1288" t="n">
        <v>0.6667</v>
      </c>
      <c r="AO1288" t="n">
        <v>0</v>
      </c>
      <c r="AP1288" t="n">
        <v>0.6667</v>
      </c>
      <c r="AQ1288" t="n">
        <v>0.8438</v>
      </c>
      <c r="AR1288" t="n">
        <v>0.625</v>
      </c>
      <c r="AS1288" t="n">
        <v>0.8438</v>
      </c>
      <c r="AT1288" t="n">
        <v>1</v>
      </c>
      <c r="AU1288" t="n">
        <v>1</v>
      </c>
      <c r="AV1288" t="n">
        <v>1</v>
      </c>
      <c r="AW1288" t="n">
        <v>0.625</v>
      </c>
      <c r="AX1288" t="n">
        <v>0.625</v>
      </c>
      <c r="AY1288" t="n">
        <v>0.625</v>
      </c>
      <c r="AZ1288" t="n">
        <v>0.875</v>
      </c>
      <c r="BA1288" t="n">
        <v>0</v>
      </c>
      <c r="BB1288" t="n">
        <v>0.875</v>
      </c>
      <c r="BC1288" t="n">
        <v>0.75</v>
      </c>
      <c r="BD1288" t="n">
        <v>0.75</v>
      </c>
      <c r="BE1288" t="n">
        <v>0.75</v>
      </c>
      <c r="BF1288" t="n">
        <v>1</v>
      </c>
      <c r="BG1288" t="n">
        <v>1</v>
      </c>
      <c r="BH1288" t="n">
        <v>1</v>
      </c>
      <c r="BI1288" t="n">
        <v>1</v>
      </c>
      <c r="BJ1288" t="n">
        <v>0.625</v>
      </c>
      <c r="BK1288" t="n">
        <v>1</v>
      </c>
      <c r="BL1288" t="n">
        <v>1</v>
      </c>
      <c r="BM1288" t="n">
        <v>1</v>
      </c>
      <c r="BN1288" t="n">
        <v>1</v>
      </c>
      <c r="BO1288" t="n">
        <v>1</v>
      </c>
      <c r="BP1288" t="n">
        <v>0.25</v>
      </c>
      <c r="BQ1288" t="n">
        <v>1</v>
      </c>
    </row>
    <row r="1289">
      <c r="A1289" t="s">
        <v>101</v>
      </c>
      <c r="B1289" t="s">
        <v>102</v>
      </c>
      <c r="C1289" s="1" t="n">
        <v>43922</v>
      </c>
      <c r="D1289" t="n">
        <v>0.8425</v>
      </c>
      <c r="E1289" t="n">
        <v>0.4384</v>
      </c>
      <c r="F1289" t="n">
        <v>0.8425</v>
      </c>
      <c r="G1289" t="n">
        <v>1</v>
      </c>
      <c r="H1289" t="n">
        <v>0.625</v>
      </c>
      <c r="I1289" t="n">
        <v>1</v>
      </c>
      <c r="J1289" t="n">
        <v>1</v>
      </c>
      <c r="K1289" t="n">
        <v>0.625</v>
      </c>
      <c r="L1289" t="n">
        <v>1</v>
      </c>
      <c r="M1289" t="n">
        <v>1</v>
      </c>
      <c r="N1289" t="n">
        <v>0</v>
      </c>
      <c r="O1289" t="n">
        <v>1</v>
      </c>
      <c r="P1289" t="n">
        <v>1</v>
      </c>
      <c r="Q1289" t="n">
        <v>0</v>
      </c>
      <c r="R1289" t="n">
        <v>1</v>
      </c>
      <c r="S1289" t="n">
        <v>0.85</v>
      </c>
      <c r="T1289" t="n">
        <v>0.35</v>
      </c>
      <c r="U1289" t="n">
        <v>0.85</v>
      </c>
      <c r="V1289" t="n">
        <v>1</v>
      </c>
      <c r="W1289" t="n">
        <v>0</v>
      </c>
      <c r="X1289" t="n">
        <v>1</v>
      </c>
      <c r="Y1289" t="n">
        <v>0.5</v>
      </c>
      <c r="Z1289" t="n">
        <v>0.5</v>
      </c>
      <c r="AA1289" t="n">
        <v>0.5</v>
      </c>
      <c r="AB1289" t="n">
        <v>1</v>
      </c>
      <c r="AC1289" t="n">
        <v>1</v>
      </c>
      <c r="AD1289" t="n">
        <v>1</v>
      </c>
      <c r="AE1289" t="n">
        <v>0.75</v>
      </c>
      <c r="AF1289" t="n">
        <v>0.75</v>
      </c>
      <c r="AG1289" t="n">
        <v>0.75</v>
      </c>
      <c r="AH1289" t="n">
        <v>0.4</v>
      </c>
      <c r="AI1289" t="n">
        <v>0</v>
      </c>
      <c r="AJ1289" t="n">
        <v>0.4</v>
      </c>
      <c r="AK1289" t="n">
        <v>0</v>
      </c>
      <c r="AL1289" t="n">
        <v>0</v>
      </c>
      <c r="AM1289" t="n">
        <v>0</v>
      </c>
      <c r="AN1289" t="n">
        <v>0.6667</v>
      </c>
      <c r="AO1289" t="n">
        <v>0</v>
      </c>
      <c r="AP1289" t="n">
        <v>0.6667</v>
      </c>
      <c r="AQ1289" t="n">
        <v>0.8438</v>
      </c>
      <c r="AR1289" t="n">
        <v>0.625</v>
      </c>
      <c r="AS1289" t="n">
        <v>0.8438</v>
      </c>
      <c r="AT1289" t="n">
        <v>1</v>
      </c>
      <c r="AU1289" t="n">
        <v>1</v>
      </c>
      <c r="AV1289" t="n">
        <v>1</v>
      </c>
      <c r="AW1289" t="n">
        <v>0.625</v>
      </c>
      <c r="AX1289" t="n">
        <v>0.625</v>
      </c>
      <c r="AY1289" t="n">
        <v>0.625</v>
      </c>
      <c r="AZ1289" t="n">
        <v>0.875</v>
      </c>
      <c r="BA1289" t="n">
        <v>0</v>
      </c>
      <c r="BB1289" t="n">
        <v>0.875</v>
      </c>
      <c r="BC1289" t="n">
        <v>0.75</v>
      </c>
      <c r="BD1289" t="n">
        <v>0.75</v>
      </c>
      <c r="BE1289" t="n">
        <v>0.75</v>
      </c>
      <c r="BF1289" t="n">
        <v>1</v>
      </c>
      <c r="BG1289" t="n">
        <v>1</v>
      </c>
      <c r="BH1289" t="n">
        <v>1</v>
      </c>
      <c r="BI1289" t="n">
        <v>1</v>
      </c>
      <c r="BJ1289" t="n">
        <v>0.625</v>
      </c>
      <c r="BK1289" t="n">
        <v>1</v>
      </c>
      <c r="BL1289" t="n">
        <v>1</v>
      </c>
      <c r="BM1289" t="n">
        <v>1</v>
      </c>
      <c r="BN1289" t="n">
        <v>1</v>
      </c>
      <c r="BO1289" t="n">
        <v>1</v>
      </c>
      <c r="BP1289" t="n">
        <v>0.25</v>
      </c>
      <c r="BQ1289" t="n">
        <v>1</v>
      </c>
    </row>
    <row r="1290">
      <c r="A1290" t="s">
        <v>101</v>
      </c>
      <c r="B1290" t="s">
        <v>102</v>
      </c>
      <c r="C1290" s="1" t="n">
        <v>43923</v>
      </c>
      <c r="D1290" t="n">
        <v>0.8425</v>
      </c>
      <c r="E1290" t="n">
        <v>0.4384</v>
      </c>
      <c r="F1290" t="n">
        <v>0.8425</v>
      </c>
      <c r="G1290" t="n">
        <v>1</v>
      </c>
      <c r="H1290" t="n">
        <v>0.625</v>
      </c>
      <c r="I1290" t="n">
        <v>1</v>
      </c>
      <c r="J1290" t="n">
        <v>1</v>
      </c>
      <c r="K1290" t="n">
        <v>0.625</v>
      </c>
      <c r="L1290" t="n">
        <v>1</v>
      </c>
      <c r="M1290" t="n">
        <v>1</v>
      </c>
      <c r="N1290" t="n">
        <v>0</v>
      </c>
      <c r="O1290" t="n">
        <v>1</v>
      </c>
      <c r="P1290" t="n">
        <v>1</v>
      </c>
      <c r="Q1290" t="n">
        <v>0</v>
      </c>
      <c r="R1290" t="n">
        <v>1</v>
      </c>
      <c r="S1290" t="n">
        <v>0.85</v>
      </c>
      <c r="T1290" t="n">
        <v>0.35</v>
      </c>
      <c r="U1290" t="n">
        <v>0.85</v>
      </c>
      <c r="V1290" t="n">
        <v>1</v>
      </c>
      <c r="W1290" t="n">
        <v>0</v>
      </c>
      <c r="X1290" t="n">
        <v>1</v>
      </c>
      <c r="Y1290" t="n">
        <v>0.5</v>
      </c>
      <c r="Z1290" t="n">
        <v>0.5</v>
      </c>
      <c r="AA1290" t="n">
        <v>0.5</v>
      </c>
      <c r="AB1290" t="n">
        <v>1</v>
      </c>
      <c r="AC1290" t="n">
        <v>1</v>
      </c>
      <c r="AD1290" t="n">
        <v>1</v>
      </c>
      <c r="AE1290" t="n">
        <v>0.75</v>
      </c>
      <c r="AF1290" t="n">
        <v>0.75</v>
      </c>
      <c r="AG1290" t="n">
        <v>0.75</v>
      </c>
      <c r="AH1290" t="n">
        <v>0.4</v>
      </c>
      <c r="AI1290" t="n">
        <v>0</v>
      </c>
      <c r="AJ1290" t="n">
        <v>0.4</v>
      </c>
      <c r="AK1290" t="n">
        <v>0</v>
      </c>
      <c r="AL1290" t="n">
        <v>0</v>
      </c>
      <c r="AM1290" t="n">
        <v>0</v>
      </c>
      <c r="AN1290" t="n">
        <v>0.6667</v>
      </c>
      <c r="AO1290" t="n">
        <v>0</v>
      </c>
      <c r="AP1290" t="n">
        <v>0.6667</v>
      </c>
      <c r="AQ1290" t="n">
        <v>0.8438</v>
      </c>
      <c r="AR1290" t="n">
        <v>0.625</v>
      </c>
      <c r="AS1290" t="n">
        <v>0.8438</v>
      </c>
      <c r="AT1290" t="n">
        <v>1</v>
      </c>
      <c r="AU1290" t="n">
        <v>1</v>
      </c>
      <c r="AV1290" t="n">
        <v>1</v>
      </c>
      <c r="AW1290" t="n">
        <v>0.625</v>
      </c>
      <c r="AX1290" t="n">
        <v>0.625</v>
      </c>
      <c r="AY1290" t="n">
        <v>0.625</v>
      </c>
      <c r="AZ1290" t="n">
        <v>0.875</v>
      </c>
      <c r="BA1290" t="n">
        <v>0</v>
      </c>
      <c r="BB1290" t="n">
        <v>0.875</v>
      </c>
      <c r="BC1290" t="n">
        <v>0.75</v>
      </c>
      <c r="BD1290" t="n">
        <v>0.75</v>
      </c>
      <c r="BE1290" t="n">
        <v>0.75</v>
      </c>
      <c r="BF1290" t="n">
        <v>1</v>
      </c>
      <c r="BG1290" t="n">
        <v>1</v>
      </c>
      <c r="BH1290" t="n">
        <v>1</v>
      </c>
      <c r="BI1290" t="n">
        <v>1</v>
      </c>
      <c r="BJ1290" t="n">
        <v>0.625</v>
      </c>
      <c r="BK1290" t="n">
        <v>1</v>
      </c>
      <c r="BL1290" t="n">
        <v>1</v>
      </c>
      <c r="BM1290" t="n">
        <v>1</v>
      </c>
      <c r="BN1290" t="n">
        <v>1</v>
      </c>
      <c r="BO1290" t="n">
        <v>1</v>
      </c>
      <c r="BP1290" t="n">
        <v>0.25</v>
      </c>
      <c r="BQ1290" t="n">
        <v>1</v>
      </c>
    </row>
    <row r="1291">
      <c r="A1291" t="s">
        <v>101</v>
      </c>
      <c r="B1291" t="s">
        <v>102</v>
      </c>
      <c r="C1291" s="1" t="n">
        <v>43924</v>
      </c>
      <c r="D1291" t="n">
        <v>0.8425</v>
      </c>
      <c r="E1291" t="n">
        <v>0.4795</v>
      </c>
      <c r="F1291" t="n">
        <v>0.8425</v>
      </c>
      <c r="G1291" t="n">
        <v>1</v>
      </c>
      <c r="H1291" t="n">
        <v>1</v>
      </c>
      <c r="I1291" t="n">
        <v>1</v>
      </c>
      <c r="J1291" t="n">
        <v>1</v>
      </c>
      <c r="K1291" t="n">
        <v>1</v>
      </c>
      <c r="L1291" t="n">
        <v>1</v>
      </c>
      <c r="M1291" t="n">
        <v>1</v>
      </c>
      <c r="N1291" t="n">
        <v>0</v>
      </c>
      <c r="O1291" t="n">
        <v>1</v>
      </c>
      <c r="P1291" t="n">
        <v>1</v>
      </c>
      <c r="Q1291" t="n">
        <v>0</v>
      </c>
      <c r="R1291" t="n">
        <v>1</v>
      </c>
      <c r="S1291" t="n">
        <v>0.85</v>
      </c>
      <c r="T1291" t="n">
        <v>0.35</v>
      </c>
      <c r="U1291" t="n">
        <v>0.85</v>
      </c>
      <c r="V1291" t="n">
        <v>1</v>
      </c>
      <c r="W1291" t="n">
        <v>0</v>
      </c>
      <c r="X1291" t="n">
        <v>1</v>
      </c>
      <c r="Y1291" t="n">
        <v>0.5</v>
      </c>
      <c r="Z1291" t="n">
        <v>0.5</v>
      </c>
      <c r="AA1291" t="n">
        <v>0.5</v>
      </c>
      <c r="AB1291" t="n">
        <v>1</v>
      </c>
      <c r="AC1291" t="n">
        <v>1</v>
      </c>
      <c r="AD1291" t="n">
        <v>1</v>
      </c>
      <c r="AE1291" t="n">
        <v>0.75</v>
      </c>
      <c r="AF1291" t="n">
        <v>0.75</v>
      </c>
      <c r="AG1291" t="n">
        <v>0.75</v>
      </c>
      <c r="AH1291" t="n">
        <v>0.4</v>
      </c>
      <c r="AI1291" t="n">
        <v>0</v>
      </c>
      <c r="AJ1291" t="n">
        <v>0.4</v>
      </c>
      <c r="AK1291" t="n">
        <v>0</v>
      </c>
      <c r="AL1291" t="n">
        <v>0</v>
      </c>
      <c r="AM1291" t="n">
        <v>0</v>
      </c>
      <c r="AN1291" t="n">
        <v>0.6667</v>
      </c>
      <c r="AO1291" t="n">
        <v>0</v>
      </c>
      <c r="AP1291" t="n">
        <v>0.6667</v>
      </c>
      <c r="AQ1291" t="n">
        <v>0.8438</v>
      </c>
      <c r="AR1291" t="n">
        <v>0.625</v>
      </c>
      <c r="AS1291" t="n">
        <v>0.8438</v>
      </c>
      <c r="AT1291" t="n">
        <v>1</v>
      </c>
      <c r="AU1291" t="n">
        <v>1</v>
      </c>
      <c r="AV1291" t="n">
        <v>1</v>
      </c>
      <c r="AW1291" t="n">
        <v>0.625</v>
      </c>
      <c r="AX1291" t="n">
        <v>0.625</v>
      </c>
      <c r="AY1291" t="n">
        <v>0.625</v>
      </c>
      <c r="AZ1291" t="n">
        <v>0.875</v>
      </c>
      <c r="BA1291" t="n">
        <v>0</v>
      </c>
      <c r="BB1291" t="n">
        <v>0.875</v>
      </c>
      <c r="BC1291" t="n">
        <v>0.75</v>
      </c>
      <c r="BD1291" t="n">
        <v>0.75</v>
      </c>
      <c r="BE1291" t="n">
        <v>0.75</v>
      </c>
      <c r="BF1291" t="n">
        <v>1</v>
      </c>
      <c r="BG1291" t="n">
        <v>1</v>
      </c>
      <c r="BH1291" t="n">
        <v>1</v>
      </c>
      <c r="BI1291" t="n">
        <v>1</v>
      </c>
      <c r="BJ1291" t="n">
        <v>0.625</v>
      </c>
      <c r="BK1291" t="n">
        <v>1</v>
      </c>
      <c r="BL1291" t="n">
        <v>1</v>
      </c>
      <c r="BM1291" t="n">
        <v>1</v>
      </c>
      <c r="BN1291" t="n">
        <v>1</v>
      </c>
      <c r="BO1291" t="n">
        <v>1</v>
      </c>
      <c r="BP1291" t="n">
        <v>0.25</v>
      </c>
      <c r="BQ1291" t="n">
        <v>1</v>
      </c>
    </row>
    <row r="1292">
      <c r="A1292" t="s">
        <v>101</v>
      </c>
      <c r="B1292" t="s">
        <v>102</v>
      </c>
      <c r="C1292" s="1" t="n">
        <v>43925</v>
      </c>
      <c r="D1292" t="n">
        <v>0.8425</v>
      </c>
      <c r="E1292" t="n">
        <v>0.4795</v>
      </c>
      <c r="F1292" t="n">
        <v>0.8425</v>
      </c>
      <c r="G1292" t="n">
        <v>1</v>
      </c>
      <c r="H1292" t="n">
        <v>1</v>
      </c>
      <c r="I1292" t="n">
        <v>1</v>
      </c>
      <c r="J1292" t="n">
        <v>1</v>
      </c>
      <c r="K1292" t="n">
        <v>1</v>
      </c>
      <c r="L1292" t="n">
        <v>1</v>
      </c>
      <c r="M1292" t="n">
        <v>1</v>
      </c>
      <c r="N1292" t="n">
        <v>0</v>
      </c>
      <c r="O1292" t="n">
        <v>1</v>
      </c>
      <c r="P1292" t="n">
        <v>1</v>
      </c>
      <c r="Q1292" t="n">
        <v>0</v>
      </c>
      <c r="R1292" t="n">
        <v>1</v>
      </c>
      <c r="S1292" t="n">
        <v>0.85</v>
      </c>
      <c r="T1292" t="n">
        <v>0.35</v>
      </c>
      <c r="U1292" t="n">
        <v>0.85</v>
      </c>
      <c r="V1292" t="n">
        <v>1</v>
      </c>
      <c r="W1292" t="n">
        <v>0</v>
      </c>
      <c r="X1292" t="n">
        <v>1</v>
      </c>
      <c r="Y1292" t="n">
        <v>0.5</v>
      </c>
      <c r="Z1292" t="n">
        <v>0.5</v>
      </c>
      <c r="AA1292" t="n">
        <v>0.5</v>
      </c>
      <c r="AB1292" t="n">
        <v>1</v>
      </c>
      <c r="AC1292" t="n">
        <v>1</v>
      </c>
      <c r="AD1292" t="n">
        <v>1</v>
      </c>
      <c r="AE1292" t="n">
        <v>0.75</v>
      </c>
      <c r="AF1292" t="n">
        <v>0.75</v>
      </c>
      <c r="AG1292" t="n">
        <v>0.75</v>
      </c>
      <c r="AH1292" t="n">
        <v>0.4</v>
      </c>
      <c r="AI1292" t="n">
        <v>0</v>
      </c>
      <c r="AJ1292" t="n">
        <v>0.4</v>
      </c>
      <c r="AK1292" t="n">
        <v>0</v>
      </c>
      <c r="AL1292" t="n">
        <v>0</v>
      </c>
      <c r="AM1292" t="n">
        <v>0</v>
      </c>
      <c r="AN1292" t="n">
        <v>0.6667</v>
      </c>
      <c r="AO1292" t="n">
        <v>0</v>
      </c>
      <c r="AP1292" t="n">
        <v>0.6667</v>
      </c>
      <c r="AQ1292" t="n">
        <v>0.8438</v>
      </c>
      <c r="AR1292" t="n">
        <v>0.625</v>
      </c>
      <c r="AS1292" t="n">
        <v>0.8438</v>
      </c>
      <c r="AT1292" t="n">
        <v>1</v>
      </c>
      <c r="AU1292" t="n">
        <v>1</v>
      </c>
      <c r="AV1292" t="n">
        <v>1</v>
      </c>
      <c r="AW1292" t="n">
        <v>0.625</v>
      </c>
      <c r="AX1292" t="n">
        <v>0.625</v>
      </c>
      <c r="AY1292" t="n">
        <v>0.625</v>
      </c>
      <c r="AZ1292" t="n">
        <v>0.875</v>
      </c>
      <c r="BA1292" t="n">
        <v>0</v>
      </c>
      <c r="BB1292" t="n">
        <v>0.875</v>
      </c>
      <c r="BC1292" t="n">
        <v>0.75</v>
      </c>
      <c r="BD1292" t="n">
        <v>0.75</v>
      </c>
      <c r="BE1292" t="n">
        <v>0.75</v>
      </c>
      <c r="BF1292" t="n">
        <v>1</v>
      </c>
      <c r="BG1292" t="n">
        <v>1</v>
      </c>
      <c r="BH1292" t="n">
        <v>1</v>
      </c>
      <c r="BI1292" t="n">
        <v>1</v>
      </c>
      <c r="BJ1292" t="n">
        <v>0.625</v>
      </c>
      <c r="BK1292" t="n">
        <v>1</v>
      </c>
      <c r="BL1292" t="n">
        <v>1</v>
      </c>
      <c r="BM1292" t="n">
        <v>1</v>
      </c>
      <c r="BN1292" t="n">
        <v>1</v>
      </c>
      <c r="BO1292" t="n">
        <v>1</v>
      </c>
      <c r="BP1292" t="n">
        <v>0.25</v>
      </c>
      <c r="BQ1292" t="n">
        <v>1</v>
      </c>
    </row>
    <row r="1293">
      <c r="A1293" t="s">
        <v>101</v>
      </c>
      <c r="B1293" t="s">
        <v>102</v>
      </c>
      <c r="C1293" s="1" t="n">
        <v>43926</v>
      </c>
      <c r="D1293" t="n">
        <v>0.8425</v>
      </c>
      <c r="E1293" t="n">
        <v>0.4795</v>
      </c>
      <c r="F1293" t="n">
        <v>0.8425</v>
      </c>
      <c r="G1293" t="n">
        <v>1</v>
      </c>
      <c r="H1293" t="n">
        <v>1</v>
      </c>
      <c r="I1293" t="n">
        <v>1</v>
      </c>
      <c r="J1293" t="n">
        <v>1</v>
      </c>
      <c r="K1293" t="n">
        <v>1</v>
      </c>
      <c r="L1293" t="n">
        <v>1</v>
      </c>
      <c r="M1293" t="n">
        <v>1</v>
      </c>
      <c r="N1293" t="n">
        <v>0</v>
      </c>
      <c r="O1293" t="n">
        <v>1</v>
      </c>
      <c r="P1293" t="n">
        <v>1</v>
      </c>
      <c r="Q1293" t="n">
        <v>0</v>
      </c>
      <c r="R1293" t="n">
        <v>1</v>
      </c>
      <c r="S1293" t="n">
        <v>0.85</v>
      </c>
      <c r="T1293" t="n">
        <v>0.35</v>
      </c>
      <c r="U1293" t="n">
        <v>0.85</v>
      </c>
      <c r="V1293" t="n">
        <v>1</v>
      </c>
      <c r="W1293" t="n">
        <v>0</v>
      </c>
      <c r="X1293" t="n">
        <v>1</v>
      </c>
      <c r="Y1293" t="n">
        <v>0.5</v>
      </c>
      <c r="Z1293" t="n">
        <v>0.5</v>
      </c>
      <c r="AA1293" t="n">
        <v>0.5</v>
      </c>
      <c r="AB1293" t="n">
        <v>1</v>
      </c>
      <c r="AC1293" t="n">
        <v>1</v>
      </c>
      <c r="AD1293" t="n">
        <v>1</v>
      </c>
      <c r="AE1293" t="n">
        <v>0.75</v>
      </c>
      <c r="AF1293" t="n">
        <v>0.75</v>
      </c>
      <c r="AG1293" t="n">
        <v>0.75</v>
      </c>
      <c r="AH1293" t="n">
        <v>0.4</v>
      </c>
      <c r="AI1293" t="n">
        <v>0</v>
      </c>
      <c r="AJ1293" t="n">
        <v>0.4</v>
      </c>
      <c r="AK1293" t="n">
        <v>0</v>
      </c>
      <c r="AL1293" t="n">
        <v>0</v>
      </c>
      <c r="AM1293" t="n">
        <v>0</v>
      </c>
      <c r="AN1293" t="n">
        <v>0.6667</v>
      </c>
      <c r="AO1293" t="n">
        <v>0</v>
      </c>
      <c r="AP1293" t="n">
        <v>0.6667</v>
      </c>
      <c r="AQ1293" t="n">
        <v>0.8438</v>
      </c>
      <c r="AR1293" t="n">
        <v>0.625</v>
      </c>
      <c r="AS1293" t="n">
        <v>0.8438</v>
      </c>
      <c r="AT1293" t="n">
        <v>1</v>
      </c>
      <c r="AU1293" t="n">
        <v>1</v>
      </c>
      <c r="AV1293" t="n">
        <v>1</v>
      </c>
      <c r="AW1293" t="n">
        <v>0.625</v>
      </c>
      <c r="AX1293" t="n">
        <v>0.625</v>
      </c>
      <c r="AY1293" t="n">
        <v>0.625</v>
      </c>
      <c r="AZ1293" t="n">
        <v>0.875</v>
      </c>
      <c r="BA1293" t="n">
        <v>0</v>
      </c>
      <c r="BB1293" t="n">
        <v>0.875</v>
      </c>
      <c r="BC1293" t="n">
        <v>0.75</v>
      </c>
      <c r="BD1293" t="n">
        <v>0.75</v>
      </c>
      <c r="BE1293" t="n">
        <v>0.75</v>
      </c>
      <c r="BF1293" t="n">
        <v>1</v>
      </c>
      <c r="BG1293" t="n">
        <v>1</v>
      </c>
      <c r="BH1293" t="n">
        <v>1</v>
      </c>
      <c r="BI1293" t="n">
        <v>1</v>
      </c>
      <c r="BJ1293" t="n">
        <v>0.625</v>
      </c>
      <c r="BK1293" t="n">
        <v>1</v>
      </c>
      <c r="BL1293" t="n">
        <v>1</v>
      </c>
      <c r="BM1293" t="n">
        <v>1</v>
      </c>
      <c r="BN1293" t="n">
        <v>1</v>
      </c>
      <c r="BO1293" t="n">
        <v>1</v>
      </c>
      <c r="BP1293" t="n">
        <v>0.25</v>
      </c>
      <c r="BQ1293" t="n">
        <v>1</v>
      </c>
    </row>
    <row r="1294">
      <c r="A1294" t="s">
        <v>101</v>
      </c>
      <c r="B1294" t="s">
        <v>102</v>
      </c>
      <c r="C1294" s="1" t="n">
        <v>43927</v>
      </c>
      <c r="D1294" t="n">
        <v>0.8425</v>
      </c>
      <c r="E1294" t="n">
        <v>0.4795</v>
      </c>
      <c r="F1294" t="n">
        <v>0.8425</v>
      </c>
      <c r="G1294" t="n">
        <v>1</v>
      </c>
      <c r="H1294" t="n">
        <v>1</v>
      </c>
      <c r="I1294" t="n">
        <v>1</v>
      </c>
      <c r="J1294" t="n">
        <v>1</v>
      </c>
      <c r="K1294" t="n">
        <v>1</v>
      </c>
      <c r="L1294" t="n">
        <v>1</v>
      </c>
      <c r="M1294" t="n">
        <v>1</v>
      </c>
      <c r="N1294" t="n">
        <v>0</v>
      </c>
      <c r="O1294" t="n">
        <v>1</v>
      </c>
      <c r="P1294" t="n">
        <v>1</v>
      </c>
      <c r="Q1294" t="n">
        <v>0</v>
      </c>
      <c r="R1294" t="n">
        <v>1</v>
      </c>
      <c r="S1294" t="n">
        <v>0.85</v>
      </c>
      <c r="T1294" t="n">
        <v>0.35</v>
      </c>
      <c r="U1294" t="n">
        <v>0.85</v>
      </c>
      <c r="V1294" t="n">
        <v>1</v>
      </c>
      <c r="W1294" t="n">
        <v>0</v>
      </c>
      <c r="X1294" t="n">
        <v>1</v>
      </c>
      <c r="Y1294" t="n">
        <v>0.5</v>
      </c>
      <c r="Z1294" t="n">
        <v>0.5</v>
      </c>
      <c r="AA1294" t="n">
        <v>0.5</v>
      </c>
      <c r="AB1294" t="n">
        <v>1</v>
      </c>
      <c r="AC1294" t="n">
        <v>1</v>
      </c>
      <c r="AD1294" t="n">
        <v>1</v>
      </c>
      <c r="AE1294" t="n">
        <v>0.75</v>
      </c>
      <c r="AF1294" t="n">
        <v>0.75</v>
      </c>
      <c r="AG1294" t="n">
        <v>0.75</v>
      </c>
      <c r="AH1294" t="n">
        <v>0.4</v>
      </c>
      <c r="AI1294" t="n">
        <v>0</v>
      </c>
      <c r="AJ1294" t="n">
        <v>0.4</v>
      </c>
      <c r="AK1294" t="n">
        <v>0</v>
      </c>
      <c r="AL1294" t="n">
        <v>0</v>
      </c>
      <c r="AM1294" t="n">
        <v>0</v>
      </c>
      <c r="AN1294" t="n">
        <v>0.6667</v>
      </c>
      <c r="AO1294" t="n">
        <v>0</v>
      </c>
      <c r="AP1294" t="n">
        <v>0.6667</v>
      </c>
      <c r="AQ1294" t="n">
        <v>0.8438</v>
      </c>
      <c r="AR1294" t="n">
        <v>0.625</v>
      </c>
      <c r="AS1294" t="n">
        <v>0.8438</v>
      </c>
      <c r="AT1294" t="n">
        <v>1</v>
      </c>
      <c r="AU1294" t="n">
        <v>1</v>
      </c>
      <c r="AV1294" t="n">
        <v>1</v>
      </c>
      <c r="AW1294" t="n">
        <v>0.625</v>
      </c>
      <c r="AX1294" t="n">
        <v>0.625</v>
      </c>
      <c r="AY1294" t="n">
        <v>0.625</v>
      </c>
      <c r="AZ1294" t="n">
        <v>0.875</v>
      </c>
      <c r="BA1294" t="n">
        <v>0</v>
      </c>
      <c r="BB1294" t="n">
        <v>0.875</v>
      </c>
      <c r="BC1294" t="n">
        <v>0.75</v>
      </c>
      <c r="BD1294" t="n">
        <v>0.75</v>
      </c>
      <c r="BE1294" t="n">
        <v>0.75</v>
      </c>
      <c r="BF1294" t="n">
        <v>1</v>
      </c>
      <c r="BG1294" t="n">
        <v>1</v>
      </c>
      <c r="BH1294" t="n">
        <v>1</v>
      </c>
      <c r="BI1294" t="n">
        <v>1</v>
      </c>
      <c r="BJ1294" t="n">
        <v>0.625</v>
      </c>
      <c r="BK1294" t="n">
        <v>1</v>
      </c>
      <c r="BL1294" t="n">
        <v>1</v>
      </c>
      <c r="BM1294" t="n">
        <v>1</v>
      </c>
      <c r="BN1294" t="n">
        <v>1</v>
      </c>
      <c r="BO1294" t="n">
        <v>1</v>
      </c>
      <c r="BP1294" t="n">
        <v>0.25</v>
      </c>
      <c r="BQ1294" t="n">
        <v>1</v>
      </c>
    </row>
    <row r="1295">
      <c r="A1295" t="s">
        <v>101</v>
      </c>
      <c r="B1295" t="s">
        <v>102</v>
      </c>
      <c r="C1295" s="1" t="n">
        <v>43928</v>
      </c>
      <c r="D1295" t="n">
        <v>0.8425</v>
      </c>
      <c r="E1295" t="n">
        <v>0.4795</v>
      </c>
      <c r="F1295" t="n">
        <v>0.8425</v>
      </c>
      <c r="G1295" t="n">
        <v>1</v>
      </c>
      <c r="H1295" t="n">
        <v>1</v>
      </c>
      <c r="I1295" t="n">
        <v>1</v>
      </c>
      <c r="J1295" t="n">
        <v>1</v>
      </c>
      <c r="K1295" t="n">
        <v>1</v>
      </c>
      <c r="L1295" t="n">
        <v>1</v>
      </c>
      <c r="M1295" t="n">
        <v>1</v>
      </c>
      <c r="N1295" t="n">
        <v>0</v>
      </c>
      <c r="O1295" t="n">
        <v>1</v>
      </c>
      <c r="P1295" t="n">
        <v>1</v>
      </c>
      <c r="Q1295" t="n">
        <v>0</v>
      </c>
      <c r="R1295" t="n">
        <v>1</v>
      </c>
      <c r="S1295" t="n">
        <v>0.85</v>
      </c>
      <c r="T1295" t="n">
        <v>0.35</v>
      </c>
      <c r="U1295" t="n">
        <v>0.85</v>
      </c>
      <c r="V1295" t="n">
        <v>1</v>
      </c>
      <c r="W1295" t="n">
        <v>0</v>
      </c>
      <c r="X1295" t="n">
        <v>1</v>
      </c>
      <c r="Y1295" t="n">
        <v>0.5</v>
      </c>
      <c r="Z1295" t="n">
        <v>0.5</v>
      </c>
      <c r="AA1295" t="n">
        <v>0.5</v>
      </c>
      <c r="AB1295" t="n">
        <v>1</v>
      </c>
      <c r="AC1295" t="n">
        <v>1</v>
      </c>
      <c r="AD1295" t="n">
        <v>1</v>
      </c>
      <c r="AE1295" t="n">
        <v>0.75</v>
      </c>
      <c r="AF1295" t="n">
        <v>0.75</v>
      </c>
      <c r="AG1295" t="n">
        <v>0.75</v>
      </c>
      <c r="AH1295" t="n">
        <v>0.4</v>
      </c>
      <c r="AI1295" t="n">
        <v>0</v>
      </c>
      <c r="AJ1295" t="n">
        <v>0.4</v>
      </c>
      <c r="AK1295" t="n">
        <v>0</v>
      </c>
      <c r="AL1295" t="n">
        <v>0</v>
      </c>
      <c r="AM1295" t="n">
        <v>0</v>
      </c>
      <c r="AN1295" t="n">
        <v>0.6667</v>
      </c>
      <c r="AO1295" t="n">
        <v>0</v>
      </c>
      <c r="AP1295" t="n">
        <v>0.6667</v>
      </c>
      <c r="AQ1295" t="n">
        <v>0.8438</v>
      </c>
      <c r="AR1295" t="n">
        <v>0.625</v>
      </c>
      <c r="AS1295" t="n">
        <v>0.8438</v>
      </c>
      <c r="AT1295" t="n">
        <v>1</v>
      </c>
      <c r="AU1295" t="n">
        <v>1</v>
      </c>
      <c r="AV1295" t="n">
        <v>1</v>
      </c>
      <c r="AW1295" t="n">
        <v>0.625</v>
      </c>
      <c r="AX1295" t="n">
        <v>0.625</v>
      </c>
      <c r="AY1295" t="n">
        <v>0.625</v>
      </c>
      <c r="AZ1295" t="n">
        <v>0.875</v>
      </c>
      <c r="BA1295" t="n">
        <v>0</v>
      </c>
      <c r="BB1295" t="n">
        <v>0.875</v>
      </c>
      <c r="BC1295" t="n">
        <v>0.75</v>
      </c>
      <c r="BD1295" t="n">
        <v>0.75</v>
      </c>
      <c r="BE1295" t="n">
        <v>0.75</v>
      </c>
      <c r="BF1295" t="n">
        <v>1</v>
      </c>
      <c r="BG1295" t="n">
        <v>1</v>
      </c>
      <c r="BH1295" t="n">
        <v>1</v>
      </c>
      <c r="BI1295" t="n">
        <v>1</v>
      </c>
      <c r="BJ1295" t="n">
        <v>0.625</v>
      </c>
      <c r="BK1295" t="n">
        <v>1</v>
      </c>
      <c r="BL1295" t="n">
        <v>1</v>
      </c>
      <c r="BM1295" t="n">
        <v>1</v>
      </c>
      <c r="BN1295" t="n">
        <v>1</v>
      </c>
      <c r="BO1295" t="n">
        <v>1</v>
      </c>
      <c r="BP1295" t="n">
        <v>0.25</v>
      </c>
      <c r="BQ1295" t="n">
        <v>1</v>
      </c>
    </row>
    <row r="1296">
      <c r="A1296" t="s">
        <v>101</v>
      </c>
      <c r="B1296" t="s">
        <v>102</v>
      </c>
      <c r="C1296" s="1" t="n">
        <v>43929</v>
      </c>
      <c r="D1296" t="n">
        <v>0.8425</v>
      </c>
      <c r="E1296" t="n">
        <v>0.4795</v>
      </c>
      <c r="F1296" t="n">
        <v>0.8425</v>
      </c>
      <c r="G1296" t="n">
        <v>1</v>
      </c>
      <c r="H1296" t="n">
        <v>1</v>
      </c>
      <c r="I1296" t="n">
        <v>1</v>
      </c>
      <c r="J1296" t="n">
        <v>1</v>
      </c>
      <c r="K1296" t="n">
        <v>1</v>
      </c>
      <c r="L1296" t="n">
        <v>1</v>
      </c>
      <c r="M1296" t="n">
        <v>1</v>
      </c>
      <c r="N1296" t="n">
        <v>0</v>
      </c>
      <c r="O1296" t="n">
        <v>1</v>
      </c>
      <c r="P1296" t="n">
        <v>1</v>
      </c>
      <c r="Q1296" t="n">
        <v>0</v>
      </c>
      <c r="R1296" t="n">
        <v>1</v>
      </c>
      <c r="S1296" t="n">
        <v>0.85</v>
      </c>
      <c r="T1296" t="n">
        <v>0.35</v>
      </c>
      <c r="U1296" t="n">
        <v>0.85</v>
      </c>
      <c r="V1296" t="n">
        <v>1</v>
      </c>
      <c r="W1296" t="n">
        <v>0</v>
      </c>
      <c r="X1296" t="n">
        <v>1</v>
      </c>
      <c r="Y1296" t="n">
        <v>0.5</v>
      </c>
      <c r="Z1296" t="n">
        <v>0.5</v>
      </c>
      <c r="AA1296" t="n">
        <v>0.5</v>
      </c>
      <c r="AB1296" t="n">
        <v>1</v>
      </c>
      <c r="AC1296" t="n">
        <v>1</v>
      </c>
      <c r="AD1296" t="n">
        <v>1</v>
      </c>
      <c r="AE1296" t="n">
        <v>0.75</v>
      </c>
      <c r="AF1296" t="n">
        <v>0.75</v>
      </c>
      <c r="AG1296" t="n">
        <v>0.75</v>
      </c>
      <c r="AH1296" t="n">
        <v>0.4</v>
      </c>
      <c r="AI1296" t="n">
        <v>0</v>
      </c>
      <c r="AJ1296" t="n">
        <v>0.4</v>
      </c>
      <c r="AK1296" t="n">
        <v>0</v>
      </c>
      <c r="AL1296" t="n">
        <v>0</v>
      </c>
      <c r="AM1296" t="n">
        <v>0</v>
      </c>
      <c r="AN1296" t="n">
        <v>0.6667</v>
      </c>
      <c r="AO1296" t="n">
        <v>0</v>
      </c>
      <c r="AP1296" t="n">
        <v>0.6667</v>
      </c>
      <c r="AQ1296" t="n">
        <v>0.8438</v>
      </c>
      <c r="AR1296" t="n">
        <v>0.625</v>
      </c>
      <c r="AS1296" t="n">
        <v>0.8438</v>
      </c>
      <c r="AT1296" t="n">
        <v>1</v>
      </c>
      <c r="AU1296" t="n">
        <v>1</v>
      </c>
      <c r="AV1296" t="n">
        <v>1</v>
      </c>
      <c r="AW1296" t="n">
        <v>0.625</v>
      </c>
      <c r="AX1296" t="n">
        <v>0.625</v>
      </c>
      <c r="AY1296" t="n">
        <v>0.625</v>
      </c>
      <c r="AZ1296" t="n">
        <v>0.875</v>
      </c>
      <c r="BA1296" t="n">
        <v>0</v>
      </c>
      <c r="BB1296" t="n">
        <v>0.875</v>
      </c>
      <c r="BC1296" t="n">
        <v>0.75</v>
      </c>
      <c r="BD1296" t="n">
        <v>0.75</v>
      </c>
      <c r="BE1296" t="n">
        <v>0.75</v>
      </c>
      <c r="BF1296" t="n">
        <v>1</v>
      </c>
      <c r="BG1296" t="n">
        <v>1</v>
      </c>
      <c r="BH1296" t="n">
        <v>1</v>
      </c>
      <c r="BI1296" t="n">
        <v>1</v>
      </c>
      <c r="BJ1296" t="n">
        <v>0.625</v>
      </c>
      <c r="BK1296" t="n">
        <v>1</v>
      </c>
      <c r="BL1296" t="n">
        <v>1</v>
      </c>
      <c r="BM1296" t="n">
        <v>1</v>
      </c>
      <c r="BN1296" t="n">
        <v>1</v>
      </c>
      <c r="BO1296" t="n">
        <v>1</v>
      </c>
      <c r="BP1296" t="n">
        <v>0.25</v>
      </c>
      <c r="BQ1296" t="n">
        <v>1</v>
      </c>
    </row>
    <row r="1297">
      <c r="A1297" t="s">
        <v>101</v>
      </c>
      <c r="B1297" t="s">
        <v>102</v>
      </c>
      <c r="C1297" s="1" t="n">
        <v>43930</v>
      </c>
      <c r="D1297" t="n">
        <v>0.8425</v>
      </c>
      <c r="E1297" t="n">
        <v>0.4795</v>
      </c>
      <c r="F1297" t="n">
        <v>0.8425</v>
      </c>
      <c r="G1297" t="n">
        <v>1</v>
      </c>
      <c r="H1297" t="n">
        <v>1</v>
      </c>
      <c r="I1297" t="n">
        <v>1</v>
      </c>
      <c r="J1297" t="n">
        <v>1</v>
      </c>
      <c r="K1297" t="n">
        <v>1</v>
      </c>
      <c r="L1297" t="n">
        <v>1</v>
      </c>
      <c r="M1297" t="n">
        <v>1</v>
      </c>
      <c r="N1297" t="n">
        <v>0</v>
      </c>
      <c r="O1297" t="n">
        <v>1</v>
      </c>
      <c r="P1297" t="n">
        <v>1</v>
      </c>
      <c r="Q1297" t="n">
        <v>0</v>
      </c>
      <c r="R1297" t="n">
        <v>1</v>
      </c>
      <c r="S1297" t="n">
        <v>0.85</v>
      </c>
      <c r="T1297" t="n">
        <v>0.35</v>
      </c>
      <c r="U1297" t="n">
        <v>0.85</v>
      </c>
      <c r="V1297" t="n">
        <v>1</v>
      </c>
      <c r="W1297" t="n">
        <v>0</v>
      </c>
      <c r="X1297" t="n">
        <v>1</v>
      </c>
      <c r="Y1297" t="n">
        <v>0.5</v>
      </c>
      <c r="Z1297" t="n">
        <v>0.5</v>
      </c>
      <c r="AA1297" t="n">
        <v>0.5</v>
      </c>
      <c r="AB1297" t="n">
        <v>1</v>
      </c>
      <c r="AC1297" t="n">
        <v>1</v>
      </c>
      <c r="AD1297" t="n">
        <v>1</v>
      </c>
      <c r="AE1297" t="n">
        <v>0.75</v>
      </c>
      <c r="AF1297" t="n">
        <v>0.75</v>
      </c>
      <c r="AG1297" t="n">
        <v>0.75</v>
      </c>
      <c r="AH1297" t="n">
        <v>0.4</v>
      </c>
      <c r="AI1297" t="n">
        <v>0</v>
      </c>
      <c r="AJ1297" t="n">
        <v>0.4</v>
      </c>
      <c r="AK1297" t="n">
        <v>0</v>
      </c>
      <c r="AL1297" t="n">
        <v>0</v>
      </c>
      <c r="AM1297" t="n">
        <v>0</v>
      </c>
      <c r="AN1297" t="n">
        <v>0.6667</v>
      </c>
      <c r="AO1297" t="n">
        <v>0</v>
      </c>
      <c r="AP1297" t="n">
        <v>0.6667</v>
      </c>
      <c r="AQ1297" t="n">
        <v>0.8438</v>
      </c>
      <c r="AR1297" t="n">
        <v>0.625</v>
      </c>
      <c r="AS1297" t="n">
        <v>0.8438</v>
      </c>
      <c r="AT1297" t="n">
        <v>1</v>
      </c>
      <c r="AU1297" t="n">
        <v>1</v>
      </c>
      <c r="AV1297" t="n">
        <v>1</v>
      </c>
      <c r="AW1297" t="n">
        <v>0.625</v>
      </c>
      <c r="AX1297" t="n">
        <v>0.625</v>
      </c>
      <c r="AY1297" t="n">
        <v>0.625</v>
      </c>
      <c r="AZ1297" t="n">
        <v>0.875</v>
      </c>
      <c r="BA1297" t="n">
        <v>0</v>
      </c>
      <c r="BB1297" t="n">
        <v>0.875</v>
      </c>
      <c r="BC1297" t="n">
        <v>0.75</v>
      </c>
      <c r="BD1297" t="n">
        <v>0.75</v>
      </c>
      <c r="BE1297" t="n">
        <v>0.75</v>
      </c>
      <c r="BF1297" t="n">
        <v>1</v>
      </c>
      <c r="BG1297" t="n">
        <v>1</v>
      </c>
      <c r="BH1297" t="n">
        <v>1</v>
      </c>
      <c r="BI1297" t="n">
        <v>1</v>
      </c>
      <c r="BJ1297" t="n">
        <v>0.625</v>
      </c>
      <c r="BK1297" t="n">
        <v>1</v>
      </c>
      <c r="BL1297" t="n">
        <v>1</v>
      </c>
      <c r="BM1297" t="n">
        <v>1</v>
      </c>
      <c r="BN1297" t="n">
        <v>1</v>
      </c>
      <c r="BO1297" t="n">
        <v>1</v>
      </c>
      <c r="BP1297" t="n">
        <v>0.25</v>
      </c>
      <c r="BQ1297" t="n">
        <v>1</v>
      </c>
    </row>
    <row r="1298">
      <c r="A1298" t="s">
        <v>101</v>
      </c>
      <c r="B1298" t="s">
        <v>102</v>
      </c>
      <c r="C1298" s="1" t="n">
        <v>43931</v>
      </c>
      <c r="D1298" t="n">
        <v>0.8425</v>
      </c>
      <c r="E1298" t="n">
        <v>0.4795</v>
      </c>
      <c r="F1298" t="n">
        <v>0.8425</v>
      </c>
      <c r="G1298" t="n">
        <v>1</v>
      </c>
      <c r="H1298" t="n">
        <v>1</v>
      </c>
      <c r="I1298" t="n">
        <v>1</v>
      </c>
      <c r="J1298" t="n">
        <v>1</v>
      </c>
      <c r="K1298" t="n">
        <v>1</v>
      </c>
      <c r="L1298" t="n">
        <v>1</v>
      </c>
      <c r="M1298" t="n">
        <v>1</v>
      </c>
      <c r="N1298" t="n">
        <v>0</v>
      </c>
      <c r="O1298" t="n">
        <v>1</v>
      </c>
      <c r="P1298" t="n">
        <v>1</v>
      </c>
      <c r="Q1298" t="n">
        <v>0</v>
      </c>
      <c r="R1298" t="n">
        <v>1</v>
      </c>
      <c r="S1298" t="n">
        <v>0.85</v>
      </c>
      <c r="T1298" t="n">
        <v>0.35</v>
      </c>
      <c r="U1298" t="n">
        <v>0.85</v>
      </c>
      <c r="V1298" t="n">
        <v>1</v>
      </c>
      <c r="W1298" t="n">
        <v>0</v>
      </c>
      <c r="X1298" t="n">
        <v>1</v>
      </c>
      <c r="Y1298" t="n">
        <v>0.5</v>
      </c>
      <c r="Z1298" t="n">
        <v>0.5</v>
      </c>
      <c r="AA1298" t="n">
        <v>0.5</v>
      </c>
      <c r="AB1298" t="n">
        <v>1</v>
      </c>
      <c r="AC1298" t="n">
        <v>1</v>
      </c>
      <c r="AD1298" t="n">
        <v>1</v>
      </c>
      <c r="AE1298" t="n">
        <v>0.75</v>
      </c>
      <c r="AF1298" t="n">
        <v>0.75</v>
      </c>
      <c r="AG1298" t="n">
        <v>0.75</v>
      </c>
      <c r="AH1298" t="n">
        <v>0.4</v>
      </c>
      <c r="AI1298" t="n">
        <v>0</v>
      </c>
      <c r="AJ1298" t="n">
        <v>0.4</v>
      </c>
      <c r="AK1298" t="n">
        <v>0</v>
      </c>
      <c r="AL1298" t="n">
        <v>0</v>
      </c>
      <c r="AM1298" t="n">
        <v>0</v>
      </c>
      <c r="AN1298" t="n">
        <v>0.6667</v>
      </c>
      <c r="AO1298" t="n">
        <v>0</v>
      </c>
      <c r="AP1298" t="n">
        <v>0.6667</v>
      </c>
      <c r="AQ1298" t="n">
        <v>0.8438</v>
      </c>
      <c r="AR1298" t="n">
        <v>0.625</v>
      </c>
      <c r="AS1298" t="n">
        <v>0.8438</v>
      </c>
      <c r="AT1298" t="n">
        <v>1</v>
      </c>
      <c r="AU1298" t="n">
        <v>1</v>
      </c>
      <c r="AV1298" t="n">
        <v>1</v>
      </c>
      <c r="AW1298" t="n">
        <v>0.625</v>
      </c>
      <c r="AX1298" t="n">
        <v>0.625</v>
      </c>
      <c r="AY1298" t="n">
        <v>0.625</v>
      </c>
      <c r="AZ1298" t="n">
        <v>0.875</v>
      </c>
      <c r="BA1298" t="n">
        <v>0</v>
      </c>
      <c r="BB1298" t="n">
        <v>0.875</v>
      </c>
      <c r="BC1298" t="n">
        <v>0.75</v>
      </c>
      <c r="BD1298" t="n">
        <v>0.75</v>
      </c>
      <c r="BE1298" t="n">
        <v>0.75</v>
      </c>
      <c r="BF1298" t="n">
        <v>1</v>
      </c>
      <c r="BG1298" t="n">
        <v>1</v>
      </c>
      <c r="BH1298" t="n">
        <v>1</v>
      </c>
      <c r="BI1298" t="n">
        <v>1</v>
      </c>
      <c r="BJ1298" t="n">
        <v>0.625</v>
      </c>
      <c r="BK1298" t="n">
        <v>1</v>
      </c>
      <c r="BL1298" t="n">
        <v>1</v>
      </c>
      <c r="BM1298" t="n">
        <v>1</v>
      </c>
      <c r="BN1298" t="n">
        <v>1</v>
      </c>
      <c r="BO1298" t="n">
        <v>1</v>
      </c>
      <c r="BP1298" t="n">
        <v>0.25</v>
      </c>
      <c r="BQ1298" t="n">
        <v>1</v>
      </c>
    </row>
    <row r="1299">
      <c r="A1299" t="s">
        <v>101</v>
      </c>
      <c r="B1299" t="s">
        <v>102</v>
      </c>
      <c r="C1299" s="1" t="n">
        <v>43932</v>
      </c>
      <c r="D1299" t="n">
        <v>0.8425</v>
      </c>
      <c r="E1299" t="n">
        <v>0.4795</v>
      </c>
      <c r="F1299" t="n">
        <v>0.8425</v>
      </c>
      <c r="G1299" t="n">
        <v>1</v>
      </c>
      <c r="H1299" t="n">
        <v>1</v>
      </c>
      <c r="I1299" t="n">
        <v>1</v>
      </c>
      <c r="J1299" t="n">
        <v>1</v>
      </c>
      <c r="K1299" t="n">
        <v>1</v>
      </c>
      <c r="L1299" t="n">
        <v>1</v>
      </c>
      <c r="M1299" t="n">
        <v>1</v>
      </c>
      <c r="N1299" t="n">
        <v>0</v>
      </c>
      <c r="O1299" t="n">
        <v>1</v>
      </c>
      <c r="P1299" t="n">
        <v>1</v>
      </c>
      <c r="Q1299" t="n">
        <v>0</v>
      </c>
      <c r="R1299" t="n">
        <v>1</v>
      </c>
      <c r="S1299" t="n">
        <v>0.85</v>
      </c>
      <c r="T1299" t="n">
        <v>0.35</v>
      </c>
      <c r="U1299" t="n">
        <v>0.85</v>
      </c>
      <c r="V1299" t="n">
        <v>1</v>
      </c>
      <c r="W1299" t="n">
        <v>0</v>
      </c>
      <c r="X1299" t="n">
        <v>1</v>
      </c>
      <c r="Y1299" t="n">
        <v>0.5</v>
      </c>
      <c r="Z1299" t="n">
        <v>0.5</v>
      </c>
      <c r="AA1299" t="n">
        <v>0.5</v>
      </c>
      <c r="AB1299" t="n">
        <v>1</v>
      </c>
      <c r="AC1299" t="n">
        <v>1</v>
      </c>
      <c r="AD1299" t="n">
        <v>1</v>
      </c>
      <c r="AE1299" t="n">
        <v>0.75</v>
      </c>
      <c r="AF1299" t="n">
        <v>0.75</v>
      </c>
      <c r="AG1299" t="n">
        <v>0.75</v>
      </c>
      <c r="AH1299" t="n">
        <v>0.4</v>
      </c>
      <c r="AI1299" t="n">
        <v>0</v>
      </c>
      <c r="AJ1299" t="n">
        <v>0.4</v>
      </c>
      <c r="AK1299" t="n">
        <v>0</v>
      </c>
      <c r="AL1299" t="n">
        <v>0</v>
      </c>
      <c r="AM1299" t="n">
        <v>0</v>
      </c>
      <c r="AN1299" t="n">
        <v>0.6667</v>
      </c>
      <c r="AO1299" t="n">
        <v>0</v>
      </c>
      <c r="AP1299" t="n">
        <v>0.6667</v>
      </c>
      <c r="AQ1299" t="n">
        <v>0.8438</v>
      </c>
      <c r="AR1299" t="n">
        <v>0.625</v>
      </c>
      <c r="AS1299" t="n">
        <v>0.8438</v>
      </c>
      <c r="AT1299" t="n">
        <v>1</v>
      </c>
      <c r="AU1299" t="n">
        <v>1</v>
      </c>
      <c r="AV1299" t="n">
        <v>1</v>
      </c>
      <c r="AW1299" t="n">
        <v>0.625</v>
      </c>
      <c r="AX1299" t="n">
        <v>0.625</v>
      </c>
      <c r="AY1299" t="n">
        <v>0.625</v>
      </c>
      <c r="AZ1299" t="n">
        <v>0.875</v>
      </c>
      <c r="BA1299" t="n">
        <v>0</v>
      </c>
      <c r="BB1299" t="n">
        <v>0.875</v>
      </c>
      <c r="BC1299" t="n">
        <v>0.75</v>
      </c>
      <c r="BD1299" t="n">
        <v>0.75</v>
      </c>
      <c r="BE1299" t="n">
        <v>0.75</v>
      </c>
      <c r="BF1299" t="n">
        <v>1</v>
      </c>
      <c r="BG1299" t="n">
        <v>1</v>
      </c>
      <c r="BH1299" t="n">
        <v>1</v>
      </c>
      <c r="BI1299" t="n">
        <v>1</v>
      </c>
      <c r="BJ1299" t="n">
        <v>0.625</v>
      </c>
      <c r="BK1299" t="n">
        <v>1</v>
      </c>
      <c r="BL1299" t="n">
        <v>1</v>
      </c>
      <c r="BM1299" t="n">
        <v>1</v>
      </c>
      <c r="BN1299" t="n">
        <v>1</v>
      </c>
      <c r="BO1299" t="n">
        <v>1</v>
      </c>
      <c r="BP1299" t="n">
        <v>0.25</v>
      </c>
      <c r="BQ1299" t="n">
        <v>1</v>
      </c>
    </row>
    <row r="1300">
      <c r="A1300" t="s">
        <v>101</v>
      </c>
      <c r="B1300" t="s">
        <v>102</v>
      </c>
      <c r="C1300" s="1" t="n">
        <v>43933</v>
      </c>
      <c r="D1300" t="n">
        <v>0.8425</v>
      </c>
      <c r="E1300" t="n">
        <v>0.4795</v>
      </c>
      <c r="F1300" t="n">
        <v>0.8425</v>
      </c>
      <c r="G1300" t="n">
        <v>1</v>
      </c>
      <c r="H1300" t="n">
        <v>1</v>
      </c>
      <c r="I1300" t="n">
        <v>1</v>
      </c>
      <c r="J1300" t="n">
        <v>1</v>
      </c>
      <c r="K1300" t="n">
        <v>1</v>
      </c>
      <c r="L1300" t="n">
        <v>1</v>
      </c>
      <c r="M1300" t="n">
        <v>1</v>
      </c>
      <c r="N1300" t="n">
        <v>0</v>
      </c>
      <c r="O1300" t="n">
        <v>1</v>
      </c>
      <c r="P1300" t="n">
        <v>1</v>
      </c>
      <c r="Q1300" t="n">
        <v>0</v>
      </c>
      <c r="R1300" t="n">
        <v>1</v>
      </c>
      <c r="S1300" t="n">
        <v>0.85</v>
      </c>
      <c r="T1300" t="n">
        <v>0.35</v>
      </c>
      <c r="U1300" t="n">
        <v>0.85</v>
      </c>
      <c r="V1300" t="n">
        <v>1</v>
      </c>
      <c r="W1300" t="n">
        <v>0</v>
      </c>
      <c r="X1300" t="n">
        <v>1</v>
      </c>
      <c r="Y1300" t="n">
        <v>0.5</v>
      </c>
      <c r="Z1300" t="n">
        <v>0.5</v>
      </c>
      <c r="AA1300" t="n">
        <v>0.5</v>
      </c>
      <c r="AB1300" t="n">
        <v>1</v>
      </c>
      <c r="AC1300" t="n">
        <v>1</v>
      </c>
      <c r="AD1300" t="n">
        <v>1</v>
      </c>
      <c r="AE1300" t="n">
        <v>0.75</v>
      </c>
      <c r="AF1300" t="n">
        <v>0.75</v>
      </c>
      <c r="AG1300" t="n">
        <v>0.75</v>
      </c>
      <c r="AH1300" t="n">
        <v>0.4</v>
      </c>
      <c r="AI1300" t="n">
        <v>0</v>
      </c>
      <c r="AJ1300" t="n">
        <v>0.4</v>
      </c>
      <c r="AK1300" t="n">
        <v>0</v>
      </c>
      <c r="AL1300" t="n">
        <v>0</v>
      </c>
      <c r="AM1300" t="n">
        <v>0</v>
      </c>
      <c r="AN1300" t="n">
        <v>0.6667</v>
      </c>
      <c r="AO1300" t="n">
        <v>0</v>
      </c>
      <c r="AP1300" t="n">
        <v>0.6667</v>
      </c>
      <c r="AQ1300" t="n">
        <v>0.8438</v>
      </c>
      <c r="AR1300" t="n">
        <v>0.625</v>
      </c>
      <c r="AS1300" t="n">
        <v>0.8438</v>
      </c>
      <c r="AT1300" t="n">
        <v>1</v>
      </c>
      <c r="AU1300" t="n">
        <v>1</v>
      </c>
      <c r="AV1300" t="n">
        <v>1</v>
      </c>
      <c r="AW1300" t="n">
        <v>0.625</v>
      </c>
      <c r="AX1300" t="n">
        <v>0.625</v>
      </c>
      <c r="AY1300" t="n">
        <v>0.625</v>
      </c>
      <c r="AZ1300" t="n">
        <v>0.875</v>
      </c>
      <c r="BA1300" t="n">
        <v>0</v>
      </c>
      <c r="BB1300" t="n">
        <v>0.875</v>
      </c>
      <c r="BC1300" t="n">
        <v>0.75</v>
      </c>
      <c r="BD1300" t="n">
        <v>0.75</v>
      </c>
      <c r="BE1300" t="n">
        <v>0.75</v>
      </c>
      <c r="BF1300" t="n">
        <v>1</v>
      </c>
      <c r="BG1300" t="n">
        <v>1</v>
      </c>
      <c r="BH1300" t="n">
        <v>1</v>
      </c>
      <c r="BI1300" t="n">
        <v>1</v>
      </c>
      <c r="BJ1300" t="n">
        <v>0.625</v>
      </c>
      <c r="BK1300" t="n">
        <v>1</v>
      </c>
      <c r="BL1300" t="n">
        <v>1</v>
      </c>
      <c r="BM1300" t="n">
        <v>1</v>
      </c>
      <c r="BN1300" t="n">
        <v>1</v>
      </c>
      <c r="BO1300" t="n">
        <v>1</v>
      </c>
      <c r="BP1300" t="n">
        <v>0.25</v>
      </c>
      <c r="BQ1300" t="n">
        <v>1</v>
      </c>
    </row>
    <row r="1301">
      <c r="A1301" t="s">
        <v>101</v>
      </c>
      <c r="B1301" t="s">
        <v>102</v>
      </c>
      <c r="C1301" s="1" t="n">
        <v>43934</v>
      </c>
      <c r="D1301" t="n">
        <v>0.8425</v>
      </c>
      <c r="E1301" t="n">
        <v>0.4795</v>
      </c>
      <c r="F1301" t="n">
        <v>0.8425</v>
      </c>
      <c r="G1301" t="n">
        <v>1</v>
      </c>
      <c r="H1301" t="n">
        <v>1</v>
      </c>
      <c r="I1301" t="n">
        <v>1</v>
      </c>
      <c r="J1301" t="n">
        <v>1</v>
      </c>
      <c r="K1301" t="n">
        <v>1</v>
      </c>
      <c r="L1301" t="n">
        <v>1</v>
      </c>
      <c r="M1301" t="n">
        <v>1</v>
      </c>
      <c r="N1301" t="n">
        <v>0</v>
      </c>
      <c r="O1301" t="n">
        <v>1</v>
      </c>
      <c r="P1301" t="n">
        <v>1</v>
      </c>
      <c r="Q1301" t="n">
        <v>0</v>
      </c>
      <c r="R1301" t="n">
        <v>1</v>
      </c>
      <c r="S1301" t="n">
        <v>0.85</v>
      </c>
      <c r="T1301" t="n">
        <v>0.35</v>
      </c>
      <c r="U1301" t="n">
        <v>0.85</v>
      </c>
      <c r="V1301" t="n">
        <v>1</v>
      </c>
      <c r="W1301" t="n">
        <v>0</v>
      </c>
      <c r="X1301" t="n">
        <v>1</v>
      </c>
      <c r="Y1301" t="n">
        <v>0.5</v>
      </c>
      <c r="Z1301" t="n">
        <v>0.5</v>
      </c>
      <c r="AA1301" t="n">
        <v>0.5</v>
      </c>
      <c r="AB1301" t="n">
        <v>1</v>
      </c>
      <c r="AC1301" t="n">
        <v>1</v>
      </c>
      <c r="AD1301" t="n">
        <v>1</v>
      </c>
      <c r="AE1301" t="n">
        <v>0.75</v>
      </c>
      <c r="AF1301" t="n">
        <v>0.75</v>
      </c>
      <c r="AG1301" t="n">
        <v>0.75</v>
      </c>
      <c r="AH1301" t="n">
        <v>0.4</v>
      </c>
      <c r="AI1301" t="n">
        <v>0</v>
      </c>
      <c r="AJ1301" t="n">
        <v>0.4</v>
      </c>
      <c r="AK1301" t="n">
        <v>0</v>
      </c>
      <c r="AL1301" t="n">
        <v>0</v>
      </c>
      <c r="AM1301" t="n">
        <v>0</v>
      </c>
      <c r="AN1301" t="n">
        <v>0.6667</v>
      </c>
      <c r="AO1301" t="n">
        <v>0</v>
      </c>
      <c r="AP1301" t="n">
        <v>0.6667</v>
      </c>
      <c r="AQ1301" t="n">
        <v>0.8438</v>
      </c>
      <c r="AR1301" t="n">
        <v>0.625</v>
      </c>
      <c r="AS1301" t="n">
        <v>0.8438</v>
      </c>
      <c r="AT1301" t="n">
        <v>1</v>
      </c>
      <c r="AU1301" t="n">
        <v>1</v>
      </c>
      <c r="AV1301" t="n">
        <v>1</v>
      </c>
      <c r="AW1301" t="n">
        <v>0.625</v>
      </c>
      <c r="AX1301" t="n">
        <v>0.625</v>
      </c>
      <c r="AY1301" t="n">
        <v>0.625</v>
      </c>
      <c r="AZ1301" t="n">
        <v>0.875</v>
      </c>
      <c r="BA1301" t="n">
        <v>0</v>
      </c>
      <c r="BB1301" t="n">
        <v>0.875</v>
      </c>
      <c r="BC1301" t="n">
        <v>0.75</v>
      </c>
      <c r="BD1301" t="n">
        <v>0.75</v>
      </c>
      <c r="BE1301" t="n">
        <v>0.75</v>
      </c>
      <c r="BF1301" t="n">
        <v>1</v>
      </c>
      <c r="BG1301" t="n">
        <v>1</v>
      </c>
      <c r="BH1301" t="n">
        <v>1</v>
      </c>
      <c r="BI1301" t="n">
        <v>1</v>
      </c>
      <c r="BJ1301" t="n">
        <v>0.625</v>
      </c>
      <c r="BK1301" t="n">
        <v>1</v>
      </c>
      <c r="BL1301" t="n">
        <v>1</v>
      </c>
      <c r="BM1301" t="n">
        <v>1</v>
      </c>
      <c r="BN1301" t="n">
        <v>1</v>
      </c>
      <c r="BO1301" t="n">
        <v>1</v>
      </c>
      <c r="BP1301" t="n">
        <v>0.25</v>
      </c>
      <c r="BQ1301" t="n">
        <v>1</v>
      </c>
    </row>
    <row r="1302">
      <c r="A1302" t="s">
        <v>101</v>
      </c>
      <c r="B1302" t="s">
        <v>102</v>
      </c>
      <c r="C1302" s="1" t="n">
        <v>43935</v>
      </c>
      <c r="D1302" t="n">
        <v>0.8425</v>
      </c>
      <c r="E1302" t="n">
        <v>0.4795</v>
      </c>
      <c r="F1302" t="n">
        <v>0.8425</v>
      </c>
      <c r="G1302" t="n">
        <v>1</v>
      </c>
      <c r="H1302" t="n">
        <v>1</v>
      </c>
      <c r="I1302" t="n">
        <v>1</v>
      </c>
      <c r="J1302" t="n">
        <v>1</v>
      </c>
      <c r="K1302" t="n">
        <v>1</v>
      </c>
      <c r="L1302" t="n">
        <v>1</v>
      </c>
      <c r="M1302" t="n">
        <v>1</v>
      </c>
      <c r="N1302" t="n">
        <v>0</v>
      </c>
      <c r="O1302" t="n">
        <v>1</v>
      </c>
      <c r="P1302" t="n">
        <v>1</v>
      </c>
      <c r="Q1302" t="n">
        <v>0</v>
      </c>
      <c r="R1302" t="n">
        <v>1</v>
      </c>
      <c r="S1302" t="n">
        <v>0.85</v>
      </c>
      <c r="T1302" t="n">
        <v>0.35</v>
      </c>
      <c r="U1302" t="n">
        <v>0.85</v>
      </c>
      <c r="V1302" t="n">
        <v>1</v>
      </c>
      <c r="W1302" t="n">
        <v>0</v>
      </c>
      <c r="X1302" t="n">
        <v>1</v>
      </c>
      <c r="Y1302" t="n">
        <v>0.5</v>
      </c>
      <c r="Z1302" t="n">
        <v>0.5</v>
      </c>
      <c r="AA1302" t="n">
        <v>0.5</v>
      </c>
      <c r="AB1302" t="n">
        <v>1</v>
      </c>
      <c r="AC1302" t="n">
        <v>1</v>
      </c>
      <c r="AD1302" t="n">
        <v>1</v>
      </c>
      <c r="AE1302" t="n">
        <v>0.75</v>
      </c>
      <c r="AF1302" t="n">
        <v>0.75</v>
      </c>
      <c r="AG1302" t="n">
        <v>0.75</v>
      </c>
      <c r="AH1302" t="n">
        <v>0.4</v>
      </c>
      <c r="AI1302" t="n">
        <v>0</v>
      </c>
      <c r="AJ1302" t="n">
        <v>0.4</v>
      </c>
      <c r="AK1302" t="n">
        <v>0</v>
      </c>
      <c r="AL1302" t="n">
        <v>0</v>
      </c>
      <c r="AM1302" t="n">
        <v>0</v>
      </c>
      <c r="AN1302" t="n">
        <v>0.6667</v>
      </c>
      <c r="AO1302" t="n">
        <v>0</v>
      </c>
      <c r="AP1302" t="n">
        <v>0.6667</v>
      </c>
      <c r="AQ1302" t="n">
        <v>0.8438</v>
      </c>
      <c r="AR1302" t="n">
        <v>0.625</v>
      </c>
      <c r="AS1302" t="n">
        <v>0.8438</v>
      </c>
      <c r="AT1302" t="n">
        <v>1</v>
      </c>
      <c r="AU1302" t="n">
        <v>1</v>
      </c>
      <c r="AV1302" t="n">
        <v>1</v>
      </c>
      <c r="AW1302" t="n">
        <v>0.625</v>
      </c>
      <c r="AX1302" t="n">
        <v>0.625</v>
      </c>
      <c r="AY1302" t="n">
        <v>0.625</v>
      </c>
      <c r="AZ1302" t="n">
        <v>0.875</v>
      </c>
      <c r="BA1302" t="n">
        <v>0</v>
      </c>
      <c r="BB1302" t="n">
        <v>0.875</v>
      </c>
      <c r="BC1302" t="n">
        <v>0.75</v>
      </c>
      <c r="BD1302" t="n">
        <v>0.75</v>
      </c>
      <c r="BE1302" t="n">
        <v>0.75</v>
      </c>
      <c r="BF1302" t="n">
        <v>1</v>
      </c>
      <c r="BG1302" t="n">
        <v>1</v>
      </c>
      <c r="BH1302" t="n">
        <v>1</v>
      </c>
      <c r="BI1302" t="n">
        <v>1</v>
      </c>
      <c r="BJ1302" t="n">
        <v>0.625</v>
      </c>
      <c r="BK1302" t="n">
        <v>1</v>
      </c>
      <c r="BL1302" t="n">
        <v>1</v>
      </c>
      <c r="BM1302" t="n">
        <v>1</v>
      </c>
      <c r="BN1302" t="n">
        <v>1</v>
      </c>
      <c r="BO1302" t="n">
        <v>1</v>
      </c>
      <c r="BP1302" t="n">
        <v>0.25</v>
      </c>
      <c r="BQ1302" t="n">
        <v>1</v>
      </c>
    </row>
    <row r="1303">
      <c r="A1303" t="s">
        <v>101</v>
      </c>
      <c r="B1303" t="s">
        <v>102</v>
      </c>
      <c r="C1303" s="1" t="n">
        <v>43936</v>
      </c>
      <c r="D1303" t="n">
        <v>0.8425</v>
      </c>
      <c r="E1303" t="n">
        <v>0.4795</v>
      </c>
      <c r="F1303" t="n">
        <v>0.8425</v>
      </c>
      <c r="G1303" t="n">
        <v>1</v>
      </c>
      <c r="H1303" t="n">
        <v>1</v>
      </c>
      <c r="I1303" t="n">
        <v>1</v>
      </c>
      <c r="J1303" t="n">
        <v>1</v>
      </c>
      <c r="K1303" t="n">
        <v>1</v>
      </c>
      <c r="L1303" t="n">
        <v>1</v>
      </c>
      <c r="M1303" t="n">
        <v>1</v>
      </c>
      <c r="N1303" t="n">
        <v>0</v>
      </c>
      <c r="O1303" t="n">
        <v>1</v>
      </c>
      <c r="P1303" t="n">
        <v>1</v>
      </c>
      <c r="Q1303" t="n">
        <v>0</v>
      </c>
      <c r="R1303" t="n">
        <v>1</v>
      </c>
      <c r="S1303" t="n">
        <v>0.85</v>
      </c>
      <c r="T1303" t="n">
        <v>0.35</v>
      </c>
      <c r="U1303" t="n">
        <v>0.85</v>
      </c>
      <c r="V1303" t="n">
        <v>1</v>
      </c>
      <c r="W1303" t="n">
        <v>0</v>
      </c>
      <c r="X1303" t="n">
        <v>1</v>
      </c>
      <c r="Y1303" t="n">
        <v>0.5</v>
      </c>
      <c r="Z1303" t="n">
        <v>0.5</v>
      </c>
      <c r="AA1303" t="n">
        <v>0.5</v>
      </c>
      <c r="AB1303" t="n">
        <v>1</v>
      </c>
      <c r="AC1303" t="n">
        <v>1</v>
      </c>
      <c r="AD1303" t="n">
        <v>1</v>
      </c>
      <c r="AE1303" t="n">
        <v>0.75</v>
      </c>
      <c r="AF1303" t="n">
        <v>0.75</v>
      </c>
      <c r="AG1303" t="n">
        <v>0.75</v>
      </c>
      <c r="AH1303" t="n">
        <v>0.4</v>
      </c>
      <c r="AI1303" t="n">
        <v>0</v>
      </c>
      <c r="AJ1303" t="n">
        <v>0.4</v>
      </c>
      <c r="AK1303" t="n">
        <v>0</v>
      </c>
      <c r="AL1303" t="n">
        <v>0</v>
      </c>
      <c r="AM1303" t="n">
        <v>0</v>
      </c>
      <c r="AN1303" t="n">
        <v>0.6667</v>
      </c>
      <c r="AO1303" t="n">
        <v>0</v>
      </c>
      <c r="AP1303" t="n">
        <v>0.6667</v>
      </c>
      <c r="AQ1303" t="n">
        <v>0.8438</v>
      </c>
      <c r="AR1303" t="n">
        <v>0.625</v>
      </c>
      <c r="AS1303" t="n">
        <v>0.8438</v>
      </c>
      <c r="AT1303" t="n">
        <v>1</v>
      </c>
      <c r="AU1303" t="n">
        <v>1</v>
      </c>
      <c r="AV1303" t="n">
        <v>1</v>
      </c>
      <c r="AW1303" t="n">
        <v>0.625</v>
      </c>
      <c r="AX1303" t="n">
        <v>0.625</v>
      </c>
      <c r="AY1303" t="n">
        <v>0.625</v>
      </c>
      <c r="AZ1303" t="n">
        <v>0.875</v>
      </c>
      <c r="BA1303" t="n">
        <v>0</v>
      </c>
      <c r="BB1303" t="n">
        <v>0.875</v>
      </c>
      <c r="BC1303" t="n">
        <v>0.75</v>
      </c>
      <c r="BD1303" t="n">
        <v>0.75</v>
      </c>
      <c r="BE1303" t="n">
        <v>0.75</v>
      </c>
      <c r="BF1303" t="n">
        <v>1</v>
      </c>
      <c r="BG1303" t="n">
        <v>1</v>
      </c>
      <c r="BH1303" t="n">
        <v>1</v>
      </c>
      <c r="BI1303" t="n">
        <v>1</v>
      </c>
      <c r="BJ1303" t="n">
        <v>0.625</v>
      </c>
      <c r="BK1303" t="n">
        <v>1</v>
      </c>
      <c r="BL1303" t="n">
        <v>1</v>
      </c>
      <c r="BM1303" t="n">
        <v>1</v>
      </c>
      <c r="BN1303" t="n">
        <v>1</v>
      </c>
      <c r="BO1303" t="n">
        <v>1</v>
      </c>
      <c r="BP1303" t="n">
        <v>0.25</v>
      </c>
      <c r="BQ1303" t="n">
        <v>1</v>
      </c>
    </row>
    <row r="1304">
      <c r="A1304" t="s">
        <v>101</v>
      </c>
      <c r="B1304" t="s">
        <v>102</v>
      </c>
      <c r="C1304" s="1" t="n">
        <v>43937</v>
      </c>
      <c r="D1304" t="n">
        <v>0.8425</v>
      </c>
      <c r="E1304" t="n">
        <v>0.4795</v>
      </c>
      <c r="F1304" t="n">
        <v>0.8425</v>
      </c>
      <c r="G1304" t="n">
        <v>1</v>
      </c>
      <c r="H1304" t="n">
        <v>1</v>
      </c>
      <c r="I1304" t="n">
        <v>1</v>
      </c>
      <c r="J1304" t="n">
        <v>1</v>
      </c>
      <c r="K1304" t="n">
        <v>1</v>
      </c>
      <c r="L1304" t="n">
        <v>1</v>
      </c>
      <c r="M1304" t="n">
        <v>1</v>
      </c>
      <c r="N1304" t="n">
        <v>0</v>
      </c>
      <c r="O1304" t="n">
        <v>1</v>
      </c>
      <c r="P1304" t="n">
        <v>1</v>
      </c>
      <c r="Q1304" t="n">
        <v>0</v>
      </c>
      <c r="R1304" t="n">
        <v>1</v>
      </c>
      <c r="S1304" t="n">
        <v>0.85</v>
      </c>
      <c r="T1304" t="n">
        <v>0.35</v>
      </c>
      <c r="U1304" t="n">
        <v>0.85</v>
      </c>
      <c r="V1304" t="n">
        <v>1</v>
      </c>
      <c r="W1304" t="n">
        <v>0</v>
      </c>
      <c r="X1304" t="n">
        <v>1</v>
      </c>
      <c r="Y1304" t="n">
        <v>0.5</v>
      </c>
      <c r="Z1304" t="n">
        <v>0.5</v>
      </c>
      <c r="AA1304" t="n">
        <v>0.5</v>
      </c>
      <c r="AB1304" t="n">
        <v>1</v>
      </c>
      <c r="AC1304" t="n">
        <v>1</v>
      </c>
      <c r="AD1304" t="n">
        <v>1</v>
      </c>
      <c r="AE1304" t="n">
        <v>0.75</v>
      </c>
      <c r="AF1304" t="n">
        <v>0.75</v>
      </c>
      <c r="AG1304" t="n">
        <v>0.75</v>
      </c>
      <c r="AH1304" t="n">
        <v>0.4</v>
      </c>
      <c r="AI1304" t="n">
        <v>0</v>
      </c>
      <c r="AJ1304" t="n">
        <v>0.4</v>
      </c>
      <c r="AK1304" t="n">
        <v>0</v>
      </c>
      <c r="AL1304" t="n">
        <v>0</v>
      </c>
      <c r="AM1304" t="n">
        <v>0</v>
      </c>
      <c r="AN1304" t="n">
        <v>0.6667</v>
      </c>
      <c r="AO1304" t="n">
        <v>0</v>
      </c>
      <c r="AP1304" t="n">
        <v>0.6667</v>
      </c>
      <c r="AQ1304" t="n">
        <v>0.8438</v>
      </c>
      <c r="AR1304" t="n">
        <v>0.625</v>
      </c>
      <c r="AS1304" t="n">
        <v>0.8438</v>
      </c>
      <c r="AT1304" t="n">
        <v>1</v>
      </c>
      <c r="AU1304" t="n">
        <v>1</v>
      </c>
      <c r="AV1304" t="n">
        <v>1</v>
      </c>
      <c r="AW1304" t="n">
        <v>0.625</v>
      </c>
      <c r="AX1304" t="n">
        <v>0.625</v>
      </c>
      <c r="AY1304" t="n">
        <v>0.625</v>
      </c>
      <c r="AZ1304" t="n">
        <v>0.875</v>
      </c>
      <c r="BA1304" t="n">
        <v>0</v>
      </c>
      <c r="BB1304" t="n">
        <v>0.875</v>
      </c>
      <c r="BC1304" t="n">
        <v>0.75</v>
      </c>
      <c r="BD1304" t="n">
        <v>0.75</v>
      </c>
      <c r="BE1304" t="n">
        <v>0.75</v>
      </c>
      <c r="BF1304" t="n">
        <v>1</v>
      </c>
      <c r="BG1304" t="n">
        <v>1</v>
      </c>
      <c r="BH1304" t="n">
        <v>1</v>
      </c>
      <c r="BI1304" t="n">
        <v>1</v>
      </c>
      <c r="BJ1304" t="n">
        <v>0.625</v>
      </c>
      <c r="BK1304" t="n">
        <v>1</v>
      </c>
      <c r="BL1304" t="n">
        <v>1</v>
      </c>
      <c r="BM1304" t="n">
        <v>1</v>
      </c>
      <c r="BN1304" t="n">
        <v>1</v>
      </c>
      <c r="BO1304" t="n">
        <v>1</v>
      </c>
      <c r="BP1304" t="n">
        <v>0.25</v>
      </c>
      <c r="BQ1304" t="n">
        <v>1</v>
      </c>
    </row>
    <row r="1305">
      <c r="A1305" t="s">
        <v>101</v>
      </c>
      <c r="B1305" t="s">
        <v>102</v>
      </c>
      <c r="C1305" s="1" t="n">
        <v>43938</v>
      </c>
      <c r="D1305" t="n">
        <v>0.8425</v>
      </c>
      <c r="E1305" t="n">
        <v>0.4795</v>
      </c>
      <c r="F1305" t="n">
        <v>0.8425</v>
      </c>
      <c r="G1305" t="n">
        <v>1</v>
      </c>
      <c r="H1305" t="n">
        <v>1</v>
      </c>
      <c r="I1305" t="n">
        <v>1</v>
      </c>
      <c r="J1305" t="n">
        <v>1</v>
      </c>
      <c r="K1305" t="n">
        <v>1</v>
      </c>
      <c r="L1305" t="n">
        <v>1</v>
      </c>
      <c r="M1305" t="n">
        <v>1</v>
      </c>
      <c r="N1305" t="n">
        <v>0</v>
      </c>
      <c r="O1305" t="n">
        <v>1</v>
      </c>
      <c r="P1305" t="n">
        <v>1</v>
      </c>
      <c r="Q1305" t="n">
        <v>0</v>
      </c>
      <c r="R1305" t="n">
        <v>1</v>
      </c>
      <c r="S1305" t="n">
        <v>0.85</v>
      </c>
      <c r="T1305" t="n">
        <v>0.35</v>
      </c>
      <c r="U1305" t="n">
        <v>0.85</v>
      </c>
      <c r="V1305" t="n">
        <v>1</v>
      </c>
      <c r="W1305" t="n">
        <v>0</v>
      </c>
      <c r="X1305" t="n">
        <v>1</v>
      </c>
      <c r="Y1305" t="n">
        <v>0.5</v>
      </c>
      <c r="Z1305" t="n">
        <v>0.5</v>
      </c>
      <c r="AA1305" t="n">
        <v>0.5</v>
      </c>
      <c r="AB1305" t="n">
        <v>1</v>
      </c>
      <c r="AC1305" t="n">
        <v>1</v>
      </c>
      <c r="AD1305" t="n">
        <v>1</v>
      </c>
      <c r="AE1305" t="n">
        <v>0.75</v>
      </c>
      <c r="AF1305" t="n">
        <v>0.75</v>
      </c>
      <c r="AG1305" t="n">
        <v>0.75</v>
      </c>
      <c r="AH1305" t="n">
        <v>0.4</v>
      </c>
      <c r="AI1305" t="n">
        <v>0</v>
      </c>
      <c r="AJ1305" t="n">
        <v>0.4</v>
      </c>
      <c r="AK1305" t="n">
        <v>0</v>
      </c>
      <c r="AL1305" t="n">
        <v>0</v>
      </c>
      <c r="AM1305" t="n">
        <v>0</v>
      </c>
      <c r="AN1305" t="n">
        <v>0.6667</v>
      </c>
      <c r="AO1305" t="n">
        <v>0</v>
      </c>
      <c r="AP1305" t="n">
        <v>0.6667</v>
      </c>
      <c r="AQ1305" t="n">
        <v>0.8438</v>
      </c>
      <c r="AR1305" t="n">
        <v>0.625</v>
      </c>
      <c r="AS1305" t="n">
        <v>0.8438</v>
      </c>
      <c r="AT1305" t="n">
        <v>1</v>
      </c>
      <c r="AU1305" t="n">
        <v>1</v>
      </c>
      <c r="AV1305" t="n">
        <v>1</v>
      </c>
      <c r="AW1305" t="n">
        <v>0.625</v>
      </c>
      <c r="AX1305" t="n">
        <v>0.625</v>
      </c>
      <c r="AY1305" t="n">
        <v>0.625</v>
      </c>
      <c r="AZ1305" t="n">
        <v>0.875</v>
      </c>
      <c r="BA1305" t="n">
        <v>0</v>
      </c>
      <c r="BB1305" t="n">
        <v>0.875</v>
      </c>
      <c r="BC1305" t="n">
        <v>0.75</v>
      </c>
      <c r="BD1305" t="n">
        <v>0.75</v>
      </c>
      <c r="BE1305" t="n">
        <v>0.75</v>
      </c>
      <c r="BF1305" t="n">
        <v>1</v>
      </c>
      <c r="BG1305" t="n">
        <v>1</v>
      </c>
      <c r="BH1305" t="n">
        <v>1</v>
      </c>
      <c r="BI1305" t="n">
        <v>1</v>
      </c>
      <c r="BJ1305" t="n">
        <v>0.625</v>
      </c>
      <c r="BK1305" t="n">
        <v>1</v>
      </c>
      <c r="BL1305" t="n">
        <v>1</v>
      </c>
      <c r="BM1305" t="n">
        <v>1</v>
      </c>
      <c r="BN1305" t="n">
        <v>1</v>
      </c>
      <c r="BO1305" t="n">
        <v>1</v>
      </c>
      <c r="BP1305" t="n">
        <v>0.25</v>
      </c>
      <c r="BQ1305" t="n">
        <v>1</v>
      </c>
    </row>
    <row r="1306">
      <c r="A1306" t="s">
        <v>101</v>
      </c>
      <c r="B1306" t="s">
        <v>102</v>
      </c>
      <c r="C1306" s="1" t="n">
        <v>43939</v>
      </c>
      <c r="D1306" t="n">
        <v>0.8425</v>
      </c>
      <c r="E1306" t="n">
        <v>0.4795</v>
      </c>
      <c r="F1306" t="n">
        <v>0.8425</v>
      </c>
      <c r="G1306" t="n">
        <v>1</v>
      </c>
      <c r="H1306" t="n">
        <v>1</v>
      </c>
      <c r="I1306" t="n">
        <v>1</v>
      </c>
      <c r="J1306" t="n">
        <v>1</v>
      </c>
      <c r="K1306" t="n">
        <v>1</v>
      </c>
      <c r="L1306" t="n">
        <v>1</v>
      </c>
      <c r="M1306" t="n">
        <v>1</v>
      </c>
      <c r="N1306" t="n">
        <v>0</v>
      </c>
      <c r="O1306" t="n">
        <v>1</v>
      </c>
      <c r="P1306" t="n">
        <v>1</v>
      </c>
      <c r="Q1306" t="n">
        <v>0</v>
      </c>
      <c r="R1306" t="n">
        <v>1</v>
      </c>
      <c r="S1306" t="n">
        <v>0.85</v>
      </c>
      <c r="T1306" t="n">
        <v>0.35</v>
      </c>
      <c r="U1306" t="n">
        <v>0.85</v>
      </c>
      <c r="V1306" t="n">
        <v>1</v>
      </c>
      <c r="W1306" t="n">
        <v>0</v>
      </c>
      <c r="X1306" t="n">
        <v>1</v>
      </c>
      <c r="Y1306" t="n">
        <v>0.5</v>
      </c>
      <c r="Z1306" t="n">
        <v>0.5</v>
      </c>
      <c r="AA1306" t="n">
        <v>0.5</v>
      </c>
      <c r="AB1306" t="n">
        <v>1</v>
      </c>
      <c r="AC1306" t="n">
        <v>1</v>
      </c>
      <c r="AD1306" t="n">
        <v>1</v>
      </c>
      <c r="AE1306" t="n">
        <v>0.75</v>
      </c>
      <c r="AF1306" t="n">
        <v>0.75</v>
      </c>
      <c r="AG1306" t="n">
        <v>0.75</v>
      </c>
      <c r="AH1306" t="n">
        <v>0.4</v>
      </c>
      <c r="AI1306" t="n">
        <v>0</v>
      </c>
      <c r="AJ1306" t="n">
        <v>0.4</v>
      </c>
      <c r="AK1306" t="n">
        <v>0</v>
      </c>
      <c r="AL1306" t="n">
        <v>0</v>
      </c>
      <c r="AM1306" t="n">
        <v>0</v>
      </c>
      <c r="AN1306" t="n">
        <v>0.6667</v>
      </c>
      <c r="AO1306" t="n">
        <v>0</v>
      </c>
      <c r="AP1306" t="n">
        <v>0.6667</v>
      </c>
      <c r="AQ1306" t="n">
        <v>0.8438</v>
      </c>
      <c r="AR1306" t="n">
        <v>0.625</v>
      </c>
      <c r="AS1306" t="n">
        <v>0.8438</v>
      </c>
      <c r="AT1306" t="n">
        <v>1</v>
      </c>
      <c r="AU1306" t="n">
        <v>1</v>
      </c>
      <c r="AV1306" t="n">
        <v>1</v>
      </c>
      <c r="AW1306" t="n">
        <v>0.625</v>
      </c>
      <c r="AX1306" t="n">
        <v>0.625</v>
      </c>
      <c r="AY1306" t="n">
        <v>0.625</v>
      </c>
      <c r="AZ1306" t="n">
        <v>0.875</v>
      </c>
      <c r="BA1306" t="n">
        <v>0</v>
      </c>
      <c r="BB1306" t="n">
        <v>0.875</v>
      </c>
      <c r="BC1306" t="n">
        <v>0.75</v>
      </c>
      <c r="BD1306" t="n">
        <v>0.75</v>
      </c>
      <c r="BE1306" t="n">
        <v>0.75</v>
      </c>
      <c r="BF1306" t="n">
        <v>1</v>
      </c>
      <c r="BG1306" t="n">
        <v>1</v>
      </c>
      <c r="BH1306" t="n">
        <v>1</v>
      </c>
      <c r="BI1306" t="n">
        <v>1</v>
      </c>
      <c r="BJ1306" t="n">
        <v>0.625</v>
      </c>
      <c r="BK1306" t="n">
        <v>1</v>
      </c>
      <c r="BL1306" t="n">
        <v>1</v>
      </c>
      <c r="BM1306" t="n">
        <v>1</v>
      </c>
      <c r="BN1306" t="n">
        <v>1</v>
      </c>
      <c r="BO1306" t="n">
        <v>1</v>
      </c>
      <c r="BP1306" t="n">
        <v>0.25</v>
      </c>
      <c r="BQ1306" t="n">
        <v>1</v>
      </c>
    </row>
    <row r="1307">
      <c r="A1307" t="s">
        <v>101</v>
      </c>
      <c r="B1307" t="s">
        <v>102</v>
      </c>
      <c r="C1307" s="1" t="n">
        <v>43940</v>
      </c>
      <c r="D1307" t="n">
        <v>0.8425</v>
      </c>
      <c r="E1307" t="n">
        <v>0.4795</v>
      </c>
      <c r="F1307" t="n">
        <v>0.8425</v>
      </c>
      <c r="G1307" t="n">
        <v>1</v>
      </c>
      <c r="H1307" t="n">
        <v>1</v>
      </c>
      <c r="I1307" t="n">
        <v>1</v>
      </c>
      <c r="J1307" t="n">
        <v>1</v>
      </c>
      <c r="K1307" t="n">
        <v>1</v>
      </c>
      <c r="L1307" t="n">
        <v>1</v>
      </c>
      <c r="M1307" t="n">
        <v>1</v>
      </c>
      <c r="N1307" t="n">
        <v>0</v>
      </c>
      <c r="O1307" t="n">
        <v>1</v>
      </c>
      <c r="P1307" t="n">
        <v>1</v>
      </c>
      <c r="Q1307" t="n">
        <v>0</v>
      </c>
      <c r="R1307" t="n">
        <v>1</v>
      </c>
      <c r="S1307" t="n">
        <v>0.85</v>
      </c>
      <c r="T1307" t="n">
        <v>0.35</v>
      </c>
      <c r="U1307" t="n">
        <v>0.85</v>
      </c>
      <c r="V1307" t="n">
        <v>1</v>
      </c>
      <c r="W1307" t="n">
        <v>0</v>
      </c>
      <c r="X1307" t="n">
        <v>1</v>
      </c>
      <c r="Y1307" t="n">
        <v>0.5</v>
      </c>
      <c r="Z1307" t="n">
        <v>0.5</v>
      </c>
      <c r="AA1307" t="n">
        <v>0.5</v>
      </c>
      <c r="AB1307" t="n">
        <v>1</v>
      </c>
      <c r="AC1307" t="n">
        <v>1</v>
      </c>
      <c r="AD1307" t="n">
        <v>1</v>
      </c>
      <c r="AE1307" t="n">
        <v>0.75</v>
      </c>
      <c r="AF1307" t="n">
        <v>0.75</v>
      </c>
      <c r="AG1307" t="n">
        <v>0.75</v>
      </c>
      <c r="AH1307" t="n">
        <v>0.4</v>
      </c>
      <c r="AI1307" t="n">
        <v>0</v>
      </c>
      <c r="AJ1307" t="n">
        <v>0.4</v>
      </c>
      <c r="AK1307" t="n">
        <v>0</v>
      </c>
      <c r="AL1307" t="n">
        <v>0</v>
      </c>
      <c r="AM1307" t="n">
        <v>0</v>
      </c>
      <c r="AN1307" t="n">
        <v>0.6667</v>
      </c>
      <c r="AO1307" t="n">
        <v>0</v>
      </c>
      <c r="AP1307" t="n">
        <v>0.6667</v>
      </c>
      <c r="AQ1307" t="n">
        <v>0.8438</v>
      </c>
      <c r="AR1307" t="n">
        <v>0.625</v>
      </c>
      <c r="AS1307" t="n">
        <v>0.8438</v>
      </c>
      <c r="AT1307" t="n">
        <v>1</v>
      </c>
      <c r="AU1307" t="n">
        <v>1</v>
      </c>
      <c r="AV1307" t="n">
        <v>1</v>
      </c>
      <c r="AW1307" t="n">
        <v>0.625</v>
      </c>
      <c r="AX1307" t="n">
        <v>0.625</v>
      </c>
      <c r="AY1307" t="n">
        <v>0.625</v>
      </c>
      <c r="AZ1307" t="n">
        <v>0.875</v>
      </c>
      <c r="BA1307" t="n">
        <v>0</v>
      </c>
      <c r="BB1307" t="n">
        <v>0.875</v>
      </c>
      <c r="BC1307" t="n">
        <v>0.75</v>
      </c>
      <c r="BD1307" t="n">
        <v>0.75</v>
      </c>
      <c r="BE1307" t="n">
        <v>0.75</v>
      </c>
      <c r="BF1307" t="n">
        <v>1</v>
      </c>
      <c r="BG1307" t="n">
        <v>1</v>
      </c>
      <c r="BH1307" t="n">
        <v>1</v>
      </c>
      <c r="BI1307" t="n">
        <v>1</v>
      </c>
      <c r="BJ1307" t="n">
        <v>0.625</v>
      </c>
      <c r="BK1307" t="n">
        <v>1</v>
      </c>
      <c r="BL1307" t="n">
        <v>1</v>
      </c>
      <c r="BM1307" t="n">
        <v>1</v>
      </c>
      <c r="BN1307" t="n">
        <v>1</v>
      </c>
      <c r="BO1307" t="n">
        <v>1</v>
      </c>
      <c r="BP1307" t="n">
        <v>0.25</v>
      </c>
      <c r="BQ1307" t="n">
        <v>1</v>
      </c>
    </row>
    <row r="1308">
      <c r="A1308" t="s">
        <v>101</v>
      </c>
      <c r="B1308" t="s">
        <v>102</v>
      </c>
      <c r="C1308" s="1" t="n">
        <v>43941</v>
      </c>
      <c r="D1308" t="n">
        <v>0.8425</v>
      </c>
      <c r="E1308" t="n">
        <v>0.5342</v>
      </c>
      <c r="F1308" t="n">
        <v>0.8425</v>
      </c>
      <c r="G1308" t="n">
        <v>1</v>
      </c>
      <c r="H1308" t="n">
        <v>1</v>
      </c>
      <c r="I1308" t="n">
        <v>1</v>
      </c>
      <c r="J1308" t="n">
        <v>1</v>
      </c>
      <c r="K1308" t="n">
        <v>1</v>
      </c>
      <c r="L1308" t="n">
        <v>1</v>
      </c>
      <c r="M1308" t="n">
        <v>1</v>
      </c>
      <c r="N1308" t="n">
        <v>0</v>
      </c>
      <c r="O1308" t="n">
        <v>1</v>
      </c>
      <c r="P1308" t="n">
        <v>1</v>
      </c>
      <c r="Q1308" t="n">
        <v>0</v>
      </c>
      <c r="R1308" t="n">
        <v>1</v>
      </c>
      <c r="S1308" t="n">
        <v>0.85</v>
      </c>
      <c r="T1308" t="n">
        <v>0.35</v>
      </c>
      <c r="U1308" t="n">
        <v>0.85</v>
      </c>
      <c r="V1308" t="n">
        <v>1</v>
      </c>
      <c r="W1308" t="n">
        <v>0</v>
      </c>
      <c r="X1308" t="n">
        <v>1</v>
      </c>
      <c r="Y1308" t="n">
        <v>0.5</v>
      </c>
      <c r="Z1308" t="n">
        <v>0.5</v>
      </c>
      <c r="AA1308" t="n">
        <v>0.5</v>
      </c>
      <c r="AB1308" t="n">
        <v>1</v>
      </c>
      <c r="AC1308" t="n">
        <v>1</v>
      </c>
      <c r="AD1308" t="n">
        <v>1</v>
      </c>
      <c r="AE1308" t="n">
        <v>0.75</v>
      </c>
      <c r="AF1308" t="n">
        <v>0.75</v>
      </c>
      <c r="AG1308" t="n">
        <v>0.75</v>
      </c>
      <c r="AH1308" t="n">
        <v>0.4</v>
      </c>
      <c r="AI1308" t="n">
        <v>0.4</v>
      </c>
      <c r="AJ1308" t="n">
        <v>0.4</v>
      </c>
      <c r="AK1308" t="n">
        <v>0</v>
      </c>
      <c r="AL1308" t="n">
        <v>0</v>
      </c>
      <c r="AM1308" t="n">
        <v>0</v>
      </c>
      <c r="AN1308" t="n">
        <v>0.6667</v>
      </c>
      <c r="AO1308" t="n">
        <v>0.6667</v>
      </c>
      <c r="AP1308" t="n">
        <v>0.6667</v>
      </c>
      <c r="AQ1308" t="n">
        <v>0.8438</v>
      </c>
      <c r="AR1308" t="n">
        <v>0.625</v>
      </c>
      <c r="AS1308" t="n">
        <v>0.8438</v>
      </c>
      <c r="AT1308" t="n">
        <v>1</v>
      </c>
      <c r="AU1308" t="n">
        <v>1</v>
      </c>
      <c r="AV1308" t="n">
        <v>1</v>
      </c>
      <c r="AW1308" t="n">
        <v>0.625</v>
      </c>
      <c r="AX1308" t="n">
        <v>0.625</v>
      </c>
      <c r="AY1308" t="n">
        <v>0.625</v>
      </c>
      <c r="AZ1308" t="n">
        <v>0.875</v>
      </c>
      <c r="BA1308" t="n">
        <v>0</v>
      </c>
      <c r="BB1308" t="n">
        <v>0.875</v>
      </c>
      <c r="BC1308" t="n">
        <v>0.75</v>
      </c>
      <c r="BD1308" t="n">
        <v>0.75</v>
      </c>
      <c r="BE1308" t="n">
        <v>0.75</v>
      </c>
      <c r="BF1308" t="n">
        <v>1</v>
      </c>
      <c r="BG1308" t="n">
        <v>1</v>
      </c>
      <c r="BH1308" t="n">
        <v>1</v>
      </c>
      <c r="BI1308" t="n">
        <v>1</v>
      </c>
      <c r="BJ1308" t="n">
        <v>0.625</v>
      </c>
      <c r="BK1308" t="n">
        <v>1</v>
      </c>
      <c r="BL1308" t="n">
        <v>1</v>
      </c>
      <c r="BM1308" t="n">
        <v>1</v>
      </c>
      <c r="BN1308" t="n">
        <v>1</v>
      </c>
      <c r="BO1308" t="n">
        <v>1</v>
      </c>
      <c r="BP1308" t="n">
        <v>0.25</v>
      </c>
      <c r="BQ1308" t="n">
        <v>1</v>
      </c>
    </row>
    <row r="1309">
      <c r="A1309" t="s">
        <v>101</v>
      </c>
      <c r="B1309" t="s">
        <v>102</v>
      </c>
      <c r="C1309" s="1" t="n">
        <v>43942</v>
      </c>
      <c r="D1309" t="n">
        <v>0.8425</v>
      </c>
      <c r="E1309" t="n">
        <v>0.5342</v>
      </c>
      <c r="F1309" t="n">
        <v>0.8425</v>
      </c>
      <c r="G1309" t="n">
        <v>1</v>
      </c>
      <c r="H1309" t="n">
        <v>1</v>
      </c>
      <c r="I1309" t="n">
        <v>1</v>
      </c>
      <c r="J1309" t="n">
        <v>1</v>
      </c>
      <c r="K1309" t="n">
        <v>1</v>
      </c>
      <c r="L1309" t="n">
        <v>1</v>
      </c>
      <c r="M1309" t="n">
        <v>1</v>
      </c>
      <c r="N1309" t="n">
        <v>0</v>
      </c>
      <c r="O1309" t="n">
        <v>1</v>
      </c>
      <c r="P1309" t="n">
        <v>1</v>
      </c>
      <c r="Q1309" t="n">
        <v>0</v>
      </c>
      <c r="R1309" t="n">
        <v>1</v>
      </c>
      <c r="S1309" t="n">
        <v>0.85</v>
      </c>
      <c r="T1309" t="n">
        <v>0.35</v>
      </c>
      <c r="U1309" t="n">
        <v>0.85</v>
      </c>
      <c r="V1309" t="n">
        <v>1</v>
      </c>
      <c r="W1309" t="n">
        <v>0</v>
      </c>
      <c r="X1309" t="n">
        <v>1</v>
      </c>
      <c r="Y1309" t="n">
        <v>0.5</v>
      </c>
      <c r="Z1309" t="n">
        <v>0.5</v>
      </c>
      <c r="AA1309" t="n">
        <v>0.5</v>
      </c>
      <c r="AB1309" t="n">
        <v>1</v>
      </c>
      <c r="AC1309" t="n">
        <v>1</v>
      </c>
      <c r="AD1309" t="n">
        <v>1</v>
      </c>
      <c r="AE1309" t="n">
        <v>0.75</v>
      </c>
      <c r="AF1309" t="n">
        <v>0.75</v>
      </c>
      <c r="AG1309" t="n">
        <v>0.75</v>
      </c>
      <c r="AH1309" t="n">
        <v>0.4</v>
      </c>
      <c r="AI1309" t="n">
        <v>0.4</v>
      </c>
      <c r="AJ1309" t="n">
        <v>0.4</v>
      </c>
      <c r="AK1309" t="n">
        <v>0</v>
      </c>
      <c r="AL1309" t="n">
        <v>0</v>
      </c>
      <c r="AM1309" t="n">
        <v>0</v>
      </c>
      <c r="AN1309" t="n">
        <v>0.6667</v>
      </c>
      <c r="AO1309" t="n">
        <v>0.6667</v>
      </c>
      <c r="AP1309" t="n">
        <v>0.6667</v>
      </c>
      <c r="AQ1309" t="n">
        <v>0.8438</v>
      </c>
      <c r="AR1309" t="n">
        <v>0.625</v>
      </c>
      <c r="AS1309" t="n">
        <v>0.8438</v>
      </c>
      <c r="AT1309" t="n">
        <v>1</v>
      </c>
      <c r="AU1309" t="n">
        <v>1</v>
      </c>
      <c r="AV1309" t="n">
        <v>1</v>
      </c>
      <c r="AW1309" t="n">
        <v>0.625</v>
      </c>
      <c r="AX1309" t="n">
        <v>0.625</v>
      </c>
      <c r="AY1309" t="n">
        <v>0.625</v>
      </c>
      <c r="AZ1309" t="n">
        <v>0.875</v>
      </c>
      <c r="BA1309" t="n">
        <v>0</v>
      </c>
      <c r="BB1309" t="n">
        <v>0.875</v>
      </c>
      <c r="BC1309" t="n">
        <v>0.75</v>
      </c>
      <c r="BD1309" t="n">
        <v>0.75</v>
      </c>
      <c r="BE1309" t="n">
        <v>0.75</v>
      </c>
      <c r="BF1309" t="n">
        <v>1</v>
      </c>
      <c r="BG1309" t="n">
        <v>1</v>
      </c>
      <c r="BH1309" t="n">
        <v>1</v>
      </c>
      <c r="BI1309" t="n">
        <v>1</v>
      </c>
      <c r="BJ1309" t="n">
        <v>0.625</v>
      </c>
      <c r="BK1309" t="n">
        <v>1</v>
      </c>
      <c r="BL1309" t="n">
        <v>1</v>
      </c>
      <c r="BM1309" t="n">
        <v>1</v>
      </c>
      <c r="BN1309" t="n">
        <v>1</v>
      </c>
      <c r="BO1309" t="n">
        <v>1</v>
      </c>
      <c r="BP1309" t="n">
        <v>0.25</v>
      </c>
      <c r="BQ1309" t="n">
        <v>1</v>
      </c>
    </row>
    <row r="1310">
      <c r="A1310" t="s">
        <v>101</v>
      </c>
      <c r="B1310" t="s">
        <v>102</v>
      </c>
      <c r="C1310" s="1" t="n">
        <v>43943</v>
      </c>
      <c r="D1310" t="n">
        <v>0.8425</v>
      </c>
      <c r="E1310" t="n">
        <v>0.5342</v>
      </c>
      <c r="F1310" t="n">
        <v>0.8425</v>
      </c>
      <c r="G1310" t="n">
        <v>1</v>
      </c>
      <c r="H1310" t="n">
        <v>1</v>
      </c>
      <c r="I1310" t="n">
        <v>1</v>
      </c>
      <c r="J1310" t="n">
        <v>1</v>
      </c>
      <c r="K1310" t="n">
        <v>1</v>
      </c>
      <c r="L1310" t="n">
        <v>1</v>
      </c>
      <c r="M1310" t="n">
        <v>1</v>
      </c>
      <c r="N1310" t="n">
        <v>0</v>
      </c>
      <c r="O1310" t="n">
        <v>1</v>
      </c>
      <c r="P1310" t="n">
        <v>1</v>
      </c>
      <c r="Q1310" t="n">
        <v>0</v>
      </c>
      <c r="R1310" t="n">
        <v>1</v>
      </c>
      <c r="S1310" t="n">
        <v>0.85</v>
      </c>
      <c r="T1310" t="n">
        <v>0.35</v>
      </c>
      <c r="U1310" t="n">
        <v>0.85</v>
      </c>
      <c r="V1310" t="n">
        <v>1</v>
      </c>
      <c r="W1310" t="n">
        <v>0</v>
      </c>
      <c r="X1310" t="n">
        <v>1</v>
      </c>
      <c r="Y1310" t="n">
        <v>0.5</v>
      </c>
      <c r="Z1310" t="n">
        <v>0.5</v>
      </c>
      <c r="AA1310" t="n">
        <v>0.5</v>
      </c>
      <c r="AB1310" t="n">
        <v>1</v>
      </c>
      <c r="AC1310" t="n">
        <v>1</v>
      </c>
      <c r="AD1310" t="n">
        <v>1</v>
      </c>
      <c r="AE1310" t="n">
        <v>0.75</v>
      </c>
      <c r="AF1310" t="n">
        <v>0.75</v>
      </c>
      <c r="AG1310" t="n">
        <v>0.75</v>
      </c>
      <c r="AH1310" t="n">
        <v>0.4</v>
      </c>
      <c r="AI1310" t="n">
        <v>0.4</v>
      </c>
      <c r="AJ1310" t="n">
        <v>0.4</v>
      </c>
      <c r="AK1310" t="n">
        <v>0</v>
      </c>
      <c r="AL1310" t="n">
        <v>0</v>
      </c>
      <c r="AM1310" t="n">
        <v>0</v>
      </c>
      <c r="AN1310" t="n">
        <v>0.6667</v>
      </c>
      <c r="AO1310" t="n">
        <v>0.6667</v>
      </c>
      <c r="AP1310" t="n">
        <v>0.6667</v>
      </c>
      <c r="AQ1310" t="n">
        <v>0.8438</v>
      </c>
      <c r="AR1310" t="n">
        <v>0.625</v>
      </c>
      <c r="AS1310" t="n">
        <v>0.8438</v>
      </c>
      <c r="AT1310" t="n">
        <v>1</v>
      </c>
      <c r="AU1310" t="n">
        <v>1</v>
      </c>
      <c r="AV1310" t="n">
        <v>1</v>
      </c>
      <c r="AW1310" t="n">
        <v>0.625</v>
      </c>
      <c r="AX1310" t="n">
        <v>0.625</v>
      </c>
      <c r="AY1310" t="n">
        <v>0.625</v>
      </c>
      <c r="AZ1310" t="n">
        <v>0.875</v>
      </c>
      <c r="BA1310" t="n">
        <v>0</v>
      </c>
      <c r="BB1310" t="n">
        <v>0.875</v>
      </c>
      <c r="BC1310" t="n">
        <v>0.75</v>
      </c>
      <c r="BD1310" t="n">
        <v>0.75</v>
      </c>
      <c r="BE1310" t="n">
        <v>0.75</v>
      </c>
      <c r="BF1310" t="n">
        <v>1</v>
      </c>
      <c r="BG1310" t="n">
        <v>1</v>
      </c>
      <c r="BH1310" t="n">
        <v>1</v>
      </c>
      <c r="BI1310" t="n">
        <v>1</v>
      </c>
      <c r="BJ1310" t="n">
        <v>0.625</v>
      </c>
      <c r="BK1310" t="n">
        <v>1</v>
      </c>
      <c r="BL1310" t="n">
        <v>1</v>
      </c>
      <c r="BM1310" t="n">
        <v>1</v>
      </c>
      <c r="BN1310" t="n">
        <v>1</v>
      </c>
      <c r="BO1310" t="n">
        <v>1</v>
      </c>
      <c r="BP1310" t="n">
        <v>0.25</v>
      </c>
      <c r="BQ1310" t="n">
        <v>1</v>
      </c>
    </row>
    <row r="1311">
      <c r="A1311" t="s">
        <v>101</v>
      </c>
      <c r="B1311" t="s">
        <v>102</v>
      </c>
      <c r="C1311" s="1" t="n">
        <v>43944</v>
      </c>
      <c r="D1311" t="n">
        <v>0.8425</v>
      </c>
      <c r="E1311" t="n">
        <v>0.5342</v>
      </c>
      <c r="F1311" t="n">
        <v>0.8425</v>
      </c>
      <c r="G1311" t="n">
        <v>1</v>
      </c>
      <c r="H1311" t="n">
        <v>1</v>
      </c>
      <c r="I1311" t="n">
        <v>1</v>
      </c>
      <c r="J1311" t="n">
        <v>1</v>
      </c>
      <c r="K1311" t="n">
        <v>1</v>
      </c>
      <c r="L1311" t="n">
        <v>1</v>
      </c>
      <c r="M1311" t="n">
        <v>1</v>
      </c>
      <c r="N1311" t="n">
        <v>0</v>
      </c>
      <c r="O1311" t="n">
        <v>1</v>
      </c>
      <c r="P1311" t="n">
        <v>1</v>
      </c>
      <c r="Q1311" t="n">
        <v>0</v>
      </c>
      <c r="R1311" t="n">
        <v>1</v>
      </c>
      <c r="S1311" t="n">
        <v>0.85</v>
      </c>
      <c r="T1311" t="n">
        <v>0.35</v>
      </c>
      <c r="U1311" t="n">
        <v>0.85</v>
      </c>
      <c r="V1311" t="n">
        <v>1</v>
      </c>
      <c r="W1311" t="n">
        <v>0</v>
      </c>
      <c r="X1311" t="n">
        <v>1</v>
      </c>
      <c r="Y1311" t="n">
        <v>0.5</v>
      </c>
      <c r="Z1311" t="n">
        <v>0.5</v>
      </c>
      <c r="AA1311" t="n">
        <v>0.5</v>
      </c>
      <c r="AB1311" t="n">
        <v>1</v>
      </c>
      <c r="AC1311" t="n">
        <v>1</v>
      </c>
      <c r="AD1311" t="n">
        <v>1</v>
      </c>
      <c r="AE1311" t="n">
        <v>0.75</v>
      </c>
      <c r="AF1311" t="n">
        <v>0.75</v>
      </c>
      <c r="AG1311" t="n">
        <v>0.75</v>
      </c>
      <c r="AH1311" t="n">
        <v>0.4</v>
      </c>
      <c r="AI1311" t="n">
        <v>0.4</v>
      </c>
      <c r="AJ1311" t="n">
        <v>0.4</v>
      </c>
      <c r="AK1311" t="n">
        <v>0</v>
      </c>
      <c r="AL1311" t="n">
        <v>0</v>
      </c>
      <c r="AM1311" t="n">
        <v>0</v>
      </c>
      <c r="AN1311" t="n">
        <v>0.6667</v>
      </c>
      <c r="AO1311" t="n">
        <v>0.6667</v>
      </c>
      <c r="AP1311" t="n">
        <v>0.6667</v>
      </c>
      <c r="AQ1311" t="n">
        <v>0.8438</v>
      </c>
      <c r="AR1311" t="n">
        <v>0.625</v>
      </c>
      <c r="AS1311" t="n">
        <v>0.8438</v>
      </c>
      <c r="AT1311" t="n">
        <v>1</v>
      </c>
      <c r="AU1311" t="n">
        <v>1</v>
      </c>
      <c r="AV1311" t="n">
        <v>1</v>
      </c>
      <c r="AW1311" t="n">
        <v>0.625</v>
      </c>
      <c r="AX1311" t="n">
        <v>0.625</v>
      </c>
      <c r="AY1311" t="n">
        <v>0.625</v>
      </c>
      <c r="AZ1311" t="n">
        <v>0.875</v>
      </c>
      <c r="BA1311" t="n">
        <v>0</v>
      </c>
      <c r="BB1311" t="n">
        <v>0.875</v>
      </c>
      <c r="BC1311" t="n">
        <v>0.75</v>
      </c>
      <c r="BD1311" t="n">
        <v>0.75</v>
      </c>
      <c r="BE1311" t="n">
        <v>0.75</v>
      </c>
      <c r="BF1311" t="n">
        <v>1</v>
      </c>
      <c r="BG1311" t="n">
        <v>1</v>
      </c>
      <c r="BH1311" t="n">
        <v>1</v>
      </c>
      <c r="BI1311" t="n">
        <v>1</v>
      </c>
      <c r="BJ1311" t="n">
        <v>0.625</v>
      </c>
      <c r="BK1311" t="n">
        <v>1</v>
      </c>
      <c r="BL1311" t="n">
        <v>1</v>
      </c>
      <c r="BM1311" t="n">
        <v>1</v>
      </c>
      <c r="BN1311" t="n">
        <v>1</v>
      </c>
      <c r="BO1311" t="n">
        <v>1</v>
      </c>
      <c r="BP1311" t="n">
        <v>0.25</v>
      </c>
      <c r="BQ1311" t="n">
        <v>1</v>
      </c>
    </row>
    <row r="1312">
      <c r="A1312" t="s">
        <v>101</v>
      </c>
      <c r="B1312" t="s">
        <v>102</v>
      </c>
      <c r="C1312" s="1" t="n">
        <v>43945</v>
      </c>
      <c r="D1312" t="n">
        <v>0.8425</v>
      </c>
      <c r="E1312" t="n">
        <v>0.5342</v>
      </c>
      <c r="F1312" t="n">
        <v>0.8425</v>
      </c>
      <c r="G1312" t="n">
        <v>1</v>
      </c>
      <c r="H1312" t="n">
        <v>1</v>
      </c>
      <c r="I1312" t="n">
        <v>1</v>
      </c>
      <c r="J1312" t="n">
        <v>1</v>
      </c>
      <c r="K1312" t="n">
        <v>1</v>
      </c>
      <c r="L1312" t="n">
        <v>1</v>
      </c>
      <c r="M1312" t="n">
        <v>1</v>
      </c>
      <c r="N1312" t="n">
        <v>0</v>
      </c>
      <c r="O1312" t="n">
        <v>1</v>
      </c>
      <c r="P1312" t="n">
        <v>1</v>
      </c>
      <c r="Q1312" t="n">
        <v>0</v>
      </c>
      <c r="R1312" t="n">
        <v>1</v>
      </c>
      <c r="S1312" t="n">
        <v>0.85</v>
      </c>
      <c r="T1312" t="n">
        <v>0.35</v>
      </c>
      <c r="U1312" t="n">
        <v>0.85</v>
      </c>
      <c r="V1312" t="n">
        <v>1</v>
      </c>
      <c r="W1312" t="n">
        <v>0</v>
      </c>
      <c r="X1312" t="n">
        <v>1</v>
      </c>
      <c r="Y1312" t="n">
        <v>0.5</v>
      </c>
      <c r="Z1312" t="n">
        <v>0.5</v>
      </c>
      <c r="AA1312" t="n">
        <v>0.5</v>
      </c>
      <c r="AB1312" t="n">
        <v>1</v>
      </c>
      <c r="AC1312" t="n">
        <v>1</v>
      </c>
      <c r="AD1312" t="n">
        <v>1</v>
      </c>
      <c r="AE1312" t="n">
        <v>0.75</v>
      </c>
      <c r="AF1312" t="n">
        <v>0.75</v>
      </c>
      <c r="AG1312" t="n">
        <v>0.75</v>
      </c>
      <c r="AH1312" t="n">
        <v>0.4</v>
      </c>
      <c r="AI1312" t="n">
        <v>0.4</v>
      </c>
      <c r="AJ1312" t="n">
        <v>0.4</v>
      </c>
      <c r="AK1312" t="n">
        <v>0</v>
      </c>
      <c r="AL1312" t="n">
        <v>0</v>
      </c>
      <c r="AM1312" t="n">
        <v>0</v>
      </c>
      <c r="AN1312" t="n">
        <v>0.6667</v>
      </c>
      <c r="AO1312" t="n">
        <v>0.6667</v>
      </c>
      <c r="AP1312" t="n">
        <v>0.6667</v>
      </c>
      <c r="AQ1312" t="n">
        <v>0.8438</v>
      </c>
      <c r="AR1312" t="n">
        <v>0.625</v>
      </c>
      <c r="AS1312" t="n">
        <v>0.8438</v>
      </c>
      <c r="AT1312" t="n">
        <v>1</v>
      </c>
      <c r="AU1312" t="n">
        <v>1</v>
      </c>
      <c r="AV1312" t="n">
        <v>1</v>
      </c>
      <c r="AW1312" t="n">
        <v>0.625</v>
      </c>
      <c r="AX1312" t="n">
        <v>0.625</v>
      </c>
      <c r="AY1312" t="n">
        <v>0.625</v>
      </c>
      <c r="AZ1312" t="n">
        <v>0.875</v>
      </c>
      <c r="BA1312" t="n">
        <v>0</v>
      </c>
      <c r="BB1312" t="n">
        <v>0.875</v>
      </c>
      <c r="BC1312" t="n">
        <v>0.75</v>
      </c>
      <c r="BD1312" t="n">
        <v>0.75</v>
      </c>
      <c r="BE1312" t="n">
        <v>0.75</v>
      </c>
      <c r="BF1312" t="n">
        <v>1</v>
      </c>
      <c r="BG1312" t="n">
        <v>1</v>
      </c>
      <c r="BH1312" t="n">
        <v>1</v>
      </c>
      <c r="BI1312" t="n">
        <v>1</v>
      </c>
      <c r="BJ1312" t="n">
        <v>0.625</v>
      </c>
      <c r="BK1312" t="n">
        <v>1</v>
      </c>
      <c r="BL1312" t="n">
        <v>1</v>
      </c>
      <c r="BM1312" t="n">
        <v>1</v>
      </c>
      <c r="BN1312" t="n">
        <v>1</v>
      </c>
      <c r="BO1312" t="n">
        <v>1</v>
      </c>
      <c r="BP1312" t="n">
        <v>0.25</v>
      </c>
      <c r="BQ1312" t="n">
        <v>1</v>
      </c>
    </row>
    <row r="1313">
      <c r="A1313" t="s">
        <v>101</v>
      </c>
      <c r="B1313" t="s">
        <v>102</v>
      </c>
      <c r="C1313" s="1" t="n">
        <v>43946</v>
      </c>
      <c r="D1313" t="n">
        <v>0.8425</v>
      </c>
      <c r="E1313" t="n">
        <v>0.5342</v>
      </c>
      <c r="F1313" t="n">
        <v>0.8425</v>
      </c>
      <c r="G1313" t="n">
        <v>1</v>
      </c>
      <c r="H1313" t="n">
        <v>1</v>
      </c>
      <c r="I1313" t="n">
        <v>1</v>
      </c>
      <c r="J1313" t="n">
        <v>1</v>
      </c>
      <c r="K1313" t="n">
        <v>1</v>
      </c>
      <c r="L1313" t="n">
        <v>1</v>
      </c>
      <c r="M1313" t="n">
        <v>1</v>
      </c>
      <c r="N1313" t="n">
        <v>0</v>
      </c>
      <c r="O1313" t="n">
        <v>1</v>
      </c>
      <c r="P1313" t="n">
        <v>1</v>
      </c>
      <c r="Q1313" t="n">
        <v>0</v>
      </c>
      <c r="R1313" t="n">
        <v>1</v>
      </c>
      <c r="S1313" t="n">
        <v>0.85</v>
      </c>
      <c r="T1313" t="n">
        <v>0.35</v>
      </c>
      <c r="U1313" t="n">
        <v>0.85</v>
      </c>
      <c r="V1313" t="n">
        <v>1</v>
      </c>
      <c r="W1313" t="n">
        <v>0</v>
      </c>
      <c r="X1313" t="n">
        <v>1</v>
      </c>
      <c r="Y1313" t="n">
        <v>0.5</v>
      </c>
      <c r="Z1313" t="n">
        <v>0.5</v>
      </c>
      <c r="AA1313" t="n">
        <v>0.5</v>
      </c>
      <c r="AB1313" t="n">
        <v>1</v>
      </c>
      <c r="AC1313" t="n">
        <v>1</v>
      </c>
      <c r="AD1313" t="n">
        <v>1</v>
      </c>
      <c r="AE1313" t="n">
        <v>0.75</v>
      </c>
      <c r="AF1313" t="n">
        <v>0.75</v>
      </c>
      <c r="AG1313" t="n">
        <v>0.75</v>
      </c>
      <c r="AH1313" t="n">
        <v>0.4</v>
      </c>
      <c r="AI1313" t="n">
        <v>0.4</v>
      </c>
      <c r="AJ1313" t="n">
        <v>0.4</v>
      </c>
      <c r="AK1313" t="n">
        <v>0</v>
      </c>
      <c r="AL1313" t="n">
        <v>0</v>
      </c>
      <c r="AM1313" t="n">
        <v>0</v>
      </c>
      <c r="AN1313" t="n">
        <v>0.6667</v>
      </c>
      <c r="AO1313" t="n">
        <v>0.6667</v>
      </c>
      <c r="AP1313" t="n">
        <v>0.6667</v>
      </c>
      <c r="AQ1313" t="n">
        <v>0.8438</v>
      </c>
      <c r="AR1313" t="n">
        <v>0.625</v>
      </c>
      <c r="AS1313" t="n">
        <v>0.8438</v>
      </c>
      <c r="AT1313" t="n">
        <v>1</v>
      </c>
      <c r="AU1313" t="n">
        <v>1</v>
      </c>
      <c r="AV1313" t="n">
        <v>1</v>
      </c>
      <c r="AW1313" t="n">
        <v>0.625</v>
      </c>
      <c r="AX1313" t="n">
        <v>0.625</v>
      </c>
      <c r="AY1313" t="n">
        <v>0.625</v>
      </c>
      <c r="AZ1313" t="n">
        <v>0.875</v>
      </c>
      <c r="BA1313" t="n">
        <v>0</v>
      </c>
      <c r="BB1313" t="n">
        <v>0.875</v>
      </c>
      <c r="BC1313" t="n">
        <v>0.75</v>
      </c>
      <c r="BD1313" t="n">
        <v>0.75</v>
      </c>
      <c r="BE1313" t="n">
        <v>0.75</v>
      </c>
      <c r="BF1313" t="n">
        <v>1</v>
      </c>
      <c r="BG1313" t="n">
        <v>1</v>
      </c>
      <c r="BH1313" t="n">
        <v>1</v>
      </c>
      <c r="BI1313" t="n">
        <v>1</v>
      </c>
      <c r="BJ1313" t="n">
        <v>0.625</v>
      </c>
      <c r="BK1313" t="n">
        <v>1</v>
      </c>
      <c r="BL1313" t="n">
        <v>1</v>
      </c>
      <c r="BM1313" t="n">
        <v>1</v>
      </c>
      <c r="BN1313" t="n">
        <v>1</v>
      </c>
      <c r="BO1313" t="n">
        <v>1</v>
      </c>
      <c r="BP1313" t="n">
        <v>0.25</v>
      </c>
      <c r="BQ1313" t="n">
        <v>1</v>
      </c>
    </row>
    <row r="1314">
      <c r="A1314" t="s">
        <v>101</v>
      </c>
      <c r="B1314" t="s">
        <v>102</v>
      </c>
      <c r="C1314" s="1" t="n">
        <v>43947</v>
      </c>
      <c r="D1314" t="n">
        <v>0.8425</v>
      </c>
      <c r="E1314" t="n">
        <v>0.5342</v>
      </c>
      <c r="F1314" t="n">
        <v>0.8425</v>
      </c>
      <c r="G1314" t="n">
        <v>1</v>
      </c>
      <c r="H1314" t="n">
        <v>1</v>
      </c>
      <c r="I1314" t="n">
        <v>1</v>
      </c>
      <c r="J1314" t="n">
        <v>1</v>
      </c>
      <c r="K1314" t="n">
        <v>1</v>
      </c>
      <c r="L1314" t="n">
        <v>1</v>
      </c>
      <c r="M1314" t="n">
        <v>1</v>
      </c>
      <c r="N1314" t="n">
        <v>0</v>
      </c>
      <c r="O1314" t="n">
        <v>1</v>
      </c>
      <c r="P1314" t="n">
        <v>1</v>
      </c>
      <c r="Q1314" t="n">
        <v>0</v>
      </c>
      <c r="R1314" t="n">
        <v>1</v>
      </c>
      <c r="S1314" t="n">
        <v>0.85</v>
      </c>
      <c r="T1314" t="n">
        <v>0.35</v>
      </c>
      <c r="U1314" t="n">
        <v>0.85</v>
      </c>
      <c r="V1314" t="n">
        <v>1</v>
      </c>
      <c r="W1314" t="n">
        <v>0</v>
      </c>
      <c r="X1314" t="n">
        <v>1</v>
      </c>
      <c r="Y1314" t="n">
        <v>0.5</v>
      </c>
      <c r="Z1314" t="n">
        <v>0.5</v>
      </c>
      <c r="AA1314" t="n">
        <v>0.5</v>
      </c>
      <c r="AB1314" t="n">
        <v>1</v>
      </c>
      <c r="AC1314" t="n">
        <v>1</v>
      </c>
      <c r="AD1314" t="n">
        <v>1</v>
      </c>
      <c r="AE1314" t="n">
        <v>0.75</v>
      </c>
      <c r="AF1314" t="n">
        <v>0.75</v>
      </c>
      <c r="AG1314" t="n">
        <v>0.75</v>
      </c>
      <c r="AH1314" t="n">
        <v>0.4</v>
      </c>
      <c r="AI1314" t="n">
        <v>0.4</v>
      </c>
      <c r="AJ1314" t="n">
        <v>0.4</v>
      </c>
      <c r="AK1314" t="n">
        <v>0</v>
      </c>
      <c r="AL1314" t="n">
        <v>0</v>
      </c>
      <c r="AM1314" t="n">
        <v>0</v>
      </c>
      <c r="AN1314" t="n">
        <v>0.6667</v>
      </c>
      <c r="AO1314" t="n">
        <v>0.6667</v>
      </c>
      <c r="AP1314" t="n">
        <v>0.6667</v>
      </c>
      <c r="AQ1314" t="n">
        <v>0.8438</v>
      </c>
      <c r="AR1314" t="n">
        <v>0.625</v>
      </c>
      <c r="AS1314" t="n">
        <v>0.8438</v>
      </c>
      <c r="AT1314" t="n">
        <v>1</v>
      </c>
      <c r="AU1314" t="n">
        <v>1</v>
      </c>
      <c r="AV1314" t="n">
        <v>1</v>
      </c>
      <c r="AW1314" t="n">
        <v>0.625</v>
      </c>
      <c r="AX1314" t="n">
        <v>0.625</v>
      </c>
      <c r="AY1314" t="n">
        <v>0.625</v>
      </c>
      <c r="AZ1314" t="n">
        <v>0.875</v>
      </c>
      <c r="BA1314" t="n">
        <v>0</v>
      </c>
      <c r="BB1314" t="n">
        <v>0.875</v>
      </c>
      <c r="BC1314" t="n">
        <v>0.75</v>
      </c>
      <c r="BD1314" t="n">
        <v>0.75</v>
      </c>
      <c r="BE1314" t="n">
        <v>0.75</v>
      </c>
      <c r="BF1314" t="n">
        <v>1</v>
      </c>
      <c r="BG1314" t="n">
        <v>1</v>
      </c>
      <c r="BH1314" t="n">
        <v>1</v>
      </c>
      <c r="BI1314" t="n">
        <v>1</v>
      </c>
      <c r="BJ1314" t="n">
        <v>0.625</v>
      </c>
      <c r="BK1314" t="n">
        <v>1</v>
      </c>
      <c r="BL1314" t="n">
        <v>1</v>
      </c>
      <c r="BM1314" t="n">
        <v>1</v>
      </c>
      <c r="BN1314" t="n">
        <v>1</v>
      </c>
      <c r="BO1314" t="n">
        <v>1</v>
      </c>
      <c r="BP1314" t="n">
        <v>0.25</v>
      </c>
      <c r="BQ1314" t="n">
        <v>1</v>
      </c>
    </row>
    <row r="1315">
      <c r="A1315" t="s">
        <v>101</v>
      </c>
      <c r="B1315" t="s">
        <v>102</v>
      </c>
      <c r="C1315" s="1" t="n">
        <v>43948</v>
      </c>
      <c r="D1315" t="n">
        <v>0.8425</v>
      </c>
      <c r="E1315" t="n">
        <v>0.5342</v>
      </c>
      <c r="F1315" t="n">
        <v>0.8425</v>
      </c>
      <c r="G1315" t="n">
        <v>1</v>
      </c>
      <c r="H1315" t="n">
        <v>1</v>
      </c>
      <c r="I1315" t="n">
        <v>1</v>
      </c>
      <c r="J1315" t="n">
        <v>1</v>
      </c>
      <c r="K1315" t="n">
        <v>1</v>
      </c>
      <c r="L1315" t="n">
        <v>1</v>
      </c>
      <c r="M1315" t="n">
        <v>1</v>
      </c>
      <c r="N1315" t="n">
        <v>0</v>
      </c>
      <c r="O1315" t="n">
        <v>1</v>
      </c>
      <c r="P1315" t="n">
        <v>1</v>
      </c>
      <c r="Q1315" t="n">
        <v>0</v>
      </c>
      <c r="R1315" t="n">
        <v>1</v>
      </c>
      <c r="S1315" t="n">
        <v>0.85</v>
      </c>
      <c r="T1315" t="n">
        <v>0.35</v>
      </c>
      <c r="U1315" t="n">
        <v>0.85</v>
      </c>
      <c r="V1315" t="n">
        <v>1</v>
      </c>
      <c r="W1315" t="n">
        <v>0</v>
      </c>
      <c r="X1315" t="n">
        <v>1</v>
      </c>
      <c r="Y1315" t="n">
        <v>0.5</v>
      </c>
      <c r="Z1315" t="n">
        <v>0.5</v>
      </c>
      <c r="AA1315" t="n">
        <v>0.5</v>
      </c>
      <c r="AB1315" t="n">
        <v>1</v>
      </c>
      <c r="AC1315" t="n">
        <v>1</v>
      </c>
      <c r="AD1315" t="n">
        <v>1</v>
      </c>
      <c r="AE1315" t="n">
        <v>0.75</v>
      </c>
      <c r="AF1315" t="n">
        <v>0.75</v>
      </c>
      <c r="AG1315" t="n">
        <v>0.75</v>
      </c>
      <c r="AH1315" t="n">
        <v>0.4</v>
      </c>
      <c r="AI1315" t="n">
        <v>0.4</v>
      </c>
      <c r="AJ1315" t="n">
        <v>0.4</v>
      </c>
      <c r="AK1315" t="n">
        <v>0</v>
      </c>
      <c r="AL1315" t="n">
        <v>0</v>
      </c>
      <c r="AM1315" t="n">
        <v>0</v>
      </c>
      <c r="AN1315" t="n">
        <v>0.6667</v>
      </c>
      <c r="AO1315" t="n">
        <v>0.6667</v>
      </c>
      <c r="AP1315" t="n">
        <v>0.6667</v>
      </c>
      <c r="AQ1315" t="n">
        <v>0.8438</v>
      </c>
      <c r="AR1315" t="n">
        <v>0.625</v>
      </c>
      <c r="AS1315" t="n">
        <v>0.8438</v>
      </c>
      <c r="AT1315" t="n">
        <v>1</v>
      </c>
      <c r="AU1315" t="n">
        <v>1</v>
      </c>
      <c r="AV1315" t="n">
        <v>1</v>
      </c>
      <c r="AW1315" t="n">
        <v>0.625</v>
      </c>
      <c r="AX1315" t="n">
        <v>0.625</v>
      </c>
      <c r="AY1315" t="n">
        <v>0.625</v>
      </c>
      <c r="AZ1315" t="n">
        <v>0.875</v>
      </c>
      <c r="BA1315" t="n">
        <v>0</v>
      </c>
      <c r="BB1315" t="n">
        <v>0.875</v>
      </c>
      <c r="BC1315" t="n">
        <v>0.75</v>
      </c>
      <c r="BD1315" t="n">
        <v>0.75</v>
      </c>
      <c r="BE1315" t="n">
        <v>0.75</v>
      </c>
      <c r="BF1315" t="n">
        <v>1</v>
      </c>
      <c r="BG1315" t="n">
        <v>1</v>
      </c>
      <c r="BH1315" t="n">
        <v>1</v>
      </c>
      <c r="BI1315" t="n">
        <v>1</v>
      </c>
      <c r="BJ1315" t="n">
        <v>0.625</v>
      </c>
      <c r="BK1315" t="n">
        <v>1</v>
      </c>
      <c r="BL1315" t="n">
        <v>1</v>
      </c>
      <c r="BM1315" t="n">
        <v>1</v>
      </c>
      <c r="BN1315" t="n">
        <v>1</v>
      </c>
      <c r="BO1315" t="n">
        <v>1</v>
      </c>
      <c r="BP1315" t="n">
        <v>0.25</v>
      </c>
      <c r="BQ1315" t="n">
        <v>1</v>
      </c>
    </row>
    <row r="1316">
      <c r="A1316" t="s">
        <v>101</v>
      </c>
      <c r="B1316" t="s">
        <v>102</v>
      </c>
      <c r="C1316" s="1" t="n">
        <v>43949</v>
      </c>
      <c r="D1316" t="n">
        <v>0.8425</v>
      </c>
      <c r="E1316" t="n">
        <v>0.5342</v>
      </c>
      <c r="F1316" t="n">
        <v>0.8425</v>
      </c>
      <c r="G1316" t="n">
        <v>1</v>
      </c>
      <c r="H1316" t="n">
        <v>1</v>
      </c>
      <c r="I1316" t="n">
        <v>1</v>
      </c>
      <c r="J1316" t="n">
        <v>1</v>
      </c>
      <c r="K1316" t="n">
        <v>1</v>
      </c>
      <c r="L1316" t="n">
        <v>1</v>
      </c>
      <c r="M1316" t="n">
        <v>1</v>
      </c>
      <c r="N1316" t="n">
        <v>0</v>
      </c>
      <c r="O1316" t="n">
        <v>1</v>
      </c>
      <c r="P1316" t="n">
        <v>1</v>
      </c>
      <c r="Q1316" t="n">
        <v>0</v>
      </c>
      <c r="R1316" t="n">
        <v>1</v>
      </c>
      <c r="S1316" t="n">
        <v>0.85</v>
      </c>
      <c r="T1316" t="n">
        <v>0.35</v>
      </c>
      <c r="U1316" t="n">
        <v>0.85</v>
      </c>
      <c r="V1316" t="n">
        <v>1</v>
      </c>
      <c r="W1316" t="n">
        <v>0</v>
      </c>
      <c r="X1316" t="n">
        <v>1</v>
      </c>
      <c r="Y1316" t="n">
        <v>0.5</v>
      </c>
      <c r="Z1316" t="n">
        <v>0.5</v>
      </c>
      <c r="AA1316" t="n">
        <v>0.5</v>
      </c>
      <c r="AB1316" t="n">
        <v>1</v>
      </c>
      <c r="AC1316" t="n">
        <v>1</v>
      </c>
      <c r="AD1316" t="n">
        <v>1</v>
      </c>
      <c r="AE1316" t="n">
        <v>0.75</v>
      </c>
      <c r="AF1316" t="n">
        <v>0.75</v>
      </c>
      <c r="AG1316" t="n">
        <v>0.75</v>
      </c>
      <c r="AH1316" t="n">
        <v>0.4</v>
      </c>
      <c r="AI1316" t="n">
        <v>0.4</v>
      </c>
      <c r="AJ1316" t="n">
        <v>0.4</v>
      </c>
      <c r="AK1316" t="n">
        <v>0</v>
      </c>
      <c r="AL1316" t="n">
        <v>0</v>
      </c>
      <c r="AM1316" t="n">
        <v>0</v>
      </c>
      <c r="AN1316" t="n">
        <v>0.6667</v>
      </c>
      <c r="AO1316" t="n">
        <v>0.6667</v>
      </c>
      <c r="AP1316" t="n">
        <v>0.6667</v>
      </c>
      <c r="AQ1316" t="n">
        <v>0.8438</v>
      </c>
      <c r="AR1316" t="n">
        <v>0.625</v>
      </c>
      <c r="AS1316" t="n">
        <v>0.8438</v>
      </c>
      <c r="AT1316" t="n">
        <v>1</v>
      </c>
      <c r="AU1316" t="n">
        <v>1</v>
      </c>
      <c r="AV1316" t="n">
        <v>1</v>
      </c>
      <c r="AW1316" t="n">
        <v>0.625</v>
      </c>
      <c r="AX1316" t="n">
        <v>0.625</v>
      </c>
      <c r="AY1316" t="n">
        <v>0.625</v>
      </c>
      <c r="AZ1316" t="n">
        <v>0.875</v>
      </c>
      <c r="BA1316" t="n">
        <v>0</v>
      </c>
      <c r="BB1316" t="n">
        <v>0.875</v>
      </c>
      <c r="BC1316" t="n">
        <v>0.75</v>
      </c>
      <c r="BD1316" t="n">
        <v>0.75</v>
      </c>
      <c r="BE1316" t="n">
        <v>0.75</v>
      </c>
      <c r="BF1316" t="n">
        <v>1</v>
      </c>
      <c r="BG1316" t="n">
        <v>1</v>
      </c>
      <c r="BH1316" t="n">
        <v>1</v>
      </c>
      <c r="BI1316" t="n">
        <v>1</v>
      </c>
      <c r="BJ1316" t="n">
        <v>0.625</v>
      </c>
      <c r="BK1316" t="n">
        <v>1</v>
      </c>
      <c r="BL1316" t="n">
        <v>1</v>
      </c>
      <c r="BM1316" t="n">
        <v>1</v>
      </c>
      <c r="BN1316" t="n">
        <v>1</v>
      </c>
      <c r="BO1316" t="n">
        <v>1</v>
      </c>
      <c r="BP1316" t="n">
        <v>0.25</v>
      </c>
      <c r="BQ1316" t="n">
        <v>1</v>
      </c>
    </row>
    <row r="1317">
      <c r="A1317" t="s">
        <v>101</v>
      </c>
      <c r="B1317" t="s">
        <v>102</v>
      </c>
      <c r="C1317" s="1" t="n">
        <v>43950</v>
      </c>
      <c r="D1317" t="n">
        <v>0.8425</v>
      </c>
      <c r="E1317" t="n">
        <v>0.5342</v>
      </c>
      <c r="F1317" t="n">
        <v>0.8425</v>
      </c>
      <c r="G1317" t="n">
        <v>1</v>
      </c>
      <c r="H1317" t="n">
        <v>1</v>
      </c>
      <c r="I1317" t="n">
        <v>1</v>
      </c>
      <c r="J1317" t="n">
        <v>1</v>
      </c>
      <c r="K1317" t="n">
        <v>1</v>
      </c>
      <c r="L1317" t="n">
        <v>1</v>
      </c>
      <c r="M1317" t="n">
        <v>1</v>
      </c>
      <c r="N1317" t="n">
        <v>0</v>
      </c>
      <c r="O1317" t="n">
        <v>1</v>
      </c>
      <c r="P1317" t="n">
        <v>1</v>
      </c>
      <c r="Q1317" t="n">
        <v>0</v>
      </c>
      <c r="R1317" t="n">
        <v>1</v>
      </c>
      <c r="S1317" t="n">
        <v>0.85</v>
      </c>
      <c r="T1317" t="n">
        <v>0.35</v>
      </c>
      <c r="U1317" t="n">
        <v>0.85</v>
      </c>
      <c r="V1317" t="n">
        <v>1</v>
      </c>
      <c r="W1317" t="n">
        <v>0</v>
      </c>
      <c r="X1317" t="n">
        <v>1</v>
      </c>
      <c r="Y1317" t="n">
        <v>0.5</v>
      </c>
      <c r="Z1317" t="n">
        <v>0.5</v>
      </c>
      <c r="AA1317" t="n">
        <v>0.5</v>
      </c>
      <c r="AB1317" t="n">
        <v>1</v>
      </c>
      <c r="AC1317" t="n">
        <v>1</v>
      </c>
      <c r="AD1317" t="n">
        <v>1</v>
      </c>
      <c r="AE1317" t="n">
        <v>0.75</v>
      </c>
      <c r="AF1317" t="n">
        <v>0.75</v>
      </c>
      <c r="AG1317" t="n">
        <v>0.75</v>
      </c>
      <c r="AH1317" t="n">
        <v>0.4</v>
      </c>
      <c r="AI1317" t="n">
        <v>0.4</v>
      </c>
      <c r="AJ1317" t="n">
        <v>0.4</v>
      </c>
      <c r="AK1317" t="n">
        <v>0</v>
      </c>
      <c r="AL1317" t="n">
        <v>0</v>
      </c>
      <c r="AM1317" t="n">
        <v>0</v>
      </c>
      <c r="AN1317" t="n">
        <v>0.6667</v>
      </c>
      <c r="AO1317" t="n">
        <v>0.6667</v>
      </c>
      <c r="AP1317" t="n">
        <v>0.6667</v>
      </c>
      <c r="AQ1317" t="n">
        <v>0.8438</v>
      </c>
      <c r="AR1317" t="n">
        <v>0.625</v>
      </c>
      <c r="AS1317" t="n">
        <v>0.8438</v>
      </c>
      <c r="AT1317" t="n">
        <v>1</v>
      </c>
      <c r="AU1317" t="n">
        <v>1</v>
      </c>
      <c r="AV1317" t="n">
        <v>1</v>
      </c>
      <c r="AW1317" t="n">
        <v>0.625</v>
      </c>
      <c r="AX1317" t="n">
        <v>0.625</v>
      </c>
      <c r="AY1317" t="n">
        <v>0.625</v>
      </c>
      <c r="AZ1317" t="n">
        <v>0.875</v>
      </c>
      <c r="BA1317" t="n">
        <v>0</v>
      </c>
      <c r="BB1317" t="n">
        <v>0.875</v>
      </c>
      <c r="BC1317" t="n">
        <v>0.75</v>
      </c>
      <c r="BD1317" t="n">
        <v>0.75</v>
      </c>
      <c r="BE1317" t="n">
        <v>0.75</v>
      </c>
      <c r="BF1317" t="n">
        <v>1</v>
      </c>
      <c r="BG1317" t="n">
        <v>1</v>
      </c>
      <c r="BH1317" t="n">
        <v>1</v>
      </c>
      <c r="BI1317" t="n">
        <v>1</v>
      </c>
      <c r="BJ1317" t="n">
        <v>0.625</v>
      </c>
      <c r="BK1317" t="n">
        <v>1</v>
      </c>
      <c r="BL1317" t="n">
        <v>1</v>
      </c>
      <c r="BM1317" t="n">
        <v>1</v>
      </c>
      <c r="BN1317" t="n">
        <v>1</v>
      </c>
      <c r="BO1317" t="n">
        <v>1</v>
      </c>
      <c r="BP1317" t="n">
        <v>0.25</v>
      </c>
      <c r="BQ1317" t="n">
        <v>1</v>
      </c>
    </row>
    <row r="1318">
      <c r="A1318" t="s">
        <v>101</v>
      </c>
      <c r="B1318" t="s">
        <v>102</v>
      </c>
      <c r="C1318" s="1" t="n">
        <v>43951</v>
      </c>
      <c r="D1318" t="n">
        <v>0.8425</v>
      </c>
      <c r="E1318" t="n">
        <v>0.5342</v>
      </c>
      <c r="F1318" t="n">
        <v>0.8425</v>
      </c>
      <c r="G1318" t="n">
        <v>1</v>
      </c>
      <c r="H1318" t="n">
        <v>1</v>
      </c>
      <c r="I1318" t="n">
        <v>1</v>
      </c>
      <c r="J1318" t="n">
        <v>1</v>
      </c>
      <c r="K1318" t="n">
        <v>1</v>
      </c>
      <c r="L1318" t="n">
        <v>1</v>
      </c>
      <c r="M1318" t="n">
        <v>1</v>
      </c>
      <c r="N1318" t="n">
        <v>0</v>
      </c>
      <c r="O1318" t="n">
        <v>1</v>
      </c>
      <c r="P1318" t="n">
        <v>1</v>
      </c>
      <c r="Q1318" t="n">
        <v>0</v>
      </c>
      <c r="R1318" t="n">
        <v>1</v>
      </c>
      <c r="S1318" t="n">
        <v>0.85</v>
      </c>
      <c r="T1318" t="n">
        <v>0.35</v>
      </c>
      <c r="U1318" t="n">
        <v>0.85</v>
      </c>
      <c r="V1318" t="n">
        <v>1</v>
      </c>
      <c r="W1318" t="n">
        <v>0</v>
      </c>
      <c r="X1318" t="n">
        <v>1</v>
      </c>
      <c r="Y1318" t="n">
        <v>0.5</v>
      </c>
      <c r="Z1318" t="n">
        <v>0.5</v>
      </c>
      <c r="AA1318" t="n">
        <v>0.5</v>
      </c>
      <c r="AB1318" t="n">
        <v>1</v>
      </c>
      <c r="AC1318" t="n">
        <v>1</v>
      </c>
      <c r="AD1318" t="n">
        <v>1</v>
      </c>
      <c r="AE1318" t="n">
        <v>0.75</v>
      </c>
      <c r="AF1318" t="n">
        <v>0.75</v>
      </c>
      <c r="AG1318" t="n">
        <v>0.75</v>
      </c>
      <c r="AH1318" t="n">
        <v>0.4</v>
      </c>
      <c r="AI1318" t="n">
        <v>0.4</v>
      </c>
      <c r="AJ1318" t="n">
        <v>0.4</v>
      </c>
      <c r="AK1318" t="n">
        <v>0</v>
      </c>
      <c r="AL1318" t="n">
        <v>0</v>
      </c>
      <c r="AM1318" t="n">
        <v>0</v>
      </c>
      <c r="AN1318" t="n">
        <v>0.6667</v>
      </c>
      <c r="AO1318" t="n">
        <v>0.6667</v>
      </c>
      <c r="AP1318" t="n">
        <v>0.6667</v>
      </c>
      <c r="AQ1318" t="n">
        <v>0.8438</v>
      </c>
      <c r="AR1318" t="n">
        <v>0.625</v>
      </c>
      <c r="AS1318" t="n">
        <v>0.8438</v>
      </c>
      <c r="AT1318" t="n">
        <v>1</v>
      </c>
      <c r="AU1318" t="n">
        <v>1</v>
      </c>
      <c r="AV1318" t="n">
        <v>1</v>
      </c>
      <c r="AW1318" t="n">
        <v>0.625</v>
      </c>
      <c r="AX1318" t="n">
        <v>0.625</v>
      </c>
      <c r="AY1318" t="n">
        <v>0.625</v>
      </c>
      <c r="AZ1318" t="n">
        <v>0.875</v>
      </c>
      <c r="BA1318" t="n">
        <v>0</v>
      </c>
      <c r="BB1318" t="n">
        <v>0.875</v>
      </c>
      <c r="BC1318" t="n">
        <v>0.75</v>
      </c>
      <c r="BD1318" t="n">
        <v>0.75</v>
      </c>
      <c r="BE1318" t="n">
        <v>0.75</v>
      </c>
      <c r="BF1318" t="n">
        <v>1</v>
      </c>
      <c r="BG1318" t="n">
        <v>1</v>
      </c>
      <c r="BH1318" t="n">
        <v>1</v>
      </c>
      <c r="BI1318" t="n">
        <v>1</v>
      </c>
      <c r="BJ1318" t="n">
        <v>0.625</v>
      </c>
      <c r="BK1318" t="n">
        <v>1</v>
      </c>
      <c r="BL1318" t="n">
        <v>1</v>
      </c>
      <c r="BM1318" t="n">
        <v>1</v>
      </c>
      <c r="BN1318" t="n">
        <v>1</v>
      </c>
      <c r="BO1318" t="n">
        <v>1</v>
      </c>
      <c r="BP1318" t="n">
        <v>0.25</v>
      </c>
      <c r="BQ1318" t="n">
        <v>1</v>
      </c>
    </row>
    <row r="1319">
      <c r="A1319" t="s">
        <v>101</v>
      </c>
      <c r="B1319" t="s">
        <v>102</v>
      </c>
      <c r="C1319" s="1" t="n">
        <v>43952</v>
      </c>
      <c r="D1319" t="n">
        <v>0.8425</v>
      </c>
      <c r="E1319" t="n">
        <v>0.5342</v>
      </c>
      <c r="F1319" t="n">
        <v>0.8425</v>
      </c>
      <c r="G1319" t="n">
        <v>1</v>
      </c>
      <c r="H1319" t="n">
        <v>1</v>
      </c>
      <c r="I1319" t="n">
        <v>1</v>
      </c>
      <c r="J1319" t="n">
        <v>1</v>
      </c>
      <c r="K1319" t="n">
        <v>1</v>
      </c>
      <c r="L1319" t="n">
        <v>1</v>
      </c>
      <c r="M1319" t="n">
        <v>1</v>
      </c>
      <c r="N1319" t="n">
        <v>0</v>
      </c>
      <c r="O1319" t="n">
        <v>1</v>
      </c>
      <c r="P1319" t="n">
        <v>1</v>
      </c>
      <c r="Q1319" t="n">
        <v>0</v>
      </c>
      <c r="R1319" t="n">
        <v>1</v>
      </c>
      <c r="S1319" t="n">
        <v>0.85</v>
      </c>
      <c r="T1319" t="n">
        <v>0.35</v>
      </c>
      <c r="U1319" t="n">
        <v>0.85</v>
      </c>
      <c r="V1319" t="n">
        <v>1</v>
      </c>
      <c r="W1319" t="n">
        <v>0</v>
      </c>
      <c r="X1319" t="n">
        <v>1</v>
      </c>
      <c r="Y1319" t="n">
        <v>0.5</v>
      </c>
      <c r="Z1319" t="n">
        <v>0.5</v>
      </c>
      <c r="AA1319" t="n">
        <v>0.5</v>
      </c>
      <c r="AB1319" t="n">
        <v>1</v>
      </c>
      <c r="AC1319" t="n">
        <v>1</v>
      </c>
      <c r="AD1319" t="n">
        <v>1</v>
      </c>
      <c r="AE1319" t="n">
        <v>0.75</v>
      </c>
      <c r="AF1319" t="n">
        <v>0.75</v>
      </c>
      <c r="AG1319" t="n">
        <v>0.75</v>
      </c>
      <c r="AH1319" t="n">
        <v>0.4</v>
      </c>
      <c r="AI1319" t="n">
        <v>0.4</v>
      </c>
      <c r="AJ1319" t="n">
        <v>0.4</v>
      </c>
      <c r="AK1319" t="n">
        <v>0</v>
      </c>
      <c r="AL1319" t="n">
        <v>0</v>
      </c>
      <c r="AM1319" t="n">
        <v>0</v>
      </c>
      <c r="AN1319" t="n">
        <v>0.6667</v>
      </c>
      <c r="AO1319" t="n">
        <v>0.6667</v>
      </c>
      <c r="AP1319" t="n">
        <v>0.6667</v>
      </c>
      <c r="AQ1319" t="n">
        <v>0.8438</v>
      </c>
      <c r="AR1319" t="n">
        <v>0.625</v>
      </c>
      <c r="AS1319" t="n">
        <v>0.8438</v>
      </c>
      <c r="AT1319" t="n">
        <v>1</v>
      </c>
      <c r="AU1319" t="n">
        <v>1</v>
      </c>
      <c r="AV1319" t="n">
        <v>1</v>
      </c>
      <c r="AW1319" t="n">
        <v>0.625</v>
      </c>
      <c r="AX1319" t="n">
        <v>0.625</v>
      </c>
      <c r="AY1319" t="n">
        <v>0.625</v>
      </c>
      <c r="AZ1319" t="n">
        <v>0.875</v>
      </c>
      <c r="BA1319" t="n">
        <v>0</v>
      </c>
      <c r="BB1319" t="n">
        <v>0.875</v>
      </c>
      <c r="BC1319" t="n">
        <v>0.75</v>
      </c>
      <c r="BD1319" t="n">
        <v>0.75</v>
      </c>
      <c r="BE1319" t="n">
        <v>0.75</v>
      </c>
      <c r="BF1319" t="n">
        <v>1</v>
      </c>
      <c r="BG1319" t="n">
        <v>1</v>
      </c>
      <c r="BH1319" t="n">
        <v>1</v>
      </c>
      <c r="BI1319" t="n">
        <v>1</v>
      </c>
      <c r="BJ1319" t="n">
        <v>0.625</v>
      </c>
      <c r="BK1319" t="n">
        <v>1</v>
      </c>
      <c r="BL1319" t="n">
        <v>1</v>
      </c>
      <c r="BM1319" t="n">
        <v>1</v>
      </c>
      <c r="BN1319" t="n">
        <v>1</v>
      </c>
      <c r="BO1319" t="n">
        <v>1</v>
      </c>
      <c r="BP1319" t="n">
        <v>0.25</v>
      </c>
      <c r="BQ1319" t="n">
        <v>1</v>
      </c>
    </row>
    <row r="1320">
      <c r="A1320" t="s">
        <v>101</v>
      </c>
      <c r="B1320" t="s">
        <v>102</v>
      </c>
      <c r="C1320" s="1" t="n">
        <v>43953</v>
      </c>
      <c r="D1320" t="n">
        <v>0.8425</v>
      </c>
      <c r="E1320" t="n">
        <v>0.5342</v>
      </c>
      <c r="F1320" t="n">
        <v>0.8425</v>
      </c>
      <c r="G1320" t="n">
        <v>1</v>
      </c>
      <c r="H1320" t="n">
        <v>1</v>
      </c>
      <c r="I1320" t="n">
        <v>1</v>
      </c>
      <c r="J1320" t="n">
        <v>1</v>
      </c>
      <c r="K1320" t="n">
        <v>1</v>
      </c>
      <c r="L1320" t="n">
        <v>1</v>
      </c>
      <c r="M1320" t="n">
        <v>1</v>
      </c>
      <c r="N1320" t="n">
        <v>0</v>
      </c>
      <c r="O1320" t="n">
        <v>1</v>
      </c>
      <c r="P1320" t="n">
        <v>1</v>
      </c>
      <c r="Q1320" t="n">
        <v>0</v>
      </c>
      <c r="R1320" t="n">
        <v>1</v>
      </c>
      <c r="S1320" t="n">
        <v>0.85</v>
      </c>
      <c r="T1320" t="n">
        <v>0.35</v>
      </c>
      <c r="U1320" t="n">
        <v>0.85</v>
      </c>
      <c r="V1320" t="n">
        <v>1</v>
      </c>
      <c r="W1320" t="n">
        <v>0</v>
      </c>
      <c r="X1320" t="n">
        <v>1</v>
      </c>
      <c r="Y1320" t="n">
        <v>0.5</v>
      </c>
      <c r="Z1320" t="n">
        <v>0.5</v>
      </c>
      <c r="AA1320" t="n">
        <v>0.5</v>
      </c>
      <c r="AB1320" t="n">
        <v>1</v>
      </c>
      <c r="AC1320" t="n">
        <v>1</v>
      </c>
      <c r="AD1320" t="n">
        <v>1</v>
      </c>
      <c r="AE1320" t="n">
        <v>0.75</v>
      </c>
      <c r="AF1320" t="n">
        <v>0.75</v>
      </c>
      <c r="AG1320" t="n">
        <v>0.75</v>
      </c>
      <c r="AH1320" t="n">
        <v>0.4</v>
      </c>
      <c r="AI1320" t="n">
        <v>0.4</v>
      </c>
      <c r="AJ1320" t="n">
        <v>0.4</v>
      </c>
      <c r="AK1320" t="n">
        <v>0</v>
      </c>
      <c r="AL1320" t="n">
        <v>0</v>
      </c>
      <c r="AM1320" t="n">
        <v>0</v>
      </c>
      <c r="AN1320" t="n">
        <v>0.6667</v>
      </c>
      <c r="AO1320" t="n">
        <v>0.6667</v>
      </c>
      <c r="AP1320" t="n">
        <v>0.6667</v>
      </c>
      <c r="AQ1320" t="n">
        <v>0.8438</v>
      </c>
      <c r="AR1320" t="n">
        <v>0.625</v>
      </c>
      <c r="AS1320" t="n">
        <v>0.8438</v>
      </c>
      <c r="AT1320" t="n">
        <v>1</v>
      </c>
      <c r="AU1320" t="n">
        <v>1</v>
      </c>
      <c r="AV1320" t="n">
        <v>1</v>
      </c>
      <c r="AW1320" t="n">
        <v>0.625</v>
      </c>
      <c r="AX1320" t="n">
        <v>0.625</v>
      </c>
      <c r="AY1320" t="n">
        <v>0.625</v>
      </c>
      <c r="AZ1320" t="n">
        <v>0.875</v>
      </c>
      <c r="BA1320" t="n">
        <v>0</v>
      </c>
      <c r="BB1320" t="n">
        <v>0.875</v>
      </c>
      <c r="BC1320" t="n">
        <v>0.75</v>
      </c>
      <c r="BD1320" t="n">
        <v>0.75</v>
      </c>
      <c r="BE1320" t="n">
        <v>0.75</v>
      </c>
      <c r="BF1320" t="n">
        <v>1</v>
      </c>
      <c r="BG1320" t="n">
        <v>1</v>
      </c>
      <c r="BH1320" t="n">
        <v>1</v>
      </c>
      <c r="BI1320" t="n">
        <v>1</v>
      </c>
      <c r="BJ1320" t="n">
        <v>0.625</v>
      </c>
      <c r="BK1320" t="n">
        <v>1</v>
      </c>
      <c r="BL1320" t="n">
        <v>1</v>
      </c>
      <c r="BM1320" t="n">
        <v>1</v>
      </c>
      <c r="BN1320" t="n">
        <v>1</v>
      </c>
      <c r="BO1320" t="n">
        <v>1</v>
      </c>
      <c r="BP1320" t="n">
        <v>0.25</v>
      </c>
      <c r="BQ1320" t="n">
        <v>1</v>
      </c>
    </row>
    <row r="1321">
      <c r="A1321" t="s">
        <v>101</v>
      </c>
      <c r="B1321" t="s">
        <v>102</v>
      </c>
      <c r="C1321" s="1" t="n">
        <v>43954</v>
      </c>
      <c r="D1321" t="n">
        <v>0.8425</v>
      </c>
      <c r="E1321" t="n">
        <v>0.5342</v>
      </c>
      <c r="F1321" t="n">
        <v>0.8425</v>
      </c>
      <c r="G1321" t="n">
        <v>1</v>
      </c>
      <c r="H1321" t="n">
        <v>1</v>
      </c>
      <c r="I1321" t="n">
        <v>1</v>
      </c>
      <c r="J1321" t="n">
        <v>1</v>
      </c>
      <c r="K1321" t="n">
        <v>1</v>
      </c>
      <c r="L1321" t="n">
        <v>1</v>
      </c>
      <c r="M1321" t="n">
        <v>1</v>
      </c>
      <c r="N1321" t="n">
        <v>0</v>
      </c>
      <c r="O1321" t="n">
        <v>1</v>
      </c>
      <c r="P1321" t="n">
        <v>1</v>
      </c>
      <c r="Q1321" t="n">
        <v>0</v>
      </c>
      <c r="R1321" t="n">
        <v>1</v>
      </c>
      <c r="S1321" t="n">
        <v>0.85</v>
      </c>
      <c r="T1321" t="n">
        <v>0.35</v>
      </c>
      <c r="U1321" t="n">
        <v>0.85</v>
      </c>
      <c r="V1321" t="n">
        <v>1</v>
      </c>
      <c r="W1321" t="n">
        <v>0</v>
      </c>
      <c r="X1321" t="n">
        <v>1</v>
      </c>
      <c r="Y1321" t="n">
        <v>0.5</v>
      </c>
      <c r="Z1321" t="n">
        <v>0.5</v>
      </c>
      <c r="AA1321" t="n">
        <v>0.5</v>
      </c>
      <c r="AB1321" t="n">
        <v>1</v>
      </c>
      <c r="AC1321" t="n">
        <v>1</v>
      </c>
      <c r="AD1321" t="n">
        <v>1</v>
      </c>
      <c r="AE1321" t="n">
        <v>0.75</v>
      </c>
      <c r="AF1321" t="n">
        <v>0.75</v>
      </c>
      <c r="AG1321" t="n">
        <v>0.75</v>
      </c>
      <c r="AH1321" t="n">
        <v>0.4</v>
      </c>
      <c r="AI1321" t="n">
        <v>0.4</v>
      </c>
      <c r="AJ1321" t="n">
        <v>0.4</v>
      </c>
      <c r="AK1321" t="n">
        <v>0</v>
      </c>
      <c r="AL1321" t="n">
        <v>0</v>
      </c>
      <c r="AM1321" t="n">
        <v>0</v>
      </c>
      <c r="AN1321" t="n">
        <v>0.6667</v>
      </c>
      <c r="AO1321" t="n">
        <v>0.6667</v>
      </c>
      <c r="AP1321" t="n">
        <v>0.6667</v>
      </c>
      <c r="AQ1321" t="n">
        <v>0.8438</v>
      </c>
      <c r="AR1321" t="n">
        <v>0.625</v>
      </c>
      <c r="AS1321" t="n">
        <v>0.8438</v>
      </c>
      <c r="AT1321" t="n">
        <v>1</v>
      </c>
      <c r="AU1321" t="n">
        <v>1</v>
      </c>
      <c r="AV1321" t="n">
        <v>1</v>
      </c>
      <c r="AW1321" t="n">
        <v>0.625</v>
      </c>
      <c r="AX1321" t="n">
        <v>0.625</v>
      </c>
      <c r="AY1321" t="n">
        <v>0.625</v>
      </c>
      <c r="AZ1321" t="n">
        <v>0.875</v>
      </c>
      <c r="BA1321" t="n">
        <v>0</v>
      </c>
      <c r="BB1321" t="n">
        <v>0.875</v>
      </c>
      <c r="BC1321" t="n">
        <v>0.75</v>
      </c>
      <c r="BD1321" t="n">
        <v>0.75</v>
      </c>
      <c r="BE1321" t="n">
        <v>0.75</v>
      </c>
      <c r="BF1321" t="n">
        <v>1</v>
      </c>
      <c r="BG1321" t="n">
        <v>1</v>
      </c>
      <c r="BH1321" t="n">
        <v>1</v>
      </c>
      <c r="BI1321" t="n">
        <v>1</v>
      </c>
      <c r="BJ1321" t="n">
        <v>0.625</v>
      </c>
      <c r="BK1321" t="n">
        <v>1</v>
      </c>
      <c r="BL1321" t="n">
        <v>1</v>
      </c>
      <c r="BM1321" t="n">
        <v>1</v>
      </c>
      <c r="BN1321" t="n">
        <v>1</v>
      </c>
      <c r="BO1321" t="n">
        <v>1</v>
      </c>
      <c r="BP1321" t="n">
        <v>0.25</v>
      </c>
      <c r="BQ1321" t="n">
        <v>1</v>
      </c>
    </row>
    <row r="1322">
      <c r="A1322" t="s">
        <v>101</v>
      </c>
      <c r="B1322" t="s">
        <v>102</v>
      </c>
      <c r="C1322" s="1" t="n">
        <v>43955</v>
      </c>
      <c r="D1322" t="n">
        <v>0.8425</v>
      </c>
      <c r="E1322" t="n">
        <v>0.5342</v>
      </c>
      <c r="F1322" t="n">
        <v>0.8425</v>
      </c>
      <c r="G1322" t="n">
        <v>1</v>
      </c>
      <c r="H1322" t="n">
        <v>1</v>
      </c>
      <c r="I1322" t="n">
        <v>1</v>
      </c>
      <c r="J1322" t="n">
        <v>1</v>
      </c>
      <c r="K1322" t="n">
        <v>1</v>
      </c>
      <c r="L1322" t="n">
        <v>1</v>
      </c>
      <c r="M1322" t="n">
        <v>1</v>
      </c>
      <c r="N1322" t="n">
        <v>0</v>
      </c>
      <c r="O1322" t="n">
        <v>1</v>
      </c>
      <c r="P1322" t="n">
        <v>1</v>
      </c>
      <c r="Q1322" t="n">
        <v>0</v>
      </c>
      <c r="R1322" t="n">
        <v>1</v>
      </c>
      <c r="S1322" t="n">
        <v>0.85</v>
      </c>
      <c r="T1322" t="n">
        <v>0.35</v>
      </c>
      <c r="U1322" t="n">
        <v>0.85</v>
      </c>
      <c r="V1322" t="n">
        <v>1</v>
      </c>
      <c r="W1322" t="n">
        <v>0</v>
      </c>
      <c r="X1322" t="n">
        <v>1</v>
      </c>
      <c r="Y1322" t="n">
        <v>0.5</v>
      </c>
      <c r="Z1322" t="n">
        <v>0.5</v>
      </c>
      <c r="AA1322" t="n">
        <v>0.5</v>
      </c>
      <c r="AB1322" t="n">
        <v>1</v>
      </c>
      <c r="AC1322" t="n">
        <v>1</v>
      </c>
      <c r="AD1322" t="n">
        <v>1</v>
      </c>
      <c r="AE1322" t="n">
        <v>0.75</v>
      </c>
      <c r="AF1322" t="n">
        <v>0.75</v>
      </c>
      <c r="AG1322" t="n">
        <v>0.75</v>
      </c>
      <c r="AH1322" t="n">
        <v>0.4</v>
      </c>
      <c r="AI1322" t="n">
        <v>0.4</v>
      </c>
      <c r="AJ1322" t="n">
        <v>0.4</v>
      </c>
      <c r="AK1322" t="n">
        <v>0</v>
      </c>
      <c r="AL1322" t="n">
        <v>0</v>
      </c>
      <c r="AM1322" t="n">
        <v>0</v>
      </c>
      <c r="AN1322" t="n">
        <v>0.6667</v>
      </c>
      <c r="AO1322" t="n">
        <v>0.6667</v>
      </c>
      <c r="AP1322" t="n">
        <v>0.6667</v>
      </c>
      <c r="AQ1322" t="n">
        <v>0.8438</v>
      </c>
      <c r="AR1322" t="n">
        <v>0.625</v>
      </c>
      <c r="AS1322" t="n">
        <v>0.8438</v>
      </c>
      <c r="AT1322" t="n">
        <v>1</v>
      </c>
      <c r="AU1322" t="n">
        <v>1</v>
      </c>
      <c r="AV1322" t="n">
        <v>1</v>
      </c>
      <c r="AW1322" t="n">
        <v>0.625</v>
      </c>
      <c r="AX1322" t="n">
        <v>0.625</v>
      </c>
      <c r="AY1322" t="n">
        <v>0.625</v>
      </c>
      <c r="AZ1322" t="n">
        <v>0.875</v>
      </c>
      <c r="BA1322" t="n">
        <v>0</v>
      </c>
      <c r="BB1322" t="n">
        <v>0.875</v>
      </c>
      <c r="BC1322" t="n">
        <v>0.75</v>
      </c>
      <c r="BD1322" t="n">
        <v>0.75</v>
      </c>
      <c r="BE1322" t="n">
        <v>0.75</v>
      </c>
      <c r="BF1322" t="n">
        <v>1</v>
      </c>
      <c r="BG1322" t="n">
        <v>1</v>
      </c>
      <c r="BH1322" t="n">
        <v>1</v>
      </c>
      <c r="BI1322" t="n">
        <v>1</v>
      </c>
      <c r="BJ1322" t="n">
        <v>0.625</v>
      </c>
      <c r="BK1322" t="n">
        <v>1</v>
      </c>
      <c r="BL1322" t="n">
        <v>1</v>
      </c>
      <c r="BM1322" t="n">
        <v>1</v>
      </c>
      <c r="BN1322" t="n">
        <v>1</v>
      </c>
      <c r="BO1322" t="n">
        <v>1</v>
      </c>
      <c r="BP1322" t="n">
        <v>0.25</v>
      </c>
      <c r="BQ1322" t="n">
        <v>1</v>
      </c>
    </row>
    <row r="1323">
      <c r="A1323" t="s">
        <v>101</v>
      </c>
      <c r="B1323" t="s">
        <v>102</v>
      </c>
      <c r="C1323" s="1" t="n">
        <v>43956</v>
      </c>
      <c r="D1323" t="n">
        <v>0.8425</v>
      </c>
      <c r="E1323" t="n">
        <v>0.5342</v>
      </c>
      <c r="F1323" t="n">
        <v>0.8425</v>
      </c>
      <c r="G1323" t="n">
        <v>1</v>
      </c>
      <c r="H1323" t="n">
        <v>1</v>
      </c>
      <c r="I1323" t="n">
        <v>1</v>
      </c>
      <c r="J1323" t="n">
        <v>1</v>
      </c>
      <c r="K1323" t="n">
        <v>1</v>
      </c>
      <c r="L1323" t="n">
        <v>1</v>
      </c>
      <c r="M1323" t="n">
        <v>1</v>
      </c>
      <c r="N1323" t="n">
        <v>0</v>
      </c>
      <c r="O1323" t="n">
        <v>1</v>
      </c>
      <c r="P1323" t="n">
        <v>1</v>
      </c>
      <c r="Q1323" t="n">
        <v>0</v>
      </c>
      <c r="R1323" t="n">
        <v>1</v>
      </c>
      <c r="S1323" t="n">
        <v>0.85</v>
      </c>
      <c r="T1323" t="n">
        <v>0.35</v>
      </c>
      <c r="U1323" t="n">
        <v>0.85</v>
      </c>
      <c r="V1323" t="n">
        <v>1</v>
      </c>
      <c r="W1323" t="n">
        <v>0</v>
      </c>
      <c r="X1323" t="n">
        <v>1</v>
      </c>
      <c r="Y1323" t="n">
        <v>0.5</v>
      </c>
      <c r="Z1323" t="n">
        <v>0.5</v>
      </c>
      <c r="AA1323" t="n">
        <v>0.5</v>
      </c>
      <c r="AB1323" t="n">
        <v>1</v>
      </c>
      <c r="AC1323" t="n">
        <v>1</v>
      </c>
      <c r="AD1323" t="n">
        <v>1</v>
      </c>
      <c r="AE1323" t="n">
        <v>0.75</v>
      </c>
      <c r="AF1323" t="n">
        <v>0.75</v>
      </c>
      <c r="AG1323" t="n">
        <v>0.75</v>
      </c>
      <c r="AH1323" t="n">
        <v>0.4</v>
      </c>
      <c r="AI1323" t="n">
        <v>0.4</v>
      </c>
      <c r="AJ1323" t="n">
        <v>0.4</v>
      </c>
      <c r="AK1323" t="n">
        <v>0</v>
      </c>
      <c r="AL1323" t="n">
        <v>0</v>
      </c>
      <c r="AM1323" t="n">
        <v>0</v>
      </c>
      <c r="AN1323" t="n">
        <v>0.6667</v>
      </c>
      <c r="AO1323" t="n">
        <v>0.6667</v>
      </c>
      <c r="AP1323" t="n">
        <v>0.6667</v>
      </c>
      <c r="AQ1323" t="n">
        <v>0.8438</v>
      </c>
      <c r="AR1323" t="n">
        <v>0.625</v>
      </c>
      <c r="AS1323" t="n">
        <v>0.8438</v>
      </c>
      <c r="AT1323" t="n">
        <v>1</v>
      </c>
      <c r="AU1323" t="n">
        <v>1</v>
      </c>
      <c r="AV1323" t="n">
        <v>1</v>
      </c>
      <c r="AW1323" t="n">
        <v>0.625</v>
      </c>
      <c r="AX1323" t="n">
        <v>0.625</v>
      </c>
      <c r="AY1323" t="n">
        <v>0.625</v>
      </c>
      <c r="AZ1323" t="n">
        <v>0.875</v>
      </c>
      <c r="BA1323" t="n">
        <v>0</v>
      </c>
      <c r="BB1323" t="n">
        <v>0.875</v>
      </c>
      <c r="BC1323" t="n">
        <v>0.75</v>
      </c>
      <c r="BD1323" t="n">
        <v>0.75</v>
      </c>
      <c r="BE1323" t="n">
        <v>0.75</v>
      </c>
      <c r="BF1323" t="n">
        <v>1</v>
      </c>
      <c r="BG1323" t="n">
        <v>1</v>
      </c>
      <c r="BH1323" t="n">
        <v>1</v>
      </c>
      <c r="BI1323" t="n">
        <v>1</v>
      </c>
      <c r="BJ1323" t="n">
        <v>0.625</v>
      </c>
      <c r="BK1323" t="n">
        <v>1</v>
      </c>
      <c r="BL1323" t="n">
        <v>1</v>
      </c>
      <c r="BM1323" t="n">
        <v>1</v>
      </c>
      <c r="BN1323" t="n">
        <v>1</v>
      </c>
      <c r="BO1323" t="n">
        <v>1</v>
      </c>
      <c r="BP1323" t="n">
        <v>0.25</v>
      </c>
      <c r="BQ1323" t="n">
        <v>1</v>
      </c>
    </row>
    <row r="1324">
      <c r="A1324" t="s">
        <v>101</v>
      </c>
      <c r="B1324" t="s">
        <v>102</v>
      </c>
      <c r="C1324" s="1" t="n">
        <v>43957</v>
      </c>
      <c r="D1324" t="n">
        <v>0.8425</v>
      </c>
      <c r="E1324" t="n">
        <v>0.5342</v>
      </c>
      <c r="F1324" t="n">
        <v>0.8425</v>
      </c>
      <c r="G1324" t="n">
        <v>1</v>
      </c>
      <c r="H1324" t="n">
        <v>1</v>
      </c>
      <c r="I1324" t="n">
        <v>1</v>
      </c>
      <c r="J1324" t="n">
        <v>1</v>
      </c>
      <c r="K1324" t="n">
        <v>1</v>
      </c>
      <c r="L1324" t="n">
        <v>1</v>
      </c>
      <c r="M1324" t="n">
        <v>1</v>
      </c>
      <c r="N1324" t="n">
        <v>0</v>
      </c>
      <c r="O1324" t="n">
        <v>1</v>
      </c>
      <c r="P1324" t="n">
        <v>1</v>
      </c>
      <c r="Q1324" t="n">
        <v>0</v>
      </c>
      <c r="R1324" t="n">
        <v>1</v>
      </c>
      <c r="S1324" t="n">
        <v>0.85</v>
      </c>
      <c r="T1324" t="n">
        <v>0.35</v>
      </c>
      <c r="U1324" t="n">
        <v>0.85</v>
      </c>
      <c r="V1324" t="n">
        <v>1</v>
      </c>
      <c r="W1324" t="n">
        <v>0</v>
      </c>
      <c r="X1324" t="n">
        <v>1</v>
      </c>
      <c r="Y1324" t="n">
        <v>0.5</v>
      </c>
      <c r="Z1324" t="n">
        <v>0.5</v>
      </c>
      <c r="AA1324" t="n">
        <v>0.5</v>
      </c>
      <c r="AB1324" t="n">
        <v>1</v>
      </c>
      <c r="AC1324" t="n">
        <v>1</v>
      </c>
      <c r="AD1324" t="n">
        <v>1</v>
      </c>
      <c r="AE1324" t="n">
        <v>0.75</v>
      </c>
      <c r="AF1324" t="n">
        <v>0.75</v>
      </c>
      <c r="AG1324" t="n">
        <v>0.75</v>
      </c>
      <c r="AH1324" t="n">
        <v>0.4</v>
      </c>
      <c r="AI1324" t="n">
        <v>0.4</v>
      </c>
      <c r="AJ1324" t="n">
        <v>0.4</v>
      </c>
      <c r="AK1324" t="n">
        <v>0</v>
      </c>
      <c r="AL1324" t="n">
        <v>0</v>
      </c>
      <c r="AM1324" t="n">
        <v>0</v>
      </c>
      <c r="AN1324" t="n">
        <v>0.6667</v>
      </c>
      <c r="AO1324" t="n">
        <v>0.6667</v>
      </c>
      <c r="AP1324" t="n">
        <v>0.6667</v>
      </c>
      <c r="AQ1324" t="n">
        <v>0.8438</v>
      </c>
      <c r="AR1324" t="n">
        <v>0.625</v>
      </c>
      <c r="AS1324" t="n">
        <v>0.8438</v>
      </c>
      <c r="AT1324" t="n">
        <v>1</v>
      </c>
      <c r="AU1324" t="n">
        <v>1</v>
      </c>
      <c r="AV1324" t="n">
        <v>1</v>
      </c>
      <c r="AW1324" t="n">
        <v>0.625</v>
      </c>
      <c r="AX1324" t="n">
        <v>0.625</v>
      </c>
      <c r="AY1324" t="n">
        <v>0.625</v>
      </c>
      <c r="AZ1324" t="n">
        <v>0.875</v>
      </c>
      <c r="BA1324" t="n">
        <v>0</v>
      </c>
      <c r="BB1324" t="n">
        <v>0.875</v>
      </c>
      <c r="BC1324" t="n">
        <v>0.75</v>
      </c>
      <c r="BD1324" t="n">
        <v>0.75</v>
      </c>
      <c r="BE1324" t="n">
        <v>0.75</v>
      </c>
      <c r="BF1324" t="n">
        <v>1</v>
      </c>
      <c r="BG1324" t="n">
        <v>1</v>
      </c>
      <c r="BH1324" t="n">
        <v>1</v>
      </c>
      <c r="BI1324" t="n">
        <v>1</v>
      </c>
      <c r="BJ1324" t="n">
        <v>0.625</v>
      </c>
      <c r="BK1324" t="n">
        <v>1</v>
      </c>
      <c r="BL1324" t="n">
        <v>1</v>
      </c>
      <c r="BM1324" t="n">
        <v>1</v>
      </c>
      <c r="BN1324" t="n">
        <v>1</v>
      </c>
      <c r="BO1324" t="n">
        <v>1</v>
      </c>
      <c r="BP1324" t="n">
        <v>0.25</v>
      </c>
      <c r="BQ1324" t="n">
        <v>1</v>
      </c>
    </row>
    <row r="1325">
      <c r="A1325" t="s">
        <v>101</v>
      </c>
      <c r="B1325" t="s">
        <v>102</v>
      </c>
      <c r="C1325" s="1" t="n">
        <v>43958</v>
      </c>
      <c r="D1325" t="n">
        <v>0.8425</v>
      </c>
      <c r="E1325" t="n">
        <v>0.5342</v>
      </c>
      <c r="F1325" t="n">
        <v>0.8425</v>
      </c>
      <c r="G1325" t="n">
        <v>1</v>
      </c>
      <c r="H1325" t="n">
        <v>1</v>
      </c>
      <c r="I1325" t="n">
        <v>1</v>
      </c>
      <c r="J1325" t="n">
        <v>1</v>
      </c>
      <c r="K1325" t="n">
        <v>1</v>
      </c>
      <c r="L1325" t="n">
        <v>1</v>
      </c>
      <c r="M1325" t="n">
        <v>1</v>
      </c>
      <c r="N1325" t="n">
        <v>0</v>
      </c>
      <c r="O1325" t="n">
        <v>1</v>
      </c>
      <c r="P1325" t="n">
        <v>1</v>
      </c>
      <c r="Q1325" t="n">
        <v>0</v>
      </c>
      <c r="R1325" t="n">
        <v>1</v>
      </c>
      <c r="S1325" t="n">
        <v>0.85</v>
      </c>
      <c r="T1325" t="n">
        <v>0.35</v>
      </c>
      <c r="U1325" t="n">
        <v>0.85</v>
      </c>
      <c r="V1325" t="n">
        <v>1</v>
      </c>
      <c r="W1325" t="n">
        <v>0</v>
      </c>
      <c r="X1325" t="n">
        <v>1</v>
      </c>
      <c r="Y1325" t="n">
        <v>0.5</v>
      </c>
      <c r="Z1325" t="n">
        <v>0.5</v>
      </c>
      <c r="AA1325" t="n">
        <v>0.5</v>
      </c>
      <c r="AB1325" t="n">
        <v>1</v>
      </c>
      <c r="AC1325" t="n">
        <v>1</v>
      </c>
      <c r="AD1325" t="n">
        <v>1</v>
      </c>
      <c r="AE1325" t="n">
        <v>0.75</v>
      </c>
      <c r="AF1325" t="n">
        <v>0.75</v>
      </c>
      <c r="AG1325" t="n">
        <v>0.75</v>
      </c>
      <c r="AH1325" t="n">
        <v>0.4</v>
      </c>
      <c r="AI1325" t="n">
        <v>0.4</v>
      </c>
      <c r="AJ1325" t="n">
        <v>0.4</v>
      </c>
      <c r="AK1325" t="n">
        <v>0</v>
      </c>
      <c r="AL1325" t="n">
        <v>0</v>
      </c>
      <c r="AM1325" t="n">
        <v>0</v>
      </c>
      <c r="AN1325" t="n">
        <v>0.6667</v>
      </c>
      <c r="AO1325" t="n">
        <v>0.6667</v>
      </c>
      <c r="AP1325" t="n">
        <v>0.6667</v>
      </c>
      <c r="AQ1325" t="n">
        <v>0.8438</v>
      </c>
      <c r="AR1325" t="n">
        <v>0.625</v>
      </c>
      <c r="AS1325" t="n">
        <v>0.8438</v>
      </c>
      <c r="AT1325" t="n">
        <v>1</v>
      </c>
      <c r="AU1325" t="n">
        <v>1</v>
      </c>
      <c r="AV1325" t="n">
        <v>1</v>
      </c>
      <c r="AW1325" t="n">
        <v>0.625</v>
      </c>
      <c r="AX1325" t="n">
        <v>0.625</v>
      </c>
      <c r="AY1325" t="n">
        <v>0.625</v>
      </c>
      <c r="AZ1325" t="n">
        <v>0.875</v>
      </c>
      <c r="BA1325" t="n">
        <v>0</v>
      </c>
      <c r="BB1325" t="n">
        <v>0.875</v>
      </c>
      <c r="BC1325" t="n">
        <v>0.75</v>
      </c>
      <c r="BD1325" t="n">
        <v>0.75</v>
      </c>
      <c r="BE1325" t="n">
        <v>0.75</v>
      </c>
      <c r="BF1325" t="n">
        <v>1</v>
      </c>
      <c r="BG1325" t="n">
        <v>1</v>
      </c>
      <c r="BH1325" t="n">
        <v>1</v>
      </c>
      <c r="BI1325" t="n">
        <v>1</v>
      </c>
      <c r="BJ1325" t="n">
        <v>0.625</v>
      </c>
      <c r="BK1325" t="n">
        <v>1</v>
      </c>
      <c r="BL1325" t="n">
        <v>1</v>
      </c>
      <c r="BM1325" t="n">
        <v>1</v>
      </c>
      <c r="BN1325" t="n">
        <v>1</v>
      </c>
      <c r="BO1325" t="n">
        <v>1</v>
      </c>
      <c r="BP1325" t="n">
        <v>0.25</v>
      </c>
      <c r="BQ1325" t="n">
        <v>1</v>
      </c>
    </row>
    <row r="1326">
      <c r="A1326" t="s">
        <v>101</v>
      </c>
      <c r="B1326" t="s">
        <v>102</v>
      </c>
      <c r="C1326" s="1" t="n">
        <v>43959</v>
      </c>
      <c r="D1326" t="n">
        <v>0.8425</v>
      </c>
      <c r="E1326" t="n">
        <v>0.5342</v>
      </c>
      <c r="F1326" t="n">
        <v>0.8425</v>
      </c>
      <c r="G1326" t="n">
        <v>1</v>
      </c>
      <c r="H1326" t="n">
        <v>1</v>
      </c>
      <c r="I1326" t="n">
        <v>1</v>
      </c>
      <c r="J1326" t="n">
        <v>1</v>
      </c>
      <c r="K1326" t="n">
        <v>1</v>
      </c>
      <c r="L1326" t="n">
        <v>1</v>
      </c>
      <c r="M1326" t="n">
        <v>1</v>
      </c>
      <c r="N1326" t="n">
        <v>0</v>
      </c>
      <c r="O1326" t="n">
        <v>1</v>
      </c>
      <c r="P1326" t="n">
        <v>1</v>
      </c>
      <c r="Q1326" t="n">
        <v>0</v>
      </c>
      <c r="R1326" t="n">
        <v>1</v>
      </c>
      <c r="S1326" t="n">
        <v>0.85</v>
      </c>
      <c r="T1326" t="n">
        <v>0.35</v>
      </c>
      <c r="U1326" t="n">
        <v>0.85</v>
      </c>
      <c r="V1326" t="n">
        <v>1</v>
      </c>
      <c r="W1326" t="n">
        <v>0</v>
      </c>
      <c r="X1326" t="n">
        <v>1</v>
      </c>
      <c r="Y1326" t="n">
        <v>0.5</v>
      </c>
      <c r="Z1326" t="n">
        <v>0.5</v>
      </c>
      <c r="AA1326" t="n">
        <v>0.5</v>
      </c>
      <c r="AB1326" t="n">
        <v>1</v>
      </c>
      <c r="AC1326" t="n">
        <v>1</v>
      </c>
      <c r="AD1326" t="n">
        <v>1</v>
      </c>
      <c r="AE1326" t="n">
        <v>0.75</v>
      </c>
      <c r="AF1326" t="n">
        <v>0.75</v>
      </c>
      <c r="AG1326" t="n">
        <v>0.75</v>
      </c>
      <c r="AH1326" t="n">
        <v>0.4</v>
      </c>
      <c r="AI1326" t="n">
        <v>0.4</v>
      </c>
      <c r="AJ1326" t="n">
        <v>0.4</v>
      </c>
      <c r="AK1326" t="n">
        <v>0</v>
      </c>
      <c r="AL1326" t="n">
        <v>0</v>
      </c>
      <c r="AM1326" t="n">
        <v>0</v>
      </c>
      <c r="AN1326" t="n">
        <v>0.6667</v>
      </c>
      <c r="AO1326" t="n">
        <v>0.6667</v>
      </c>
      <c r="AP1326" t="n">
        <v>0.6667</v>
      </c>
      <c r="AQ1326" t="n">
        <v>0.8438</v>
      </c>
      <c r="AR1326" t="n">
        <v>0.625</v>
      </c>
      <c r="AS1326" t="n">
        <v>0.8438</v>
      </c>
      <c r="AT1326" t="n">
        <v>1</v>
      </c>
      <c r="AU1326" t="n">
        <v>1</v>
      </c>
      <c r="AV1326" t="n">
        <v>1</v>
      </c>
      <c r="AW1326" t="n">
        <v>0.625</v>
      </c>
      <c r="AX1326" t="n">
        <v>0.625</v>
      </c>
      <c r="AY1326" t="n">
        <v>0.625</v>
      </c>
      <c r="AZ1326" t="n">
        <v>0.875</v>
      </c>
      <c r="BA1326" t="n">
        <v>0</v>
      </c>
      <c r="BB1326" t="n">
        <v>0.875</v>
      </c>
      <c r="BC1326" t="n">
        <v>0.75</v>
      </c>
      <c r="BD1326" t="n">
        <v>0.75</v>
      </c>
      <c r="BE1326" t="n">
        <v>0.75</v>
      </c>
      <c r="BF1326" t="n">
        <v>1</v>
      </c>
      <c r="BG1326" t="n">
        <v>1</v>
      </c>
      <c r="BH1326" t="n">
        <v>1</v>
      </c>
      <c r="BI1326" t="n">
        <v>1</v>
      </c>
      <c r="BJ1326" t="n">
        <v>0.625</v>
      </c>
      <c r="BK1326" t="n">
        <v>1</v>
      </c>
      <c r="BL1326" t="n">
        <v>1</v>
      </c>
      <c r="BM1326" t="n">
        <v>1</v>
      </c>
      <c r="BN1326" t="n">
        <v>1</v>
      </c>
      <c r="BO1326" t="n">
        <v>1</v>
      </c>
      <c r="BP1326" t="n">
        <v>0.25</v>
      </c>
      <c r="BQ1326" t="n">
        <v>1</v>
      </c>
    </row>
    <row r="1327">
      <c r="A1327" t="s">
        <v>101</v>
      </c>
      <c r="B1327" t="s">
        <v>102</v>
      </c>
      <c r="C1327" s="1" t="n">
        <v>43960</v>
      </c>
      <c r="D1327" t="n">
        <v>0.8425</v>
      </c>
      <c r="E1327" t="n">
        <v>0.5342</v>
      </c>
      <c r="F1327" t="n">
        <v>0.8425</v>
      </c>
      <c r="G1327" t="n">
        <v>1</v>
      </c>
      <c r="H1327" t="n">
        <v>1</v>
      </c>
      <c r="I1327" t="n">
        <v>1</v>
      </c>
      <c r="J1327" t="n">
        <v>1</v>
      </c>
      <c r="K1327" t="n">
        <v>1</v>
      </c>
      <c r="L1327" t="n">
        <v>1</v>
      </c>
      <c r="M1327" t="n">
        <v>1</v>
      </c>
      <c r="N1327" t="n">
        <v>0</v>
      </c>
      <c r="O1327" t="n">
        <v>1</v>
      </c>
      <c r="P1327" t="n">
        <v>1</v>
      </c>
      <c r="Q1327" t="n">
        <v>0</v>
      </c>
      <c r="R1327" t="n">
        <v>1</v>
      </c>
      <c r="S1327" t="n">
        <v>0.85</v>
      </c>
      <c r="T1327" t="n">
        <v>0.35</v>
      </c>
      <c r="U1327" t="n">
        <v>0.85</v>
      </c>
      <c r="V1327" t="n">
        <v>1</v>
      </c>
      <c r="W1327" t="n">
        <v>0</v>
      </c>
      <c r="X1327" t="n">
        <v>1</v>
      </c>
      <c r="Y1327" t="n">
        <v>0.5</v>
      </c>
      <c r="Z1327" t="n">
        <v>0.5</v>
      </c>
      <c r="AA1327" t="n">
        <v>0.5</v>
      </c>
      <c r="AB1327" t="n">
        <v>1</v>
      </c>
      <c r="AC1327" t="n">
        <v>1</v>
      </c>
      <c r="AD1327" t="n">
        <v>1</v>
      </c>
      <c r="AE1327" t="n">
        <v>0.75</v>
      </c>
      <c r="AF1327" t="n">
        <v>0.75</v>
      </c>
      <c r="AG1327" t="n">
        <v>0.75</v>
      </c>
      <c r="AH1327" t="n">
        <v>0.4</v>
      </c>
      <c r="AI1327" t="n">
        <v>0.4</v>
      </c>
      <c r="AJ1327" t="n">
        <v>0.4</v>
      </c>
      <c r="AK1327" t="n">
        <v>0</v>
      </c>
      <c r="AL1327" t="n">
        <v>0</v>
      </c>
      <c r="AM1327" t="n">
        <v>0</v>
      </c>
      <c r="AN1327" t="n">
        <v>0.6667</v>
      </c>
      <c r="AO1327" t="n">
        <v>0.6667</v>
      </c>
      <c r="AP1327" t="n">
        <v>0.6667</v>
      </c>
      <c r="AQ1327" t="n">
        <v>0.8438</v>
      </c>
      <c r="AR1327" t="n">
        <v>0.625</v>
      </c>
      <c r="AS1327" t="n">
        <v>0.8438</v>
      </c>
      <c r="AT1327" t="n">
        <v>1</v>
      </c>
      <c r="AU1327" t="n">
        <v>1</v>
      </c>
      <c r="AV1327" t="n">
        <v>1</v>
      </c>
      <c r="AW1327" t="n">
        <v>0.625</v>
      </c>
      <c r="AX1327" t="n">
        <v>0.625</v>
      </c>
      <c r="AY1327" t="n">
        <v>0.625</v>
      </c>
      <c r="AZ1327" t="n">
        <v>0.875</v>
      </c>
      <c r="BA1327" t="n">
        <v>0</v>
      </c>
      <c r="BB1327" t="n">
        <v>0.875</v>
      </c>
      <c r="BC1327" t="n">
        <v>0.75</v>
      </c>
      <c r="BD1327" t="n">
        <v>0.75</v>
      </c>
      <c r="BE1327" t="n">
        <v>0.75</v>
      </c>
      <c r="BF1327" t="n">
        <v>1</v>
      </c>
      <c r="BG1327" t="n">
        <v>1</v>
      </c>
      <c r="BH1327" t="n">
        <v>1</v>
      </c>
      <c r="BI1327" t="n">
        <v>1</v>
      </c>
      <c r="BJ1327" t="n">
        <v>0.625</v>
      </c>
      <c r="BK1327" t="n">
        <v>1</v>
      </c>
      <c r="BL1327" t="n">
        <v>1</v>
      </c>
      <c r="BM1327" t="n">
        <v>1</v>
      </c>
      <c r="BN1327" t="n">
        <v>1</v>
      </c>
      <c r="BO1327" t="n">
        <v>1</v>
      </c>
      <c r="BP1327" t="n">
        <v>0.25</v>
      </c>
      <c r="BQ1327" t="n">
        <v>1</v>
      </c>
    </row>
    <row r="1328">
      <c r="A1328" t="s">
        <v>101</v>
      </c>
      <c r="B1328" t="s">
        <v>102</v>
      </c>
      <c r="C1328" s="1" t="n">
        <v>43961</v>
      </c>
      <c r="D1328" t="n">
        <v>0.8425</v>
      </c>
      <c r="E1328" t="n">
        <v>0.5342</v>
      </c>
      <c r="F1328" t="n">
        <v>0.8425</v>
      </c>
      <c r="G1328" t="n">
        <v>1</v>
      </c>
      <c r="H1328" t="n">
        <v>1</v>
      </c>
      <c r="I1328" t="n">
        <v>1</v>
      </c>
      <c r="J1328" t="n">
        <v>1</v>
      </c>
      <c r="K1328" t="n">
        <v>1</v>
      </c>
      <c r="L1328" t="n">
        <v>1</v>
      </c>
      <c r="M1328" t="n">
        <v>1</v>
      </c>
      <c r="N1328" t="n">
        <v>0</v>
      </c>
      <c r="O1328" t="n">
        <v>1</v>
      </c>
      <c r="P1328" t="n">
        <v>1</v>
      </c>
      <c r="Q1328" t="n">
        <v>0</v>
      </c>
      <c r="R1328" t="n">
        <v>1</v>
      </c>
      <c r="S1328" t="n">
        <v>0.85</v>
      </c>
      <c r="T1328" t="n">
        <v>0.35</v>
      </c>
      <c r="U1328" t="n">
        <v>0.85</v>
      </c>
      <c r="V1328" t="n">
        <v>1</v>
      </c>
      <c r="W1328" t="n">
        <v>0</v>
      </c>
      <c r="X1328" t="n">
        <v>1</v>
      </c>
      <c r="Y1328" t="n">
        <v>0.5</v>
      </c>
      <c r="Z1328" t="n">
        <v>0.5</v>
      </c>
      <c r="AA1328" t="n">
        <v>0.5</v>
      </c>
      <c r="AB1328" t="n">
        <v>1</v>
      </c>
      <c r="AC1328" t="n">
        <v>1</v>
      </c>
      <c r="AD1328" t="n">
        <v>1</v>
      </c>
      <c r="AE1328" t="n">
        <v>0.75</v>
      </c>
      <c r="AF1328" t="n">
        <v>0.75</v>
      </c>
      <c r="AG1328" t="n">
        <v>0.75</v>
      </c>
      <c r="AH1328" t="n">
        <v>0.4</v>
      </c>
      <c r="AI1328" t="n">
        <v>0.4</v>
      </c>
      <c r="AJ1328" t="n">
        <v>0.4</v>
      </c>
      <c r="AK1328" t="n">
        <v>0</v>
      </c>
      <c r="AL1328" t="n">
        <v>0</v>
      </c>
      <c r="AM1328" t="n">
        <v>0</v>
      </c>
      <c r="AN1328" t="n">
        <v>0.6667</v>
      </c>
      <c r="AO1328" t="n">
        <v>0.6667</v>
      </c>
      <c r="AP1328" t="n">
        <v>0.6667</v>
      </c>
      <c r="AQ1328" t="n">
        <v>0.8438</v>
      </c>
      <c r="AR1328" t="n">
        <v>0.625</v>
      </c>
      <c r="AS1328" t="n">
        <v>0.8438</v>
      </c>
      <c r="AT1328" t="n">
        <v>1</v>
      </c>
      <c r="AU1328" t="n">
        <v>1</v>
      </c>
      <c r="AV1328" t="n">
        <v>1</v>
      </c>
      <c r="AW1328" t="n">
        <v>0.625</v>
      </c>
      <c r="AX1328" t="n">
        <v>0.625</v>
      </c>
      <c r="AY1328" t="n">
        <v>0.625</v>
      </c>
      <c r="AZ1328" t="n">
        <v>0.875</v>
      </c>
      <c r="BA1328" t="n">
        <v>0</v>
      </c>
      <c r="BB1328" t="n">
        <v>0.875</v>
      </c>
      <c r="BC1328" t="n">
        <v>0.75</v>
      </c>
      <c r="BD1328" t="n">
        <v>0.75</v>
      </c>
      <c r="BE1328" t="n">
        <v>0.75</v>
      </c>
      <c r="BF1328" t="n">
        <v>1</v>
      </c>
      <c r="BG1328" t="n">
        <v>1</v>
      </c>
      <c r="BH1328" t="n">
        <v>1</v>
      </c>
      <c r="BI1328" t="n">
        <v>1</v>
      </c>
      <c r="BJ1328" t="n">
        <v>0.625</v>
      </c>
      <c r="BK1328" t="n">
        <v>1</v>
      </c>
      <c r="BL1328" t="n">
        <v>1</v>
      </c>
      <c r="BM1328" t="n">
        <v>1</v>
      </c>
      <c r="BN1328" t="n">
        <v>1</v>
      </c>
      <c r="BO1328" t="n">
        <v>1</v>
      </c>
      <c r="BP1328" t="n">
        <v>0.25</v>
      </c>
      <c r="BQ1328" t="n">
        <v>1</v>
      </c>
    </row>
    <row r="1329">
      <c r="A1329" t="s">
        <v>101</v>
      </c>
      <c r="B1329" t="s">
        <v>102</v>
      </c>
      <c r="C1329" s="1" t="n">
        <v>43962</v>
      </c>
      <c r="D1329" t="n">
        <v>0.8425</v>
      </c>
      <c r="E1329" t="n">
        <v>0.5342</v>
      </c>
      <c r="F1329" t="n">
        <v>0.8425</v>
      </c>
      <c r="G1329" t="n">
        <v>1</v>
      </c>
      <c r="H1329" t="n">
        <v>1</v>
      </c>
      <c r="I1329" t="n">
        <v>1</v>
      </c>
      <c r="J1329" t="n">
        <v>1</v>
      </c>
      <c r="K1329" t="n">
        <v>1</v>
      </c>
      <c r="L1329" t="n">
        <v>1</v>
      </c>
      <c r="M1329" t="n">
        <v>1</v>
      </c>
      <c r="N1329" t="n">
        <v>0</v>
      </c>
      <c r="O1329" t="n">
        <v>1</v>
      </c>
      <c r="P1329" t="n">
        <v>1</v>
      </c>
      <c r="Q1329" t="n">
        <v>0</v>
      </c>
      <c r="R1329" t="n">
        <v>1</v>
      </c>
      <c r="S1329" t="n">
        <v>0.85</v>
      </c>
      <c r="T1329" t="n">
        <v>0.35</v>
      </c>
      <c r="U1329" t="n">
        <v>0.85</v>
      </c>
      <c r="V1329" t="n">
        <v>1</v>
      </c>
      <c r="W1329" t="n">
        <v>0</v>
      </c>
      <c r="X1329" t="n">
        <v>1</v>
      </c>
      <c r="Y1329" t="n">
        <v>0.5</v>
      </c>
      <c r="Z1329" t="n">
        <v>0.5</v>
      </c>
      <c r="AA1329" t="n">
        <v>0.5</v>
      </c>
      <c r="AB1329" t="n">
        <v>1</v>
      </c>
      <c r="AC1329" t="n">
        <v>1</v>
      </c>
      <c r="AD1329" t="n">
        <v>1</v>
      </c>
      <c r="AE1329" t="n">
        <v>0.75</v>
      </c>
      <c r="AF1329" t="n">
        <v>0.75</v>
      </c>
      <c r="AG1329" t="n">
        <v>0.75</v>
      </c>
      <c r="AH1329" t="n">
        <v>0.4</v>
      </c>
      <c r="AI1329" t="n">
        <v>0.4</v>
      </c>
      <c r="AJ1329" t="n">
        <v>0.4</v>
      </c>
      <c r="AK1329" t="n">
        <v>0</v>
      </c>
      <c r="AL1329" t="n">
        <v>0</v>
      </c>
      <c r="AM1329" t="n">
        <v>0</v>
      </c>
      <c r="AN1329" t="n">
        <v>0.6667</v>
      </c>
      <c r="AO1329" t="n">
        <v>0.6667</v>
      </c>
      <c r="AP1329" t="n">
        <v>0.6667</v>
      </c>
      <c r="AQ1329" t="n">
        <v>0.8438</v>
      </c>
      <c r="AR1329" t="n">
        <v>0.625</v>
      </c>
      <c r="AS1329" t="n">
        <v>0.8438</v>
      </c>
      <c r="AT1329" t="n">
        <v>1</v>
      </c>
      <c r="AU1329" t="n">
        <v>1</v>
      </c>
      <c r="AV1329" t="n">
        <v>1</v>
      </c>
      <c r="AW1329" t="n">
        <v>0.625</v>
      </c>
      <c r="AX1329" t="n">
        <v>0.625</v>
      </c>
      <c r="AY1329" t="n">
        <v>0.625</v>
      </c>
      <c r="AZ1329" t="n">
        <v>0.875</v>
      </c>
      <c r="BA1329" t="n">
        <v>0</v>
      </c>
      <c r="BB1329" t="n">
        <v>0.875</v>
      </c>
      <c r="BC1329" t="n">
        <v>0.75</v>
      </c>
      <c r="BD1329" t="n">
        <v>0.75</v>
      </c>
      <c r="BE1329" t="n">
        <v>0.75</v>
      </c>
      <c r="BF1329" t="n">
        <v>1</v>
      </c>
      <c r="BG1329" t="n">
        <v>1</v>
      </c>
      <c r="BH1329" t="n">
        <v>1</v>
      </c>
      <c r="BI1329" t="n">
        <v>1</v>
      </c>
      <c r="BJ1329" t="n">
        <v>0.625</v>
      </c>
      <c r="BK1329" t="n">
        <v>1</v>
      </c>
      <c r="BL1329" t="n">
        <v>1</v>
      </c>
      <c r="BM1329" t="n">
        <v>1</v>
      </c>
      <c r="BN1329" t="n">
        <v>1</v>
      </c>
      <c r="BO1329" t="n">
        <v>1</v>
      </c>
      <c r="BP1329" t="n">
        <v>0.25</v>
      </c>
      <c r="BQ1329" t="n">
        <v>1</v>
      </c>
    </row>
    <row r="1330">
      <c r="A1330" t="s">
        <v>101</v>
      </c>
      <c r="B1330" t="s">
        <v>102</v>
      </c>
      <c r="C1330" s="1" t="n">
        <v>43963</v>
      </c>
      <c r="D1330" t="n">
        <v>0.8425</v>
      </c>
      <c r="E1330" t="n">
        <v>0.5342</v>
      </c>
      <c r="F1330" t="n">
        <v>0.8425</v>
      </c>
      <c r="G1330" t="n">
        <v>1</v>
      </c>
      <c r="H1330" t="n">
        <v>1</v>
      </c>
      <c r="I1330" t="n">
        <v>1</v>
      </c>
      <c r="J1330" t="n">
        <v>1</v>
      </c>
      <c r="K1330" t="n">
        <v>1</v>
      </c>
      <c r="L1330" t="n">
        <v>1</v>
      </c>
      <c r="M1330" t="n">
        <v>1</v>
      </c>
      <c r="N1330" t="n">
        <v>0</v>
      </c>
      <c r="O1330" t="n">
        <v>1</v>
      </c>
      <c r="P1330" t="n">
        <v>1</v>
      </c>
      <c r="Q1330" t="n">
        <v>0</v>
      </c>
      <c r="R1330" t="n">
        <v>1</v>
      </c>
      <c r="S1330" t="n">
        <v>0.85</v>
      </c>
      <c r="T1330" t="n">
        <v>0.35</v>
      </c>
      <c r="U1330" t="n">
        <v>0.85</v>
      </c>
      <c r="V1330" t="n">
        <v>1</v>
      </c>
      <c r="W1330" t="n">
        <v>0</v>
      </c>
      <c r="X1330" t="n">
        <v>1</v>
      </c>
      <c r="Y1330" t="n">
        <v>0.5</v>
      </c>
      <c r="Z1330" t="n">
        <v>0.5</v>
      </c>
      <c r="AA1330" t="n">
        <v>0.5</v>
      </c>
      <c r="AB1330" t="n">
        <v>1</v>
      </c>
      <c r="AC1330" t="n">
        <v>1</v>
      </c>
      <c r="AD1330" t="n">
        <v>1</v>
      </c>
      <c r="AE1330" t="n">
        <v>0.75</v>
      </c>
      <c r="AF1330" t="n">
        <v>0.75</v>
      </c>
      <c r="AG1330" t="n">
        <v>0.75</v>
      </c>
      <c r="AH1330" t="n">
        <v>0.4</v>
      </c>
      <c r="AI1330" t="n">
        <v>0.4</v>
      </c>
      <c r="AJ1330" t="n">
        <v>0.4</v>
      </c>
      <c r="AK1330" t="n">
        <v>0</v>
      </c>
      <c r="AL1330" t="n">
        <v>0</v>
      </c>
      <c r="AM1330" t="n">
        <v>0</v>
      </c>
      <c r="AN1330" t="n">
        <v>0.6667</v>
      </c>
      <c r="AO1330" t="n">
        <v>0.6667</v>
      </c>
      <c r="AP1330" t="n">
        <v>0.6667</v>
      </c>
      <c r="AQ1330" t="n">
        <v>0.8438</v>
      </c>
      <c r="AR1330" t="n">
        <v>0.625</v>
      </c>
      <c r="AS1330" t="n">
        <v>0.8438</v>
      </c>
      <c r="AT1330" t="n">
        <v>1</v>
      </c>
      <c r="AU1330" t="n">
        <v>1</v>
      </c>
      <c r="AV1330" t="n">
        <v>1</v>
      </c>
      <c r="AW1330" t="n">
        <v>0.625</v>
      </c>
      <c r="AX1330" t="n">
        <v>0.625</v>
      </c>
      <c r="AY1330" t="n">
        <v>0.625</v>
      </c>
      <c r="AZ1330" t="n">
        <v>0.875</v>
      </c>
      <c r="BA1330" t="n">
        <v>0</v>
      </c>
      <c r="BB1330" t="n">
        <v>0.875</v>
      </c>
      <c r="BC1330" t="n">
        <v>0.75</v>
      </c>
      <c r="BD1330" t="n">
        <v>0.75</v>
      </c>
      <c r="BE1330" t="n">
        <v>0.75</v>
      </c>
      <c r="BF1330" t="n">
        <v>1</v>
      </c>
      <c r="BG1330" t="n">
        <v>1</v>
      </c>
      <c r="BH1330" t="n">
        <v>1</v>
      </c>
      <c r="BI1330" t="n">
        <v>1</v>
      </c>
      <c r="BJ1330" t="n">
        <v>0.625</v>
      </c>
      <c r="BK1330" t="n">
        <v>1</v>
      </c>
      <c r="BL1330" t="n">
        <v>1</v>
      </c>
      <c r="BM1330" t="n">
        <v>1</v>
      </c>
      <c r="BN1330" t="n">
        <v>1</v>
      </c>
      <c r="BO1330" t="n">
        <v>1</v>
      </c>
      <c r="BP1330" t="n">
        <v>0.25</v>
      </c>
      <c r="BQ1330" t="n">
        <v>1</v>
      </c>
    </row>
    <row r="1331">
      <c r="A1331" t="s">
        <v>101</v>
      </c>
      <c r="B1331" t="s">
        <v>102</v>
      </c>
      <c r="C1331" s="1" t="n">
        <v>43964</v>
      </c>
      <c r="D1331" t="n">
        <v>0.8425</v>
      </c>
      <c r="E1331" t="n">
        <v>0.5342</v>
      </c>
      <c r="F1331" t="n">
        <v>0.8425</v>
      </c>
      <c r="G1331" t="n">
        <v>1</v>
      </c>
      <c r="H1331" t="n">
        <v>1</v>
      </c>
      <c r="I1331" t="n">
        <v>1</v>
      </c>
      <c r="J1331" t="n">
        <v>1</v>
      </c>
      <c r="K1331" t="n">
        <v>1</v>
      </c>
      <c r="L1331" t="n">
        <v>1</v>
      </c>
      <c r="M1331" t="n">
        <v>1</v>
      </c>
      <c r="N1331" t="n">
        <v>0</v>
      </c>
      <c r="O1331" t="n">
        <v>1</v>
      </c>
      <c r="P1331" t="n">
        <v>1</v>
      </c>
      <c r="Q1331" t="n">
        <v>0</v>
      </c>
      <c r="R1331" t="n">
        <v>1</v>
      </c>
      <c r="S1331" t="n">
        <v>0.85</v>
      </c>
      <c r="T1331" t="n">
        <v>0.35</v>
      </c>
      <c r="U1331" t="n">
        <v>0.85</v>
      </c>
      <c r="V1331" t="n">
        <v>1</v>
      </c>
      <c r="W1331" t="n">
        <v>0</v>
      </c>
      <c r="X1331" t="n">
        <v>1</v>
      </c>
      <c r="Y1331" t="n">
        <v>0.5</v>
      </c>
      <c r="Z1331" t="n">
        <v>0.5</v>
      </c>
      <c r="AA1331" t="n">
        <v>0.5</v>
      </c>
      <c r="AB1331" t="n">
        <v>1</v>
      </c>
      <c r="AC1331" t="n">
        <v>1</v>
      </c>
      <c r="AD1331" t="n">
        <v>1</v>
      </c>
      <c r="AE1331" t="n">
        <v>0.75</v>
      </c>
      <c r="AF1331" t="n">
        <v>0.75</v>
      </c>
      <c r="AG1331" t="n">
        <v>0.75</v>
      </c>
      <c r="AH1331" t="n">
        <v>0.4</v>
      </c>
      <c r="AI1331" t="n">
        <v>0.4</v>
      </c>
      <c r="AJ1331" t="n">
        <v>0.4</v>
      </c>
      <c r="AK1331" t="n">
        <v>0</v>
      </c>
      <c r="AL1331" t="n">
        <v>0</v>
      </c>
      <c r="AM1331" t="n">
        <v>0</v>
      </c>
      <c r="AN1331" t="n">
        <v>0.6667</v>
      </c>
      <c r="AO1331" t="n">
        <v>0.6667</v>
      </c>
      <c r="AP1331" t="n">
        <v>0.6667</v>
      </c>
      <c r="AQ1331" t="n">
        <v>0.8438</v>
      </c>
      <c r="AR1331" t="n">
        <v>0.625</v>
      </c>
      <c r="AS1331" t="n">
        <v>0.8438</v>
      </c>
      <c r="AT1331" t="n">
        <v>1</v>
      </c>
      <c r="AU1331" t="n">
        <v>1</v>
      </c>
      <c r="AV1331" t="n">
        <v>1</v>
      </c>
      <c r="AW1331" t="n">
        <v>0.625</v>
      </c>
      <c r="AX1331" t="n">
        <v>0.625</v>
      </c>
      <c r="AY1331" t="n">
        <v>0.625</v>
      </c>
      <c r="AZ1331" t="n">
        <v>0.875</v>
      </c>
      <c r="BA1331" t="n">
        <v>0</v>
      </c>
      <c r="BB1331" t="n">
        <v>0.875</v>
      </c>
      <c r="BC1331" t="n">
        <v>0.75</v>
      </c>
      <c r="BD1331" t="n">
        <v>0.75</v>
      </c>
      <c r="BE1331" t="n">
        <v>0.75</v>
      </c>
      <c r="BF1331" t="n">
        <v>1</v>
      </c>
      <c r="BG1331" t="n">
        <v>1</v>
      </c>
      <c r="BH1331" t="n">
        <v>1</v>
      </c>
      <c r="BI1331" t="n">
        <v>1</v>
      </c>
      <c r="BJ1331" t="n">
        <v>0.625</v>
      </c>
      <c r="BK1331" t="n">
        <v>1</v>
      </c>
      <c r="BL1331" t="n">
        <v>1</v>
      </c>
      <c r="BM1331" t="n">
        <v>1</v>
      </c>
      <c r="BN1331" t="n">
        <v>1</v>
      </c>
      <c r="BO1331" t="n">
        <v>1</v>
      </c>
      <c r="BP1331" t="n">
        <v>0.25</v>
      </c>
      <c r="BQ1331" t="n">
        <v>1</v>
      </c>
    </row>
    <row r="1332">
      <c r="A1332" t="s">
        <v>101</v>
      </c>
      <c r="B1332" t="s">
        <v>102</v>
      </c>
      <c r="C1332" s="1" t="n">
        <v>43965</v>
      </c>
      <c r="D1332" t="n">
        <v>0.8425</v>
      </c>
      <c r="E1332" t="n">
        <v>0.5342</v>
      </c>
      <c r="F1332" t="n">
        <v>0.8425</v>
      </c>
      <c r="G1332" t="n">
        <v>1</v>
      </c>
      <c r="H1332" t="n">
        <v>1</v>
      </c>
      <c r="I1332" t="n">
        <v>1</v>
      </c>
      <c r="J1332" t="n">
        <v>1</v>
      </c>
      <c r="K1332" t="n">
        <v>1</v>
      </c>
      <c r="L1332" t="n">
        <v>1</v>
      </c>
      <c r="M1332" t="n">
        <v>1</v>
      </c>
      <c r="N1332" t="n">
        <v>0</v>
      </c>
      <c r="O1332" t="n">
        <v>1</v>
      </c>
      <c r="P1332" t="n">
        <v>1</v>
      </c>
      <c r="Q1332" t="n">
        <v>0</v>
      </c>
      <c r="R1332" t="n">
        <v>1</v>
      </c>
      <c r="S1332" t="n">
        <v>0.85</v>
      </c>
      <c r="T1332" t="n">
        <v>0.35</v>
      </c>
      <c r="U1332" t="n">
        <v>0.85</v>
      </c>
      <c r="V1332" t="n">
        <v>1</v>
      </c>
      <c r="W1332" t="n">
        <v>0</v>
      </c>
      <c r="X1332" t="n">
        <v>1</v>
      </c>
      <c r="Y1332" t="n">
        <v>0.5</v>
      </c>
      <c r="Z1332" t="n">
        <v>0.5</v>
      </c>
      <c r="AA1332" t="n">
        <v>0.5</v>
      </c>
      <c r="AB1332" t="n">
        <v>1</v>
      </c>
      <c r="AC1332" t="n">
        <v>1</v>
      </c>
      <c r="AD1332" t="n">
        <v>1</v>
      </c>
      <c r="AE1332" t="n">
        <v>0.75</v>
      </c>
      <c r="AF1332" t="n">
        <v>0.75</v>
      </c>
      <c r="AG1332" t="n">
        <v>0.75</v>
      </c>
      <c r="AH1332" t="n">
        <v>0.4</v>
      </c>
      <c r="AI1332" t="n">
        <v>0.4</v>
      </c>
      <c r="AJ1332" t="n">
        <v>0.4</v>
      </c>
      <c r="AK1332" t="n">
        <v>0</v>
      </c>
      <c r="AL1332" t="n">
        <v>0</v>
      </c>
      <c r="AM1332" t="n">
        <v>0</v>
      </c>
      <c r="AN1332" t="n">
        <v>0.6667</v>
      </c>
      <c r="AO1332" t="n">
        <v>0.6667</v>
      </c>
      <c r="AP1332" t="n">
        <v>0.6667</v>
      </c>
      <c r="AQ1332" t="n">
        <v>0.8438</v>
      </c>
      <c r="AR1332" t="n">
        <v>0.625</v>
      </c>
      <c r="AS1332" t="n">
        <v>0.8438</v>
      </c>
      <c r="AT1332" t="n">
        <v>1</v>
      </c>
      <c r="AU1332" t="n">
        <v>1</v>
      </c>
      <c r="AV1332" t="n">
        <v>1</v>
      </c>
      <c r="AW1332" t="n">
        <v>0.625</v>
      </c>
      <c r="AX1332" t="n">
        <v>0.625</v>
      </c>
      <c r="AY1332" t="n">
        <v>0.625</v>
      </c>
      <c r="AZ1332" t="n">
        <v>0.875</v>
      </c>
      <c r="BA1332" t="n">
        <v>0</v>
      </c>
      <c r="BB1332" t="n">
        <v>0.875</v>
      </c>
      <c r="BC1332" t="n">
        <v>0.75</v>
      </c>
      <c r="BD1332" t="n">
        <v>0.75</v>
      </c>
      <c r="BE1332" t="n">
        <v>0.75</v>
      </c>
      <c r="BF1332" t="n">
        <v>1</v>
      </c>
      <c r="BG1332" t="n">
        <v>1</v>
      </c>
      <c r="BH1332" t="n">
        <v>1</v>
      </c>
      <c r="BI1332" t="n">
        <v>1</v>
      </c>
      <c r="BJ1332" t="n">
        <v>0.625</v>
      </c>
      <c r="BK1332" t="n">
        <v>1</v>
      </c>
      <c r="BL1332" t="n">
        <v>1</v>
      </c>
      <c r="BM1332" t="n">
        <v>1</v>
      </c>
      <c r="BN1332" t="n">
        <v>1</v>
      </c>
      <c r="BO1332" t="n">
        <v>1</v>
      </c>
      <c r="BP1332" t="n">
        <v>0.25</v>
      </c>
      <c r="BQ1332" t="n">
        <v>1</v>
      </c>
    </row>
    <row r="1333">
      <c r="A1333" t="s">
        <v>101</v>
      </c>
      <c r="B1333" t="s">
        <v>102</v>
      </c>
      <c r="C1333" s="1" t="n">
        <v>43966</v>
      </c>
      <c r="D1333" t="n">
        <v>0.8425</v>
      </c>
      <c r="E1333" t="n">
        <v>0.5342</v>
      </c>
      <c r="F1333" t="n">
        <v>0.8425</v>
      </c>
      <c r="G1333" t="n">
        <v>1</v>
      </c>
      <c r="H1333" t="n">
        <v>1</v>
      </c>
      <c r="I1333" t="n">
        <v>1</v>
      </c>
      <c r="J1333" t="n">
        <v>1</v>
      </c>
      <c r="K1333" t="n">
        <v>1</v>
      </c>
      <c r="L1333" t="n">
        <v>1</v>
      </c>
      <c r="M1333" t="n">
        <v>1</v>
      </c>
      <c r="N1333" t="n">
        <v>0</v>
      </c>
      <c r="O1333" t="n">
        <v>1</v>
      </c>
      <c r="P1333" t="n">
        <v>1</v>
      </c>
      <c r="Q1333" t="n">
        <v>0</v>
      </c>
      <c r="R1333" t="n">
        <v>1</v>
      </c>
      <c r="S1333" t="n">
        <v>0.85</v>
      </c>
      <c r="T1333" t="n">
        <v>0.35</v>
      </c>
      <c r="U1333" t="n">
        <v>0.85</v>
      </c>
      <c r="V1333" t="n">
        <v>1</v>
      </c>
      <c r="W1333" t="n">
        <v>0</v>
      </c>
      <c r="X1333" t="n">
        <v>1</v>
      </c>
      <c r="Y1333" t="n">
        <v>0.5</v>
      </c>
      <c r="Z1333" t="n">
        <v>0.5</v>
      </c>
      <c r="AA1333" t="n">
        <v>0.5</v>
      </c>
      <c r="AB1333" t="n">
        <v>1</v>
      </c>
      <c r="AC1333" t="n">
        <v>1</v>
      </c>
      <c r="AD1333" t="n">
        <v>1</v>
      </c>
      <c r="AE1333" t="n">
        <v>0.75</v>
      </c>
      <c r="AF1333" t="n">
        <v>0.75</v>
      </c>
      <c r="AG1333" t="n">
        <v>0.75</v>
      </c>
      <c r="AH1333" t="n">
        <v>0.4</v>
      </c>
      <c r="AI1333" t="n">
        <v>0.4</v>
      </c>
      <c r="AJ1333" t="n">
        <v>0.4</v>
      </c>
      <c r="AK1333" t="n">
        <v>0</v>
      </c>
      <c r="AL1333" t="n">
        <v>0</v>
      </c>
      <c r="AM1333" t="n">
        <v>0</v>
      </c>
      <c r="AN1333" t="n">
        <v>0.6667</v>
      </c>
      <c r="AO1333" t="n">
        <v>0.6667</v>
      </c>
      <c r="AP1333" t="n">
        <v>0.6667</v>
      </c>
      <c r="AQ1333" t="n">
        <v>0.8438</v>
      </c>
      <c r="AR1333" t="n">
        <v>0.625</v>
      </c>
      <c r="AS1333" t="n">
        <v>0.8438</v>
      </c>
      <c r="AT1333" t="n">
        <v>1</v>
      </c>
      <c r="AU1333" t="n">
        <v>1</v>
      </c>
      <c r="AV1333" t="n">
        <v>1</v>
      </c>
      <c r="AW1333" t="n">
        <v>0.625</v>
      </c>
      <c r="AX1333" t="n">
        <v>0.625</v>
      </c>
      <c r="AY1333" t="n">
        <v>0.625</v>
      </c>
      <c r="AZ1333" t="n">
        <v>0.875</v>
      </c>
      <c r="BA1333" t="n">
        <v>0</v>
      </c>
      <c r="BB1333" t="n">
        <v>0.875</v>
      </c>
      <c r="BC1333" t="n">
        <v>0.75</v>
      </c>
      <c r="BD1333" t="n">
        <v>0.75</v>
      </c>
      <c r="BE1333" t="n">
        <v>0.75</v>
      </c>
      <c r="BF1333" t="n">
        <v>1</v>
      </c>
      <c r="BG1333" t="n">
        <v>1</v>
      </c>
      <c r="BH1333" t="n">
        <v>1</v>
      </c>
      <c r="BI1333" t="n">
        <v>1</v>
      </c>
      <c r="BJ1333" t="n">
        <v>0.625</v>
      </c>
      <c r="BK1333" t="n">
        <v>1</v>
      </c>
      <c r="BL1333" t="n">
        <v>1</v>
      </c>
      <c r="BM1333" t="n">
        <v>1</v>
      </c>
      <c r="BN1333" t="n">
        <v>1</v>
      </c>
      <c r="BO1333" t="n">
        <v>1</v>
      </c>
      <c r="BP1333" t="n">
        <v>0.25</v>
      </c>
      <c r="BQ1333" t="n">
        <v>1</v>
      </c>
    </row>
    <row r="1334">
      <c r="A1334" t="s">
        <v>101</v>
      </c>
      <c r="B1334" t="s">
        <v>102</v>
      </c>
      <c r="C1334" s="1" t="n">
        <v>43967</v>
      </c>
      <c r="D1334" t="n">
        <v>0.8425</v>
      </c>
      <c r="E1334" t="n">
        <v>0.5342</v>
      </c>
      <c r="F1334" t="n">
        <v>0.8425</v>
      </c>
      <c r="G1334" t="n">
        <v>1</v>
      </c>
      <c r="H1334" t="n">
        <v>1</v>
      </c>
      <c r="I1334" t="n">
        <v>1</v>
      </c>
      <c r="J1334" t="n">
        <v>1</v>
      </c>
      <c r="K1334" t="n">
        <v>1</v>
      </c>
      <c r="L1334" t="n">
        <v>1</v>
      </c>
      <c r="M1334" t="n">
        <v>1</v>
      </c>
      <c r="N1334" t="n">
        <v>0</v>
      </c>
      <c r="O1334" t="n">
        <v>1</v>
      </c>
      <c r="P1334" t="n">
        <v>1</v>
      </c>
      <c r="Q1334" t="n">
        <v>0</v>
      </c>
      <c r="R1334" t="n">
        <v>1</v>
      </c>
      <c r="S1334" t="n">
        <v>0.85</v>
      </c>
      <c r="T1334" t="n">
        <v>0.35</v>
      </c>
      <c r="U1334" t="n">
        <v>0.85</v>
      </c>
      <c r="V1334" t="n">
        <v>1</v>
      </c>
      <c r="W1334" t="n">
        <v>0</v>
      </c>
      <c r="X1334" t="n">
        <v>1</v>
      </c>
      <c r="Y1334" t="n">
        <v>0.5</v>
      </c>
      <c r="Z1334" t="n">
        <v>0.5</v>
      </c>
      <c r="AA1334" t="n">
        <v>0.5</v>
      </c>
      <c r="AB1334" t="n">
        <v>1</v>
      </c>
      <c r="AC1334" t="n">
        <v>1</v>
      </c>
      <c r="AD1334" t="n">
        <v>1</v>
      </c>
      <c r="AE1334" t="n">
        <v>0.75</v>
      </c>
      <c r="AF1334" t="n">
        <v>0.75</v>
      </c>
      <c r="AG1334" t="n">
        <v>0.75</v>
      </c>
      <c r="AH1334" t="n">
        <v>0.4</v>
      </c>
      <c r="AI1334" t="n">
        <v>0.4</v>
      </c>
      <c r="AJ1334" t="n">
        <v>0.4</v>
      </c>
      <c r="AK1334" t="n">
        <v>0</v>
      </c>
      <c r="AL1334" t="n">
        <v>0</v>
      </c>
      <c r="AM1334" t="n">
        <v>0</v>
      </c>
      <c r="AN1334" t="n">
        <v>0.6667</v>
      </c>
      <c r="AO1334" t="n">
        <v>0.6667</v>
      </c>
      <c r="AP1334" t="n">
        <v>0.6667</v>
      </c>
      <c r="AQ1334" t="n">
        <v>0.8438</v>
      </c>
      <c r="AR1334" t="n">
        <v>0.625</v>
      </c>
      <c r="AS1334" t="n">
        <v>0.8438</v>
      </c>
      <c r="AT1334" t="n">
        <v>1</v>
      </c>
      <c r="AU1334" t="n">
        <v>1</v>
      </c>
      <c r="AV1334" t="n">
        <v>1</v>
      </c>
      <c r="AW1334" t="n">
        <v>0.625</v>
      </c>
      <c r="AX1334" t="n">
        <v>0.625</v>
      </c>
      <c r="AY1334" t="n">
        <v>0.625</v>
      </c>
      <c r="AZ1334" t="n">
        <v>0.875</v>
      </c>
      <c r="BA1334" t="n">
        <v>0</v>
      </c>
      <c r="BB1334" t="n">
        <v>0.875</v>
      </c>
      <c r="BC1334" t="n">
        <v>0.75</v>
      </c>
      <c r="BD1334" t="n">
        <v>0.75</v>
      </c>
      <c r="BE1334" t="n">
        <v>0.75</v>
      </c>
      <c r="BF1334" t="n">
        <v>1</v>
      </c>
      <c r="BG1334" t="n">
        <v>1</v>
      </c>
      <c r="BH1334" t="n">
        <v>1</v>
      </c>
      <c r="BI1334" t="n">
        <v>1</v>
      </c>
      <c r="BJ1334" t="n">
        <v>0.625</v>
      </c>
      <c r="BK1334" t="n">
        <v>1</v>
      </c>
      <c r="BL1334" t="n">
        <v>1</v>
      </c>
      <c r="BM1334" t="n">
        <v>1</v>
      </c>
      <c r="BN1334" t="n">
        <v>1</v>
      </c>
      <c r="BO1334" t="n">
        <v>1</v>
      </c>
      <c r="BP1334" t="n">
        <v>0.25</v>
      </c>
      <c r="BQ1334" t="n">
        <v>1</v>
      </c>
    </row>
    <row r="1335">
      <c r="A1335" t="s">
        <v>101</v>
      </c>
      <c r="B1335" t="s">
        <v>102</v>
      </c>
      <c r="C1335" s="1" t="n">
        <v>43968</v>
      </c>
      <c r="D1335" t="n">
        <v>0.8425</v>
      </c>
      <c r="E1335" t="n">
        <v>0.5342</v>
      </c>
      <c r="F1335" t="n">
        <v>0.8425</v>
      </c>
      <c r="G1335" t="n">
        <v>1</v>
      </c>
      <c r="H1335" t="n">
        <v>1</v>
      </c>
      <c r="I1335" t="n">
        <v>1</v>
      </c>
      <c r="J1335" t="n">
        <v>1</v>
      </c>
      <c r="K1335" t="n">
        <v>1</v>
      </c>
      <c r="L1335" t="n">
        <v>1</v>
      </c>
      <c r="M1335" t="n">
        <v>1</v>
      </c>
      <c r="N1335" t="n">
        <v>0</v>
      </c>
      <c r="O1335" t="n">
        <v>1</v>
      </c>
      <c r="P1335" t="n">
        <v>1</v>
      </c>
      <c r="Q1335" t="n">
        <v>0</v>
      </c>
      <c r="R1335" t="n">
        <v>1</v>
      </c>
      <c r="S1335" t="n">
        <v>0.85</v>
      </c>
      <c r="T1335" t="n">
        <v>0.35</v>
      </c>
      <c r="U1335" t="n">
        <v>0.85</v>
      </c>
      <c r="V1335" t="n">
        <v>1</v>
      </c>
      <c r="W1335" t="n">
        <v>0</v>
      </c>
      <c r="X1335" t="n">
        <v>1</v>
      </c>
      <c r="Y1335" t="n">
        <v>0.5</v>
      </c>
      <c r="Z1335" t="n">
        <v>0.5</v>
      </c>
      <c r="AA1335" t="n">
        <v>0.5</v>
      </c>
      <c r="AB1335" t="n">
        <v>1</v>
      </c>
      <c r="AC1335" t="n">
        <v>1</v>
      </c>
      <c r="AD1335" t="n">
        <v>1</v>
      </c>
      <c r="AE1335" t="n">
        <v>0.75</v>
      </c>
      <c r="AF1335" t="n">
        <v>0.75</v>
      </c>
      <c r="AG1335" t="n">
        <v>0.75</v>
      </c>
      <c r="AH1335" t="n">
        <v>0.4</v>
      </c>
      <c r="AI1335" t="n">
        <v>0.4</v>
      </c>
      <c r="AJ1335" t="n">
        <v>0.4</v>
      </c>
      <c r="AK1335" t="n">
        <v>0</v>
      </c>
      <c r="AL1335" t="n">
        <v>0</v>
      </c>
      <c r="AM1335" t="n">
        <v>0</v>
      </c>
      <c r="AN1335" t="n">
        <v>0.6667</v>
      </c>
      <c r="AO1335" t="n">
        <v>0.6667</v>
      </c>
      <c r="AP1335" t="n">
        <v>0.6667</v>
      </c>
      <c r="AQ1335" t="n">
        <v>0.8438</v>
      </c>
      <c r="AR1335" t="n">
        <v>0.625</v>
      </c>
      <c r="AS1335" t="n">
        <v>0.8438</v>
      </c>
      <c r="AT1335" t="n">
        <v>1</v>
      </c>
      <c r="AU1335" t="n">
        <v>1</v>
      </c>
      <c r="AV1335" t="n">
        <v>1</v>
      </c>
      <c r="AW1335" t="n">
        <v>0.625</v>
      </c>
      <c r="AX1335" t="n">
        <v>0.625</v>
      </c>
      <c r="AY1335" t="n">
        <v>0.625</v>
      </c>
      <c r="AZ1335" t="n">
        <v>0.875</v>
      </c>
      <c r="BA1335" t="n">
        <v>0</v>
      </c>
      <c r="BB1335" t="n">
        <v>0.875</v>
      </c>
      <c r="BC1335" t="n">
        <v>0.75</v>
      </c>
      <c r="BD1335" t="n">
        <v>0.75</v>
      </c>
      <c r="BE1335" t="n">
        <v>0.75</v>
      </c>
      <c r="BF1335" t="n">
        <v>1</v>
      </c>
      <c r="BG1335" t="n">
        <v>1</v>
      </c>
      <c r="BH1335" t="n">
        <v>1</v>
      </c>
      <c r="BI1335" t="n">
        <v>1</v>
      </c>
      <c r="BJ1335" t="n">
        <v>0.625</v>
      </c>
      <c r="BK1335" t="n">
        <v>1</v>
      </c>
      <c r="BL1335" t="n">
        <v>1</v>
      </c>
      <c r="BM1335" t="n">
        <v>1</v>
      </c>
      <c r="BN1335" t="n">
        <v>1</v>
      </c>
      <c r="BO1335" t="n">
        <v>1</v>
      </c>
      <c r="BP1335" t="n">
        <v>0.25</v>
      </c>
      <c r="BQ1335" t="n">
        <v>1</v>
      </c>
    </row>
    <row r="1336">
      <c r="A1336" t="s">
        <v>101</v>
      </c>
      <c r="B1336" t="s">
        <v>102</v>
      </c>
      <c r="C1336" s="1" t="n">
        <v>43969</v>
      </c>
      <c r="D1336" t="n">
        <v>0.8425</v>
      </c>
      <c r="E1336" t="n">
        <v>0.5342</v>
      </c>
      <c r="F1336" t="n">
        <v>0.8425</v>
      </c>
      <c r="G1336" t="n">
        <v>1</v>
      </c>
      <c r="H1336" t="n">
        <v>1</v>
      </c>
      <c r="I1336" t="n">
        <v>1</v>
      </c>
      <c r="J1336" t="n">
        <v>1</v>
      </c>
      <c r="K1336" t="n">
        <v>1</v>
      </c>
      <c r="L1336" t="n">
        <v>1</v>
      </c>
      <c r="M1336" t="n">
        <v>1</v>
      </c>
      <c r="N1336" t="n">
        <v>0</v>
      </c>
      <c r="O1336" t="n">
        <v>1</v>
      </c>
      <c r="P1336" t="n">
        <v>1</v>
      </c>
      <c r="Q1336" t="n">
        <v>0</v>
      </c>
      <c r="R1336" t="n">
        <v>1</v>
      </c>
      <c r="S1336" t="n">
        <v>0.85</v>
      </c>
      <c r="T1336" t="n">
        <v>0.35</v>
      </c>
      <c r="U1336" t="n">
        <v>0.85</v>
      </c>
      <c r="V1336" t="n">
        <v>1</v>
      </c>
      <c r="W1336" t="n">
        <v>0</v>
      </c>
      <c r="X1336" t="n">
        <v>1</v>
      </c>
      <c r="Y1336" t="n">
        <v>0.5</v>
      </c>
      <c r="Z1336" t="n">
        <v>0.5</v>
      </c>
      <c r="AA1336" t="n">
        <v>0.5</v>
      </c>
      <c r="AB1336" t="n">
        <v>1</v>
      </c>
      <c r="AC1336" t="n">
        <v>1</v>
      </c>
      <c r="AD1336" t="n">
        <v>1</v>
      </c>
      <c r="AE1336" t="n">
        <v>0.75</v>
      </c>
      <c r="AF1336" t="n">
        <v>0.75</v>
      </c>
      <c r="AG1336" t="n">
        <v>0.75</v>
      </c>
      <c r="AH1336" t="n">
        <v>0.4</v>
      </c>
      <c r="AI1336" t="n">
        <v>0.4</v>
      </c>
      <c r="AJ1336" t="n">
        <v>0.4</v>
      </c>
      <c r="AK1336" t="n">
        <v>0</v>
      </c>
      <c r="AL1336" t="n">
        <v>0</v>
      </c>
      <c r="AM1336" t="n">
        <v>0</v>
      </c>
      <c r="AN1336" t="n">
        <v>0.6667</v>
      </c>
      <c r="AO1336" t="n">
        <v>0.6667</v>
      </c>
      <c r="AP1336" t="n">
        <v>0.6667</v>
      </c>
      <c r="AQ1336" t="n">
        <v>0.8438</v>
      </c>
      <c r="AR1336" t="n">
        <v>0.625</v>
      </c>
      <c r="AS1336" t="n">
        <v>0.8438</v>
      </c>
      <c r="AT1336" t="n">
        <v>1</v>
      </c>
      <c r="AU1336" t="n">
        <v>1</v>
      </c>
      <c r="AV1336" t="n">
        <v>1</v>
      </c>
      <c r="AW1336" t="n">
        <v>0.625</v>
      </c>
      <c r="AX1336" t="n">
        <v>0.625</v>
      </c>
      <c r="AY1336" t="n">
        <v>0.625</v>
      </c>
      <c r="AZ1336" t="n">
        <v>0.875</v>
      </c>
      <c r="BA1336" t="n">
        <v>0</v>
      </c>
      <c r="BB1336" t="n">
        <v>0.875</v>
      </c>
      <c r="BC1336" t="n">
        <v>0.75</v>
      </c>
      <c r="BD1336" t="n">
        <v>0.75</v>
      </c>
      <c r="BE1336" t="n">
        <v>0.75</v>
      </c>
      <c r="BF1336" t="n">
        <v>1</v>
      </c>
      <c r="BG1336" t="n">
        <v>1</v>
      </c>
      <c r="BH1336" t="n">
        <v>1</v>
      </c>
      <c r="BI1336" t="n">
        <v>1</v>
      </c>
      <c r="BJ1336" t="n">
        <v>0.625</v>
      </c>
      <c r="BK1336" t="n">
        <v>1</v>
      </c>
      <c r="BL1336" t="n">
        <v>1</v>
      </c>
      <c r="BM1336" t="n">
        <v>1</v>
      </c>
      <c r="BN1336" t="n">
        <v>1</v>
      </c>
      <c r="BO1336" t="n">
        <v>1</v>
      </c>
      <c r="BP1336" t="n">
        <v>0.25</v>
      </c>
      <c r="BQ1336" t="n">
        <v>1</v>
      </c>
    </row>
    <row r="1337">
      <c r="A1337" t="s">
        <v>101</v>
      </c>
      <c r="B1337" t="s">
        <v>102</v>
      </c>
      <c r="C1337" s="1" t="n">
        <v>43970</v>
      </c>
      <c r="D1337" t="n">
        <v>0.8425</v>
      </c>
      <c r="E1337" t="n">
        <v>0.5342</v>
      </c>
      <c r="F1337" t="n">
        <v>0.8425</v>
      </c>
      <c r="G1337" t="n">
        <v>1</v>
      </c>
      <c r="H1337" t="n">
        <v>1</v>
      </c>
      <c r="I1337" t="n">
        <v>1</v>
      </c>
      <c r="J1337" t="n">
        <v>1</v>
      </c>
      <c r="K1337" t="n">
        <v>1</v>
      </c>
      <c r="L1337" t="n">
        <v>1</v>
      </c>
      <c r="M1337" t="n">
        <v>1</v>
      </c>
      <c r="N1337" t="n">
        <v>0</v>
      </c>
      <c r="O1337" t="n">
        <v>1</v>
      </c>
      <c r="P1337" t="n">
        <v>1</v>
      </c>
      <c r="Q1337" t="n">
        <v>0</v>
      </c>
      <c r="R1337" t="n">
        <v>1</v>
      </c>
      <c r="S1337" t="n">
        <v>0.85</v>
      </c>
      <c r="T1337" t="n">
        <v>0.35</v>
      </c>
      <c r="U1337" t="n">
        <v>0.85</v>
      </c>
      <c r="V1337" t="n">
        <v>1</v>
      </c>
      <c r="W1337" t="n">
        <v>0</v>
      </c>
      <c r="X1337" t="n">
        <v>1</v>
      </c>
      <c r="Y1337" t="n">
        <v>0.5</v>
      </c>
      <c r="Z1337" t="n">
        <v>0.5</v>
      </c>
      <c r="AA1337" t="n">
        <v>0.5</v>
      </c>
      <c r="AB1337" t="n">
        <v>1</v>
      </c>
      <c r="AC1337" t="n">
        <v>1</v>
      </c>
      <c r="AD1337" t="n">
        <v>1</v>
      </c>
      <c r="AE1337" t="n">
        <v>0.75</v>
      </c>
      <c r="AF1337" t="n">
        <v>0.75</v>
      </c>
      <c r="AG1337" t="n">
        <v>0.75</v>
      </c>
      <c r="AH1337" t="n">
        <v>0.4</v>
      </c>
      <c r="AI1337" t="n">
        <v>0.4</v>
      </c>
      <c r="AJ1337" t="n">
        <v>0.4</v>
      </c>
      <c r="AK1337" t="n">
        <v>0</v>
      </c>
      <c r="AL1337" t="n">
        <v>0</v>
      </c>
      <c r="AM1337" t="n">
        <v>0</v>
      </c>
      <c r="AN1337" t="n">
        <v>0.6667</v>
      </c>
      <c r="AO1337" t="n">
        <v>0.6667</v>
      </c>
      <c r="AP1337" t="n">
        <v>0.6667</v>
      </c>
      <c r="AQ1337" t="n">
        <v>0.8438</v>
      </c>
      <c r="AR1337" t="n">
        <v>0.625</v>
      </c>
      <c r="AS1337" t="n">
        <v>0.8438</v>
      </c>
      <c r="AT1337" t="n">
        <v>1</v>
      </c>
      <c r="AU1337" t="n">
        <v>1</v>
      </c>
      <c r="AV1337" t="n">
        <v>1</v>
      </c>
      <c r="AW1337" t="n">
        <v>0.625</v>
      </c>
      <c r="AX1337" t="n">
        <v>0.625</v>
      </c>
      <c r="AY1337" t="n">
        <v>0.625</v>
      </c>
      <c r="AZ1337" t="n">
        <v>0.875</v>
      </c>
      <c r="BA1337" t="n">
        <v>0</v>
      </c>
      <c r="BB1337" t="n">
        <v>0.875</v>
      </c>
      <c r="BC1337" t="n">
        <v>0.75</v>
      </c>
      <c r="BD1337" t="n">
        <v>0.75</v>
      </c>
      <c r="BE1337" t="n">
        <v>0.75</v>
      </c>
      <c r="BF1337" t="n">
        <v>1</v>
      </c>
      <c r="BG1337" t="n">
        <v>1</v>
      </c>
      <c r="BH1337" t="n">
        <v>1</v>
      </c>
      <c r="BI1337" t="n">
        <v>1</v>
      </c>
      <c r="BJ1337" t="n">
        <v>0.625</v>
      </c>
      <c r="BK1337" t="n">
        <v>1</v>
      </c>
      <c r="BL1337" t="n">
        <v>1</v>
      </c>
      <c r="BM1337" t="n">
        <v>1</v>
      </c>
      <c r="BN1337" t="n">
        <v>1</v>
      </c>
      <c r="BO1337" t="n">
        <v>1</v>
      </c>
      <c r="BP1337" t="n">
        <v>0.25</v>
      </c>
      <c r="BQ1337" t="n">
        <v>1</v>
      </c>
    </row>
    <row r="1338">
      <c r="A1338" t="s">
        <v>101</v>
      </c>
      <c r="B1338" t="s">
        <v>102</v>
      </c>
      <c r="C1338" s="1" t="n">
        <v>43971</v>
      </c>
      <c r="D1338" t="n">
        <v>0.8425</v>
      </c>
      <c r="E1338" t="n">
        <v>0.5342</v>
      </c>
      <c r="F1338" t="n">
        <v>0.8425</v>
      </c>
      <c r="G1338" t="n">
        <v>1</v>
      </c>
      <c r="H1338" t="n">
        <v>1</v>
      </c>
      <c r="I1338" t="n">
        <v>1</v>
      </c>
      <c r="J1338" t="n">
        <v>1</v>
      </c>
      <c r="K1338" t="n">
        <v>1</v>
      </c>
      <c r="L1338" t="n">
        <v>1</v>
      </c>
      <c r="M1338" t="n">
        <v>1</v>
      </c>
      <c r="N1338" t="n">
        <v>0</v>
      </c>
      <c r="O1338" t="n">
        <v>1</v>
      </c>
      <c r="P1338" t="n">
        <v>1</v>
      </c>
      <c r="Q1338" t="n">
        <v>0</v>
      </c>
      <c r="R1338" t="n">
        <v>1</v>
      </c>
      <c r="S1338" t="n">
        <v>0.85</v>
      </c>
      <c r="T1338" t="n">
        <v>0.35</v>
      </c>
      <c r="U1338" t="n">
        <v>0.85</v>
      </c>
      <c r="V1338" t="n">
        <v>1</v>
      </c>
      <c r="W1338" t="n">
        <v>0</v>
      </c>
      <c r="X1338" t="n">
        <v>1</v>
      </c>
      <c r="Y1338" t="n">
        <v>0.5</v>
      </c>
      <c r="Z1338" t="n">
        <v>0.5</v>
      </c>
      <c r="AA1338" t="n">
        <v>0.5</v>
      </c>
      <c r="AB1338" t="n">
        <v>1</v>
      </c>
      <c r="AC1338" t="n">
        <v>1</v>
      </c>
      <c r="AD1338" t="n">
        <v>1</v>
      </c>
      <c r="AE1338" t="n">
        <v>0.75</v>
      </c>
      <c r="AF1338" t="n">
        <v>0.75</v>
      </c>
      <c r="AG1338" t="n">
        <v>0.75</v>
      </c>
      <c r="AH1338" t="n">
        <v>0.4</v>
      </c>
      <c r="AI1338" t="n">
        <v>0.4</v>
      </c>
      <c r="AJ1338" t="n">
        <v>0.4</v>
      </c>
      <c r="AK1338" t="n">
        <v>0</v>
      </c>
      <c r="AL1338" t="n">
        <v>0</v>
      </c>
      <c r="AM1338" t="n">
        <v>0</v>
      </c>
      <c r="AN1338" t="n">
        <v>0.6667</v>
      </c>
      <c r="AO1338" t="n">
        <v>0.6667</v>
      </c>
      <c r="AP1338" t="n">
        <v>0.6667</v>
      </c>
      <c r="AQ1338" t="n">
        <v>0.8438</v>
      </c>
      <c r="AR1338" t="n">
        <v>0.625</v>
      </c>
      <c r="AS1338" t="n">
        <v>0.8438</v>
      </c>
      <c r="AT1338" t="n">
        <v>1</v>
      </c>
      <c r="AU1338" t="n">
        <v>1</v>
      </c>
      <c r="AV1338" t="n">
        <v>1</v>
      </c>
      <c r="AW1338" t="n">
        <v>0.625</v>
      </c>
      <c r="AX1338" t="n">
        <v>0.625</v>
      </c>
      <c r="AY1338" t="n">
        <v>0.625</v>
      </c>
      <c r="AZ1338" t="n">
        <v>0.875</v>
      </c>
      <c r="BA1338" t="n">
        <v>0</v>
      </c>
      <c r="BB1338" t="n">
        <v>0.875</v>
      </c>
      <c r="BC1338" t="n">
        <v>0.75</v>
      </c>
      <c r="BD1338" t="n">
        <v>0.75</v>
      </c>
      <c r="BE1338" t="n">
        <v>0.75</v>
      </c>
      <c r="BF1338" t="n">
        <v>1</v>
      </c>
      <c r="BG1338" t="n">
        <v>1</v>
      </c>
      <c r="BH1338" t="n">
        <v>1</v>
      </c>
      <c r="BI1338" t="n">
        <v>1</v>
      </c>
      <c r="BJ1338" t="n">
        <v>0.625</v>
      </c>
      <c r="BK1338" t="n">
        <v>1</v>
      </c>
      <c r="BL1338" t="n">
        <v>1</v>
      </c>
      <c r="BM1338" t="n">
        <v>1</v>
      </c>
      <c r="BN1338" t="n">
        <v>1</v>
      </c>
      <c r="BO1338" t="n">
        <v>1</v>
      </c>
      <c r="BP1338" t="n">
        <v>0.25</v>
      </c>
      <c r="BQ1338" t="n">
        <v>1</v>
      </c>
    </row>
    <row r="1339">
      <c r="A1339" t="s">
        <v>101</v>
      </c>
      <c r="B1339" t="s">
        <v>102</v>
      </c>
      <c r="C1339" s="1" t="n">
        <v>43972</v>
      </c>
      <c r="D1339" t="n">
        <v>0.8425</v>
      </c>
      <c r="E1339" t="n">
        <v>0.5342</v>
      </c>
      <c r="F1339" t="n">
        <v>0.8425</v>
      </c>
      <c r="G1339" t="n">
        <v>1</v>
      </c>
      <c r="H1339" t="n">
        <v>1</v>
      </c>
      <c r="I1339" t="n">
        <v>1</v>
      </c>
      <c r="J1339" t="n">
        <v>1</v>
      </c>
      <c r="K1339" t="n">
        <v>1</v>
      </c>
      <c r="L1339" t="n">
        <v>1</v>
      </c>
      <c r="M1339" t="n">
        <v>1</v>
      </c>
      <c r="N1339" t="n">
        <v>0</v>
      </c>
      <c r="O1339" t="n">
        <v>1</v>
      </c>
      <c r="P1339" t="n">
        <v>1</v>
      </c>
      <c r="Q1339" t="n">
        <v>0</v>
      </c>
      <c r="R1339" t="n">
        <v>1</v>
      </c>
      <c r="S1339" t="n">
        <v>0.85</v>
      </c>
      <c r="T1339" t="n">
        <v>0.35</v>
      </c>
      <c r="U1339" t="n">
        <v>0.85</v>
      </c>
      <c r="V1339" t="n">
        <v>1</v>
      </c>
      <c r="W1339" t="n">
        <v>0</v>
      </c>
      <c r="X1339" t="n">
        <v>1</v>
      </c>
      <c r="Y1339" t="n">
        <v>0.5</v>
      </c>
      <c r="Z1339" t="n">
        <v>0.5</v>
      </c>
      <c r="AA1339" t="n">
        <v>0.5</v>
      </c>
      <c r="AB1339" t="n">
        <v>1</v>
      </c>
      <c r="AC1339" t="n">
        <v>1</v>
      </c>
      <c r="AD1339" t="n">
        <v>1</v>
      </c>
      <c r="AE1339" t="n">
        <v>0.75</v>
      </c>
      <c r="AF1339" t="n">
        <v>0.75</v>
      </c>
      <c r="AG1339" t="n">
        <v>0.75</v>
      </c>
      <c r="AH1339" t="n">
        <v>0.4</v>
      </c>
      <c r="AI1339" t="n">
        <v>0.4</v>
      </c>
      <c r="AJ1339" t="n">
        <v>0.4</v>
      </c>
      <c r="AK1339" t="n">
        <v>0</v>
      </c>
      <c r="AL1339" t="n">
        <v>0</v>
      </c>
      <c r="AM1339" t="n">
        <v>0</v>
      </c>
      <c r="AN1339" t="n">
        <v>0.6667</v>
      </c>
      <c r="AO1339" t="n">
        <v>0.6667</v>
      </c>
      <c r="AP1339" t="n">
        <v>0.6667</v>
      </c>
      <c r="AQ1339" t="n">
        <v>0.8438</v>
      </c>
      <c r="AR1339" t="n">
        <v>0.625</v>
      </c>
      <c r="AS1339" t="n">
        <v>0.8438</v>
      </c>
      <c r="AT1339" t="n">
        <v>1</v>
      </c>
      <c r="AU1339" t="n">
        <v>1</v>
      </c>
      <c r="AV1339" t="n">
        <v>1</v>
      </c>
      <c r="AW1339" t="n">
        <v>0.625</v>
      </c>
      <c r="AX1339" t="n">
        <v>0.625</v>
      </c>
      <c r="AY1339" t="n">
        <v>0.625</v>
      </c>
      <c r="AZ1339" t="n">
        <v>0.875</v>
      </c>
      <c r="BA1339" t="n">
        <v>0</v>
      </c>
      <c r="BB1339" t="n">
        <v>0.875</v>
      </c>
      <c r="BC1339" t="n">
        <v>0.75</v>
      </c>
      <c r="BD1339" t="n">
        <v>0.75</v>
      </c>
      <c r="BE1339" t="n">
        <v>0.75</v>
      </c>
      <c r="BF1339" t="n">
        <v>1</v>
      </c>
      <c r="BG1339" t="n">
        <v>1</v>
      </c>
      <c r="BH1339" t="n">
        <v>1</v>
      </c>
      <c r="BI1339" t="n">
        <v>1</v>
      </c>
      <c r="BJ1339" t="n">
        <v>0.625</v>
      </c>
      <c r="BK1339" t="n">
        <v>1</v>
      </c>
      <c r="BL1339" t="n">
        <v>1</v>
      </c>
      <c r="BM1339" t="n">
        <v>1</v>
      </c>
      <c r="BN1339" t="n">
        <v>1</v>
      </c>
      <c r="BO1339" t="n">
        <v>1</v>
      </c>
      <c r="BP1339" t="n">
        <v>0.25</v>
      </c>
      <c r="BQ1339" t="n">
        <v>1</v>
      </c>
    </row>
    <row r="1340">
      <c r="A1340" t="s">
        <v>101</v>
      </c>
      <c r="B1340" t="s">
        <v>102</v>
      </c>
      <c r="C1340" s="1" t="n">
        <v>43973</v>
      </c>
      <c r="D1340" t="n">
        <v>0.8425</v>
      </c>
      <c r="E1340" t="n">
        <v>0.5342</v>
      </c>
      <c r="F1340" t="n">
        <v>0.8425</v>
      </c>
      <c r="G1340" t="n">
        <v>1</v>
      </c>
      <c r="H1340" t="n">
        <v>1</v>
      </c>
      <c r="I1340" t="n">
        <v>1</v>
      </c>
      <c r="J1340" t="n">
        <v>1</v>
      </c>
      <c r="K1340" t="n">
        <v>1</v>
      </c>
      <c r="L1340" t="n">
        <v>1</v>
      </c>
      <c r="M1340" t="n">
        <v>1</v>
      </c>
      <c r="N1340" t="n">
        <v>0</v>
      </c>
      <c r="O1340" t="n">
        <v>1</v>
      </c>
      <c r="P1340" t="n">
        <v>1</v>
      </c>
      <c r="Q1340" t="n">
        <v>0</v>
      </c>
      <c r="R1340" t="n">
        <v>1</v>
      </c>
      <c r="S1340" t="n">
        <v>0.85</v>
      </c>
      <c r="T1340" t="n">
        <v>0.35</v>
      </c>
      <c r="U1340" t="n">
        <v>0.85</v>
      </c>
      <c r="V1340" t="n">
        <v>1</v>
      </c>
      <c r="W1340" t="n">
        <v>0</v>
      </c>
      <c r="X1340" t="n">
        <v>1</v>
      </c>
      <c r="Y1340" t="n">
        <v>0.5</v>
      </c>
      <c r="Z1340" t="n">
        <v>0.5</v>
      </c>
      <c r="AA1340" t="n">
        <v>0.5</v>
      </c>
      <c r="AB1340" t="n">
        <v>1</v>
      </c>
      <c r="AC1340" t="n">
        <v>1</v>
      </c>
      <c r="AD1340" t="n">
        <v>1</v>
      </c>
      <c r="AE1340" t="n">
        <v>0.75</v>
      </c>
      <c r="AF1340" t="n">
        <v>0.75</v>
      </c>
      <c r="AG1340" t="n">
        <v>0.75</v>
      </c>
      <c r="AH1340" t="n">
        <v>0.4</v>
      </c>
      <c r="AI1340" t="n">
        <v>0.4</v>
      </c>
      <c r="AJ1340" t="n">
        <v>0.4</v>
      </c>
      <c r="AK1340" t="n">
        <v>0</v>
      </c>
      <c r="AL1340" t="n">
        <v>0</v>
      </c>
      <c r="AM1340" t="n">
        <v>0</v>
      </c>
      <c r="AN1340" t="n">
        <v>0.6667</v>
      </c>
      <c r="AO1340" t="n">
        <v>0.6667</v>
      </c>
      <c r="AP1340" t="n">
        <v>0.6667</v>
      </c>
      <c r="AQ1340" t="n">
        <v>0.8438</v>
      </c>
      <c r="AR1340" t="n">
        <v>0.625</v>
      </c>
      <c r="AS1340" t="n">
        <v>0.8438</v>
      </c>
      <c r="AT1340" t="n">
        <v>1</v>
      </c>
      <c r="AU1340" t="n">
        <v>1</v>
      </c>
      <c r="AV1340" t="n">
        <v>1</v>
      </c>
      <c r="AW1340" t="n">
        <v>0.625</v>
      </c>
      <c r="AX1340" t="n">
        <v>0.625</v>
      </c>
      <c r="AY1340" t="n">
        <v>0.625</v>
      </c>
      <c r="AZ1340" t="n">
        <v>0.875</v>
      </c>
      <c r="BA1340" t="n">
        <v>0</v>
      </c>
      <c r="BB1340" t="n">
        <v>0.875</v>
      </c>
      <c r="BC1340" t="n">
        <v>0.75</v>
      </c>
      <c r="BD1340" t="n">
        <v>0.75</v>
      </c>
      <c r="BE1340" t="n">
        <v>0.75</v>
      </c>
      <c r="BF1340" t="n">
        <v>1</v>
      </c>
      <c r="BG1340" t="n">
        <v>1</v>
      </c>
      <c r="BH1340" t="n">
        <v>1</v>
      </c>
      <c r="BI1340" t="n">
        <v>1</v>
      </c>
      <c r="BJ1340" t="n">
        <v>0.625</v>
      </c>
      <c r="BK1340" t="n">
        <v>1</v>
      </c>
      <c r="BL1340" t="n">
        <v>1</v>
      </c>
      <c r="BM1340" t="n">
        <v>1</v>
      </c>
      <c r="BN1340" t="n">
        <v>1</v>
      </c>
      <c r="BO1340" t="n">
        <v>1</v>
      </c>
      <c r="BP1340" t="n">
        <v>0.25</v>
      </c>
      <c r="BQ1340" t="n">
        <v>1</v>
      </c>
    </row>
    <row r="1341">
      <c r="A1341" t="s">
        <v>101</v>
      </c>
      <c r="B1341" t="s">
        <v>102</v>
      </c>
      <c r="C1341" s="1" t="n">
        <v>43974</v>
      </c>
      <c r="D1341" t="n">
        <v>0.8425</v>
      </c>
      <c r="E1341" t="n">
        <v>0.5342</v>
      </c>
      <c r="F1341" t="n">
        <v>0.8425</v>
      </c>
      <c r="G1341" t="n">
        <v>1</v>
      </c>
      <c r="H1341" t="n">
        <v>1</v>
      </c>
      <c r="I1341" t="n">
        <v>1</v>
      </c>
      <c r="J1341" t="n">
        <v>1</v>
      </c>
      <c r="K1341" t="n">
        <v>1</v>
      </c>
      <c r="L1341" t="n">
        <v>1</v>
      </c>
      <c r="M1341" t="n">
        <v>1</v>
      </c>
      <c r="N1341" t="n">
        <v>0</v>
      </c>
      <c r="O1341" t="n">
        <v>1</v>
      </c>
      <c r="P1341" t="n">
        <v>1</v>
      </c>
      <c r="Q1341" t="n">
        <v>0</v>
      </c>
      <c r="R1341" t="n">
        <v>1</v>
      </c>
      <c r="S1341" t="n">
        <v>0.85</v>
      </c>
      <c r="T1341" t="n">
        <v>0.35</v>
      </c>
      <c r="U1341" t="n">
        <v>0.85</v>
      </c>
      <c r="V1341" t="n">
        <v>1</v>
      </c>
      <c r="W1341" t="n">
        <v>0</v>
      </c>
      <c r="X1341" t="n">
        <v>1</v>
      </c>
      <c r="Y1341" t="n">
        <v>0.5</v>
      </c>
      <c r="Z1341" t="n">
        <v>0.5</v>
      </c>
      <c r="AA1341" t="n">
        <v>0.5</v>
      </c>
      <c r="AB1341" t="n">
        <v>1</v>
      </c>
      <c r="AC1341" t="n">
        <v>1</v>
      </c>
      <c r="AD1341" t="n">
        <v>1</v>
      </c>
      <c r="AE1341" t="n">
        <v>0.75</v>
      </c>
      <c r="AF1341" t="n">
        <v>0.75</v>
      </c>
      <c r="AG1341" t="n">
        <v>0.75</v>
      </c>
      <c r="AH1341" t="n">
        <v>0.4</v>
      </c>
      <c r="AI1341" t="n">
        <v>0.4</v>
      </c>
      <c r="AJ1341" t="n">
        <v>0.4</v>
      </c>
      <c r="AK1341" t="n">
        <v>0</v>
      </c>
      <c r="AL1341" t="n">
        <v>0</v>
      </c>
      <c r="AM1341" t="n">
        <v>0</v>
      </c>
      <c r="AN1341" t="n">
        <v>0.6667</v>
      </c>
      <c r="AO1341" t="n">
        <v>0.6667</v>
      </c>
      <c r="AP1341" t="n">
        <v>0.6667</v>
      </c>
      <c r="AQ1341" t="n">
        <v>0.8438</v>
      </c>
      <c r="AR1341" t="n">
        <v>0.625</v>
      </c>
      <c r="AS1341" t="n">
        <v>0.8438</v>
      </c>
      <c r="AT1341" t="n">
        <v>1</v>
      </c>
      <c r="AU1341" t="n">
        <v>1</v>
      </c>
      <c r="AV1341" t="n">
        <v>1</v>
      </c>
      <c r="AW1341" t="n">
        <v>0.625</v>
      </c>
      <c r="AX1341" t="n">
        <v>0.625</v>
      </c>
      <c r="AY1341" t="n">
        <v>0.625</v>
      </c>
      <c r="AZ1341" t="n">
        <v>0.875</v>
      </c>
      <c r="BA1341" t="n">
        <v>0</v>
      </c>
      <c r="BB1341" t="n">
        <v>0.875</v>
      </c>
      <c r="BC1341" t="n">
        <v>0.75</v>
      </c>
      <c r="BD1341" t="n">
        <v>0.75</v>
      </c>
      <c r="BE1341" t="n">
        <v>0.75</v>
      </c>
      <c r="BF1341" t="n">
        <v>1</v>
      </c>
      <c r="BG1341" t="n">
        <v>1</v>
      </c>
      <c r="BH1341" t="n">
        <v>1</v>
      </c>
      <c r="BI1341" t="n">
        <v>1</v>
      </c>
      <c r="BJ1341" t="n">
        <v>0.625</v>
      </c>
      <c r="BK1341" t="n">
        <v>1</v>
      </c>
      <c r="BL1341" t="n">
        <v>1</v>
      </c>
      <c r="BM1341" t="n">
        <v>1</v>
      </c>
      <c r="BN1341" t="n">
        <v>1</v>
      </c>
      <c r="BO1341" t="n">
        <v>1</v>
      </c>
      <c r="BP1341" t="n">
        <v>0.25</v>
      </c>
      <c r="BQ1341" t="n">
        <v>1</v>
      </c>
    </row>
    <row r="1342">
      <c r="A1342" t="s">
        <v>101</v>
      </c>
      <c r="B1342" t="s">
        <v>102</v>
      </c>
      <c r="C1342" s="1" t="n">
        <v>43975</v>
      </c>
      <c r="D1342" t="n">
        <v>0.8425</v>
      </c>
      <c r="E1342" t="n">
        <v>0.5342</v>
      </c>
      <c r="F1342" t="n">
        <v>0.8425</v>
      </c>
      <c r="G1342" t="n">
        <v>1</v>
      </c>
      <c r="H1342" t="n">
        <v>1</v>
      </c>
      <c r="I1342" t="n">
        <v>1</v>
      </c>
      <c r="J1342" t="n">
        <v>1</v>
      </c>
      <c r="K1342" t="n">
        <v>1</v>
      </c>
      <c r="L1342" t="n">
        <v>1</v>
      </c>
      <c r="M1342" t="n">
        <v>1</v>
      </c>
      <c r="N1342" t="n">
        <v>0</v>
      </c>
      <c r="O1342" t="n">
        <v>1</v>
      </c>
      <c r="P1342" t="n">
        <v>1</v>
      </c>
      <c r="Q1342" t="n">
        <v>0</v>
      </c>
      <c r="R1342" t="n">
        <v>1</v>
      </c>
      <c r="S1342" t="n">
        <v>0.85</v>
      </c>
      <c r="T1342" t="n">
        <v>0.35</v>
      </c>
      <c r="U1342" t="n">
        <v>0.85</v>
      </c>
      <c r="V1342" t="n">
        <v>1</v>
      </c>
      <c r="W1342" t="n">
        <v>0</v>
      </c>
      <c r="X1342" t="n">
        <v>1</v>
      </c>
      <c r="Y1342" t="n">
        <v>0.5</v>
      </c>
      <c r="Z1342" t="n">
        <v>0.5</v>
      </c>
      <c r="AA1342" t="n">
        <v>0.5</v>
      </c>
      <c r="AB1342" t="n">
        <v>1</v>
      </c>
      <c r="AC1342" t="n">
        <v>1</v>
      </c>
      <c r="AD1342" t="n">
        <v>1</v>
      </c>
      <c r="AE1342" t="n">
        <v>0.75</v>
      </c>
      <c r="AF1342" t="n">
        <v>0.75</v>
      </c>
      <c r="AG1342" t="n">
        <v>0.75</v>
      </c>
      <c r="AH1342" t="n">
        <v>0.4</v>
      </c>
      <c r="AI1342" t="n">
        <v>0.4</v>
      </c>
      <c r="AJ1342" t="n">
        <v>0.4</v>
      </c>
      <c r="AK1342" t="n">
        <v>0</v>
      </c>
      <c r="AL1342" t="n">
        <v>0</v>
      </c>
      <c r="AM1342" t="n">
        <v>0</v>
      </c>
      <c r="AN1342" t="n">
        <v>0.6667</v>
      </c>
      <c r="AO1342" t="n">
        <v>0.6667</v>
      </c>
      <c r="AP1342" t="n">
        <v>0.6667</v>
      </c>
      <c r="AQ1342" t="n">
        <v>0.8438</v>
      </c>
      <c r="AR1342" t="n">
        <v>0.625</v>
      </c>
      <c r="AS1342" t="n">
        <v>0.8438</v>
      </c>
      <c r="AT1342" t="n">
        <v>1</v>
      </c>
      <c r="AU1342" t="n">
        <v>1</v>
      </c>
      <c r="AV1342" t="n">
        <v>1</v>
      </c>
      <c r="AW1342" t="n">
        <v>0.625</v>
      </c>
      <c r="AX1342" t="n">
        <v>0.625</v>
      </c>
      <c r="AY1342" t="n">
        <v>0.625</v>
      </c>
      <c r="AZ1342" t="n">
        <v>0.875</v>
      </c>
      <c r="BA1342" t="n">
        <v>0</v>
      </c>
      <c r="BB1342" t="n">
        <v>0.875</v>
      </c>
      <c r="BC1342" t="n">
        <v>0.75</v>
      </c>
      <c r="BD1342" t="n">
        <v>0.75</v>
      </c>
      <c r="BE1342" t="n">
        <v>0.75</v>
      </c>
      <c r="BF1342" t="n">
        <v>1</v>
      </c>
      <c r="BG1342" t="n">
        <v>1</v>
      </c>
      <c r="BH1342" t="n">
        <v>1</v>
      </c>
      <c r="BI1342" t="n">
        <v>1</v>
      </c>
      <c r="BJ1342" t="n">
        <v>0.625</v>
      </c>
      <c r="BK1342" t="n">
        <v>1</v>
      </c>
      <c r="BL1342" t="n">
        <v>1</v>
      </c>
      <c r="BM1342" t="n">
        <v>1</v>
      </c>
      <c r="BN1342" t="n">
        <v>1</v>
      </c>
      <c r="BO1342" t="n">
        <v>1</v>
      </c>
      <c r="BP1342" t="n">
        <v>0.25</v>
      </c>
      <c r="BQ1342" t="n">
        <v>1</v>
      </c>
    </row>
    <row r="1343">
      <c r="A1343" t="s">
        <v>101</v>
      </c>
      <c r="B1343" t="s">
        <v>102</v>
      </c>
      <c r="C1343" s="1" t="n">
        <v>43976</v>
      </c>
      <c r="D1343" t="n">
        <v>0.8425</v>
      </c>
      <c r="E1343" t="n">
        <v>0.5342</v>
      </c>
      <c r="F1343" t="n">
        <v>0.8425</v>
      </c>
      <c r="G1343" t="n">
        <v>1</v>
      </c>
      <c r="H1343" t="n">
        <v>1</v>
      </c>
      <c r="I1343" t="n">
        <v>1</v>
      </c>
      <c r="J1343" t="n">
        <v>1</v>
      </c>
      <c r="K1343" t="n">
        <v>1</v>
      </c>
      <c r="L1343" t="n">
        <v>1</v>
      </c>
      <c r="M1343" t="n">
        <v>1</v>
      </c>
      <c r="N1343" t="n">
        <v>0</v>
      </c>
      <c r="O1343" t="n">
        <v>1</v>
      </c>
      <c r="P1343" t="n">
        <v>1</v>
      </c>
      <c r="Q1343" t="n">
        <v>0</v>
      </c>
      <c r="R1343" t="n">
        <v>1</v>
      </c>
      <c r="S1343" t="n">
        <v>0.85</v>
      </c>
      <c r="T1343" t="n">
        <v>0.35</v>
      </c>
      <c r="U1343" t="n">
        <v>0.85</v>
      </c>
      <c r="V1343" t="n">
        <v>1</v>
      </c>
      <c r="W1343" t="n">
        <v>0</v>
      </c>
      <c r="X1343" t="n">
        <v>1</v>
      </c>
      <c r="Y1343" t="n">
        <v>0.5</v>
      </c>
      <c r="Z1343" t="n">
        <v>0.5</v>
      </c>
      <c r="AA1343" t="n">
        <v>0.5</v>
      </c>
      <c r="AB1343" t="n">
        <v>1</v>
      </c>
      <c r="AC1343" t="n">
        <v>1</v>
      </c>
      <c r="AD1343" t="n">
        <v>1</v>
      </c>
      <c r="AE1343" t="n">
        <v>0.75</v>
      </c>
      <c r="AF1343" t="n">
        <v>0.75</v>
      </c>
      <c r="AG1343" t="n">
        <v>0.75</v>
      </c>
      <c r="AH1343" t="n">
        <v>0.4</v>
      </c>
      <c r="AI1343" t="n">
        <v>0.4</v>
      </c>
      <c r="AJ1343" t="n">
        <v>0.4</v>
      </c>
      <c r="AK1343" t="n">
        <v>0</v>
      </c>
      <c r="AL1343" t="n">
        <v>0</v>
      </c>
      <c r="AM1343" t="n">
        <v>0</v>
      </c>
      <c r="AN1343" t="n">
        <v>0.6667</v>
      </c>
      <c r="AO1343" t="n">
        <v>0.6667</v>
      </c>
      <c r="AP1343" t="n">
        <v>0.6667</v>
      </c>
      <c r="AQ1343" t="n">
        <v>0.8438</v>
      </c>
      <c r="AR1343" t="n">
        <v>0.625</v>
      </c>
      <c r="AS1343" t="n">
        <v>0.8438</v>
      </c>
      <c r="AT1343" t="n">
        <v>1</v>
      </c>
      <c r="AU1343" t="n">
        <v>1</v>
      </c>
      <c r="AV1343" t="n">
        <v>1</v>
      </c>
      <c r="AW1343" t="n">
        <v>0.625</v>
      </c>
      <c r="AX1343" t="n">
        <v>0.625</v>
      </c>
      <c r="AY1343" t="n">
        <v>0.625</v>
      </c>
      <c r="AZ1343" t="n">
        <v>0.875</v>
      </c>
      <c r="BA1343" t="n">
        <v>0</v>
      </c>
      <c r="BB1343" t="n">
        <v>0.875</v>
      </c>
      <c r="BC1343" t="n">
        <v>0.75</v>
      </c>
      <c r="BD1343" t="n">
        <v>0.75</v>
      </c>
      <c r="BE1343" t="n">
        <v>0.75</v>
      </c>
      <c r="BF1343" t="n">
        <v>1</v>
      </c>
      <c r="BG1343" t="n">
        <v>1</v>
      </c>
      <c r="BH1343" t="n">
        <v>1</v>
      </c>
      <c r="BI1343" t="n">
        <v>1</v>
      </c>
      <c r="BJ1343" t="n">
        <v>0.625</v>
      </c>
      <c r="BK1343" t="n">
        <v>1</v>
      </c>
      <c r="BL1343" t="n">
        <v>1</v>
      </c>
      <c r="BM1343" t="n">
        <v>1</v>
      </c>
      <c r="BN1343" t="n">
        <v>1</v>
      </c>
      <c r="BO1343" t="n">
        <v>1</v>
      </c>
      <c r="BP1343" t="n">
        <v>0.25</v>
      </c>
      <c r="BQ1343" t="n">
        <v>1</v>
      </c>
    </row>
    <row r="1344">
      <c r="A1344" t="s">
        <v>101</v>
      </c>
      <c r="B1344" t="s">
        <v>102</v>
      </c>
      <c r="C1344" s="1" t="n">
        <v>43977</v>
      </c>
      <c r="D1344" t="n">
        <v>0.8425</v>
      </c>
      <c r="E1344" t="n">
        <v>0.5342</v>
      </c>
      <c r="F1344" t="n">
        <v>0.8425</v>
      </c>
      <c r="G1344" t="n">
        <v>1</v>
      </c>
      <c r="H1344" t="n">
        <v>1</v>
      </c>
      <c r="I1344" t="n">
        <v>1</v>
      </c>
      <c r="J1344" t="n">
        <v>1</v>
      </c>
      <c r="K1344" t="n">
        <v>1</v>
      </c>
      <c r="L1344" t="n">
        <v>1</v>
      </c>
      <c r="M1344" t="n">
        <v>1</v>
      </c>
      <c r="N1344" t="n">
        <v>0</v>
      </c>
      <c r="O1344" t="n">
        <v>1</v>
      </c>
      <c r="P1344" t="n">
        <v>1</v>
      </c>
      <c r="Q1344" t="n">
        <v>0</v>
      </c>
      <c r="R1344" t="n">
        <v>1</v>
      </c>
      <c r="S1344" t="n">
        <v>0.85</v>
      </c>
      <c r="T1344" t="n">
        <v>0.35</v>
      </c>
      <c r="U1344" t="n">
        <v>0.85</v>
      </c>
      <c r="V1344" t="n">
        <v>1</v>
      </c>
      <c r="W1344" t="n">
        <v>0</v>
      </c>
      <c r="X1344" t="n">
        <v>1</v>
      </c>
      <c r="Y1344" t="n">
        <v>0.5</v>
      </c>
      <c r="Z1344" t="n">
        <v>0.5</v>
      </c>
      <c r="AA1344" t="n">
        <v>0.5</v>
      </c>
      <c r="AB1344" t="n">
        <v>1</v>
      </c>
      <c r="AC1344" t="n">
        <v>1</v>
      </c>
      <c r="AD1344" t="n">
        <v>1</v>
      </c>
      <c r="AE1344" t="n">
        <v>0.75</v>
      </c>
      <c r="AF1344" t="n">
        <v>0.75</v>
      </c>
      <c r="AG1344" t="n">
        <v>0.75</v>
      </c>
      <c r="AH1344" t="n">
        <v>0.4</v>
      </c>
      <c r="AI1344" t="n">
        <v>0.4</v>
      </c>
      <c r="AJ1344" t="n">
        <v>0.4</v>
      </c>
      <c r="AK1344" t="n">
        <v>0</v>
      </c>
      <c r="AL1344" t="n">
        <v>0</v>
      </c>
      <c r="AM1344" t="n">
        <v>0</v>
      </c>
      <c r="AN1344" t="n">
        <v>0.6667</v>
      </c>
      <c r="AO1344" t="n">
        <v>0.6667</v>
      </c>
      <c r="AP1344" t="n">
        <v>0.6667</v>
      </c>
      <c r="AQ1344" t="n">
        <v>0.8438</v>
      </c>
      <c r="AR1344" t="n">
        <v>0.625</v>
      </c>
      <c r="AS1344" t="n">
        <v>0.8438</v>
      </c>
      <c r="AT1344" t="n">
        <v>1</v>
      </c>
      <c r="AU1344" t="n">
        <v>1</v>
      </c>
      <c r="AV1344" t="n">
        <v>1</v>
      </c>
      <c r="AW1344" t="n">
        <v>0.625</v>
      </c>
      <c r="AX1344" t="n">
        <v>0.625</v>
      </c>
      <c r="AY1344" t="n">
        <v>0.625</v>
      </c>
      <c r="AZ1344" t="n">
        <v>0.875</v>
      </c>
      <c r="BA1344" t="n">
        <v>0</v>
      </c>
      <c r="BB1344" t="n">
        <v>0.875</v>
      </c>
      <c r="BC1344" t="n">
        <v>0.75</v>
      </c>
      <c r="BD1344" t="n">
        <v>0.75</v>
      </c>
      <c r="BE1344" t="n">
        <v>0.75</v>
      </c>
      <c r="BF1344" t="n">
        <v>1</v>
      </c>
      <c r="BG1344" t="n">
        <v>1</v>
      </c>
      <c r="BH1344" t="n">
        <v>1</v>
      </c>
      <c r="BI1344" t="n">
        <v>1</v>
      </c>
      <c r="BJ1344" t="n">
        <v>0.625</v>
      </c>
      <c r="BK1344" t="n">
        <v>1</v>
      </c>
      <c r="BL1344" t="n">
        <v>1</v>
      </c>
      <c r="BM1344" t="n">
        <v>1</v>
      </c>
      <c r="BN1344" t="n">
        <v>1</v>
      </c>
      <c r="BO1344" t="n">
        <v>1</v>
      </c>
      <c r="BP1344" t="n">
        <v>0.25</v>
      </c>
      <c r="BQ1344" t="n">
        <v>1</v>
      </c>
    </row>
    <row r="1345">
      <c r="A1345" t="s">
        <v>101</v>
      </c>
      <c r="B1345" t="s">
        <v>102</v>
      </c>
      <c r="C1345" s="1" t="n">
        <v>43978</v>
      </c>
      <c r="D1345" t="n">
        <v>0.8425</v>
      </c>
      <c r="E1345" t="n">
        <v>0.5342</v>
      </c>
      <c r="F1345" t="n">
        <v>0.8425</v>
      </c>
      <c r="G1345" t="n">
        <v>1</v>
      </c>
      <c r="H1345" t="n">
        <v>1</v>
      </c>
      <c r="I1345" t="n">
        <v>1</v>
      </c>
      <c r="J1345" t="n">
        <v>1</v>
      </c>
      <c r="K1345" t="n">
        <v>1</v>
      </c>
      <c r="L1345" t="n">
        <v>1</v>
      </c>
      <c r="M1345" t="n">
        <v>1</v>
      </c>
      <c r="N1345" t="n">
        <v>0</v>
      </c>
      <c r="O1345" t="n">
        <v>1</v>
      </c>
      <c r="P1345" t="n">
        <v>1</v>
      </c>
      <c r="Q1345" t="n">
        <v>0</v>
      </c>
      <c r="R1345" t="n">
        <v>1</v>
      </c>
      <c r="S1345" t="n">
        <v>0.85</v>
      </c>
      <c r="T1345" t="n">
        <v>0.35</v>
      </c>
      <c r="U1345" t="n">
        <v>0.85</v>
      </c>
      <c r="V1345" t="n">
        <v>1</v>
      </c>
      <c r="W1345" t="n">
        <v>0</v>
      </c>
      <c r="X1345" t="n">
        <v>1</v>
      </c>
      <c r="Y1345" t="n">
        <v>0.5</v>
      </c>
      <c r="Z1345" t="n">
        <v>0.5</v>
      </c>
      <c r="AA1345" t="n">
        <v>0.5</v>
      </c>
      <c r="AB1345" t="n">
        <v>1</v>
      </c>
      <c r="AC1345" t="n">
        <v>1</v>
      </c>
      <c r="AD1345" t="n">
        <v>1</v>
      </c>
      <c r="AE1345" t="n">
        <v>0.75</v>
      </c>
      <c r="AF1345" t="n">
        <v>0.75</v>
      </c>
      <c r="AG1345" t="n">
        <v>0.75</v>
      </c>
      <c r="AH1345" t="n">
        <v>0.4</v>
      </c>
      <c r="AI1345" t="n">
        <v>0.4</v>
      </c>
      <c r="AJ1345" t="n">
        <v>0.4</v>
      </c>
      <c r="AK1345" t="n">
        <v>0</v>
      </c>
      <c r="AL1345" t="n">
        <v>0</v>
      </c>
      <c r="AM1345" t="n">
        <v>0</v>
      </c>
      <c r="AN1345" t="n">
        <v>0.6667</v>
      </c>
      <c r="AO1345" t="n">
        <v>0.6667</v>
      </c>
      <c r="AP1345" t="n">
        <v>0.6667</v>
      </c>
      <c r="AQ1345" t="n">
        <v>0.8438</v>
      </c>
      <c r="AR1345" t="n">
        <v>0.625</v>
      </c>
      <c r="AS1345" t="n">
        <v>0.8438</v>
      </c>
      <c r="AT1345" t="n">
        <v>1</v>
      </c>
      <c r="AU1345" t="n">
        <v>1</v>
      </c>
      <c r="AV1345" t="n">
        <v>1</v>
      </c>
      <c r="AW1345" t="n">
        <v>0.625</v>
      </c>
      <c r="AX1345" t="n">
        <v>0.625</v>
      </c>
      <c r="AY1345" t="n">
        <v>0.625</v>
      </c>
      <c r="AZ1345" t="n">
        <v>0.875</v>
      </c>
      <c r="BA1345" t="n">
        <v>0</v>
      </c>
      <c r="BB1345" t="n">
        <v>0.875</v>
      </c>
      <c r="BC1345" t="n">
        <v>0.75</v>
      </c>
      <c r="BD1345" t="n">
        <v>0.75</v>
      </c>
      <c r="BE1345" t="n">
        <v>0.75</v>
      </c>
      <c r="BF1345" t="n">
        <v>1</v>
      </c>
      <c r="BG1345" t="n">
        <v>1</v>
      </c>
      <c r="BH1345" t="n">
        <v>1</v>
      </c>
      <c r="BI1345" t="n">
        <v>1</v>
      </c>
      <c r="BJ1345" t="n">
        <v>0.625</v>
      </c>
      <c r="BK1345" t="n">
        <v>1</v>
      </c>
      <c r="BL1345" t="n">
        <v>1</v>
      </c>
      <c r="BM1345" t="n">
        <v>1</v>
      </c>
      <c r="BN1345" t="n">
        <v>1</v>
      </c>
      <c r="BO1345" t="n">
        <v>1</v>
      </c>
      <c r="BP1345" t="n">
        <v>0.25</v>
      </c>
      <c r="BQ1345" t="n">
        <v>1</v>
      </c>
    </row>
    <row r="1346">
      <c r="A1346" t="s">
        <v>101</v>
      </c>
      <c r="B1346" t="s">
        <v>102</v>
      </c>
      <c r="C1346" s="1" t="n">
        <v>43979</v>
      </c>
      <c r="D1346" t="n">
        <v>0.8425</v>
      </c>
      <c r="E1346" t="n">
        <v>0.5342</v>
      </c>
      <c r="F1346" t="n">
        <v>0.8425</v>
      </c>
      <c r="G1346" t="n">
        <v>1</v>
      </c>
      <c r="H1346" t="n">
        <v>1</v>
      </c>
      <c r="I1346" t="n">
        <v>1</v>
      </c>
      <c r="J1346" t="n">
        <v>1</v>
      </c>
      <c r="K1346" t="n">
        <v>1</v>
      </c>
      <c r="L1346" t="n">
        <v>1</v>
      </c>
      <c r="M1346" t="n">
        <v>1</v>
      </c>
      <c r="N1346" t="n">
        <v>0</v>
      </c>
      <c r="O1346" t="n">
        <v>1</v>
      </c>
      <c r="P1346" t="n">
        <v>1</v>
      </c>
      <c r="Q1346" t="n">
        <v>0</v>
      </c>
      <c r="R1346" t="n">
        <v>1</v>
      </c>
      <c r="S1346" t="n">
        <v>0.85</v>
      </c>
      <c r="T1346" t="n">
        <v>0.35</v>
      </c>
      <c r="U1346" t="n">
        <v>0.85</v>
      </c>
      <c r="V1346" t="n">
        <v>1</v>
      </c>
      <c r="W1346" t="n">
        <v>0</v>
      </c>
      <c r="X1346" t="n">
        <v>1</v>
      </c>
      <c r="Y1346" t="n">
        <v>0.5</v>
      </c>
      <c r="Z1346" t="n">
        <v>0.5</v>
      </c>
      <c r="AA1346" t="n">
        <v>0.5</v>
      </c>
      <c r="AB1346" t="n">
        <v>1</v>
      </c>
      <c r="AC1346" t="n">
        <v>1</v>
      </c>
      <c r="AD1346" t="n">
        <v>1</v>
      </c>
      <c r="AE1346" t="n">
        <v>0.75</v>
      </c>
      <c r="AF1346" t="n">
        <v>0.75</v>
      </c>
      <c r="AG1346" t="n">
        <v>0.75</v>
      </c>
      <c r="AH1346" t="n">
        <v>0.4</v>
      </c>
      <c r="AI1346" t="n">
        <v>0.4</v>
      </c>
      <c r="AJ1346" t="n">
        <v>0.4</v>
      </c>
      <c r="AK1346" t="n">
        <v>0</v>
      </c>
      <c r="AL1346" t="n">
        <v>0</v>
      </c>
      <c r="AM1346" t="n">
        <v>0</v>
      </c>
      <c r="AN1346" t="n">
        <v>0.6667</v>
      </c>
      <c r="AO1346" t="n">
        <v>0.6667</v>
      </c>
      <c r="AP1346" t="n">
        <v>0.6667</v>
      </c>
      <c r="AQ1346" t="n">
        <v>0.8438</v>
      </c>
      <c r="AR1346" t="n">
        <v>0.625</v>
      </c>
      <c r="AS1346" t="n">
        <v>0.8438</v>
      </c>
      <c r="AT1346" t="n">
        <v>1</v>
      </c>
      <c r="AU1346" t="n">
        <v>1</v>
      </c>
      <c r="AV1346" t="n">
        <v>1</v>
      </c>
      <c r="AW1346" t="n">
        <v>0.625</v>
      </c>
      <c r="AX1346" t="n">
        <v>0.625</v>
      </c>
      <c r="AY1346" t="n">
        <v>0.625</v>
      </c>
      <c r="AZ1346" t="n">
        <v>0.875</v>
      </c>
      <c r="BA1346" t="n">
        <v>0</v>
      </c>
      <c r="BB1346" t="n">
        <v>0.875</v>
      </c>
      <c r="BC1346" t="n">
        <v>0.75</v>
      </c>
      <c r="BD1346" t="n">
        <v>0.75</v>
      </c>
      <c r="BE1346" t="n">
        <v>0.75</v>
      </c>
      <c r="BF1346" t="n">
        <v>1</v>
      </c>
      <c r="BG1346" t="n">
        <v>1</v>
      </c>
      <c r="BH1346" t="n">
        <v>1</v>
      </c>
      <c r="BI1346" t="n">
        <v>1</v>
      </c>
      <c r="BJ1346" t="n">
        <v>0.625</v>
      </c>
      <c r="BK1346" t="n">
        <v>1</v>
      </c>
      <c r="BL1346" t="n">
        <v>1</v>
      </c>
      <c r="BM1346" t="n">
        <v>1</v>
      </c>
      <c r="BN1346" t="n">
        <v>1</v>
      </c>
      <c r="BO1346" t="n">
        <v>1</v>
      </c>
      <c r="BP1346" t="n">
        <v>0.25</v>
      </c>
      <c r="BQ1346" t="n">
        <v>1</v>
      </c>
    </row>
    <row r="1347">
      <c r="A1347" t="s">
        <v>101</v>
      </c>
      <c r="B1347" t="s">
        <v>102</v>
      </c>
      <c r="C1347" s="1" t="n">
        <v>43980</v>
      </c>
      <c r="D1347" t="n">
        <v>0.8425</v>
      </c>
      <c r="E1347" t="n">
        <v>0.5342</v>
      </c>
      <c r="F1347" t="n">
        <v>0.8425</v>
      </c>
      <c r="G1347" t="n">
        <v>1</v>
      </c>
      <c r="H1347" t="n">
        <v>1</v>
      </c>
      <c r="I1347" t="n">
        <v>1</v>
      </c>
      <c r="J1347" t="n">
        <v>1</v>
      </c>
      <c r="K1347" t="n">
        <v>1</v>
      </c>
      <c r="L1347" t="n">
        <v>1</v>
      </c>
      <c r="M1347" t="n">
        <v>1</v>
      </c>
      <c r="N1347" t="n">
        <v>0</v>
      </c>
      <c r="O1347" t="n">
        <v>1</v>
      </c>
      <c r="P1347" t="n">
        <v>1</v>
      </c>
      <c r="Q1347" t="n">
        <v>0</v>
      </c>
      <c r="R1347" t="n">
        <v>1</v>
      </c>
      <c r="S1347" t="n">
        <v>0.85</v>
      </c>
      <c r="T1347" t="n">
        <v>0.35</v>
      </c>
      <c r="U1347" t="n">
        <v>0.85</v>
      </c>
      <c r="V1347" t="n">
        <v>1</v>
      </c>
      <c r="W1347" t="n">
        <v>0</v>
      </c>
      <c r="X1347" t="n">
        <v>1</v>
      </c>
      <c r="Y1347" t="n">
        <v>0.5</v>
      </c>
      <c r="Z1347" t="n">
        <v>0.5</v>
      </c>
      <c r="AA1347" t="n">
        <v>0.5</v>
      </c>
      <c r="AB1347" t="n">
        <v>1</v>
      </c>
      <c r="AC1347" t="n">
        <v>1</v>
      </c>
      <c r="AD1347" t="n">
        <v>1</v>
      </c>
      <c r="AE1347" t="n">
        <v>0.75</v>
      </c>
      <c r="AF1347" t="n">
        <v>0.75</v>
      </c>
      <c r="AG1347" t="n">
        <v>0.75</v>
      </c>
      <c r="AH1347" t="n">
        <v>0.4</v>
      </c>
      <c r="AI1347" t="n">
        <v>0.4</v>
      </c>
      <c r="AJ1347" t="n">
        <v>0.4</v>
      </c>
      <c r="AK1347" t="n">
        <v>0</v>
      </c>
      <c r="AL1347" t="n">
        <v>0</v>
      </c>
      <c r="AM1347" t="n">
        <v>0</v>
      </c>
      <c r="AN1347" t="n">
        <v>0.6667</v>
      </c>
      <c r="AO1347" t="n">
        <v>0.6667</v>
      </c>
      <c r="AP1347" t="n">
        <v>0.6667</v>
      </c>
      <c r="AQ1347" t="n">
        <v>0.8438</v>
      </c>
      <c r="AR1347" t="n">
        <v>0.625</v>
      </c>
      <c r="AS1347" t="n">
        <v>0.8438</v>
      </c>
      <c r="AT1347" t="n">
        <v>1</v>
      </c>
      <c r="AU1347" t="n">
        <v>1</v>
      </c>
      <c r="AV1347" t="n">
        <v>1</v>
      </c>
      <c r="AW1347" t="n">
        <v>0.625</v>
      </c>
      <c r="AX1347" t="n">
        <v>0.625</v>
      </c>
      <c r="AY1347" t="n">
        <v>0.625</v>
      </c>
      <c r="AZ1347" t="n">
        <v>0.875</v>
      </c>
      <c r="BA1347" t="n">
        <v>0</v>
      </c>
      <c r="BB1347" t="n">
        <v>0.875</v>
      </c>
      <c r="BC1347" t="n">
        <v>0.75</v>
      </c>
      <c r="BD1347" t="n">
        <v>0.75</v>
      </c>
      <c r="BE1347" t="n">
        <v>0.75</v>
      </c>
      <c r="BF1347" t="n">
        <v>1</v>
      </c>
      <c r="BG1347" t="n">
        <v>1</v>
      </c>
      <c r="BH1347" t="n">
        <v>1</v>
      </c>
      <c r="BI1347" t="n">
        <v>1</v>
      </c>
      <c r="BJ1347" t="n">
        <v>0.625</v>
      </c>
      <c r="BK1347" t="n">
        <v>1</v>
      </c>
      <c r="BL1347" t="n">
        <v>1</v>
      </c>
      <c r="BM1347" t="n">
        <v>1</v>
      </c>
      <c r="BN1347" t="n">
        <v>1</v>
      </c>
      <c r="BO1347" t="n">
        <v>1</v>
      </c>
      <c r="BP1347" t="n">
        <v>0.25</v>
      </c>
      <c r="BQ1347" t="n">
        <v>1</v>
      </c>
    </row>
    <row r="1348">
      <c r="A1348" t="s">
        <v>101</v>
      </c>
      <c r="B1348" t="s">
        <v>102</v>
      </c>
      <c r="C1348" s="1" t="n">
        <v>43981</v>
      </c>
      <c r="D1348" t="n">
        <v>0.8425</v>
      </c>
      <c r="E1348" t="n">
        <v>0.5342</v>
      </c>
      <c r="F1348" t="n">
        <v>0.8425</v>
      </c>
      <c r="G1348" t="n">
        <v>1</v>
      </c>
      <c r="H1348" t="n">
        <v>1</v>
      </c>
      <c r="I1348" t="n">
        <v>1</v>
      </c>
      <c r="J1348" t="n">
        <v>1</v>
      </c>
      <c r="K1348" t="n">
        <v>1</v>
      </c>
      <c r="L1348" t="n">
        <v>1</v>
      </c>
      <c r="M1348" t="n">
        <v>1</v>
      </c>
      <c r="N1348" t="n">
        <v>0</v>
      </c>
      <c r="O1348" t="n">
        <v>1</v>
      </c>
      <c r="P1348" t="n">
        <v>1</v>
      </c>
      <c r="Q1348" t="n">
        <v>0</v>
      </c>
      <c r="R1348" t="n">
        <v>1</v>
      </c>
      <c r="S1348" t="n">
        <v>0.85</v>
      </c>
      <c r="T1348" t="n">
        <v>0.35</v>
      </c>
      <c r="U1348" t="n">
        <v>0.85</v>
      </c>
      <c r="V1348" t="n">
        <v>1</v>
      </c>
      <c r="W1348" t="n">
        <v>0</v>
      </c>
      <c r="X1348" t="n">
        <v>1</v>
      </c>
      <c r="Y1348" t="n">
        <v>0.5</v>
      </c>
      <c r="Z1348" t="n">
        <v>0.5</v>
      </c>
      <c r="AA1348" t="n">
        <v>0.5</v>
      </c>
      <c r="AB1348" t="n">
        <v>1</v>
      </c>
      <c r="AC1348" t="n">
        <v>1</v>
      </c>
      <c r="AD1348" t="n">
        <v>1</v>
      </c>
      <c r="AE1348" t="n">
        <v>0.75</v>
      </c>
      <c r="AF1348" t="n">
        <v>0.75</v>
      </c>
      <c r="AG1348" t="n">
        <v>0.75</v>
      </c>
      <c r="AH1348" t="n">
        <v>0.4</v>
      </c>
      <c r="AI1348" t="n">
        <v>0.4</v>
      </c>
      <c r="AJ1348" t="n">
        <v>0.4</v>
      </c>
      <c r="AK1348" t="n">
        <v>0</v>
      </c>
      <c r="AL1348" t="n">
        <v>0</v>
      </c>
      <c r="AM1348" t="n">
        <v>0</v>
      </c>
      <c r="AN1348" t="n">
        <v>0.6667</v>
      </c>
      <c r="AO1348" t="n">
        <v>0.6667</v>
      </c>
      <c r="AP1348" t="n">
        <v>0.6667</v>
      </c>
      <c r="AQ1348" t="n">
        <v>0.8438</v>
      </c>
      <c r="AR1348" t="n">
        <v>0.625</v>
      </c>
      <c r="AS1348" t="n">
        <v>0.8438</v>
      </c>
      <c r="AT1348" t="n">
        <v>1</v>
      </c>
      <c r="AU1348" t="n">
        <v>1</v>
      </c>
      <c r="AV1348" t="n">
        <v>1</v>
      </c>
      <c r="AW1348" t="n">
        <v>0.625</v>
      </c>
      <c r="AX1348" t="n">
        <v>0.625</v>
      </c>
      <c r="AY1348" t="n">
        <v>0.625</v>
      </c>
      <c r="AZ1348" t="n">
        <v>0.875</v>
      </c>
      <c r="BA1348" t="n">
        <v>0</v>
      </c>
      <c r="BB1348" t="n">
        <v>0.875</v>
      </c>
      <c r="BC1348" t="n">
        <v>0.75</v>
      </c>
      <c r="BD1348" t="n">
        <v>0.75</v>
      </c>
      <c r="BE1348" t="n">
        <v>0.75</v>
      </c>
      <c r="BF1348" t="n">
        <v>1</v>
      </c>
      <c r="BG1348" t="n">
        <v>1</v>
      </c>
      <c r="BH1348" t="n">
        <v>1</v>
      </c>
      <c r="BI1348" t="n">
        <v>1</v>
      </c>
      <c r="BJ1348" t="n">
        <v>0.625</v>
      </c>
      <c r="BK1348" t="n">
        <v>1</v>
      </c>
      <c r="BL1348" t="n">
        <v>1</v>
      </c>
      <c r="BM1348" t="n">
        <v>1</v>
      </c>
      <c r="BN1348" t="n">
        <v>1</v>
      </c>
      <c r="BO1348" t="n">
        <v>1</v>
      </c>
      <c r="BP1348" t="n">
        <v>0.25</v>
      </c>
      <c r="BQ1348" t="n">
        <v>1</v>
      </c>
    </row>
    <row r="1349">
      <c r="A1349" t="s">
        <v>101</v>
      </c>
      <c r="B1349" t="s">
        <v>102</v>
      </c>
      <c r="C1349" s="1" t="n">
        <v>43982</v>
      </c>
      <c r="D1349" t="n">
        <v>0.8425</v>
      </c>
      <c r="E1349" t="n">
        <v>0.5342</v>
      </c>
      <c r="F1349" t="n">
        <v>0.8425</v>
      </c>
      <c r="G1349" t="n">
        <v>1</v>
      </c>
      <c r="H1349" t="n">
        <v>1</v>
      </c>
      <c r="I1349" t="n">
        <v>1</v>
      </c>
      <c r="J1349" t="n">
        <v>1</v>
      </c>
      <c r="K1349" t="n">
        <v>1</v>
      </c>
      <c r="L1349" t="n">
        <v>1</v>
      </c>
      <c r="M1349" t="n">
        <v>1</v>
      </c>
      <c r="N1349" t="n">
        <v>0</v>
      </c>
      <c r="O1349" t="n">
        <v>1</v>
      </c>
      <c r="P1349" t="n">
        <v>1</v>
      </c>
      <c r="Q1349" t="n">
        <v>0</v>
      </c>
      <c r="R1349" t="n">
        <v>1</v>
      </c>
      <c r="S1349" t="n">
        <v>0.85</v>
      </c>
      <c r="T1349" t="n">
        <v>0.35</v>
      </c>
      <c r="U1349" t="n">
        <v>0.85</v>
      </c>
      <c r="V1349" t="n">
        <v>1</v>
      </c>
      <c r="W1349" t="n">
        <v>0</v>
      </c>
      <c r="X1349" t="n">
        <v>1</v>
      </c>
      <c r="Y1349" t="n">
        <v>0.5</v>
      </c>
      <c r="Z1349" t="n">
        <v>0.5</v>
      </c>
      <c r="AA1349" t="n">
        <v>0.5</v>
      </c>
      <c r="AB1349" t="n">
        <v>1</v>
      </c>
      <c r="AC1349" t="n">
        <v>1</v>
      </c>
      <c r="AD1349" t="n">
        <v>1</v>
      </c>
      <c r="AE1349" t="n">
        <v>0.75</v>
      </c>
      <c r="AF1349" t="n">
        <v>0.75</v>
      </c>
      <c r="AG1349" t="n">
        <v>0.75</v>
      </c>
      <c r="AH1349" t="n">
        <v>0.4</v>
      </c>
      <c r="AI1349" t="n">
        <v>0.4</v>
      </c>
      <c r="AJ1349" t="n">
        <v>0.4</v>
      </c>
      <c r="AK1349" t="n">
        <v>0</v>
      </c>
      <c r="AL1349" t="n">
        <v>0</v>
      </c>
      <c r="AM1349" t="n">
        <v>0</v>
      </c>
      <c r="AN1349" t="n">
        <v>0.6667</v>
      </c>
      <c r="AO1349" t="n">
        <v>0.6667</v>
      </c>
      <c r="AP1349" t="n">
        <v>0.6667</v>
      </c>
      <c r="AQ1349" t="n">
        <v>0.8438</v>
      </c>
      <c r="AR1349" t="n">
        <v>0.625</v>
      </c>
      <c r="AS1349" t="n">
        <v>0.8438</v>
      </c>
      <c r="AT1349" t="n">
        <v>1</v>
      </c>
      <c r="AU1349" t="n">
        <v>1</v>
      </c>
      <c r="AV1349" t="n">
        <v>1</v>
      </c>
      <c r="AW1349" t="n">
        <v>0.625</v>
      </c>
      <c r="AX1349" t="n">
        <v>0.625</v>
      </c>
      <c r="AY1349" t="n">
        <v>0.625</v>
      </c>
      <c r="AZ1349" t="n">
        <v>0.875</v>
      </c>
      <c r="BA1349" t="n">
        <v>0</v>
      </c>
      <c r="BB1349" t="n">
        <v>0.875</v>
      </c>
      <c r="BC1349" t="n">
        <v>0.75</v>
      </c>
      <c r="BD1349" t="n">
        <v>0.75</v>
      </c>
      <c r="BE1349" t="n">
        <v>0.75</v>
      </c>
      <c r="BF1349" t="n">
        <v>1</v>
      </c>
      <c r="BG1349" t="n">
        <v>1</v>
      </c>
      <c r="BH1349" t="n">
        <v>1</v>
      </c>
      <c r="BI1349" t="n">
        <v>1</v>
      </c>
      <c r="BJ1349" t="n">
        <v>0.625</v>
      </c>
      <c r="BK1349" t="n">
        <v>1</v>
      </c>
      <c r="BL1349" t="n">
        <v>1</v>
      </c>
      <c r="BM1349" t="n">
        <v>1</v>
      </c>
      <c r="BN1349" t="n">
        <v>1</v>
      </c>
      <c r="BO1349" t="n">
        <v>1</v>
      </c>
      <c r="BP1349" t="n">
        <v>0.25</v>
      </c>
      <c r="BQ1349" t="n">
        <v>1</v>
      </c>
    </row>
    <row r="1350">
      <c r="A1350" t="s">
        <v>101</v>
      </c>
      <c r="B1350" t="s">
        <v>102</v>
      </c>
      <c r="C1350" s="1" t="n">
        <v>43983</v>
      </c>
      <c r="D1350" t="n">
        <v>0.8425</v>
      </c>
      <c r="E1350" t="n">
        <v>0.5342</v>
      </c>
      <c r="F1350" t="n">
        <v>0.8425</v>
      </c>
      <c r="G1350" t="n">
        <v>1</v>
      </c>
      <c r="H1350" t="n">
        <v>1</v>
      </c>
      <c r="I1350" t="n">
        <v>1</v>
      </c>
      <c r="J1350" t="n">
        <v>1</v>
      </c>
      <c r="K1350" t="n">
        <v>1</v>
      </c>
      <c r="L1350" t="n">
        <v>1</v>
      </c>
      <c r="M1350" t="n">
        <v>1</v>
      </c>
      <c r="N1350" t="n">
        <v>0</v>
      </c>
      <c r="O1350" t="n">
        <v>1</v>
      </c>
      <c r="P1350" t="n">
        <v>1</v>
      </c>
      <c r="Q1350" t="n">
        <v>0</v>
      </c>
      <c r="R1350" t="n">
        <v>1</v>
      </c>
      <c r="S1350" t="n">
        <v>0.85</v>
      </c>
      <c r="T1350" t="n">
        <v>0.35</v>
      </c>
      <c r="U1350" t="n">
        <v>0.85</v>
      </c>
      <c r="V1350" t="n">
        <v>1</v>
      </c>
      <c r="W1350" t="n">
        <v>0</v>
      </c>
      <c r="X1350" t="n">
        <v>1</v>
      </c>
      <c r="Y1350" t="n">
        <v>0.5</v>
      </c>
      <c r="Z1350" t="n">
        <v>0.5</v>
      </c>
      <c r="AA1350" t="n">
        <v>0.5</v>
      </c>
      <c r="AB1350" t="n">
        <v>1</v>
      </c>
      <c r="AC1350" t="n">
        <v>1</v>
      </c>
      <c r="AD1350" t="n">
        <v>1</v>
      </c>
      <c r="AE1350" t="n">
        <v>0.75</v>
      </c>
      <c r="AF1350" t="n">
        <v>0.75</v>
      </c>
      <c r="AG1350" t="n">
        <v>0.75</v>
      </c>
      <c r="AH1350" t="n">
        <v>0.4</v>
      </c>
      <c r="AI1350" t="n">
        <v>0.4</v>
      </c>
      <c r="AJ1350" t="n">
        <v>0.4</v>
      </c>
      <c r="AK1350" t="n">
        <v>0</v>
      </c>
      <c r="AL1350" t="n">
        <v>0</v>
      </c>
      <c r="AM1350" t="n">
        <v>0</v>
      </c>
      <c r="AN1350" t="n">
        <v>0.6667</v>
      </c>
      <c r="AO1350" t="n">
        <v>0.6667</v>
      </c>
      <c r="AP1350" t="n">
        <v>0.6667</v>
      </c>
      <c r="AQ1350" t="n">
        <v>0.8438</v>
      </c>
      <c r="AR1350" t="n">
        <v>0.625</v>
      </c>
      <c r="AS1350" t="n">
        <v>0.8438</v>
      </c>
      <c r="AT1350" t="n">
        <v>1</v>
      </c>
      <c r="AU1350" t="n">
        <v>1</v>
      </c>
      <c r="AV1350" t="n">
        <v>1</v>
      </c>
      <c r="AW1350" t="n">
        <v>0.625</v>
      </c>
      <c r="AX1350" t="n">
        <v>0.625</v>
      </c>
      <c r="AY1350" t="n">
        <v>0.625</v>
      </c>
      <c r="AZ1350" t="n">
        <v>0.875</v>
      </c>
      <c r="BA1350" t="n">
        <v>0</v>
      </c>
      <c r="BB1350" t="n">
        <v>0.875</v>
      </c>
      <c r="BC1350" t="n">
        <v>0.75</v>
      </c>
      <c r="BD1350" t="n">
        <v>0.75</v>
      </c>
      <c r="BE1350" t="n">
        <v>0.75</v>
      </c>
      <c r="BF1350" t="n">
        <v>1</v>
      </c>
      <c r="BG1350" t="n">
        <v>1</v>
      </c>
      <c r="BH1350" t="n">
        <v>1</v>
      </c>
      <c r="BI1350" t="n">
        <v>1</v>
      </c>
      <c r="BJ1350" t="n">
        <v>0.625</v>
      </c>
      <c r="BK1350" t="n">
        <v>1</v>
      </c>
      <c r="BL1350" t="n">
        <v>1</v>
      </c>
      <c r="BM1350" t="n">
        <v>1</v>
      </c>
      <c r="BN1350" t="n">
        <v>1</v>
      </c>
      <c r="BO1350" t="n">
        <v>1</v>
      </c>
      <c r="BP1350" t="n">
        <v>0.25</v>
      </c>
      <c r="BQ1350" t="n">
        <v>1</v>
      </c>
    </row>
    <row r="1351">
      <c r="A1351" t="s">
        <v>101</v>
      </c>
      <c r="B1351" t="s">
        <v>102</v>
      </c>
      <c r="C1351" s="1" t="n">
        <v>43984</v>
      </c>
      <c r="D1351" t="n">
        <v>0.8425</v>
      </c>
      <c r="E1351" t="n">
        <v>0.5342</v>
      </c>
      <c r="F1351" t="n">
        <v>0.8425</v>
      </c>
      <c r="G1351" t="n">
        <v>1</v>
      </c>
      <c r="H1351" t="n">
        <v>1</v>
      </c>
      <c r="I1351" t="n">
        <v>1</v>
      </c>
      <c r="J1351" t="n">
        <v>1</v>
      </c>
      <c r="K1351" t="n">
        <v>1</v>
      </c>
      <c r="L1351" t="n">
        <v>1</v>
      </c>
      <c r="M1351" t="n">
        <v>1</v>
      </c>
      <c r="N1351" t="n">
        <v>0</v>
      </c>
      <c r="O1351" t="n">
        <v>1</v>
      </c>
      <c r="P1351" t="n">
        <v>1</v>
      </c>
      <c r="Q1351" t="n">
        <v>0</v>
      </c>
      <c r="R1351" t="n">
        <v>1</v>
      </c>
      <c r="S1351" t="n">
        <v>0.85</v>
      </c>
      <c r="T1351" t="n">
        <v>0.35</v>
      </c>
      <c r="U1351" t="n">
        <v>0.85</v>
      </c>
      <c r="V1351" t="n">
        <v>1</v>
      </c>
      <c r="W1351" t="n">
        <v>0</v>
      </c>
      <c r="X1351" t="n">
        <v>1</v>
      </c>
      <c r="Y1351" t="n">
        <v>0.5</v>
      </c>
      <c r="Z1351" t="n">
        <v>0.5</v>
      </c>
      <c r="AA1351" t="n">
        <v>0.5</v>
      </c>
      <c r="AB1351" t="n">
        <v>1</v>
      </c>
      <c r="AC1351" t="n">
        <v>1</v>
      </c>
      <c r="AD1351" t="n">
        <v>1</v>
      </c>
      <c r="AE1351" t="n">
        <v>0.75</v>
      </c>
      <c r="AF1351" t="n">
        <v>0.75</v>
      </c>
      <c r="AG1351" t="n">
        <v>0.75</v>
      </c>
      <c r="AH1351" t="n">
        <v>0.4</v>
      </c>
      <c r="AI1351" t="n">
        <v>0.4</v>
      </c>
      <c r="AJ1351" t="n">
        <v>0.4</v>
      </c>
      <c r="AK1351" t="n">
        <v>0</v>
      </c>
      <c r="AL1351" t="n">
        <v>0</v>
      </c>
      <c r="AM1351" t="n">
        <v>0</v>
      </c>
      <c r="AN1351" t="n">
        <v>0.6667</v>
      </c>
      <c r="AO1351" t="n">
        <v>0.6667</v>
      </c>
      <c r="AP1351" t="n">
        <v>0.6667</v>
      </c>
      <c r="AQ1351" t="n">
        <v>0.8438</v>
      </c>
      <c r="AR1351" t="n">
        <v>0.625</v>
      </c>
      <c r="AS1351" t="n">
        <v>0.8438</v>
      </c>
      <c r="AT1351" t="n">
        <v>1</v>
      </c>
      <c r="AU1351" t="n">
        <v>1</v>
      </c>
      <c r="AV1351" t="n">
        <v>1</v>
      </c>
      <c r="AW1351" t="n">
        <v>0.625</v>
      </c>
      <c r="AX1351" t="n">
        <v>0.625</v>
      </c>
      <c r="AY1351" t="n">
        <v>0.625</v>
      </c>
      <c r="AZ1351" t="n">
        <v>0.875</v>
      </c>
      <c r="BA1351" t="n">
        <v>0</v>
      </c>
      <c r="BB1351" t="n">
        <v>0.875</v>
      </c>
      <c r="BC1351" t="n">
        <v>0.75</v>
      </c>
      <c r="BD1351" t="n">
        <v>0.75</v>
      </c>
      <c r="BE1351" t="n">
        <v>0.75</v>
      </c>
      <c r="BF1351" t="n">
        <v>1</v>
      </c>
      <c r="BG1351" t="n">
        <v>1</v>
      </c>
      <c r="BH1351" t="n">
        <v>1</v>
      </c>
      <c r="BI1351" t="n">
        <v>1</v>
      </c>
      <c r="BJ1351" t="n">
        <v>0.625</v>
      </c>
      <c r="BK1351" t="n">
        <v>1</v>
      </c>
      <c r="BL1351" t="n">
        <v>1</v>
      </c>
      <c r="BM1351" t="n">
        <v>1</v>
      </c>
      <c r="BN1351" t="n">
        <v>1</v>
      </c>
      <c r="BO1351" t="n">
        <v>1</v>
      </c>
      <c r="BP1351" t="n">
        <v>0.25</v>
      </c>
      <c r="BQ1351" t="n">
        <v>1</v>
      </c>
    </row>
    <row r="1352">
      <c r="A1352" t="s">
        <v>101</v>
      </c>
      <c r="B1352" t="s">
        <v>102</v>
      </c>
      <c r="C1352" s="1" t="n">
        <v>43985</v>
      </c>
      <c r="D1352" t="n">
        <v>0.8425</v>
      </c>
      <c r="E1352" t="n">
        <v>0.5342</v>
      </c>
      <c r="F1352" t="n">
        <v>0.8425</v>
      </c>
      <c r="G1352" t="n">
        <v>1</v>
      </c>
      <c r="H1352" t="n">
        <v>1</v>
      </c>
      <c r="I1352" t="n">
        <v>1</v>
      </c>
      <c r="J1352" t="n">
        <v>1</v>
      </c>
      <c r="K1352" t="n">
        <v>1</v>
      </c>
      <c r="L1352" t="n">
        <v>1</v>
      </c>
      <c r="M1352" t="n">
        <v>1</v>
      </c>
      <c r="N1352" t="n">
        <v>0</v>
      </c>
      <c r="O1352" t="n">
        <v>1</v>
      </c>
      <c r="P1352" t="n">
        <v>1</v>
      </c>
      <c r="Q1352" t="n">
        <v>0</v>
      </c>
      <c r="R1352" t="n">
        <v>1</v>
      </c>
      <c r="S1352" t="n">
        <v>0.85</v>
      </c>
      <c r="T1352" t="n">
        <v>0.35</v>
      </c>
      <c r="U1352" t="n">
        <v>0.85</v>
      </c>
      <c r="V1352" t="n">
        <v>1</v>
      </c>
      <c r="W1352" t="n">
        <v>0</v>
      </c>
      <c r="X1352" t="n">
        <v>1</v>
      </c>
      <c r="Y1352" t="n">
        <v>0.5</v>
      </c>
      <c r="Z1352" t="n">
        <v>0.5</v>
      </c>
      <c r="AA1352" t="n">
        <v>0.5</v>
      </c>
      <c r="AB1352" t="n">
        <v>1</v>
      </c>
      <c r="AC1352" t="n">
        <v>1</v>
      </c>
      <c r="AD1352" t="n">
        <v>1</v>
      </c>
      <c r="AE1352" t="n">
        <v>0.75</v>
      </c>
      <c r="AF1352" t="n">
        <v>0.75</v>
      </c>
      <c r="AG1352" t="n">
        <v>0.75</v>
      </c>
      <c r="AH1352" t="n">
        <v>0.4</v>
      </c>
      <c r="AI1352" t="n">
        <v>0.4</v>
      </c>
      <c r="AJ1352" t="n">
        <v>0.4</v>
      </c>
      <c r="AK1352" t="n">
        <v>0</v>
      </c>
      <c r="AL1352" t="n">
        <v>0</v>
      </c>
      <c r="AM1352" t="n">
        <v>0</v>
      </c>
      <c r="AN1352" t="n">
        <v>0.6667</v>
      </c>
      <c r="AO1352" t="n">
        <v>0.6667</v>
      </c>
      <c r="AP1352" t="n">
        <v>0.6667</v>
      </c>
      <c r="AQ1352" t="n">
        <v>0.8438</v>
      </c>
      <c r="AR1352" t="n">
        <v>0.625</v>
      </c>
      <c r="AS1352" t="n">
        <v>0.8438</v>
      </c>
      <c r="AT1352" t="n">
        <v>1</v>
      </c>
      <c r="AU1352" t="n">
        <v>1</v>
      </c>
      <c r="AV1352" t="n">
        <v>1</v>
      </c>
      <c r="AW1352" t="n">
        <v>0.625</v>
      </c>
      <c r="AX1352" t="n">
        <v>0.625</v>
      </c>
      <c r="AY1352" t="n">
        <v>0.625</v>
      </c>
      <c r="AZ1352" t="n">
        <v>0.875</v>
      </c>
      <c r="BA1352" t="n">
        <v>0</v>
      </c>
      <c r="BB1352" t="n">
        <v>0.875</v>
      </c>
      <c r="BC1352" t="n">
        <v>0.75</v>
      </c>
      <c r="BD1352" t="n">
        <v>0.75</v>
      </c>
      <c r="BE1352" t="n">
        <v>0.75</v>
      </c>
      <c r="BF1352" t="n">
        <v>1</v>
      </c>
      <c r="BG1352" t="n">
        <v>1</v>
      </c>
      <c r="BH1352" t="n">
        <v>1</v>
      </c>
      <c r="BI1352" t="n">
        <v>1</v>
      </c>
      <c r="BJ1352" t="n">
        <v>0.625</v>
      </c>
      <c r="BK1352" t="n">
        <v>1</v>
      </c>
      <c r="BL1352" t="n">
        <v>1</v>
      </c>
      <c r="BM1352" t="n">
        <v>1</v>
      </c>
      <c r="BN1352" t="n">
        <v>1</v>
      </c>
      <c r="BO1352" t="n">
        <v>1</v>
      </c>
      <c r="BP1352" t="n">
        <v>0.25</v>
      </c>
      <c r="BQ1352" t="n">
        <v>1</v>
      </c>
    </row>
    <row r="1353">
      <c r="A1353" t="s">
        <v>101</v>
      </c>
      <c r="B1353" t="s">
        <v>102</v>
      </c>
      <c r="C1353" s="1" t="n">
        <v>43986</v>
      </c>
      <c r="D1353" t="n">
        <v>0.8425</v>
      </c>
      <c r="E1353" t="n">
        <v>0.5342</v>
      </c>
      <c r="F1353" t="n">
        <v>0.8425</v>
      </c>
      <c r="G1353" t="n">
        <v>1</v>
      </c>
      <c r="H1353" t="n">
        <v>1</v>
      </c>
      <c r="I1353" t="n">
        <v>1</v>
      </c>
      <c r="J1353" t="n">
        <v>1</v>
      </c>
      <c r="K1353" t="n">
        <v>1</v>
      </c>
      <c r="L1353" t="n">
        <v>1</v>
      </c>
      <c r="M1353" t="n">
        <v>1</v>
      </c>
      <c r="N1353" t="n">
        <v>0</v>
      </c>
      <c r="O1353" t="n">
        <v>1</v>
      </c>
      <c r="P1353" t="n">
        <v>1</v>
      </c>
      <c r="Q1353" t="n">
        <v>0</v>
      </c>
      <c r="R1353" t="n">
        <v>1</v>
      </c>
      <c r="S1353" t="n">
        <v>0.85</v>
      </c>
      <c r="T1353" t="n">
        <v>0.35</v>
      </c>
      <c r="U1353" t="n">
        <v>0.85</v>
      </c>
      <c r="V1353" t="n">
        <v>1</v>
      </c>
      <c r="W1353" t="n">
        <v>0</v>
      </c>
      <c r="X1353" t="n">
        <v>1</v>
      </c>
      <c r="Y1353" t="n">
        <v>0.5</v>
      </c>
      <c r="Z1353" t="n">
        <v>0.5</v>
      </c>
      <c r="AA1353" t="n">
        <v>0.5</v>
      </c>
      <c r="AB1353" t="n">
        <v>1</v>
      </c>
      <c r="AC1353" t="n">
        <v>1</v>
      </c>
      <c r="AD1353" t="n">
        <v>1</v>
      </c>
      <c r="AE1353" t="n">
        <v>0.75</v>
      </c>
      <c r="AF1353" t="n">
        <v>0.75</v>
      </c>
      <c r="AG1353" t="n">
        <v>0.75</v>
      </c>
      <c r="AH1353" t="n">
        <v>0.4</v>
      </c>
      <c r="AI1353" t="n">
        <v>0.4</v>
      </c>
      <c r="AJ1353" t="n">
        <v>0.4</v>
      </c>
      <c r="AK1353" t="n">
        <v>0</v>
      </c>
      <c r="AL1353" t="n">
        <v>0</v>
      </c>
      <c r="AM1353" t="n">
        <v>0</v>
      </c>
      <c r="AN1353" t="n">
        <v>0.6667</v>
      </c>
      <c r="AO1353" t="n">
        <v>0.6667</v>
      </c>
      <c r="AP1353" t="n">
        <v>0.6667</v>
      </c>
      <c r="AQ1353" t="n">
        <v>0.8438</v>
      </c>
      <c r="AR1353" t="n">
        <v>0.625</v>
      </c>
      <c r="AS1353" t="n">
        <v>0.8438</v>
      </c>
      <c r="AT1353" t="n">
        <v>1</v>
      </c>
      <c r="AU1353" t="n">
        <v>1</v>
      </c>
      <c r="AV1353" t="n">
        <v>1</v>
      </c>
      <c r="AW1353" t="n">
        <v>0.625</v>
      </c>
      <c r="AX1353" t="n">
        <v>0.625</v>
      </c>
      <c r="AY1353" t="n">
        <v>0.625</v>
      </c>
      <c r="AZ1353" t="n">
        <v>0.875</v>
      </c>
      <c r="BA1353" t="n">
        <v>0</v>
      </c>
      <c r="BB1353" t="n">
        <v>0.875</v>
      </c>
      <c r="BC1353" t="n">
        <v>0.75</v>
      </c>
      <c r="BD1353" t="n">
        <v>0.75</v>
      </c>
      <c r="BE1353" t="n">
        <v>0.75</v>
      </c>
      <c r="BF1353" t="n">
        <v>1</v>
      </c>
      <c r="BG1353" t="n">
        <v>1</v>
      </c>
      <c r="BH1353" t="n">
        <v>1</v>
      </c>
      <c r="BI1353" t="n">
        <v>1</v>
      </c>
      <c r="BJ1353" t="n">
        <v>0.625</v>
      </c>
      <c r="BK1353" t="n">
        <v>1</v>
      </c>
      <c r="BL1353" t="n">
        <v>1</v>
      </c>
      <c r="BM1353" t="n">
        <v>1</v>
      </c>
      <c r="BN1353" t="n">
        <v>1</v>
      </c>
      <c r="BO1353" t="n">
        <v>1</v>
      </c>
      <c r="BP1353" t="n">
        <v>0.25</v>
      </c>
      <c r="BQ1353" t="n">
        <v>1</v>
      </c>
    </row>
    <row r="1354">
      <c r="A1354" t="s">
        <v>101</v>
      </c>
      <c r="B1354" t="s">
        <v>102</v>
      </c>
      <c r="C1354" s="1" t="n">
        <v>43987</v>
      </c>
      <c r="D1354" t="n">
        <v>0.8425</v>
      </c>
      <c r="E1354" t="n">
        <v>0.5342</v>
      </c>
      <c r="F1354" t="n">
        <v>0.8425</v>
      </c>
      <c r="G1354" t="n">
        <v>1</v>
      </c>
      <c r="H1354" t="n">
        <v>1</v>
      </c>
      <c r="I1354" t="n">
        <v>1</v>
      </c>
      <c r="J1354" t="n">
        <v>1</v>
      </c>
      <c r="K1354" t="n">
        <v>1</v>
      </c>
      <c r="L1354" t="n">
        <v>1</v>
      </c>
      <c r="M1354" t="n">
        <v>1</v>
      </c>
      <c r="N1354" t="n">
        <v>0</v>
      </c>
      <c r="O1354" t="n">
        <v>1</v>
      </c>
      <c r="P1354" t="n">
        <v>1</v>
      </c>
      <c r="Q1354" t="n">
        <v>0</v>
      </c>
      <c r="R1354" t="n">
        <v>1</v>
      </c>
      <c r="S1354" t="n">
        <v>0.85</v>
      </c>
      <c r="T1354" t="n">
        <v>0.35</v>
      </c>
      <c r="U1354" t="n">
        <v>0.85</v>
      </c>
      <c r="V1354" t="n">
        <v>1</v>
      </c>
      <c r="W1354" t="n">
        <v>0</v>
      </c>
      <c r="X1354" t="n">
        <v>1</v>
      </c>
      <c r="Y1354" t="n">
        <v>0.5</v>
      </c>
      <c r="Z1354" t="n">
        <v>0.5</v>
      </c>
      <c r="AA1354" t="n">
        <v>0.5</v>
      </c>
      <c r="AB1354" t="n">
        <v>1</v>
      </c>
      <c r="AC1354" t="n">
        <v>1</v>
      </c>
      <c r="AD1354" t="n">
        <v>1</v>
      </c>
      <c r="AE1354" t="n">
        <v>0.75</v>
      </c>
      <c r="AF1354" t="n">
        <v>0.75</v>
      </c>
      <c r="AG1354" t="n">
        <v>0.75</v>
      </c>
      <c r="AH1354" t="n">
        <v>0.4</v>
      </c>
      <c r="AI1354" t="n">
        <v>0.4</v>
      </c>
      <c r="AJ1354" t="n">
        <v>0.4</v>
      </c>
      <c r="AK1354" t="n">
        <v>0</v>
      </c>
      <c r="AL1354" t="n">
        <v>0</v>
      </c>
      <c r="AM1354" t="n">
        <v>0</v>
      </c>
      <c r="AN1354" t="n">
        <v>0.6667</v>
      </c>
      <c r="AO1354" t="n">
        <v>0.6667</v>
      </c>
      <c r="AP1354" t="n">
        <v>0.6667</v>
      </c>
      <c r="AQ1354" t="n">
        <v>0.8438</v>
      </c>
      <c r="AR1354" t="n">
        <v>0.625</v>
      </c>
      <c r="AS1354" t="n">
        <v>0.8438</v>
      </c>
      <c r="AT1354" t="n">
        <v>1</v>
      </c>
      <c r="AU1354" t="n">
        <v>1</v>
      </c>
      <c r="AV1354" t="n">
        <v>1</v>
      </c>
      <c r="AW1354" t="n">
        <v>0.625</v>
      </c>
      <c r="AX1354" t="n">
        <v>0.625</v>
      </c>
      <c r="AY1354" t="n">
        <v>0.625</v>
      </c>
      <c r="AZ1354" t="n">
        <v>0.875</v>
      </c>
      <c r="BA1354" t="n">
        <v>0</v>
      </c>
      <c r="BB1354" t="n">
        <v>0.875</v>
      </c>
      <c r="BC1354" t="n">
        <v>0.75</v>
      </c>
      <c r="BD1354" t="n">
        <v>0.75</v>
      </c>
      <c r="BE1354" t="n">
        <v>0.75</v>
      </c>
      <c r="BF1354" t="n">
        <v>1</v>
      </c>
      <c r="BG1354" t="n">
        <v>1</v>
      </c>
      <c r="BH1354" t="n">
        <v>1</v>
      </c>
      <c r="BI1354" t="n">
        <v>1</v>
      </c>
      <c r="BJ1354" t="n">
        <v>0.625</v>
      </c>
      <c r="BK1354" t="n">
        <v>1</v>
      </c>
      <c r="BL1354" t="n">
        <v>1</v>
      </c>
      <c r="BM1354" t="n">
        <v>1</v>
      </c>
      <c r="BN1354" t="n">
        <v>1</v>
      </c>
      <c r="BO1354" t="n">
        <v>1</v>
      </c>
      <c r="BP1354" t="n">
        <v>0.25</v>
      </c>
      <c r="BQ1354" t="n">
        <v>1</v>
      </c>
    </row>
    <row r="1355">
      <c r="A1355" t="s">
        <v>101</v>
      </c>
      <c r="B1355" t="s">
        <v>102</v>
      </c>
      <c r="C1355" s="1" t="n">
        <v>43988</v>
      </c>
      <c r="D1355" t="n">
        <v>0.8425</v>
      </c>
      <c r="E1355" t="n">
        <v>0.5342</v>
      </c>
      <c r="F1355" t="n">
        <v>0.8425</v>
      </c>
      <c r="G1355" t="n">
        <v>1</v>
      </c>
      <c r="H1355" t="n">
        <v>1</v>
      </c>
      <c r="I1355" t="n">
        <v>1</v>
      </c>
      <c r="J1355" t="n">
        <v>1</v>
      </c>
      <c r="K1355" t="n">
        <v>1</v>
      </c>
      <c r="L1355" t="n">
        <v>1</v>
      </c>
      <c r="M1355" t="n">
        <v>1</v>
      </c>
      <c r="N1355" t="n">
        <v>0</v>
      </c>
      <c r="O1355" t="n">
        <v>1</v>
      </c>
      <c r="P1355" t="n">
        <v>1</v>
      </c>
      <c r="Q1355" t="n">
        <v>0</v>
      </c>
      <c r="R1355" t="n">
        <v>1</v>
      </c>
      <c r="S1355" t="n">
        <v>0.85</v>
      </c>
      <c r="T1355" t="n">
        <v>0.35</v>
      </c>
      <c r="U1355" t="n">
        <v>0.85</v>
      </c>
      <c r="V1355" t="n">
        <v>1</v>
      </c>
      <c r="W1355" t="n">
        <v>0</v>
      </c>
      <c r="X1355" t="n">
        <v>1</v>
      </c>
      <c r="Y1355" t="n">
        <v>0.5</v>
      </c>
      <c r="Z1355" t="n">
        <v>0.5</v>
      </c>
      <c r="AA1355" t="n">
        <v>0.5</v>
      </c>
      <c r="AB1355" t="n">
        <v>1</v>
      </c>
      <c r="AC1355" t="n">
        <v>1</v>
      </c>
      <c r="AD1355" t="n">
        <v>1</v>
      </c>
      <c r="AE1355" t="n">
        <v>0.75</v>
      </c>
      <c r="AF1355" t="n">
        <v>0.75</v>
      </c>
      <c r="AG1355" t="n">
        <v>0.75</v>
      </c>
      <c r="AH1355" t="n">
        <v>0.4</v>
      </c>
      <c r="AI1355" t="n">
        <v>0.4</v>
      </c>
      <c r="AJ1355" t="n">
        <v>0.4</v>
      </c>
      <c r="AK1355" t="n">
        <v>0</v>
      </c>
      <c r="AL1355" t="n">
        <v>0</v>
      </c>
      <c r="AM1355" t="n">
        <v>0</v>
      </c>
      <c r="AN1355" t="n">
        <v>0.6667</v>
      </c>
      <c r="AO1355" t="n">
        <v>0.6667</v>
      </c>
      <c r="AP1355" t="n">
        <v>0.6667</v>
      </c>
      <c r="AQ1355" t="n">
        <v>0.8438</v>
      </c>
      <c r="AR1355" t="n">
        <v>0.625</v>
      </c>
      <c r="AS1355" t="n">
        <v>0.8438</v>
      </c>
      <c r="AT1355" t="n">
        <v>1</v>
      </c>
      <c r="AU1355" t="n">
        <v>1</v>
      </c>
      <c r="AV1355" t="n">
        <v>1</v>
      </c>
      <c r="AW1355" t="n">
        <v>0.625</v>
      </c>
      <c r="AX1355" t="n">
        <v>0.625</v>
      </c>
      <c r="AY1355" t="n">
        <v>0.625</v>
      </c>
      <c r="AZ1355" t="n">
        <v>0.875</v>
      </c>
      <c r="BA1355" t="n">
        <v>0</v>
      </c>
      <c r="BB1355" t="n">
        <v>0.875</v>
      </c>
      <c r="BC1355" t="n">
        <v>0.75</v>
      </c>
      <c r="BD1355" t="n">
        <v>0.75</v>
      </c>
      <c r="BE1355" t="n">
        <v>0.75</v>
      </c>
      <c r="BF1355" t="n">
        <v>1</v>
      </c>
      <c r="BG1355" t="n">
        <v>1</v>
      </c>
      <c r="BH1355" t="n">
        <v>1</v>
      </c>
      <c r="BI1355" t="n">
        <v>1</v>
      </c>
      <c r="BJ1355" t="n">
        <v>0.625</v>
      </c>
      <c r="BK1355" t="n">
        <v>1</v>
      </c>
      <c r="BL1355" t="n">
        <v>1</v>
      </c>
      <c r="BM1355" t="n">
        <v>1</v>
      </c>
      <c r="BN1355" t="n">
        <v>1</v>
      </c>
      <c r="BO1355" t="n">
        <v>1</v>
      </c>
      <c r="BP1355" t="n">
        <v>0.25</v>
      </c>
      <c r="BQ1355" t="n">
        <v>1</v>
      </c>
    </row>
    <row r="1356">
      <c r="A1356" t="s">
        <v>101</v>
      </c>
      <c r="B1356" t="s">
        <v>102</v>
      </c>
      <c r="C1356" s="1" t="n">
        <v>43989</v>
      </c>
      <c r="D1356" t="n">
        <v>0.8425</v>
      </c>
      <c r="E1356" t="n">
        <v>0.5342</v>
      </c>
      <c r="F1356" t="n">
        <v>0.8425</v>
      </c>
      <c r="G1356" t="n">
        <v>1</v>
      </c>
      <c r="H1356" t="n">
        <v>1</v>
      </c>
      <c r="I1356" t="n">
        <v>1</v>
      </c>
      <c r="J1356" t="n">
        <v>1</v>
      </c>
      <c r="K1356" t="n">
        <v>1</v>
      </c>
      <c r="L1356" t="n">
        <v>1</v>
      </c>
      <c r="M1356" t="n">
        <v>1</v>
      </c>
      <c r="N1356" t="n">
        <v>0</v>
      </c>
      <c r="O1356" t="n">
        <v>1</v>
      </c>
      <c r="P1356" t="n">
        <v>1</v>
      </c>
      <c r="Q1356" t="n">
        <v>0</v>
      </c>
      <c r="R1356" t="n">
        <v>1</v>
      </c>
      <c r="S1356" t="n">
        <v>0.85</v>
      </c>
      <c r="T1356" t="n">
        <v>0.35</v>
      </c>
      <c r="U1356" t="n">
        <v>0.85</v>
      </c>
      <c r="V1356" t="n">
        <v>1</v>
      </c>
      <c r="W1356" t="n">
        <v>0</v>
      </c>
      <c r="X1356" t="n">
        <v>1</v>
      </c>
      <c r="Y1356" t="n">
        <v>0.5</v>
      </c>
      <c r="Z1356" t="n">
        <v>0.5</v>
      </c>
      <c r="AA1356" t="n">
        <v>0.5</v>
      </c>
      <c r="AB1356" t="n">
        <v>1</v>
      </c>
      <c r="AC1356" t="n">
        <v>1</v>
      </c>
      <c r="AD1356" t="n">
        <v>1</v>
      </c>
      <c r="AE1356" t="n">
        <v>0.75</v>
      </c>
      <c r="AF1356" t="n">
        <v>0.75</v>
      </c>
      <c r="AG1356" t="n">
        <v>0.75</v>
      </c>
      <c r="AH1356" t="n">
        <v>0.4</v>
      </c>
      <c r="AI1356" t="n">
        <v>0.4</v>
      </c>
      <c r="AJ1356" t="n">
        <v>0.4</v>
      </c>
      <c r="AK1356" t="n">
        <v>0</v>
      </c>
      <c r="AL1356" t="n">
        <v>0</v>
      </c>
      <c r="AM1356" t="n">
        <v>0</v>
      </c>
      <c r="AN1356" t="n">
        <v>0.6667</v>
      </c>
      <c r="AO1356" t="n">
        <v>0.6667</v>
      </c>
      <c r="AP1356" t="n">
        <v>0.6667</v>
      </c>
      <c r="AQ1356" t="n">
        <v>0.8438</v>
      </c>
      <c r="AR1356" t="n">
        <v>0.625</v>
      </c>
      <c r="AS1356" t="n">
        <v>0.8438</v>
      </c>
      <c r="AT1356" t="n">
        <v>1</v>
      </c>
      <c r="AU1356" t="n">
        <v>1</v>
      </c>
      <c r="AV1356" t="n">
        <v>1</v>
      </c>
      <c r="AW1356" t="n">
        <v>0.625</v>
      </c>
      <c r="AX1356" t="n">
        <v>0.625</v>
      </c>
      <c r="AY1356" t="n">
        <v>0.625</v>
      </c>
      <c r="AZ1356" t="n">
        <v>0.875</v>
      </c>
      <c r="BA1356" t="n">
        <v>0</v>
      </c>
      <c r="BB1356" t="n">
        <v>0.875</v>
      </c>
      <c r="BC1356" t="n">
        <v>0.75</v>
      </c>
      <c r="BD1356" t="n">
        <v>0.75</v>
      </c>
      <c r="BE1356" t="n">
        <v>0.75</v>
      </c>
      <c r="BF1356" t="n">
        <v>1</v>
      </c>
      <c r="BG1356" t="n">
        <v>1</v>
      </c>
      <c r="BH1356" t="n">
        <v>1</v>
      </c>
      <c r="BI1356" t="n">
        <v>1</v>
      </c>
      <c r="BJ1356" t="n">
        <v>0.625</v>
      </c>
      <c r="BK1356" t="n">
        <v>1</v>
      </c>
      <c r="BL1356" t="n">
        <v>1</v>
      </c>
      <c r="BM1356" t="n">
        <v>1</v>
      </c>
      <c r="BN1356" t="n">
        <v>1</v>
      </c>
      <c r="BO1356" t="n">
        <v>1</v>
      </c>
      <c r="BP1356" t="n">
        <v>0.25</v>
      </c>
      <c r="BQ1356" t="n">
        <v>1</v>
      </c>
    </row>
    <row r="1357">
      <c r="A1357" t="s">
        <v>101</v>
      </c>
      <c r="B1357" t="s">
        <v>102</v>
      </c>
      <c r="C1357" s="1" t="n">
        <v>43990</v>
      </c>
      <c r="D1357" t="n">
        <v>0.8425</v>
      </c>
      <c r="E1357" t="n">
        <v>0.5342</v>
      </c>
      <c r="F1357" t="n">
        <v>0.8425</v>
      </c>
      <c r="G1357" t="n">
        <v>1</v>
      </c>
      <c r="H1357" t="n">
        <v>1</v>
      </c>
      <c r="I1357" t="n">
        <v>1</v>
      </c>
      <c r="J1357" t="n">
        <v>1</v>
      </c>
      <c r="K1357" t="n">
        <v>1</v>
      </c>
      <c r="L1357" t="n">
        <v>1</v>
      </c>
      <c r="M1357" t="n">
        <v>1</v>
      </c>
      <c r="N1357" t="n">
        <v>0</v>
      </c>
      <c r="O1357" t="n">
        <v>1</v>
      </c>
      <c r="P1357" t="n">
        <v>1</v>
      </c>
      <c r="Q1357" t="n">
        <v>0</v>
      </c>
      <c r="R1357" t="n">
        <v>1</v>
      </c>
      <c r="S1357" t="n">
        <v>0.85</v>
      </c>
      <c r="T1357" t="n">
        <v>0.35</v>
      </c>
      <c r="U1357" t="n">
        <v>0.85</v>
      </c>
      <c r="V1357" t="n">
        <v>1</v>
      </c>
      <c r="W1357" t="n">
        <v>0</v>
      </c>
      <c r="X1357" t="n">
        <v>1</v>
      </c>
      <c r="Y1357" t="n">
        <v>0.5</v>
      </c>
      <c r="Z1357" t="n">
        <v>0.5</v>
      </c>
      <c r="AA1357" t="n">
        <v>0.5</v>
      </c>
      <c r="AB1357" t="n">
        <v>1</v>
      </c>
      <c r="AC1357" t="n">
        <v>1</v>
      </c>
      <c r="AD1357" t="n">
        <v>1</v>
      </c>
      <c r="AE1357" t="n">
        <v>0.75</v>
      </c>
      <c r="AF1357" t="n">
        <v>0.75</v>
      </c>
      <c r="AG1357" t="n">
        <v>0.75</v>
      </c>
      <c r="AH1357" t="n">
        <v>0.4</v>
      </c>
      <c r="AI1357" t="n">
        <v>0.4</v>
      </c>
      <c r="AJ1357" t="n">
        <v>0.4</v>
      </c>
      <c r="AK1357" t="n">
        <v>0</v>
      </c>
      <c r="AL1357" t="n">
        <v>0</v>
      </c>
      <c r="AM1357" t="n">
        <v>0</v>
      </c>
      <c r="AN1357" t="n">
        <v>0.6667</v>
      </c>
      <c r="AO1357" t="n">
        <v>0.6667</v>
      </c>
      <c r="AP1357" t="n">
        <v>0.6667</v>
      </c>
      <c r="AQ1357" t="n">
        <v>0.8438</v>
      </c>
      <c r="AR1357" t="n">
        <v>0.625</v>
      </c>
      <c r="AS1357" t="n">
        <v>0.8438</v>
      </c>
      <c r="AT1357" t="n">
        <v>1</v>
      </c>
      <c r="AU1357" t="n">
        <v>1</v>
      </c>
      <c r="AV1357" t="n">
        <v>1</v>
      </c>
      <c r="AW1357" t="n">
        <v>0.625</v>
      </c>
      <c r="AX1357" t="n">
        <v>0.625</v>
      </c>
      <c r="AY1357" t="n">
        <v>0.625</v>
      </c>
      <c r="AZ1357" t="n">
        <v>0.875</v>
      </c>
      <c r="BA1357" t="n">
        <v>0</v>
      </c>
      <c r="BB1357" t="n">
        <v>0.875</v>
      </c>
      <c r="BC1357" t="n">
        <v>0.75</v>
      </c>
      <c r="BD1357" t="n">
        <v>0.75</v>
      </c>
      <c r="BE1357" t="n">
        <v>0.75</v>
      </c>
      <c r="BF1357" t="n">
        <v>1</v>
      </c>
      <c r="BG1357" t="n">
        <v>1</v>
      </c>
      <c r="BH1357" t="n">
        <v>1</v>
      </c>
      <c r="BI1357" t="n">
        <v>1</v>
      </c>
      <c r="BJ1357" t="n">
        <v>0.625</v>
      </c>
      <c r="BK1357" t="n">
        <v>1</v>
      </c>
      <c r="BL1357" t="n">
        <v>1</v>
      </c>
      <c r="BM1357" t="n">
        <v>1</v>
      </c>
      <c r="BN1357" t="n">
        <v>1</v>
      </c>
      <c r="BO1357" t="n">
        <v>1</v>
      </c>
      <c r="BP1357" t="n">
        <v>0.25</v>
      </c>
      <c r="BQ1357" t="n">
        <v>1</v>
      </c>
    </row>
    <row r="1358">
      <c r="A1358" t="s">
        <v>101</v>
      </c>
      <c r="B1358" t="s">
        <v>102</v>
      </c>
      <c r="C1358" s="1" t="n">
        <v>43991</v>
      </c>
      <c r="D1358" t="n">
        <v>0.8425</v>
      </c>
      <c r="E1358" t="n">
        <v>0.5342</v>
      </c>
      <c r="F1358" t="n">
        <v>0.8425</v>
      </c>
      <c r="G1358" t="n">
        <v>1</v>
      </c>
      <c r="H1358" t="n">
        <v>1</v>
      </c>
      <c r="I1358" t="n">
        <v>1</v>
      </c>
      <c r="J1358" t="n">
        <v>1</v>
      </c>
      <c r="K1358" t="n">
        <v>1</v>
      </c>
      <c r="L1358" t="n">
        <v>1</v>
      </c>
      <c r="M1358" t="n">
        <v>1</v>
      </c>
      <c r="N1358" t="n">
        <v>0</v>
      </c>
      <c r="O1358" t="n">
        <v>1</v>
      </c>
      <c r="P1358" t="n">
        <v>1</v>
      </c>
      <c r="Q1358" t="n">
        <v>0</v>
      </c>
      <c r="R1358" t="n">
        <v>1</v>
      </c>
      <c r="S1358" t="n">
        <v>0.85</v>
      </c>
      <c r="T1358" t="n">
        <v>0.35</v>
      </c>
      <c r="U1358" t="n">
        <v>0.85</v>
      </c>
      <c r="V1358" t="n">
        <v>1</v>
      </c>
      <c r="W1358" t="n">
        <v>0</v>
      </c>
      <c r="X1358" t="n">
        <v>1</v>
      </c>
      <c r="Y1358" t="n">
        <v>0.5</v>
      </c>
      <c r="Z1358" t="n">
        <v>0.5</v>
      </c>
      <c r="AA1358" t="n">
        <v>0.5</v>
      </c>
      <c r="AB1358" t="n">
        <v>1</v>
      </c>
      <c r="AC1358" t="n">
        <v>1</v>
      </c>
      <c r="AD1358" t="n">
        <v>1</v>
      </c>
      <c r="AE1358" t="n">
        <v>0.75</v>
      </c>
      <c r="AF1358" t="n">
        <v>0.75</v>
      </c>
      <c r="AG1358" t="n">
        <v>0.75</v>
      </c>
      <c r="AH1358" t="n">
        <v>0.4</v>
      </c>
      <c r="AI1358" t="n">
        <v>0.4</v>
      </c>
      <c r="AJ1358" t="n">
        <v>0.4</v>
      </c>
      <c r="AK1358" t="n">
        <v>0</v>
      </c>
      <c r="AL1358" t="n">
        <v>0</v>
      </c>
      <c r="AM1358" t="n">
        <v>0</v>
      </c>
      <c r="AN1358" t="n">
        <v>0.6667</v>
      </c>
      <c r="AO1358" t="n">
        <v>0.6667</v>
      </c>
      <c r="AP1358" t="n">
        <v>0.6667</v>
      </c>
      <c r="AQ1358" t="n">
        <v>0.8438</v>
      </c>
      <c r="AR1358" t="n">
        <v>0.625</v>
      </c>
      <c r="AS1358" t="n">
        <v>0.8438</v>
      </c>
      <c r="AT1358" t="n">
        <v>1</v>
      </c>
      <c r="AU1358" t="n">
        <v>1</v>
      </c>
      <c r="AV1358" t="n">
        <v>1</v>
      </c>
      <c r="AW1358" t="n">
        <v>0.625</v>
      </c>
      <c r="AX1358" t="n">
        <v>0.625</v>
      </c>
      <c r="AY1358" t="n">
        <v>0.625</v>
      </c>
      <c r="AZ1358" t="n">
        <v>0.875</v>
      </c>
      <c r="BA1358" t="n">
        <v>0</v>
      </c>
      <c r="BB1358" t="n">
        <v>0.875</v>
      </c>
      <c r="BC1358" t="n">
        <v>0.75</v>
      </c>
      <c r="BD1358" t="n">
        <v>0.75</v>
      </c>
      <c r="BE1358" t="n">
        <v>0.75</v>
      </c>
      <c r="BF1358" t="n">
        <v>1</v>
      </c>
      <c r="BG1358" t="n">
        <v>1</v>
      </c>
      <c r="BH1358" t="n">
        <v>1</v>
      </c>
      <c r="BI1358" t="n">
        <v>1</v>
      </c>
      <c r="BJ1358" t="n">
        <v>0.625</v>
      </c>
      <c r="BK1358" t="n">
        <v>1</v>
      </c>
      <c r="BL1358" t="n">
        <v>1</v>
      </c>
      <c r="BM1358" t="n">
        <v>1</v>
      </c>
      <c r="BN1358" t="n">
        <v>1</v>
      </c>
      <c r="BO1358" t="n">
        <v>1</v>
      </c>
      <c r="BP1358" t="n">
        <v>0.25</v>
      </c>
      <c r="BQ1358" t="n">
        <v>1</v>
      </c>
    </row>
    <row r="1359">
      <c r="A1359" t="s">
        <v>101</v>
      </c>
      <c r="B1359" t="s">
        <v>102</v>
      </c>
      <c r="C1359" s="1" t="n">
        <v>43992</v>
      </c>
      <c r="D1359" t="n">
        <v>0.8425</v>
      </c>
      <c r="E1359" t="n">
        <v>0.5342</v>
      </c>
      <c r="F1359" t="n">
        <v>0.8425</v>
      </c>
      <c r="G1359" t="n">
        <v>1</v>
      </c>
      <c r="H1359" t="n">
        <v>1</v>
      </c>
      <c r="I1359" t="n">
        <v>1</v>
      </c>
      <c r="J1359" t="n">
        <v>1</v>
      </c>
      <c r="K1359" t="n">
        <v>1</v>
      </c>
      <c r="L1359" t="n">
        <v>1</v>
      </c>
      <c r="M1359" t="n">
        <v>1</v>
      </c>
      <c r="N1359" t="n">
        <v>0</v>
      </c>
      <c r="O1359" t="n">
        <v>1</v>
      </c>
      <c r="P1359" t="n">
        <v>1</v>
      </c>
      <c r="Q1359" t="n">
        <v>0</v>
      </c>
      <c r="R1359" t="n">
        <v>1</v>
      </c>
      <c r="S1359" t="n">
        <v>0.85</v>
      </c>
      <c r="T1359" t="n">
        <v>0.35</v>
      </c>
      <c r="U1359" t="n">
        <v>0.85</v>
      </c>
      <c r="V1359" t="n">
        <v>1</v>
      </c>
      <c r="W1359" t="n">
        <v>0</v>
      </c>
      <c r="X1359" t="n">
        <v>1</v>
      </c>
      <c r="Y1359" t="n">
        <v>0.5</v>
      </c>
      <c r="Z1359" t="n">
        <v>0.5</v>
      </c>
      <c r="AA1359" t="n">
        <v>0.5</v>
      </c>
      <c r="AB1359" t="n">
        <v>1</v>
      </c>
      <c r="AC1359" t="n">
        <v>1</v>
      </c>
      <c r="AD1359" t="n">
        <v>1</v>
      </c>
      <c r="AE1359" t="n">
        <v>0.75</v>
      </c>
      <c r="AF1359" t="n">
        <v>0.75</v>
      </c>
      <c r="AG1359" t="n">
        <v>0.75</v>
      </c>
      <c r="AH1359" t="n">
        <v>0.4</v>
      </c>
      <c r="AI1359" t="n">
        <v>0.4</v>
      </c>
      <c r="AJ1359" t="n">
        <v>0.4</v>
      </c>
      <c r="AK1359" t="n">
        <v>0</v>
      </c>
      <c r="AL1359" t="n">
        <v>0</v>
      </c>
      <c r="AM1359" t="n">
        <v>0</v>
      </c>
      <c r="AN1359" t="n">
        <v>0.6667</v>
      </c>
      <c r="AO1359" t="n">
        <v>0.6667</v>
      </c>
      <c r="AP1359" t="n">
        <v>0.6667</v>
      </c>
      <c r="AQ1359" t="n">
        <v>0.8438</v>
      </c>
      <c r="AR1359" t="n">
        <v>0.625</v>
      </c>
      <c r="AS1359" t="n">
        <v>0.8438</v>
      </c>
      <c r="AT1359" t="n">
        <v>1</v>
      </c>
      <c r="AU1359" t="n">
        <v>1</v>
      </c>
      <c r="AV1359" t="n">
        <v>1</v>
      </c>
      <c r="AW1359" t="n">
        <v>0.625</v>
      </c>
      <c r="AX1359" t="n">
        <v>0.625</v>
      </c>
      <c r="AY1359" t="n">
        <v>0.625</v>
      </c>
      <c r="AZ1359" t="n">
        <v>0.875</v>
      </c>
      <c r="BA1359" t="n">
        <v>0</v>
      </c>
      <c r="BB1359" t="n">
        <v>0.875</v>
      </c>
      <c r="BC1359" t="n">
        <v>0.75</v>
      </c>
      <c r="BD1359" t="n">
        <v>0.75</v>
      </c>
      <c r="BE1359" t="n">
        <v>0.75</v>
      </c>
      <c r="BF1359" t="n">
        <v>1</v>
      </c>
      <c r="BG1359" t="n">
        <v>1</v>
      </c>
      <c r="BH1359" t="n">
        <v>1</v>
      </c>
      <c r="BI1359" t="n">
        <v>1</v>
      </c>
      <c r="BJ1359" t="n">
        <v>0.625</v>
      </c>
      <c r="BK1359" t="n">
        <v>1</v>
      </c>
      <c r="BL1359" t="n">
        <v>1</v>
      </c>
      <c r="BM1359" t="n">
        <v>1</v>
      </c>
      <c r="BN1359" t="n">
        <v>1</v>
      </c>
      <c r="BO1359" t="n">
        <v>1</v>
      </c>
      <c r="BP1359" t="n">
        <v>0.25</v>
      </c>
      <c r="BQ1359" t="n">
        <v>1</v>
      </c>
    </row>
    <row r="1360">
      <c r="A1360" t="s">
        <v>101</v>
      </c>
      <c r="B1360" t="s">
        <v>102</v>
      </c>
      <c r="C1360" s="1" t="n">
        <v>43993</v>
      </c>
      <c r="D1360" t="n">
        <v>0.8425</v>
      </c>
      <c r="E1360" t="n">
        <v>0.5342</v>
      </c>
      <c r="F1360" t="n">
        <v>0.8425</v>
      </c>
      <c r="G1360" t="n">
        <v>1</v>
      </c>
      <c r="H1360" t="n">
        <v>1</v>
      </c>
      <c r="I1360" t="n">
        <v>1</v>
      </c>
      <c r="J1360" t="n">
        <v>1</v>
      </c>
      <c r="K1360" t="n">
        <v>1</v>
      </c>
      <c r="L1360" t="n">
        <v>1</v>
      </c>
      <c r="M1360" t="n">
        <v>1</v>
      </c>
      <c r="N1360" t="n">
        <v>0</v>
      </c>
      <c r="O1360" t="n">
        <v>1</v>
      </c>
      <c r="P1360" t="n">
        <v>1</v>
      </c>
      <c r="Q1360" t="n">
        <v>0</v>
      </c>
      <c r="R1360" t="n">
        <v>1</v>
      </c>
      <c r="S1360" t="n">
        <v>0.85</v>
      </c>
      <c r="T1360" t="n">
        <v>0.35</v>
      </c>
      <c r="U1360" t="n">
        <v>0.85</v>
      </c>
      <c r="V1360" t="n">
        <v>1</v>
      </c>
      <c r="W1360" t="n">
        <v>0</v>
      </c>
      <c r="X1360" t="n">
        <v>1</v>
      </c>
      <c r="Y1360" t="n">
        <v>0.5</v>
      </c>
      <c r="Z1360" t="n">
        <v>0.5</v>
      </c>
      <c r="AA1360" t="n">
        <v>0.5</v>
      </c>
      <c r="AB1360" t="n">
        <v>1</v>
      </c>
      <c r="AC1360" t="n">
        <v>1</v>
      </c>
      <c r="AD1360" t="n">
        <v>1</v>
      </c>
      <c r="AE1360" t="n">
        <v>0.75</v>
      </c>
      <c r="AF1360" t="n">
        <v>0.75</v>
      </c>
      <c r="AG1360" t="n">
        <v>0.75</v>
      </c>
      <c r="AH1360" t="n">
        <v>0.4</v>
      </c>
      <c r="AI1360" t="n">
        <v>0.4</v>
      </c>
      <c r="AJ1360" t="n">
        <v>0.4</v>
      </c>
      <c r="AK1360" t="n">
        <v>0</v>
      </c>
      <c r="AL1360" t="n">
        <v>0</v>
      </c>
      <c r="AM1360" t="n">
        <v>0</v>
      </c>
      <c r="AN1360" t="n">
        <v>0.6667</v>
      </c>
      <c r="AO1360" t="n">
        <v>0.6667</v>
      </c>
      <c r="AP1360" t="n">
        <v>0.6667</v>
      </c>
      <c r="AQ1360" t="n">
        <v>0.8438</v>
      </c>
      <c r="AR1360" t="n">
        <v>0.625</v>
      </c>
      <c r="AS1360" t="n">
        <v>0.8438</v>
      </c>
      <c r="AT1360" t="n">
        <v>1</v>
      </c>
      <c r="AU1360" t="n">
        <v>1</v>
      </c>
      <c r="AV1360" t="n">
        <v>1</v>
      </c>
      <c r="AW1360" t="n">
        <v>0.625</v>
      </c>
      <c r="AX1360" t="n">
        <v>0.625</v>
      </c>
      <c r="AY1360" t="n">
        <v>0.625</v>
      </c>
      <c r="AZ1360" t="n">
        <v>0.875</v>
      </c>
      <c r="BA1360" t="n">
        <v>0</v>
      </c>
      <c r="BB1360" t="n">
        <v>0.875</v>
      </c>
      <c r="BC1360" t="n">
        <v>0.75</v>
      </c>
      <c r="BD1360" t="n">
        <v>0.75</v>
      </c>
      <c r="BE1360" t="n">
        <v>0.75</v>
      </c>
      <c r="BF1360" t="n">
        <v>1</v>
      </c>
      <c r="BG1360" t="n">
        <v>1</v>
      </c>
      <c r="BH1360" t="n">
        <v>1</v>
      </c>
      <c r="BI1360" t="n">
        <v>1</v>
      </c>
      <c r="BJ1360" t="n">
        <v>0.625</v>
      </c>
      <c r="BK1360" t="n">
        <v>1</v>
      </c>
      <c r="BL1360" t="n">
        <v>1</v>
      </c>
      <c r="BM1360" t="n">
        <v>1</v>
      </c>
      <c r="BN1360" t="n">
        <v>1</v>
      </c>
      <c r="BO1360" t="n">
        <v>1</v>
      </c>
      <c r="BP1360" t="n">
        <v>0.25</v>
      </c>
      <c r="BQ1360" t="n">
        <v>1</v>
      </c>
    </row>
    <row r="1361">
      <c r="A1361" t="s">
        <v>101</v>
      </c>
      <c r="B1361" t="s">
        <v>102</v>
      </c>
      <c r="C1361" s="1" t="n">
        <v>43994</v>
      </c>
      <c r="D1361" t="n">
        <v>0.8425</v>
      </c>
      <c r="E1361" t="n">
        <v>0.5342</v>
      </c>
      <c r="F1361" t="n">
        <v>0.8425</v>
      </c>
      <c r="G1361" t="n">
        <v>1</v>
      </c>
      <c r="H1361" t="n">
        <v>1</v>
      </c>
      <c r="I1361" t="n">
        <v>1</v>
      </c>
      <c r="J1361" t="n">
        <v>1</v>
      </c>
      <c r="K1361" t="n">
        <v>1</v>
      </c>
      <c r="L1361" t="n">
        <v>1</v>
      </c>
      <c r="M1361" t="n">
        <v>1</v>
      </c>
      <c r="N1361" t="n">
        <v>0</v>
      </c>
      <c r="O1361" t="n">
        <v>1</v>
      </c>
      <c r="P1361" t="n">
        <v>1</v>
      </c>
      <c r="Q1361" t="n">
        <v>0</v>
      </c>
      <c r="R1361" t="n">
        <v>1</v>
      </c>
      <c r="S1361" t="n">
        <v>0.85</v>
      </c>
      <c r="T1361" t="n">
        <v>0.35</v>
      </c>
      <c r="U1361" t="n">
        <v>0.85</v>
      </c>
      <c r="V1361" t="n">
        <v>1</v>
      </c>
      <c r="W1361" t="n">
        <v>0</v>
      </c>
      <c r="X1361" t="n">
        <v>1</v>
      </c>
      <c r="Y1361" t="n">
        <v>0.5</v>
      </c>
      <c r="Z1361" t="n">
        <v>0.5</v>
      </c>
      <c r="AA1361" t="n">
        <v>0.5</v>
      </c>
      <c r="AB1361" t="n">
        <v>1</v>
      </c>
      <c r="AC1361" t="n">
        <v>1</v>
      </c>
      <c r="AD1361" t="n">
        <v>1</v>
      </c>
      <c r="AE1361" t="n">
        <v>0.75</v>
      </c>
      <c r="AF1361" t="n">
        <v>0.75</v>
      </c>
      <c r="AG1361" t="n">
        <v>0.75</v>
      </c>
      <c r="AH1361" t="n">
        <v>0.4</v>
      </c>
      <c r="AI1361" t="n">
        <v>0.4</v>
      </c>
      <c r="AJ1361" t="n">
        <v>0.4</v>
      </c>
      <c r="AK1361" t="n">
        <v>0</v>
      </c>
      <c r="AL1361" t="n">
        <v>0</v>
      </c>
      <c r="AM1361" t="n">
        <v>0</v>
      </c>
      <c r="AN1361" t="n">
        <v>0.6667</v>
      </c>
      <c r="AO1361" t="n">
        <v>0.6667</v>
      </c>
      <c r="AP1361" t="n">
        <v>0.6667</v>
      </c>
      <c r="AQ1361" t="n">
        <v>0.8438</v>
      </c>
      <c r="AR1361" t="n">
        <v>0.625</v>
      </c>
      <c r="AS1361" t="n">
        <v>0.8438</v>
      </c>
      <c r="AT1361" t="n">
        <v>1</v>
      </c>
      <c r="AU1361" t="n">
        <v>1</v>
      </c>
      <c r="AV1361" t="n">
        <v>1</v>
      </c>
      <c r="AW1361" t="n">
        <v>0.625</v>
      </c>
      <c r="AX1361" t="n">
        <v>0.625</v>
      </c>
      <c r="AY1361" t="n">
        <v>0.625</v>
      </c>
      <c r="AZ1361" t="n">
        <v>0.875</v>
      </c>
      <c r="BA1361" t="n">
        <v>0</v>
      </c>
      <c r="BB1361" t="n">
        <v>0.875</v>
      </c>
      <c r="BC1361" t="n">
        <v>0.75</v>
      </c>
      <c r="BD1361" t="n">
        <v>0.75</v>
      </c>
      <c r="BE1361" t="n">
        <v>0.75</v>
      </c>
      <c r="BF1361" t="n">
        <v>1</v>
      </c>
      <c r="BG1361" t="n">
        <v>1</v>
      </c>
      <c r="BH1361" t="n">
        <v>1</v>
      </c>
      <c r="BI1361" t="n">
        <v>1</v>
      </c>
      <c r="BJ1361" t="n">
        <v>0.625</v>
      </c>
      <c r="BK1361" t="n">
        <v>1</v>
      </c>
      <c r="BL1361" t="n">
        <v>1</v>
      </c>
      <c r="BM1361" t="n">
        <v>1</v>
      </c>
      <c r="BN1361" t="n">
        <v>1</v>
      </c>
      <c r="BO1361" t="n">
        <v>1</v>
      </c>
      <c r="BP1361" t="n">
        <v>0.25</v>
      </c>
      <c r="BQ1361" t="n">
        <v>1</v>
      </c>
    </row>
    <row r="1362">
      <c r="A1362" t="s">
        <v>101</v>
      </c>
      <c r="B1362" t="s">
        <v>102</v>
      </c>
      <c r="C1362" s="1" t="n">
        <v>43995</v>
      </c>
      <c r="D1362" t="n">
        <v>0.8425</v>
      </c>
      <c r="E1362" t="n">
        <v>0.5342</v>
      </c>
      <c r="F1362" t="n">
        <v>0.8425</v>
      </c>
      <c r="G1362" t="n">
        <v>1</v>
      </c>
      <c r="H1362" t="n">
        <v>1</v>
      </c>
      <c r="I1362" t="n">
        <v>1</v>
      </c>
      <c r="J1362" t="n">
        <v>1</v>
      </c>
      <c r="K1362" t="n">
        <v>1</v>
      </c>
      <c r="L1362" t="n">
        <v>1</v>
      </c>
      <c r="M1362" t="n">
        <v>1</v>
      </c>
      <c r="N1362" t="n">
        <v>0</v>
      </c>
      <c r="O1362" t="n">
        <v>1</v>
      </c>
      <c r="P1362" t="n">
        <v>1</v>
      </c>
      <c r="Q1362" t="n">
        <v>0</v>
      </c>
      <c r="R1362" t="n">
        <v>1</v>
      </c>
      <c r="S1362" t="n">
        <v>0.85</v>
      </c>
      <c r="T1362" t="n">
        <v>0.35</v>
      </c>
      <c r="U1362" t="n">
        <v>0.85</v>
      </c>
      <c r="V1362" t="n">
        <v>1</v>
      </c>
      <c r="W1362" t="n">
        <v>0</v>
      </c>
      <c r="X1362" t="n">
        <v>1</v>
      </c>
      <c r="Y1362" t="n">
        <v>0.5</v>
      </c>
      <c r="Z1362" t="n">
        <v>0.5</v>
      </c>
      <c r="AA1362" t="n">
        <v>0.5</v>
      </c>
      <c r="AB1362" t="n">
        <v>1</v>
      </c>
      <c r="AC1362" t="n">
        <v>1</v>
      </c>
      <c r="AD1362" t="n">
        <v>1</v>
      </c>
      <c r="AE1362" t="n">
        <v>0.75</v>
      </c>
      <c r="AF1362" t="n">
        <v>0.75</v>
      </c>
      <c r="AG1362" t="n">
        <v>0.75</v>
      </c>
      <c r="AH1362" t="n">
        <v>0.4</v>
      </c>
      <c r="AI1362" t="n">
        <v>0.4</v>
      </c>
      <c r="AJ1362" t="n">
        <v>0.4</v>
      </c>
      <c r="AK1362" t="n">
        <v>0</v>
      </c>
      <c r="AL1362" t="n">
        <v>0</v>
      </c>
      <c r="AM1362" t="n">
        <v>0</v>
      </c>
      <c r="AN1362" t="n">
        <v>0.6667</v>
      </c>
      <c r="AO1362" t="n">
        <v>0.6667</v>
      </c>
      <c r="AP1362" t="n">
        <v>0.6667</v>
      </c>
      <c r="AQ1362" t="n">
        <v>0.8438</v>
      </c>
      <c r="AR1362" t="n">
        <v>0.625</v>
      </c>
      <c r="AS1362" t="n">
        <v>0.8438</v>
      </c>
      <c r="AT1362" t="n">
        <v>1</v>
      </c>
      <c r="AU1362" t="n">
        <v>1</v>
      </c>
      <c r="AV1362" t="n">
        <v>1</v>
      </c>
      <c r="AW1362" t="n">
        <v>0.625</v>
      </c>
      <c r="AX1362" t="n">
        <v>0.625</v>
      </c>
      <c r="AY1362" t="n">
        <v>0.625</v>
      </c>
      <c r="AZ1362" t="n">
        <v>0.875</v>
      </c>
      <c r="BA1362" t="n">
        <v>0</v>
      </c>
      <c r="BB1362" t="n">
        <v>0.875</v>
      </c>
      <c r="BC1362" t="n">
        <v>0.75</v>
      </c>
      <c r="BD1362" t="n">
        <v>0.75</v>
      </c>
      <c r="BE1362" t="n">
        <v>0.75</v>
      </c>
      <c r="BF1362" t="n">
        <v>1</v>
      </c>
      <c r="BG1362" t="n">
        <v>1</v>
      </c>
      <c r="BH1362" t="n">
        <v>1</v>
      </c>
      <c r="BI1362" t="n">
        <v>1</v>
      </c>
      <c r="BJ1362" t="n">
        <v>0.625</v>
      </c>
      <c r="BK1362" t="n">
        <v>1</v>
      </c>
      <c r="BL1362" t="n">
        <v>1</v>
      </c>
      <c r="BM1362" t="n">
        <v>1</v>
      </c>
      <c r="BN1362" t="n">
        <v>1</v>
      </c>
      <c r="BO1362" t="n">
        <v>1</v>
      </c>
      <c r="BP1362" t="n">
        <v>0.25</v>
      </c>
      <c r="BQ1362" t="n">
        <v>1</v>
      </c>
    </row>
    <row r="1363">
      <c r="A1363" t="s">
        <v>101</v>
      </c>
      <c r="B1363" t="s">
        <v>102</v>
      </c>
      <c r="C1363" s="1" t="n">
        <v>43996</v>
      </c>
      <c r="D1363" t="n">
        <v>0.8425</v>
      </c>
      <c r="E1363" t="n">
        <v>0.5342</v>
      </c>
      <c r="F1363" t="n">
        <v>0.8425</v>
      </c>
      <c r="G1363" t="n">
        <v>1</v>
      </c>
      <c r="H1363" t="n">
        <v>1</v>
      </c>
      <c r="I1363" t="n">
        <v>1</v>
      </c>
      <c r="J1363" t="n">
        <v>1</v>
      </c>
      <c r="K1363" t="n">
        <v>1</v>
      </c>
      <c r="L1363" t="n">
        <v>1</v>
      </c>
      <c r="M1363" t="n">
        <v>1</v>
      </c>
      <c r="N1363" t="n">
        <v>0</v>
      </c>
      <c r="O1363" t="n">
        <v>1</v>
      </c>
      <c r="P1363" t="n">
        <v>1</v>
      </c>
      <c r="Q1363" t="n">
        <v>0</v>
      </c>
      <c r="R1363" t="n">
        <v>1</v>
      </c>
      <c r="S1363" t="n">
        <v>0.85</v>
      </c>
      <c r="T1363" t="n">
        <v>0.35</v>
      </c>
      <c r="U1363" t="n">
        <v>0.85</v>
      </c>
      <c r="V1363" t="n">
        <v>1</v>
      </c>
      <c r="W1363" t="n">
        <v>0</v>
      </c>
      <c r="X1363" t="n">
        <v>1</v>
      </c>
      <c r="Y1363" t="n">
        <v>0.5</v>
      </c>
      <c r="Z1363" t="n">
        <v>0.5</v>
      </c>
      <c r="AA1363" t="n">
        <v>0.5</v>
      </c>
      <c r="AB1363" t="n">
        <v>1</v>
      </c>
      <c r="AC1363" t="n">
        <v>1</v>
      </c>
      <c r="AD1363" t="n">
        <v>1</v>
      </c>
      <c r="AE1363" t="n">
        <v>0.75</v>
      </c>
      <c r="AF1363" t="n">
        <v>0.75</v>
      </c>
      <c r="AG1363" t="n">
        <v>0.75</v>
      </c>
      <c r="AH1363" t="n">
        <v>0.4</v>
      </c>
      <c r="AI1363" t="n">
        <v>0.4</v>
      </c>
      <c r="AJ1363" t="n">
        <v>0.4</v>
      </c>
      <c r="AK1363" t="n">
        <v>0</v>
      </c>
      <c r="AL1363" t="n">
        <v>0</v>
      </c>
      <c r="AM1363" t="n">
        <v>0</v>
      </c>
      <c r="AN1363" t="n">
        <v>0.6667</v>
      </c>
      <c r="AO1363" t="n">
        <v>0.6667</v>
      </c>
      <c r="AP1363" t="n">
        <v>0.6667</v>
      </c>
      <c r="AQ1363" t="n">
        <v>0.8438</v>
      </c>
      <c r="AR1363" t="n">
        <v>0.625</v>
      </c>
      <c r="AS1363" t="n">
        <v>0.8438</v>
      </c>
      <c r="AT1363" t="n">
        <v>1</v>
      </c>
      <c r="AU1363" t="n">
        <v>1</v>
      </c>
      <c r="AV1363" t="n">
        <v>1</v>
      </c>
      <c r="AW1363" t="n">
        <v>0.625</v>
      </c>
      <c r="AX1363" t="n">
        <v>0.625</v>
      </c>
      <c r="AY1363" t="n">
        <v>0.625</v>
      </c>
      <c r="AZ1363" t="n">
        <v>0.875</v>
      </c>
      <c r="BA1363" t="n">
        <v>0</v>
      </c>
      <c r="BB1363" t="n">
        <v>0.875</v>
      </c>
      <c r="BC1363" t="n">
        <v>0.75</v>
      </c>
      <c r="BD1363" t="n">
        <v>0.75</v>
      </c>
      <c r="BE1363" t="n">
        <v>0.75</v>
      </c>
      <c r="BF1363" t="n">
        <v>1</v>
      </c>
      <c r="BG1363" t="n">
        <v>1</v>
      </c>
      <c r="BH1363" t="n">
        <v>1</v>
      </c>
      <c r="BI1363" t="n">
        <v>1</v>
      </c>
      <c r="BJ1363" t="n">
        <v>0.625</v>
      </c>
      <c r="BK1363" t="n">
        <v>1</v>
      </c>
      <c r="BL1363" t="n">
        <v>1</v>
      </c>
      <c r="BM1363" t="n">
        <v>1</v>
      </c>
      <c r="BN1363" t="n">
        <v>1</v>
      </c>
      <c r="BO1363" t="n">
        <v>1</v>
      </c>
      <c r="BP1363" t="n">
        <v>0.25</v>
      </c>
      <c r="BQ1363" t="n">
        <v>1</v>
      </c>
    </row>
    <row r="1364">
      <c r="A1364" t="s">
        <v>101</v>
      </c>
      <c r="B1364" t="s">
        <v>102</v>
      </c>
      <c r="C1364" s="1" t="n">
        <v>43997</v>
      </c>
      <c r="D1364" t="n">
        <v>0.8425</v>
      </c>
      <c r="E1364" t="n">
        <v>0.5342</v>
      </c>
      <c r="F1364" t="n">
        <v>0.8425</v>
      </c>
      <c r="G1364" t="n">
        <v>1</v>
      </c>
      <c r="H1364" t="n">
        <v>1</v>
      </c>
      <c r="I1364" t="n">
        <v>1</v>
      </c>
      <c r="J1364" t="n">
        <v>1</v>
      </c>
      <c r="K1364" t="n">
        <v>1</v>
      </c>
      <c r="L1364" t="n">
        <v>1</v>
      </c>
      <c r="M1364" t="n">
        <v>1</v>
      </c>
      <c r="N1364" t="n">
        <v>0</v>
      </c>
      <c r="O1364" t="n">
        <v>1</v>
      </c>
      <c r="P1364" t="n">
        <v>1</v>
      </c>
      <c r="Q1364" t="n">
        <v>0</v>
      </c>
      <c r="R1364" t="n">
        <v>1</v>
      </c>
      <c r="S1364" t="n">
        <v>0.85</v>
      </c>
      <c r="T1364" t="n">
        <v>0.35</v>
      </c>
      <c r="U1364" t="n">
        <v>0.85</v>
      </c>
      <c r="V1364" t="n">
        <v>1</v>
      </c>
      <c r="W1364" t="n">
        <v>0</v>
      </c>
      <c r="X1364" t="n">
        <v>1</v>
      </c>
      <c r="Y1364" t="n">
        <v>0.5</v>
      </c>
      <c r="Z1364" t="n">
        <v>0.5</v>
      </c>
      <c r="AA1364" t="n">
        <v>0.5</v>
      </c>
      <c r="AB1364" t="n">
        <v>1</v>
      </c>
      <c r="AC1364" t="n">
        <v>1</v>
      </c>
      <c r="AD1364" t="n">
        <v>1</v>
      </c>
      <c r="AE1364" t="n">
        <v>0.75</v>
      </c>
      <c r="AF1364" t="n">
        <v>0.75</v>
      </c>
      <c r="AG1364" t="n">
        <v>0.75</v>
      </c>
      <c r="AH1364" t="n">
        <v>0.4</v>
      </c>
      <c r="AI1364" t="n">
        <v>0.4</v>
      </c>
      <c r="AJ1364" t="n">
        <v>0.4</v>
      </c>
      <c r="AK1364" t="n">
        <v>0</v>
      </c>
      <c r="AL1364" t="n">
        <v>0</v>
      </c>
      <c r="AM1364" t="n">
        <v>0</v>
      </c>
      <c r="AN1364" t="n">
        <v>0.6667</v>
      </c>
      <c r="AO1364" t="n">
        <v>0.6667</v>
      </c>
      <c r="AP1364" t="n">
        <v>0.6667</v>
      </c>
      <c r="AQ1364" t="n">
        <v>0.8438</v>
      </c>
      <c r="AR1364" t="n">
        <v>0.625</v>
      </c>
      <c r="AS1364" t="n">
        <v>0.8438</v>
      </c>
      <c r="AT1364" t="n">
        <v>1</v>
      </c>
      <c r="AU1364" t="n">
        <v>1</v>
      </c>
      <c r="AV1364" t="n">
        <v>1</v>
      </c>
      <c r="AW1364" t="n">
        <v>0.625</v>
      </c>
      <c r="AX1364" t="n">
        <v>0.625</v>
      </c>
      <c r="AY1364" t="n">
        <v>0.625</v>
      </c>
      <c r="AZ1364" t="n">
        <v>0.875</v>
      </c>
      <c r="BA1364" t="n">
        <v>0</v>
      </c>
      <c r="BB1364" t="n">
        <v>0.875</v>
      </c>
      <c r="BC1364" t="n">
        <v>0.75</v>
      </c>
      <c r="BD1364" t="n">
        <v>0.75</v>
      </c>
      <c r="BE1364" t="n">
        <v>0.75</v>
      </c>
      <c r="BF1364" t="n">
        <v>1</v>
      </c>
      <c r="BG1364" t="n">
        <v>1</v>
      </c>
      <c r="BH1364" t="n">
        <v>1</v>
      </c>
      <c r="BI1364" t="n">
        <v>1</v>
      </c>
      <c r="BJ1364" t="n">
        <v>0.625</v>
      </c>
      <c r="BK1364" t="n">
        <v>1</v>
      </c>
      <c r="BL1364" t="n">
        <v>1</v>
      </c>
      <c r="BM1364" t="n">
        <v>1</v>
      </c>
      <c r="BN1364" t="n">
        <v>1</v>
      </c>
      <c r="BO1364" t="n">
        <v>1</v>
      </c>
      <c r="BP1364" t="n">
        <v>0.25</v>
      </c>
      <c r="BQ1364" t="n">
        <v>1</v>
      </c>
    </row>
    <row r="1365">
      <c r="A1365" t="s">
        <v>101</v>
      </c>
      <c r="B1365" t="s">
        <v>102</v>
      </c>
      <c r="C1365" s="1" t="n">
        <v>43998</v>
      </c>
      <c r="D1365" t="n">
        <v>0.8425</v>
      </c>
      <c r="E1365" t="n">
        <v>0.5342</v>
      </c>
      <c r="F1365" t="n">
        <v>0.8425</v>
      </c>
      <c r="G1365" t="n">
        <v>1</v>
      </c>
      <c r="H1365" t="n">
        <v>1</v>
      </c>
      <c r="I1365" t="n">
        <v>1</v>
      </c>
      <c r="J1365" t="n">
        <v>1</v>
      </c>
      <c r="K1365" t="n">
        <v>1</v>
      </c>
      <c r="L1365" t="n">
        <v>1</v>
      </c>
      <c r="M1365" t="n">
        <v>1</v>
      </c>
      <c r="N1365" t="n">
        <v>0</v>
      </c>
      <c r="O1365" t="n">
        <v>1</v>
      </c>
      <c r="P1365" t="n">
        <v>1</v>
      </c>
      <c r="Q1365" t="n">
        <v>0</v>
      </c>
      <c r="R1365" t="n">
        <v>1</v>
      </c>
      <c r="S1365" t="n">
        <v>0.85</v>
      </c>
      <c r="T1365" t="n">
        <v>0.35</v>
      </c>
      <c r="U1365" t="n">
        <v>0.85</v>
      </c>
      <c r="V1365" t="n">
        <v>1</v>
      </c>
      <c r="W1365" t="n">
        <v>0</v>
      </c>
      <c r="X1365" t="n">
        <v>1</v>
      </c>
      <c r="Y1365" t="n">
        <v>0.5</v>
      </c>
      <c r="Z1365" t="n">
        <v>0.5</v>
      </c>
      <c r="AA1365" t="n">
        <v>0.5</v>
      </c>
      <c r="AB1365" t="n">
        <v>1</v>
      </c>
      <c r="AC1365" t="n">
        <v>1</v>
      </c>
      <c r="AD1365" t="n">
        <v>1</v>
      </c>
      <c r="AE1365" t="n">
        <v>0.75</v>
      </c>
      <c r="AF1365" t="n">
        <v>0.75</v>
      </c>
      <c r="AG1365" t="n">
        <v>0.75</v>
      </c>
      <c r="AH1365" t="n">
        <v>0.4</v>
      </c>
      <c r="AI1365" t="n">
        <v>0.4</v>
      </c>
      <c r="AJ1365" t="n">
        <v>0.4</v>
      </c>
      <c r="AK1365" t="n">
        <v>0</v>
      </c>
      <c r="AL1365" t="n">
        <v>0</v>
      </c>
      <c r="AM1365" t="n">
        <v>0</v>
      </c>
      <c r="AN1365" t="n">
        <v>0.6667</v>
      </c>
      <c r="AO1365" t="n">
        <v>0.6667</v>
      </c>
      <c r="AP1365" t="n">
        <v>0.6667</v>
      </c>
      <c r="AQ1365" t="n">
        <v>0.8438</v>
      </c>
      <c r="AR1365" t="n">
        <v>0.625</v>
      </c>
      <c r="AS1365" t="n">
        <v>0.8438</v>
      </c>
      <c r="AT1365" t="n">
        <v>1</v>
      </c>
      <c r="AU1365" t="n">
        <v>1</v>
      </c>
      <c r="AV1365" t="n">
        <v>1</v>
      </c>
      <c r="AW1365" t="n">
        <v>0.625</v>
      </c>
      <c r="AX1365" t="n">
        <v>0.625</v>
      </c>
      <c r="AY1365" t="n">
        <v>0.625</v>
      </c>
      <c r="AZ1365" t="n">
        <v>0.875</v>
      </c>
      <c r="BA1365" t="n">
        <v>0</v>
      </c>
      <c r="BB1365" t="n">
        <v>0.875</v>
      </c>
      <c r="BC1365" t="n">
        <v>0.75</v>
      </c>
      <c r="BD1365" t="n">
        <v>0.75</v>
      </c>
      <c r="BE1365" t="n">
        <v>0.75</v>
      </c>
      <c r="BF1365" t="n">
        <v>1</v>
      </c>
      <c r="BG1365" t="n">
        <v>1</v>
      </c>
      <c r="BH1365" t="n">
        <v>1</v>
      </c>
      <c r="BI1365" t="n">
        <v>1</v>
      </c>
      <c r="BJ1365" t="n">
        <v>0.625</v>
      </c>
      <c r="BK1365" t="n">
        <v>1</v>
      </c>
      <c r="BL1365" t="n">
        <v>1</v>
      </c>
      <c r="BM1365" t="n">
        <v>1</v>
      </c>
      <c r="BN1365" t="n">
        <v>1</v>
      </c>
      <c r="BO1365" t="n">
        <v>1</v>
      </c>
      <c r="BP1365" t="n">
        <v>0.25</v>
      </c>
      <c r="BQ1365" t="n">
        <v>1</v>
      </c>
    </row>
    <row r="1366">
      <c r="A1366" t="s">
        <v>101</v>
      </c>
      <c r="B1366" t="s">
        <v>102</v>
      </c>
      <c r="C1366" s="1" t="n">
        <v>43999</v>
      </c>
      <c r="D1366" t="n">
        <v>0.8425</v>
      </c>
      <c r="E1366" t="n">
        <v>0.5342</v>
      </c>
      <c r="F1366" t="n">
        <v>0.8425</v>
      </c>
      <c r="G1366" t="n">
        <v>1</v>
      </c>
      <c r="H1366" t="n">
        <v>1</v>
      </c>
      <c r="I1366" t="n">
        <v>1</v>
      </c>
      <c r="J1366" t="n">
        <v>1</v>
      </c>
      <c r="K1366" t="n">
        <v>1</v>
      </c>
      <c r="L1366" t="n">
        <v>1</v>
      </c>
      <c r="M1366" t="n">
        <v>1</v>
      </c>
      <c r="N1366" t="n">
        <v>0</v>
      </c>
      <c r="O1366" t="n">
        <v>1</v>
      </c>
      <c r="P1366" t="n">
        <v>1</v>
      </c>
      <c r="Q1366" t="n">
        <v>0</v>
      </c>
      <c r="R1366" t="n">
        <v>1</v>
      </c>
      <c r="S1366" t="n">
        <v>0.85</v>
      </c>
      <c r="T1366" t="n">
        <v>0.35</v>
      </c>
      <c r="U1366" t="n">
        <v>0.85</v>
      </c>
      <c r="V1366" t="n">
        <v>1</v>
      </c>
      <c r="W1366" t="n">
        <v>0</v>
      </c>
      <c r="X1366" t="n">
        <v>1</v>
      </c>
      <c r="Y1366" t="n">
        <v>0.5</v>
      </c>
      <c r="Z1366" t="n">
        <v>0.5</v>
      </c>
      <c r="AA1366" t="n">
        <v>0.5</v>
      </c>
      <c r="AB1366" t="n">
        <v>1</v>
      </c>
      <c r="AC1366" t="n">
        <v>1</v>
      </c>
      <c r="AD1366" t="n">
        <v>1</v>
      </c>
      <c r="AE1366" t="n">
        <v>0.75</v>
      </c>
      <c r="AF1366" t="n">
        <v>0.75</v>
      </c>
      <c r="AG1366" t="n">
        <v>0.75</v>
      </c>
      <c r="AH1366" t="n">
        <v>0.4</v>
      </c>
      <c r="AI1366" t="n">
        <v>0.4</v>
      </c>
      <c r="AJ1366" t="n">
        <v>0.4</v>
      </c>
      <c r="AK1366" t="n">
        <v>0</v>
      </c>
      <c r="AL1366" t="n">
        <v>0</v>
      </c>
      <c r="AM1366" t="n">
        <v>0</v>
      </c>
      <c r="AN1366" t="n">
        <v>0.6667</v>
      </c>
      <c r="AO1366" t="n">
        <v>0.6667</v>
      </c>
      <c r="AP1366" t="n">
        <v>0.6667</v>
      </c>
      <c r="AQ1366" t="n">
        <v>0.8438</v>
      </c>
      <c r="AR1366" t="n">
        <v>0.625</v>
      </c>
      <c r="AS1366" t="n">
        <v>0.8438</v>
      </c>
      <c r="AT1366" t="n">
        <v>1</v>
      </c>
      <c r="AU1366" t="n">
        <v>1</v>
      </c>
      <c r="AV1366" t="n">
        <v>1</v>
      </c>
      <c r="AW1366" t="n">
        <v>0.625</v>
      </c>
      <c r="AX1366" t="n">
        <v>0.625</v>
      </c>
      <c r="AY1366" t="n">
        <v>0.625</v>
      </c>
      <c r="AZ1366" t="n">
        <v>0.875</v>
      </c>
      <c r="BA1366" t="n">
        <v>0</v>
      </c>
      <c r="BB1366" t="n">
        <v>0.875</v>
      </c>
      <c r="BC1366" t="n">
        <v>0.75</v>
      </c>
      <c r="BD1366" t="n">
        <v>0.75</v>
      </c>
      <c r="BE1366" t="n">
        <v>0.75</v>
      </c>
      <c r="BF1366" t="n">
        <v>1</v>
      </c>
      <c r="BG1366" t="n">
        <v>1</v>
      </c>
      <c r="BH1366" t="n">
        <v>1</v>
      </c>
      <c r="BI1366" t="n">
        <v>1</v>
      </c>
      <c r="BJ1366" t="n">
        <v>0.625</v>
      </c>
      <c r="BK1366" t="n">
        <v>1</v>
      </c>
      <c r="BL1366" t="n">
        <v>1</v>
      </c>
      <c r="BM1366" t="n">
        <v>1</v>
      </c>
      <c r="BN1366" t="n">
        <v>1</v>
      </c>
      <c r="BO1366" t="n">
        <v>1</v>
      </c>
      <c r="BP1366" t="n">
        <v>0.25</v>
      </c>
      <c r="BQ1366" t="n">
        <v>1</v>
      </c>
    </row>
    <row r="1367">
      <c r="A1367" t="s">
        <v>101</v>
      </c>
      <c r="B1367" t="s">
        <v>102</v>
      </c>
      <c r="C1367" s="1" t="n">
        <v>44000</v>
      </c>
      <c r="D1367" t="n">
        <v>0.8425</v>
      </c>
      <c r="E1367" t="n">
        <v>0.5342</v>
      </c>
      <c r="F1367" t="n">
        <v>0.8425</v>
      </c>
      <c r="G1367" t="n">
        <v>1</v>
      </c>
      <c r="H1367" t="n">
        <v>1</v>
      </c>
      <c r="I1367" t="n">
        <v>1</v>
      </c>
      <c r="J1367" t="n">
        <v>1</v>
      </c>
      <c r="K1367" t="n">
        <v>1</v>
      </c>
      <c r="L1367" t="n">
        <v>1</v>
      </c>
      <c r="M1367" t="n">
        <v>1</v>
      </c>
      <c r="N1367" t="n">
        <v>0</v>
      </c>
      <c r="O1367" t="n">
        <v>1</v>
      </c>
      <c r="P1367" t="n">
        <v>1</v>
      </c>
      <c r="Q1367" t="n">
        <v>0</v>
      </c>
      <c r="R1367" t="n">
        <v>1</v>
      </c>
      <c r="S1367" t="n">
        <v>0.85</v>
      </c>
      <c r="T1367" t="n">
        <v>0.35</v>
      </c>
      <c r="U1367" t="n">
        <v>0.85</v>
      </c>
      <c r="V1367" t="n">
        <v>1</v>
      </c>
      <c r="W1367" t="n">
        <v>0</v>
      </c>
      <c r="X1367" t="n">
        <v>1</v>
      </c>
      <c r="Y1367" t="n">
        <v>0.5</v>
      </c>
      <c r="Z1367" t="n">
        <v>0.5</v>
      </c>
      <c r="AA1367" t="n">
        <v>0.5</v>
      </c>
      <c r="AB1367" t="n">
        <v>1</v>
      </c>
      <c r="AC1367" t="n">
        <v>1</v>
      </c>
      <c r="AD1367" t="n">
        <v>1</v>
      </c>
      <c r="AE1367" t="n">
        <v>0.75</v>
      </c>
      <c r="AF1367" t="n">
        <v>0.75</v>
      </c>
      <c r="AG1367" t="n">
        <v>0.75</v>
      </c>
      <c r="AH1367" t="n">
        <v>0.4</v>
      </c>
      <c r="AI1367" t="n">
        <v>0.4</v>
      </c>
      <c r="AJ1367" t="n">
        <v>0.4</v>
      </c>
      <c r="AK1367" t="n">
        <v>0</v>
      </c>
      <c r="AL1367" t="n">
        <v>0</v>
      </c>
      <c r="AM1367" t="n">
        <v>0</v>
      </c>
      <c r="AN1367" t="n">
        <v>0.6667</v>
      </c>
      <c r="AO1367" t="n">
        <v>0.6667</v>
      </c>
      <c r="AP1367" t="n">
        <v>0.6667</v>
      </c>
      <c r="AQ1367" t="n">
        <v>0.8438</v>
      </c>
      <c r="AR1367" t="n">
        <v>0.625</v>
      </c>
      <c r="AS1367" t="n">
        <v>0.8438</v>
      </c>
      <c r="AT1367" t="n">
        <v>1</v>
      </c>
      <c r="AU1367" t="n">
        <v>1</v>
      </c>
      <c r="AV1367" t="n">
        <v>1</v>
      </c>
      <c r="AW1367" t="n">
        <v>0.625</v>
      </c>
      <c r="AX1367" t="n">
        <v>0.625</v>
      </c>
      <c r="AY1367" t="n">
        <v>0.625</v>
      </c>
      <c r="AZ1367" t="n">
        <v>0.875</v>
      </c>
      <c r="BA1367" t="n">
        <v>0</v>
      </c>
      <c r="BB1367" t="n">
        <v>0.875</v>
      </c>
      <c r="BC1367" t="n">
        <v>0.75</v>
      </c>
      <c r="BD1367" t="n">
        <v>0.75</v>
      </c>
      <c r="BE1367" t="n">
        <v>0.75</v>
      </c>
      <c r="BF1367" t="n">
        <v>1</v>
      </c>
      <c r="BG1367" t="n">
        <v>1</v>
      </c>
      <c r="BH1367" t="n">
        <v>1</v>
      </c>
      <c r="BI1367" t="n">
        <v>1</v>
      </c>
      <c r="BJ1367" t="n">
        <v>0.625</v>
      </c>
      <c r="BK1367" t="n">
        <v>1</v>
      </c>
      <c r="BL1367" t="n">
        <v>1</v>
      </c>
      <c r="BM1367" t="n">
        <v>1</v>
      </c>
      <c r="BN1367" t="n">
        <v>1</v>
      </c>
      <c r="BO1367" t="n">
        <v>1</v>
      </c>
      <c r="BP1367" t="n">
        <v>0.25</v>
      </c>
      <c r="BQ1367" t="n">
        <v>1</v>
      </c>
    </row>
    <row r="1368">
      <c r="A1368" t="s">
        <v>101</v>
      </c>
      <c r="B1368" t="s">
        <v>102</v>
      </c>
      <c r="C1368" s="1" t="n">
        <v>44001</v>
      </c>
      <c r="D1368" t="n">
        <v>0.8425</v>
      </c>
      <c r="E1368" t="n">
        <v>0.5342</v>
      </c>
      <c r="F1368" t="n">
        <v>0.8425</v>
      </c>
      <c r="G1368" t="n">
        <v>1</v>
      </c>
      <c r="H1368" t="n">
        <v>1</v>
      </c>
      <c r="I1368" t="n">
        <v>1</v>
      </c>
      <c r="J1368" t="n">
        <v>1</v>
      </c>
      <c r="K1368" t="n">
        <v>1</v>
      </c>
      <c r="L1368" t="n">
        <v>1</v>
      </c>
      <c r="M1368" t="n">
        <v>1</v>
      </c>
      <c r="N1368" t="n">
        <v>0</v>
      </c>
      <c r="O1368" t="n">
        <v>1</v>
      </c>
      <c r="P1368" t="n">
        <v>1</v>
      </c>
      <c r="Q1368" t="n">
        <v>0</v>
      </c>
      <c r="R1368" t="n">
        <v>1</v>
      </c>
      <c r="S1368" t="n">
        <v>0.85</v>
      </c>
      <c r="T1368" t="n">
        <v>0.35</v>
      </c>
      <c r="U1368" t="n">
        <v>0.85</v>
      </c>
      <c r="V1368" t="n">
        <v>1</v>
      </c>
      <c r="W1368" t="n">
        <v>0</v>
      </c>
      <c r="X1368" t="n">
        <v>1</v>
      </c>
      <c r="Y1368" t="n">
        <v>0.5</v>
      </c>
      <c r="Z1368" t="n">
        <v>0.5</v>
      </c>
      <c r="AA1368" t="n">
        <v>0.5</v>
      </c>
      <c r="AB1368" t="n">
        <v>1</v>
      </c>
      <c r="AC1368" t="n">
        <v>1</v>
      </c>
      <c r="AD1368" t="n">
        <v>1</v>
      </c>
      <c r="AE1368" t="n">
        <v>0.75</v>
      </c>
      <c r="AF1368" t="n">
        <v>0.75</v>
      </c>
      <c r="AG1368" t="n">
        <v>0.75</v>
      </c>
      <c r="AH1368" t="n">
        <v>0.4</v>
      </c>
      <c r="AI1368" t="n">
        <v>0.4</v>
      </c>
      <c r="AJ1368" t="n">
        <v>0.4</v>
      </c>
      <c r="AK1368" t="n">
        <v>0</v>
      </c>
      <c r="AL1368" t="n">
        <v>0</v>
      </c>
      <c r="AM1368" t="n">
        <v>0</v>
      </c>
      <c r="AN1368" t="n">
        <v>0.6667</v>
      </c>
      <c r="AO1368" t="n">
        <v>0.6667</v>
      </c>
      <c r="AP1368" t="n">
        <v>0.6667</v>
      </c>
      <c r="AQ1368" t="n">
        <v>0.8438</v>
      </c>
      <c r="AR1368" t="n">
        <v>0.625</v>
      </c>
      <c r="AS1368" t="n">
        <v>0.8438</v>
      </c>
      <c r="AT1368" t="n">
        <v>1</v>
      </c>
      <c r="AU1368" t="n">
        <v>1</v>
      </c>
      <c r="AV1368" t="n">
        <v>1</v>
      </c>
      <c r="AW1368" t="n">
        <v>0.625</v>
      </c>
      <c r="AX1368" t="n">
        <v>0.625</v>
      </c>
      <c r="AY1368" t="n">
        <v>0.625</v>
      </c>
      <c r="AZ1368" t="n">
        <v>0.875</v>
      </c>
      <c r="BA1368" t="n">
        <v>0</v>
      </c>
      <c r="BB1368" t="n">
        <v>0.875</v>
      </c>
      <c r="BC1368" t="n">
        <v>0.75</v>
      </c>
      <c r="BD1368" t="n">
        <v>0.75</v>
      </c>
      <c r="BE1368" t="n">
        <v>0.75</v>
      </c>
      <c r="BF1368" t="n">
        <v>1</v>
      </c>
      <c r="BG1368" t="n">
        <v>1</v>
      </c>
      <c r="BH1368" t="n">
        <v>1</v>
      </c>
      <c r="BI1368" t="n">
        <v>1</v>
      </c>
      <c r="BJ1368" t="n">
        <v>0.625</v>
      </c>
      <c r="BK1368" t="n">
        <v>1</v>
      </c>
      <c r="BL1368" t="n">
        <v>1</v>
      </c>
      <c r="BM1368" t="n">
        <v>1</v>
      </c>
      <c r="BN1368" t="n">
        <v>1</v>
      </c>
      <c r="BO1368" t="n">
        <v>1</v>
      </c>
      <c r="BP1368" t="n">
        <v>0.25</v>
      </c>
      <c r="BQ1368" t="n">
        <v>1</v>
      </c>
    </row>
    <row r="1369">
      <c r="A1369" t="s">
        <v>101</v>
      </c>
      <c r="B1369" t="s">
        <v>102</v>
      </c>
      <c r="C1369" s="1" t="n">
        <v>44002</v>
      </c>
      <c r="D1369" t="n">
        <v>0.8425</v>
      </c>
      <c r="E1369" t="n">
        <v>0.5342</v>
      </c>
      <c r="F1369" t="n">
        <v>0.8425</v>
      </c>
      <c r="G1369" t="n">
        <v>1</v>
      </c>
      <c r="H1369" t="n">
        <v>1</v>
      </c>
      <c r="I1369" t="n">
        <v>1</v>
      </c>
      <c r="J1369" t="n">
        <v>1</v>
      </c>
      <c r="K1369" t="n">
        <v>1</v>
      </c>
      <c r="L1369" t="n">
        <v>1</v>
      </c>
      <c r="M1369" t="n">
        <v>1</v>
      </c>
      <c r="N1369" t="n">
        <v>0</v>
      </c>
      <c r="O1369" t="n">
        <v>1</v>
      </c>
      <c r="P1369" t="n">
        <v>1</v>
      </c>
      <c r="Q1369" t="n">
        <v>0</v>
      </c>
      <c r="R1369" t="n">
        <v>1</v>
      </c>
      <c r="S1369" t="n">
        <v>0.85</v>
      </c>
      <c r="T1369" t="n">
        <v>0.35</v>
      </c>
      <c r="U1369" t="n">
        <v>0.85</v>
      </c>
      <c r="V1369" t="n">
        <v>1</v>
      </c>
      <c r="W1369" t="n">
        <v>0</v>
      </c>
      <c r="X1369" t="n">
        <v>1</v>
      </c>
      <c r="Y1369" t="n">
        <v>0.5</v>
      </c>
      <c r="Z1369" t="n">
        <v>0.5</v>
      </c>
      <c r="AA1369" t="n">
        <v>0.5</v>
      </c>
      <c r="AB1369" t="n">
        <v>1</v>
      </c>
      <c r="AC1369" t="n">
        <v>1</v>
      </c>
      <c r="AD1369" t="n">
        <v>1</v>
      </c>
      <c r="AE1369" t="n">
        <v>0.75</v>
      </c>
      <c r="AF1369" t="n">
        <v>0.75</v>
      </c>
      <c r="AG1369" t="n">
        <v>0.75</v>
      </c>
      <c r="AH1369" t="n">
        <v>0.4</v>
      </c>
      <c r="AI1369" t="n">
        <v>0.4</v>
      </c>
      <c r="AJ1369" t="n">
        <v>0.4</v>
      </c>
      <c r="AK1369" t="n">
        <v>0</v>
      </c>
      <c r="AL1369" t="n">
        <v>0</v>
      </c>
      <c r="AM1369" t="n">
        <v>0</v>
      </c>
      <c r="AN1369" t="n">
        <v>0.6667</v>
      </c>
      <c r="AO1369" t="n">
        <v>0.6667</v>
      </c>
      <c r="AP1369" t="n">
        <v>0.6667</v>
      </c>
      <c r="AQ1369" t="n">
        <v>0.8438</v>
      </c>
      <c r="AR1369" t="n">
        <v>0.625</v>
      </c>
      <c r="AS1369" t="n">
        <v>0.8438</v>
      </c>
      <c r="AT1369" t="n">
        <v>1</v>
      </c>
      <c r="AU1369" t="n">
        <v>1</v>
      </c>
      <c r="AV1369" t="n">
        <v>1</v>
      </c>
      <c r="AW1369" t="n">
        <v>0.625</v>
      </c>
      <c r="AX1369" t="n">
        <v>0.625</v>
      </c>
      <c r="AY1369" t="n">
        <v>0.625</v>
      </c>
      <c r="AZ1369" t="n">
        <v>0.875</v>
      </c>
      <c r="BA1369" t="n">
        <v>0</v>
      </c>
      <c r="BB1369" t="n">
        <v>0.875</v>
      </c>
      <c r="BC1369" t="n">
        <v>0.75</v>
      </c>
      <c r="BD1369" t="n">
        <v>0.75</v>
      </c>
      <c r="BE1369" t="n">
        <v>0.75</v>
      </c>
      <c r="BF1369" t="n">
        <v>1</v>
      </c>
      <c r="BG1369" t="n">
        <v>1</v>
      </c>
      <c r="BH1369" t="n">
        <v>1</v>
      </c>
      <c r="BI1369" t="n">
        <v>1</v>
      </c>
      <c r="BJ1369" t="n">
        <v>0.625</v>
      </c>
      <c r="BK1369" t="n">
        <v>1</v>
      </c>
      <c r="BL1369" t="n">
        <v>1</v>
      </c>
      <c r="BM1369" t="n">
        <v>1</v>
      </c>
      <c r="BN1369" t="n">
        <v>1</v>
      </c>
      <c r="BO1369" t="n">
        <v>1</v>
      </c>
      <c r="BP1369" t="n">
        <v>0.25</v>
      </c>
      <c r="BQ1369" t="n">
        <v>1</v>
      </c>
    </row>
    <row r="1370">
      <c r="A1370" t="s">
        <v>101</v>
      </c>
      <c r="B1370" t="s">
        <v>102</v>
      </c>
      <c r="C1370" s="1" t="n">
        <v>44003</v>
      </c>
      <c r="D1370" t="n">
        <v>0.8425</v>
      </c>
      <c r="E1370" t="n">
        <v>0.5342</v>
      </c>
      <c r="F1370" t="n">
        <v>0.8425</v>
      </c>
      <c r="G1370" t="n">
        <v>1</v>
      </c>
      <c r="H1370" t="n">
        <v>1</v>
      </c>
      <c r="I1370" t="n">
        <v>1</v>
      </c>
      <c r="J1370" t="n">
        <v>1</v>
      </c>
      <c r="K1370" t="n">
        <v>1</v>
      </c>
      <c r="L1370" t="n">
        <v>1</v>
      </c>
      <c r="M1370" t="n">
        <v>1</v>
      </c>
      <c r="N1370" t="n">
        <v>0</v>
      </c>
      <c r="O1370" t="n">
        <v>1</v>
      </c>
      <c r="P1370" t="n">
        <v>1</v>
      </c>
      <c r="Q1370" t="n">
        <v>0</v>
      </c>
      <c r="R1370" t="n">
        <v>1</v>
      </c>
      <c r="S1370" t="n">
        <v>0.85</v>
      </c>
      <c r="T1370" t="n">
        <v>0.35</v>
      </c>
      <c r="U1370" t="n">
        <v>0.85</v>
      </c>
      <c r="V1370" t="n">
        <v>1</v>
      </c>
      <c r="W1370" t="n">
        <v>0</v>
      </c>
      <c r="X1370" t="n">
        <v>1</v>
      </c>
      <c r="Y1370" t="n">
        <v>0.5</v>
      </c>
      <c r="Z1370" t="n">
        <v>0.5</v>
      </c>
      <c r="AA1370" t="n">
        <v>0.5</v>
      </c>
      <c r="AB1370" t="n">
        <v>1</v>
      </c>
      <c r="AC1370" t="n">
        <v>1</v>
      </c>
      <c r="AD1370" t="n">
        <v>1</v>
      </c>
      <c r="AE1370" t="n">
        <v>0.75</v>
      </c>
      <c r="AF1370" t="n">
        <v>0.75</v>
      </c>
      <c r="AG1370" t="n">
        <v>0.75</v>
      </c>
      <c r="AH1370" t="n">
        <v>0.4</v>
      </c>
      <c r="AI1370" t="n">
        <v>0.4</v>
      </c>
      <c r="AJ1370" t="n">
        <v>0.4</v>
      </c>
      <c r="AK1370" t="n">
        <v>0</v>
      </c>
      <c r="AL1370" t="n">
        <v>0</v>
      </c>
      <c r="AM1370" t="n">
        <v>0</v>
      </c>
      <c r="AN1370" t="n">
        <v>0.6667</v>
      </c>
      <c r="AO1370" t="n">
        <v>0.6667</v>
      </c>
      <c r="AP1370" t="n">
        <v>0.6667</v>
      </c>
      <c r="AQ1370" t="n">
        <v>0.8438</v>
      </c>
      <c r="AR1370" t="n">
        <v>0.625</v>
      </c>
      <c r="AS1370" t="n">
        <v>0.8438</v>
      </c>
      <c r="AT1370" t="n">
        <v>1</v>
      </c>
      <c r="AU1370" t="n">
        <v>1</v>
      </c>
      <c r="AV1370" t="n">
        <v>1</v>
      </c>
      <c r="AW1370" t="n">
        <v>0.625</v>
      </c>
      <c r="AX1370" t="n">
        <v>0.625</v>
      </c>
      <c r="AY1370" t="n">
        <v>0.625</v>
      </c>
      <c r="AZ1370" t="n">
        <v>0.875</v>
      </c>
      <c r="BA1370" t="n">
        <v>0</v>
      </c>
      <c r="BB1370" t="n">
        <v>0.875</v>
      </c>
      <c r="BC1370" t="n">
        <v>0.75</v>
      </c>
      <c r="BD1370" t="n">
        <v>0.75</v>
      </c>
      <c r="BE1370" t="n">
        <v>0.75</v>
      </c>
      <c r="BF1370" t="n">
        <v>1</v>
      </c>
      <c r="BG1370" t="n">
        <v>1</v>
      </c>
      <c r="BH1370" t="n">
        <v>1</v>
      </c>
      <c r="BI1370" t="n">
        <v>1</v>
      </c>
      <c r="BJ1370" t="n">
        <v>0.625</v>
      </c>
      <c r="BK1370" t="n">
        <v>1</v>
      </c>
      <c r="BL1370" t="n">
        <v>1</v>
      </c>
      <c r="BM1370" t="n">
        <v>1</v>
      </c>
      <c r="BN1370" t="n">
        <v>1</v>
      </c>
      <c r="BO1370" t="n">
        <v>1</v>
      </c>
      <c r="BP1370" t="n">
        <v>0.25</v>
      </c>
      <c r="BQ1370" t="n">
        <v>1</v>
      </c>
    </row>
    <row r="1371">
      <c r="A1371" t="s">
        <v>101</v>
      </c>
      <c r="B1371" t="s">
        <v>102</v>
      </c>
      <c r="C1371" s="1" t="n">
        <v>44004</v>
      </c>
      <c r="D1371" t="n">
        <v>0.8425</v>
      </c>
      <c r="E1371" t="n">
        <v>0.5342</v>
      </c>
      <c r="F1371" t="n">
        <v>0.8425</v>
      </c>
      <c r="G1371" t="n">
        <v>1</v>
      </c>
      <c r="H1371" t="n">
        <v>1</v>
      </c>
      <c r="I1371" t="n">
        <v>1</v>
      </c>
      <c r="J1371" t="n">
        <v>1</v>
      </c>
      <c r="K1371" t="n">
        <v>1</v>
      </c>
      <c r="L1371" t="n">
        <v>1</v>
      </c>
      <c r="M1371" t="n">
        <v>1</v>
      </c>
      <c r="N1371" t="n">
        <v>0</v>
      </c>
      <c r="O1371" t="n">
        <v>1</v>
      </c>
      <c r="P1371" t="n">
        <v>1</v>
      </c>
      <c r="Q1371" t="n">
        <v>0</v>
      </c>
      <c r="R1371" t="n">
        <v>1</v>
      </c>
      <c r="S1371" t="n">
        <v>0.85</v>
      </c>
      <c r="T1371" t="n">
        <v>0.35</v>
      </c>
      <c r="U1371" t="n">
        <v>0.85</v>
      </c>
      <c r="V1371" t="n">
        <v>1</v>
      </c>
      <c r="W1371" t="n">
        <v>0</v>
      </c>
      <c r="X1371" t="n">
        <v>1</v>
      </c>
      <c r="Y1371" t="n">
        <v>0.5</v>
      </c>
      <c r="Z1371" t="n">
        <v>0.5</v>
      </c>
      <c r="AA1371" t="n">
        <v>0.5</v>
      </c>
      <c r="AB1371" t="n">
        <v>1</v>
      </c>
      <c r="AC1371" t="n">
        <v>1</v>
      </c>
      <c r="AD1371" t="n">
        <v>1</v>
      </c>
      <c r="AE1371" t="n">
        <v>0.75</v>
      </c>
      <c r="AF1371" t="n">
        <v>0.75</v>
      </c>
      <c r="AG1371" t="n">
        <v>0.75</v>
      </c>
      <c r="AH1371" t="n">
        <v>0.4</v>
      </c>
      <c r="AI1371" t="n">
        <v>0.4</v>
      </c>
      <c r="AJ1371" t="n">
        <v>0.4</v>
      </c>
      <c r="AK1371" t="n">
        <v>0</v>
      </c>
      <c r="AL1371" t="n">
        <v>0</v>
      </c>
      <c r="AM1371" t="n">
        <v>0</v>
      </c>
      <c r="AN1371" t="n">
        <v>0.6667</v>
      </c>
      <c r="AO1371" t="n">
        <v>0.6667</v>
      </c>
      <c r="AP1371" t="n">
        <v>0.6667</v>
      </c>
      <c r="AQ1371" t="n">
        <v>0.8438</v>
      </c>
      <c r="AR1371" t="n">
        <v>0.625</v>
      </c>
      <c r="AS1371" t="n">
        <v>0.8438</v>
      </c>
      <c r="AT1371" t="n">
        <v>1</v>
      </c>
      <c r="AU1371" t="n">
        <v>1</v>
      </c>
      <c r="AV1371" t="n">
        <v>1</v>
      </c>
      <c r="AW1371" t="n">
        <v>0.625</v>
      </c>
      <c r="AX1371" t="n">
        <v>0.625</v>
      </c>
      <c r="AY1371" t="n">
        <v>0.625</v>
      </c>
      <c r="AZ1371" t="n">
        <v>0.875</v>
      </c>
      <c r="BA1371" t="n">
        <v>0</v>
      </c>
      <c r="BB1371" t="n">
        <v>0.875</v>
      </c>
      <c r="BC1371" t="n">
        <v>0.75</v>
      </c>
      <c r="BD1371" t="n">
        <v>0.75</v>
      </c>
      <c r="BE1371" t="n">
        <v>0.75</v>
      </c>
      <c r="BF1371" t="n">
        <v>1</v>
      </c>
      <c r="BG1371" t="n">
        <v>1</v>
      </c>
      <c r="BH1371" t="n">
        <v>1</v>
      </c>
      <c r="BI1371" t="n">
        <v>1</v>
      </c>
      <c r="BJ1371" t="n">
        <v>0.625</v>
      </c>
      <c r="BK1371" t="n">
        <v>1</v>
      </c>
      <c r="BL1371" t="n">
        <v>1</v>
      </c>
      <c r="BM1371" t="n">
        <v>1</v>
      </c>
      <c r="BN1371" t="n">
        <v>1</v>
      </c>
      <c r="BO1371" t="n">
        <v>1</v>
      </c>
      <c r="BP1371" t="n">
        <v>0.25</v>
      </c>
      <c r="BQ1371" t="n">
        <v>1</v>
      </c>
    </row>
    <row r="1372">
      <c r="A1372" t="s">
        <v>101</v>
      </c>
      <c r="B1372" t="s">
        <v>102</v>
      </c>
      <c r="C1372" s="1" t="n">
        <v>44005</v>
      </c>
      <c r="D1372" t="n">
        <v>0.8425</v>
      </c>
      <c r="E1372" t="n">
        <v>0.5342</v>
      </c>
      <c r="F1372" t="n">
        <v>0.8425</v>
      </c>
      <c r="G1372" t="n">
        <v>1</v>
      </c>
      <c r="H1372" t="n">
        <v>1</v>
      </c>
      <c r="I1372" t="n">
        <v>1</v>
      </c>
      <c r="J1372" t="n">
        <v>1</v>
      </c>
      <c r="K1372" t="n">
        <v>1</v>
      </c>
      <c r="L1372" t="n">
        <v>1</v>
      </c>
      <c r="M1372" t="n">
        <v>1</v>
      </c>
      <c r="N1372" t="n">
        <v>0</v>
      </c>
      <c r="O1372" t="n">
        <v>1</v>
      </c>
      <c r="P1372" t="n">
        <v>1</v>
      </c>
      <c r="Q1372" t="n">
        <v>0</v>
      </c>
      <c r="R1372" t="n">
        <v>1</v>
      </c>
      <c r="S1372" t="n">
        <v>0.85</v>
      </c>
      <c r="T1372" t="n">
        <v>0.35</v>
      </c>
      <c r="U1372" t="n">
        <v>0.85</v>
      </c>
      <c r="V1372" t="n">
        <v>1</v>
      </c>
      <c r="W1372" t="n">
        <v>0</v>
      </c>
      <c r="X1372" t="n">
        <v>1</v>
      </c>
      <c r="Y1372" t="n">
        <v>0.5</v>
      </c>
      <c r="Z1372" t="n">
        <v>0.5</v>
      </c>
      <c r="AA1372" t="n">
        <v>0.5</v>
      </c>
      <c r="AB1372" t="n">
        <v>1</v>
      </c>
      <c r="AC1372" t="n">
        <v>1</v>
      </c>
      <c r="AD1372" t="n">
        <v>1</v>
      </c>
      <c r="AE1372" t="n">
        <v>0.75</v>
      </c>
      <c r="AF1372" t="n">
        <v>0.75</v>
      </c>
      <c r="AG1372" t="n">
        <v>0.75</v>
      </c>
      <c r="AH1372" t="n">
        <v>0.4</v>
      </c>
      <c r="AI1372" t="n">
        <v>0.4</v>
      </c>
      <c r="AJ1372" t="n">
        <v>0.4</v>
      </c>
      <c r="AK1372" t="n">
        <v>0</v>
      </c>
      <c r="AL1372" t="n">
        <v>0</v>
      </c>
      <c r="AM1372" t="n">
        <v>0</v>
      </c>
      <c r="AN1372" t="n">
        <v>0.6667</v>
      </c>
      <c r="AO1372" t="n">
        <v>0.6667</v>
      </c>
      <c r="AP1372" t="n">
        <v>0.6667</v>
      </c>
      <c r="AQ1372" t="n">
        <v>0.8438</v>
      </c>
      <c r="AR1372" t="n">
        <v>0.625</v>
      </c>
      <c r="AS1372" t="n">
        <v>0.8438</v>
      </c>
      <c r="AT1372" t="n">
        <v>1</v>
      </c>
      <c r="AU1372" t="n">
        <v>1</v>
      </c>
      <c r="AV1372" t="n">
        <v>1</v>
      </c>
      <c r="AW1372" t="n">
        <v>0.625</v>
      </c>
      <c r="AX1372" t="n">
        <v>0.625</v>
      </c>
      <c r="AY1372" t="n">
        <v>0.625</v>
      </c>
      <c r="AZ1372" t="n">
        <v>0.875</v>
      </c>
      <c r="BA1372" t="n">
        <v>0</v>
      </c>
      <c r="BB1372" t="n">
        <v>0.875</v>
      </c>
      <c r="BC1372" t="n">
        <v>0.75</v>
      </c>
      <c r="BD1372" t="n">
        <v>0.75</v>
      </c>
      <c r="BE1372" t="n">
        <v>0.75</v>
      </c>
      <c r="BF1372" t="n">
        <v>1</v>
      </c>
      <c r="BG1372" t="n">
        <v>1</v>
      </c>
      <c r="BH1372" t="n">
        <v>1</v>
      </c>
      <c r="BI1372" t="n">
        <v>1</v>
      </c>
      <c r="BJ1372" t="n">
        <v>0.625</v>
      </c>
      <c r="BK1372" t="n">
        <v>1</v>
      </c>
      <c r="BL1372" t="n">
        <v>1</v>
      </c>
      <c r="BM1372" t="n">
        <v>1</v>
      </c>
      <c r="BN1372" t="n">
        <v>1</v>
      </c>
      <c r="BO1372" t="n">
        <v>1</v>
      </c>
      <c r="BP1372" t="n">
        <v>0.25</v>
      </c>
      <c r="BQ1372" t="n">
        <v>1</v>
      </c>
    </row>
    <row r="1373">
      <c r="A1373" t="s">
        <v>101</v>
      </c>
      <c r="B1373" t="s">
        <v>102</v>
      </c>
      <c r="C1373" s="1" t="n">
        <v>44006</v>
      </c>
      <c r="D1373" t="n">
        <v>0.8425</v>
      </c>
      <c r="E1373" t="n">
        <v>0.5342</v>
      </c>
      <c r="F1373" t="n">
        <v>0.8425</v>
      </c>
      <c r="G1373" t="n">
        <v>1</v>
      </c>
      <c r="H1373" t="n">
        <v>1</v>
      </c>
      <c r="I1373" t="n">
        <v>1</v>
      </c>
      <c r="J1373" t="n">
        <v>1</v>
      </c>
      <c r="K1373" t="n">
        <v>1</v>
      </c>
      <c r="L1373" t="n">
        <v>1</v>
      </c>
      <c r="M1373" t="n">
        <v>1</v>
      </c>
      <c r="N1373" t="n">
        <v>0</v>
      </c>
      <c r="O1373" t="n">
        <v>1</v>
      </c>
      <c r="P1373" t="n">
        <v>1</v>
      </c>
      <c r="Q1373" t="n">
        <v>0</v>
      </c>
      <c r="R1373" t="n">
        <v>1</v>
      </c>
      <c r="S1373" t="n">
        <v>0.85</v>
      </c>
      <c r="T1373" t="n">
        <v>0.35</v>
      </c>
      <c r="U1373" t="n">
        <v>0.85</v>
      </c>
      <c r="V1373" t="n">
        <v>1</v>
      </c>
      <c r="W1373" t="n">
        <v>0</v>
      </c>
      <c r="X1373" t="n">
        <v>1</v>
      </c>
      <c r="Y1373" t="n">
        <v>0.5</v>
      </c>
      <c r="Z1373" t="n">
        <v>0.5</v>
      </c>
      <c r="AA1373" t="n">
        <v>0.5</v>
      </c>
      <c r="AB1373" t="n">
        <v>1</v>
      </c>
      <c r="AC1373" t="n">
        <v>1</v>
      </c>
      <c r="AD1373" t="n">
        <v>1</v>
      </c>
      <c r="AE1373" t="n">
        <v>0.75</v>
      </c>
      <c r="AF1373" t="n">
        <v>0.75</v>
      </c>
      <c r="AG1373" t="n">
        <v>0.75</v>
      </c>
      <c r="AH1373" t="n">
        <v>0.4</v>
      </c>
      <c r="AI1373" t="n">
        <v>0.4</v>
      </c>
      <c r="AJ1373" t="n">
        <v>0.4</v>
      </c>
      <c r="AK1373" t="n">
        <v>0</v>
      </c>
      <c r="AL1373" t="n">
        <v>0</v>
      </c>
      <c r="AM1373" t="n">
        <v>0</v>
      </c>
      <c r="AN1373" t="n">
        <v>0.6667</v>
      </c>
      <c r="AO1373" t="n">
        <v>0.6667</v>
      </c>
      <c r="AP1373" t="n">
        <v>0.6667</v>
      </c>
      <c r="AQ1373" t="n">
        <v>0.8438</v>
      </c>
      <c r="AR1373" t="n">
        <v>0.625</v>
      </c>
      <c r="AS1373" t="n">
        <v>0.8438</v>
      </c>
      <c r="AT1373" t="n">
        <v>1</v>
      </c>
      <c r="AU1373" t="n">
        <v>1</v>
      </c>
      <c r="AV1373" t="n">
        <v>1</v>
      </c>
      <c r="AW1373" t="n">
        <v>0.625</v>
      </c>
      <c r="AX1373" t="n">
        <v>0.625</v>
      </c>
      <c r="AY1373" t="n">
        <v>0.625</v>
      </c>
      <c r="AZ1373" t="n">
        <v>0.875</v>
      </c>
      <c r="BA1373" t="n">
        <v>0</v>
      </c>
      <c r="BB1373" t="n">
        <v>0.875</v>
      </c>
      <c r="BC1373" t="n">
        <v>0.75</v>
      </c>
      <c r="BD1373" t="n">
        <v>0.75</v>
      </c>
      <c r="BE1373" t="n">
        <v>0.75</v>
      </c>
      <c r="BF1373" t="n">
        <v>1</v>
      </c>
      <c r="BG1373" t="n">
        <v>1</v>
      </c>
      <c r="BH1373" t="n">
        <v>1</v>
      </c>
      <c r="BI1373" t="n">
        <v>1</v>
      </c>
      <c r="BJ1373" t="n">
        <v>0.625</v>
      </c>
      <c r="BK1373" t="n">
        <v>1</v>
      </c>
      <c r="BL1373" t="n">
        <v>1</v>
      </c>
      <c r="BM1373" t="n">
        <v>1</v>
      </c>
      <c r="BN1373" t="n">
        <v>1</v>
      </c>
      <c r="BO1373" t="n">
        <v>1</v>
      </c>
      <c r="BP1373" t="n">
        <v>0.25</v>
      </c>
      <c r="BQ1373" t="n">
        <v>1</v>
      </c>
    </row>
    <row r="1374">
      <c r="A1374" t="s">
        <v>101</v>
      </c>
      <c r="B1374" t="s">
        <v>102</v>
      </c>
      <c r="C1374" s="1" t="n">
        <v>44007</v>
      </c>
      <c r="D1374" t="n">
        <v>0.8425</v>
      </c>
      <c r="E1374" t="n">
        <v>0.5342</v>
      </c>
      <c r="F1374" t="n">
        <v>0.8425</v>
      </c>
      <c r="G1374" t="n">
        <v>1</v>
      </c>
      <c r="H1374" t="n">
        <v>1</v>
      </c>
      <c r="I1374" t="n">
        <v>1</v>
      </c>
      <c r="J1374" t="n">
        <v>1</v>
      </c>
      <c r="K1374" t="n">
        <v>1</v>
      </c>
      <c r="L1374" t="n">
        <v>1</v>
      </c>
      <c r="M1374" t="n">
        <v>1</v>
      </c>
      <c r="N1374" t="n">
        <v>0</v>
      </c>
      <c r="O1374" t="n">
        <v>1</v>
      </c>
      <c r="P1374" t="n">
        <v>1</v>
      </c>
      <c r="Q1374" t="n">
        <v>0</v>
      </c>
      <c r="R1374" t="n">
        <v>1</v>
      </c>
      <c r="S1374" t="n">
        <v>0.85</v>
      </c>
      <c r="T1374" t="n">
        <v>0.35</v>
      </c>
      <c r="U1374" t="n">
        <v>0.85</v>
      </c>
      <c r="V1374" t="n">
        <v>1</v>
      </c>
      <c r="W1374" t="n">
        <v>0</v>
      </c>
      <c r="X1374" t="n">
        <v>1</v>
      </c>
      <c r="Y1374" t="n">
        <v>0.5</v>
      </c>
      <c r="Z1374" t="n">
        <v>0.5</v>
      </c>
      <c r="AA1374" t="n">
        <v>0.5</v>
      </c>
      <c r="AB1374" t="n">
        <v>1</v>
      </c>
      <c r="AC1374" t="n">
        <v>1</v>
      </c>
      <c r="AD1374" t="n">
        <v>1</v>
      </c>
      <c r="AE1374" t="n">
        <v>0.75</v>
      </c>
      <c r="AF1374" t="n">
        <v>0.75</v>
      </c>
      <c r="AG1374" t="n">
        <v>0.75</v>
      </c>
      <c r="AH1374" t="n">
        <v>0.4</v>
      </c>
      <c r="AI1374" t="n">
        <v>0.4</v>
      </c>
      <c r="AJ1374" t="n">
        <v>0.4</v>
      </c>
      <c r="AK1374" t="n">
        <v>0</v>
      </c>
      <c r="AL1374" t="n">
        <v>0</v>
      </c>
      <c r="AM1374" t="n">
        <v>0</v>
      </c>
      <c r="AN1374" t="n">
        <v>0.6667</v>
      </c>
      <c r="AO1374" t="n">
        <v>0.6667</v>
      </c>
      <c r="AP1374" t="n">
        <v>0.6667</v>
      </c>
      <c r="AQ1374" t="n">
        <v>0.8438</v>
      </c>
      <c r="AR1374" t="n">
        <v>0.625</v>
      </c>
      <c r="AS1374" t="n">
        <v>0.8438</v>
      </c>
      <c r="AT1374" t="n">
        <v>1</v>
      </c>
      <c r="AU1374" t="n">
        <v>1</v>
      </c>
      <c r="AV1374" t="n">
        <v>1</v>
      </c>
      <c r="AW1374" t="n">
        <v>0.625</v>
      </c>
      <c r="AX1374" t="n">
        <v>0.625</v>
      </c>
      <c r="AY1374" t="n">
        <v>0.625</v>
      </c>
      <c r="AZ1374" t="n">
        <v>0.875</v>
      </c>
      <c r="BA1374" t="n">
        <v>0</v>
      </c>
      <c r="BB1374" t="n">
        <v>0.875</v>
      </c>
      <c r="BC1374" t="n">
        <v>0.75</v>
      </c>
      <c r="BD1374" t="n">
        <v>0.75</v>
      </c>
      <c r="BE1374" t="n">
        <v>0.75</v>
      </c>
      <c r="BF1374" t="n">
        <v>1</v>
      </c>
      <c r="BG1374" t="n">
        <v>1</v>
      </c>
      <c r="BH1374" t="n">
        <v>1</v>
      </c>
      <c r="BI1374" t="n">
        <v>1</v>
      </c>
      <c r="BJ1374" t="n">
        <v>0.625</v>
      </c>
      <c r="BK1374" t="n">
        <v>1</v>
      </c>
      <c r="BL1374" t="n">
        <v>1</v>
      </c>
      <c r="BM1374" t="n">
        <v>1</v>
      </c>
      <c r="BN1374" t="n">
        <v>1</v>
      </c>
      <c r="BO1374" t="n">
        <v>1</v>
      </c>
      <c r="BP1374" t="n">
        <v>0.25</v>
      </c>
      <c r="BQ1374" t="n">
        <v>1</v>
      </c>
    </row>
    <row r="1375">
      <c r="A1375" t="s">
        <v>101</v>
      </c>
      <c r="B1375" t="s">
        <v>102</v>
      </c>
      <c r="C1375" s="1" t="n">
        <v>44008</v>
      </c>
      <c r="D1375" t="n">
        <v>0.8425</v>
      </c>
      <c r="E1375" t="n">
        <v>0.5342</v>
      </c>
      <c r="F1375" t="n">
        <v>0.8425</v>
      </c>
      <c r="G1375" t="n">
        <v>1</v>
      </c>
      <c r="H1375" t="n">
        <v>1</v>
      </c>
      <c r="I1375" t="n">
        <v>1</v>
      </c>
      <c r="J1375" t="n">
        <v>1</v>
      </c>
      <c r="K1375" t="n">
        <v>1</v>
      </c>
      <c r="L1375" t="n">
        <v>1</v>
      </c>
      <c r="M1375" t="n">
        <v>1</v>
      </c>
      <c r="N1375" t="n">
        <v>0</v>
      </c>
      <c r="O1375" t="n">
        <v>1</v>
      </c>
      <c r="P1375" t="n">
        <v>1</v>
      </c>
      <c r="Q1375" t="n">
        <v>0</v>
      </c>
      <c r="R1375" t="n">
        <v>1</v>
      </c>
      <c r="S1375" t="n">
        <v>0.85</v>
      </c>
      <c r="T1375" t="n">
        <v>0.35</v>
      </c>
      <c r="U1375" t="n">
        <v>0.85</v>
      </c>
      <c r="V1375" t="n">
        <v>1</v>
      </c>
      <c r="W1375" t="n">
        <v>0</v>
      </c>
      <c r="X1375" t="n">
        <v>1</v>
      </c>
      <c r="Y1375" t="n">
        <v>0.5</v>
      </c>
      <c r="Z1375" t="n">
        <v>0.5</v>
      </c>
      <c r="AA1375" t="n">
        <v>0.5</v>
      </c>
      <c r="AB1375" t="n">
        <v>1</v>
      </c>
      <c r="AC1375" t="n">
        <v>1</v>
      </c>
      <c r="AD1375" t="n">
        <v>1</v>
      </c>
      <c r="AE1375" t="n">
        <v>0.75</v>
      </c>
      <c r="AF1375" t="n">
        <v>0.75</v>
      </c>
      <c r="AG1375" t="n">
        <v>0.75</v>
      </c>
      <c r="AH1375" t="n">
        <v>0.4</v>
      </c>
      <c r="AI1375" t="n">
        <v>0.4</v>
      </c>
      <c r="AJ1375" t="n">
        <v>0.4</v>
      </c>
      <c r="AK1375" t="n">
        <v>0</v>
      </c>
      <c r="AL1375" t="n">
        <v>0</v>
      </c>
      <c r="AM1375" t="n">
        <v>0</v>
      </c>
      <c r="AN1375" t="n">
        <v>0.6667</v>
      </c>
      <c r="AO1375" t="n">
        <v>0.6667</v>
      </c>
      <c r="AP1375" t="n">
        <v>0.6667</v>
      </c>
      <c r="AQ1375" t="n">
        <v>0.8438</v>
      </c>
      <c r="AR1375" t="n">
        <v>0.625</v>
      </c>
      <c r="AS1375" t="n">
        <v>0.8438</v>
      </c>
      <c r="AT1375" t="n">
        <v>1</v>
      </c>
      <c r="AU1375" t="n">
        <v>1</v>
      </c>
      <c r="AV1375" t="n">
        <v>1</v>
      </c>
      <c r="AW1375" t="n">
        <v>0.625</v>
      </c>
      <c r="AX1375" t="n">
        <v>0.625</v>
      </c>
      <c r="AY1375" t="n">
        <v>0.625</v>
      </c>
      <c r="AZ1375" t="n">
        <v>0.875</v>
      </c>
      <c r="BA1375" t="n">
        <v>0</v>
      </c>
      <c r="BB1375" t="n">
        <v>0.875</v>
      </c>
      <c r="BC1375" t="n">
        <v>0.75</v>
      </c>
      <c r="BD1375" t="n">
        <v>0.75</v>
      </c>
      <c r="BE1375" t="n">
        <v>0.75</v>
      </c>
      <c r="BF1375" t="n">
        <v>1</v>
      </c>
      <c r="BG1375" t="n">
        <v>1</v>
      </c>
      <c r="BH1375" t="n">
        <v>1</v>
      </c>
      <c r="BI1375" t="n">
        <v>1</v>
      </c>
      <c r="BJ1375" t="n">
        <v>0.625</v>
      </c>
      <c r="BK1375" t="n">
        <v>1</v>
      </c>
      <c r="BL1375" t="n">
        <v>1</v>
      </c>
      <c r="BM1375" t="n">
        <v>1</v>
      </c>
      <c r="BN1375" t="n">
        <v>1</v>
      </c>
      <c r="BO1375" t="n">
        <v>1</v>
      </c>
      <c r="BP1375" t="n">
        <v>0.25</v>
      </c>
      <c r="BQ1375" t="n">
        <v>1</v>
      </c>
    </row>
    <row r="1376">
      <c r="A1376" t="s">
        <v>101</v>
      </c>
      <c r="B1376" t="s">
        <v>102</v>
      </c>
      <c r="C1376" s="1" t="n">
        <v>44009</v>
      </c>
      <c r="D1376" t="n">
        <v>0.8425</v>
      </c>
      <c r="E1376" t="n">
        <v>0.5342</v>
      </c>
      <c r="F1376" t="n">
        <v>0.8425</v>
      </c>
      <c r="G1376" t="n">
        <v>1</v>
      </c>
      <c r="H1376" t="n">
        <v>1</v>
      </c>
      <c r="I1376" t="n">
        <v>1</v>
      </c>
      <c r="J1376" t="n">
        <v>1</v>
      </c>
      <c r="K1376" t="n">
        <v>1</v>
      </c>
      <c r="L1376" t="n">
        <v>1</v>
      </c>
      <c r="M1376" t="n">
        <v>1</v>
      </c>
      <c r="N1376" t="n">
        <v>0</v>
      </c>
      <c r="O1376" t="n">
        <v>1</v>
      </c>
      <c r="P1376" t="n">
        <v>1</v>
      </c>
      <c r="Q1376" t="n">
        <v>0</v>
      </c>
      <c r="R1376" t="n">
        <v>1</v>
      </c>
      <c r="S1376" t="n">
        <v>0.85</v>
      </c>
      <c r="T1376" t="n">
        <v>0.35</v>
      </c>
      <c r="U1376" t="n">
        <v>0.85</v>
      </c>
      <c r="V1376" t="n">
        <v>1</v>
      </c>
      <c r="W1376" t="n">
        <v>0</v>
      </c>
      <c r="X1376" t="n">
        <v>1</v>
      </c>
      <c r="Y1376" t="n">
        <v>0.5</v>
      </c>
      <c r="Z1376" t="n">
        <v>0.5</v>
      </c>
      <c r="AA1376" t="n">
        <v>0.5</v>
      </c>
      <c r="AB1376" t="n">
        <v>1</v>
      </c>
      <c r="AC1376" t="n">
        <v>1</v>
      </c>
      <c r="AD1376" t="n">
        <v>1</v>
      </c>
      <c r="AE1376" t="n">
        <v>0.75</v>
      </c>
      <c r="AF1376" t="n">
        <v>0.75</v>
      </c>
      <c r="AG1376" t="n">
        <v>0.75</v>
      </c>
      <c r="AH1376" t="n">
        <v>0.4</v>
      </c>
      <c r="AI1376" t="n">
        <v>0.4</v>
      </c>
      <c r="AJ1376" t="n">
        <v>0.4</v>
      </c>
      <c r="AK1376" t="n">
        <v>0</v>
      </c>
      <c r="AL1376" t="n">
        <v>0</v>
      </c>
      <c r="AM1376" t="n">
        <v>0</v>
      </c>
      <c r="AN1376" t="n">
        <v>0.6667</v>
      </c>
      <c r="AO1376" t="n">
        <v>0.6667</v>
      </c>
      <c r="AP1376" t="n">
        <v>0.6667</v>
      </c>
      <c r="AQ1376" t="n">
        <v>0.8438</v>
      </c>
      <c r="AR1376" t="n">
        <v>0.625</v>
      </c>
      <c r="AS1376" t="n">
        <v>0.8438</v>
      </c>
      <c r="AT1376" t="n">
        <v>1</v>
      </c>
      <c r="AU1376" t="n">
        <v>1</v>
      </c>
      <c r="AV1376" t="n">
        <v>1</v>
      </c>
      <c r="AW1376" t="n">
        <v>0.625</v>
      </c>
      <c r="AX1376" t="n">
        <v>0.625</v>
      </c>
      <c r="AY1376" t="n">
        <v>0.625</v>
      </c>
      <c r="AZ1376" t="n">
        <v>0.875</v>
      </c>
      <c r="BA1376" t="n">
        <v>0</v>
      </c>
      <c r="BB1376" t="n">
        <v>0.875</v>
      </c>
      <c r="BC1376" t="n">
        <v>0.75</v>
      </c>
      <c r="BD1376" t="n">
        <v>0.75</v>
      </c>
      <c r="BE1376" t="n">
        <v>0.75</v>
      </c>
      <c r="BF1376" t="n">
        <v>1</v>
      </c>
      <c r="BG1376" t="n">
        <v>1</v>
      </c>
      <c r="BH1376" t="n">
        <v>1</v>
      </c>
      <c r="BI1376" t="n">
        <v>1</v>
      </c>
      <c r="BJ1376" t="n">
        <v>0.625</v>
      </c>
      <c r="BK1376" t="n">
        <v>1</v>
      </c>
      <c r="BL1376" t="n">
        <v>1</v>
      </c>
      <c r="BM1376" t="n">
        <v>1</v>
      </c>
      <c r="BN1376" t="n">
        <v>1</v>
      </c>
      <c r="BO1376" t="n">
        <v>1</v>
      </c>
      <c r="BP1376" t="n">
        <v>0.25</v>
      </c>
      <c r="BQ1376" t="n">
        <v>1</v>
      </c>
    </row>
    <row r="1377">
      <c r="A1377" t="s">
        <v>101</v>
      </c>
      <c r="B1377" t="s">
        <v>102</v>
      </c>
      <c r="C1377" s="1" t="n">
        <v>44010</v>
      </c>
      <c r="D1377" t="n">
        <v>0.8425</v>
      </c>
      <c r="E1377" t="n">
        <v>0.5342</v>
      </c>
      <c r="F1377" t="n">
        <v>0.8425</v>
      </c>
      <c r="G1377" t="n">
        <v>1</v>
      </c>
      <c r="H1377" t="n">
        <v>1</v>
      </c>
      <c r="I1377" t="n">
        <v>1</v>
      </c>
      <c r="J1377" t="n">
        <v>1</v>
      </c>
      <c r="K1377" t="n">
        <v>1</v>
      </c>
      <c r="L1377" t="n">
        <v>1</v>
      </c>
      <c r="M1377" t="n">
        <v>1</v>
      </c>
      <c r="N1377" t="n">
        <v>0</v>
      </c>
      <c r="O1377" t="n">
        <v>1</v>
      </c>
      <c r="P1377" t="n">
        <v>1</v>
      </c>
      <c r="Q1377" t="n">
        <v>0</v>
      </c>
      <c r="R1377" t="n">
        <v>1</v>
      </c>
      <c r="S1377" t="n">
        <v>0.85</v>
      </c>
      <c r="T1377" t="n">
        <v>0.35</v>
      </c>
      <c r="U1377" t="n">
        <v>0.85</v>
      </c>
      <c r="V1377" t="n">
        <v>1</v>
      </c>
      <c r="W1377" t="n">
        <v>0</v>
      </c>
      <c r="X1377" t="n">
        <v>1</v>
      </c>
      <c r="Y1377" t="n">
        <v>0.5</v>
      </c>
      <c r="Z1377" t="n">
        <v>0.5</v>
      </c>
      <c r="AA1377" t="n">
        <v>0.5</v>
      </c>
      <c r="AB1377" t="n">
        <v>1</v>
      </c>
      <c r="AC1377" t="n">
        <v>1</v>
      </c>
      <c r="AD1377" t="n">
        <v>1</v>
      </c>
      <c r="AE1377" t="n">
        <v>0.75</v>
      </c>
      <c r="AF1377" t="n">
        <v>0.75</v>
      </c>
      <c r="AG1377" t="n">
        <v>0.75</v>
      </c>
      <c r="AH1377" t="n">
        <v>0.4</v>
      </c>
      <c r="AI1377" t="n">
        <v>0.4</v>
      </c>
      <c r="AJ1377" t="n">
        <v>0.4</v>
      </c>
      <c r="AK1377" t="n">
        <v>0</v>
      </c>
      <c r="AL1377" t="n">
        <v>0</v>
      </c>
      <c r="AM1377" t="n">
        <v>0</v>
      </c>
      <c r="AN1377" t="n">
        <v>0.6667</v>
      </c>
      <c r="AO1377" t="n">
        <v>0.6667</v>
      </c>
      <c r="AP1377" t="n">
        <v>0.6667</v>
      </c>
      <c r="AQ1377" t="n">
        <v>0.8438</v>
      </c>
      <c r="AR1377" t="n">
        <v>0.625</v>
      </c>
      <c r="AS1377" t="n">
        <v>0.8438</v>
      </c>
      <c r="AT1377" t="n">
        <v>1</v>
      </c>
      <c r="AU1377" t="n">
        <v>1</v>
      </c>
      <c r="AV1377" t="n">
        <v>1</v>
      </c>
      <c r="AW1377" t="n">
        <v>0.625</v>
      </c>
      <c r="AX1377" t="n">
        <v>0.625</v>
      </c>
      <c r="AY1377" t="n">
        <v>0.625</v>
      </c>
      <c r="AZ1377" t="n">
        <v>0.875</v>
      </c>
      <c r="BA1377" t="n">
        <v>0</v>
      </c>
      <c r="BB1377" t="n">
        <v>0.875</v>
      </c>
      <c r="BC1377" t="n">
        <v>0.75</v>
      </c>
      <c r="BD1377" t="n">
        <v>0.75</v>
      </c>
      <c r="BE1377" t="n">
        <v>0.75</v>
      </c>
      <c r="BF1377" t="n">
        <v>1</v>
      </c>
      <c r="BG1377" t="n">
        <v>1</v>
      </c>
      <c r="BH1377" t="n">
        <v>1</v>
      </c>
      <c r="BI1377" t="n">
        <v>1</v>
      </c>
      <c r="BJ1377" t="n">
        <v>0.625</v>
      </c>
      <c r="BK1377" t="n">
        <v>1</v>
      </c>
      <c r="BL1377" t="n">
        <v>1</v>
      </c>
      <c r="BM1377" t="n">
        <v>1</v>
      </c>
      <c r="BN1377" t="n">
        <v>1</v>
      </c>
      <c r="BO1377" t="n">
        <v>1</v>
      </c>
      <c r="BP1377" t="n">
        <v>0.25</v>
      </c>
      <c r="BQ1377" t="n">
        <v>1</v>
      </c>
    </row>
    <row r="1378">
      <c r="A1378" t="s">
        <v>101</v>
      </c>
      <c r="B1378" t="s">
        <v>102</v>
      </c>
      <c r="C1378" s="1" t="n">
        <v>44011</v>
      </c>
      <c r="D1378" t="n">
        <v>0.8425</v>
      </c>
      <c r="E1378" t="n">
        <v>0.5342</v>
      </c>
      <c r="F1378" t="n">
        <v>0.8425</v>
      </c>
      <c r="G1378" t="n">
        <v>1</v>
      </c>
      <c r="H1378" t="n">
        <v>1</v>
      </c>
      <c r="I1378" t="n">
        <v>1</v>
      </c>
      <c r="J1378" t="n">
        <v>1</v>
      </c>
      <c r="K1378" t="n">
        <v>1</v>
      </c>
      <c r="L1378" t="n">
        <v>1</v>
      </c>
      <c r="M1378" t="n">
        <v>1</v>
      </c>
      <c r="N1378" t="n">
        <v>0</v>
      </c>
      <c r="O1378" t="n">
        <v>1</v>
      </c>
      <c r="P1378" t="n">
        <v>1</v>
      </c>
      <c r="Q1378" t="n">
        <v>0</v>
      </c>
      <c r="R1378" t="n">
        <v>1</v>
      </c>
      <c r="S1378" t="n">
        <v>0.85</v>
      </c>
      <c r="T1378" t="n">
        <v>0.35</v>
      </c>
      <c r="U1378" t="n">
        <v>0.85</v>
      </c>
      <c r="V1378" t="n">
        <v>1</v>
      </c>
      <c r="W1378" t="n">
        <v>0</v>
      </c>
      <c r="X1378" t="n">
        <v>1</v>
      </c>
      <c r="Y1378" t="n">
        <v>0.5</v>
      </c>
      <c r="Z1378" t="n">
        <v>0.5</v>
      </c>
      <c r="AA1378" t="n">
        <v>0.5</v>
      </c>
      <c r="AB1378" t="n">
        <v>1</v>
      </c>
      <c r="AC1378" t="n">
        <v>1</v>
      </c>
      <c r="AD1378" t="n">
        <v>1</v>
      </c>
      <c r="AE1378" t="n">
        <v>0.75</v>
      </c>
      <c r="AF1378" t="n">
        <v>0.75</v>
      </c>
      <c r="AG1378" t="n">
        <v>0.75</v>
      </c>
      <c r="AH1378" t="n">
        <v>0.4</v>
      </c>
      <c r="AI1378" t="n">
        <v>0.4</v>
      </c>
      <c r="AJ1378" t="n">
        <v>0.4</v>
      </c>
      <c r="AK1378" t="n">
        <v>0</v>
      </c>
      <c r="AL1378" t="n">
        <v>0</v>
      </c>
      <c r="AM1378" t="n">
        <v>0</v>
      </c>
      <c r="AN1378" t="n">
        <v>0.6667</v>
      </c>
      <c r="AO1378" t="n">
        <v>0.6667</v>
      </c>
      <c r="AP1378" t="n">
        <v>0.6667</v>
      </c>
      <c r="AQ1378" t="n">
        <v>0.8438</v>
      </c>
      <c r="AR1378" t="n">
        <v>0.625</v>
      </c>
      <c r="AS1378" t="n">
        <v>0.8438</v>
      </c>
      <c r="AT1378" t="n">
        <v>1</v>
      </c>
      <c r="AU1378" t="n">
        <v>1</v>
      </c>
      <c r="AV1378" t="n">
        <v>1</v>
      </c>
      <c r="AW1378" t="n">
        <v>0.625</v>
      </c>
      <c r="AX1378" t="n">
        <v>0.625</v>
      </c>
      <c r="AY1378" t="n">
        <v>0.625</v>
      </c>
      <c r="AZ1378" t="n">
        <v>0.875</v>
      </c>
      <c r="BA1378" t="n">
        <v>0</v>
      </c>
      <c r="BB1378" t="n">
        <v>0.875</v>
      </c>
      <c r="BC1378" t="n">
        <v>0.75</v>
      </c>
      <c r="BD1378" t="n">
        <v>0.75</v>
      </c>
      <c r="BE1378" t="n">
        <v>0.75</v>
      </c>
      <c r="BF1378" t="n">
        <v>1</v>
      </c>
      <c r="BG1378" t="n">
        <v>1</v>
      </c>
      <c r="BH1378" t="n">
        <v>1</v>
      </c>
      <c r="BI1378" t="n">
        <v>1</v>
      </c>
      <c r="BJ1378" t="n">
        <v>0.625</v>
      </c>
      <c r="BK1378" t="n">
        <v>1</v>
      </c>
      <c r="BL1378" t="n">
        <v>1</v>
      </c>
      <c r="BM1378" t="n">
        <v>1</v>
      </c>
      <c r="BN1378" t="n">
        <v>1</v>
      </c>
      <c r="BO1378" t="n">
        <v>1</v>
      </c>
      <c r="BP1378" t="n">
        <v>0.25</v>
      </c>
      <c r="BQ1378" t="n">
        <v>1</v>
      </c>
    </row>
    <row r="1379">
      <c r="A1379" t="s">
        <v>101</v>
      </c>
      <c r="B1379" t="s">
        <v>102</v>
      </c>
      <c r="C1379" s="1" t="n">
        <v>44012</v>
      </c>
      <c r="D1379" t="n">
        <v>0.8425</v>
      </c>
      <c r="E1379" t="n">
        <v>0.5342</v>
      </c>
      <c r="F1379" t="n">
        <v>0.8425</v>
      </c>
      <c r="G1379" t="n">
        <v>1</v>
      </c>
      <c r="H1379" t="n">
        <v>1</v>
      </c>
      <c r="I1379" t="n">
        <v>1</v>
      </c>
      <c r="J1379" t="n">
        <v>1</v>
      </c>
      <c r="K1379" t="n">
        <v>1</v>
      </c>
      <c r="L1379" t="n">
        <v>1</v>
      </c>
      <c r="M1379" t="n">
        <v>1</v>
      </c>
      <c r="N1379" t="n">
        <v>0</v>
      </c>
      <c r="O1379" t="n">
        <v>1</v>
      </c>
      <c r="P1379" t="n">
        <v>1</v>
      </c>
      <c r="Q1379" t="n">
        <v>0</v>
      </c>
      <c r="R1379" t="n">
        <v>1</v>
      </c>
      <c r="S1379" t="n">
        <v>0.85</v>
      </c>
      <c r="T1379" t="n">
        <v>0.35</v>
      </c>
      <c r="U1379" t="n">
        <v>0.85</v>
      </c>
      <c r="V1379" t="n">
        <v>1</v>
      </c>
      <c r="W1379" t="n">
        <v>0</v>
      </c>
      <c r="X1379" t="n">
        <v>1</v>
      </c>
      <c r="Y1379" t="n">
        <v>0.5</v>
      </c>
      <c r="Z1379" t="n">
        <v>0.5</v>
      </c>
      <c r="AA1379" t="n">
        <v>0.5</v>
      </c>
      <c r="AB1379" t="n">
        <v>1</v>
      </c>
      <c r="AC1379" t="n">
        <v>1</v>
      </c>
      <c r="AD1379" t="n">
        <v>1</v>
      </c>
      <c r="AE1379" t="n">
        <v>0.75</v>
      </c>
      <c r="AF1379" t="n">
        <v>0.75</v>
      </c>
      <c r="AG1379" t="n">
        <v>0.75</v>
      </c>
      <c r="AH1379" t="n">
        <v>0.4</v>
      </c>
      <c r="AI1379" t="n">
        <v>0.4</v>
      </c>
      <c r="AJ1379" t="n">
        <v>0.4</v>
      </c>
      <c r="AK1379" t="n">
        <v>0</v>
      </c>
      <c r="AL1379" t="n">
        <v>0</v>
      </c>
      <c r="AM1379" t="n">
        <v>0</v>
      </c>
      <c r="AN1379" t="n">
        <v>0.6667</v>
      </c>
      <c r="AO1379" t="n">
        <v>0.6667</v>
      </c>
      <c r="AP1379" t="n">
        <v>0.6667</v>
      </c>
      <c r="AQ1379" t="n">
        <v>0.8438</v>
      </c>
      <c r="AR1379" t="n">
        <v>0.625</v>
      </c>
      <c r="AS1379" t="n">
        <v>0.8438</v>
      </c>
      <c r="AT1379" t="n">
        <v>1</v>
      </c>
      <c r="AU1379" t="n">
        <v>1</v>
      </c>
      <c r="AV1379" t="n">
        <v>1</v>
      </c>
      <c r="AW1379" t="n">
        <v>0.625</v>
      </c>
      <c r="AX1379" t="n">
        <v>0.625</v>
      </c>
      <c r="AY1379" t="n">
        <v>0.625</v>
      </c>
      <c r="AZ1379" t="n">
        <v>0.875</v>
      </c>
      <c r="BA1379" t="n">
        <v>0</v>
      </c>
      <c r="BB1379" t="n">
        <v>0.875</v>
      </c>
      <c r="BC1379" t="n">
        <v>0.75</v>
      </c>
      <c r="BD1379" t="n">
        <v>0.75</v>
      </c>
      <c r="BE1379" t="n">
        <v>0.75</v>
      </c>
      <c r="BF1379" t="n">
        <v>1</v>
      </c>
      <c r="BG1379" t="n">
        <v>1</v>
      </c>
      <c r="BH1379" t="n">
        <v>1</v>
      </c>
      <c r="BI1379" t="n">
        <v>1</v>
      </c>
      <c r="BJ1379" t="n">
        <v>0.625</v>
      </c>
      <c r="BK1379" t="n">
        <v>1</v>
      </c>
      <c r="BL1379" t="n">
        <v>1</v>
      </c>
      <c r="BM1379" t="n">
        <v>1</v>
      </c>
      <c r="BN1379" t="n">
        <v>1</v>
      </c>
      <c r="BO1379" t="n">
        <v>1</v>
      </c>
      <c r="BP1379" t="n">
        <v>0.25</v>
      </c>
      <c r="BQ1379" t="n">
        <v>1</v>
      </c>
    </row>
    <row r="1380">
      <c r="A1380" t="s">
        <v>101</v>
      </c>
      <c r="B1380" t="s">
        <v>102</v>
      </c>
      <c r="C1380" s="1" t="n">
        <v>44013</v>
      </c>
      <c r="D1380" t="n">
        <v>0.8425</v>
      </c>
      <c r="E1380" t="n">
        <v>0.5342</v>
      </c>
      <c r="F1380" t="n">
        <v>0.8425</v>
      </c>
      <c r="G1380" t="n">
        <v>1</v>
      </c>
      <c r="H1380" t="n">
        <v>1</v>
      </c>
      <c r="I1380" t="n">
        <v>1</v>
      </c>
      <c r="J1380" t="n">
        <v>1</v>
      </c>
      <c r="K1380" t="n">
        <v>1</v>
      </c>
      <c r="L1380" t="n">
        <v>1</v>
      </c>
      <c r="M1380" t="n">
        <v>1</v>
      </c>
      <c r="N1380" t="n">
        <v>0</v>
      </c>
      <c r="O1380" t="n">
        <v>1</v>
      </c>
      <c r="P1380" t="n">
        <v>1</v>
      </c>
      <c r="Q1380" t="n">
        <v>0</v>
      </c>
      <c r="R1380" t="n">
        <v>1</v>
      </c>
      <c r="S1380" t="n">
        <v>0.85</v>
      </c>
      <c r="T1380" t="n">
        <v>0.35</v>
      </c>
      <c r="U1380" t="n">
        <v>0.85</v>
      </c>
      <c r="V1380" t="n">
        <v>1</v>
      </c>
      <c r="W1380" t="n">
        <v>0</v>
      </c>
      <c r="X1380" t="n">
        <v>1</v>
      </c>
      <c r="Y1380" t="n">
        <v>0.5</v>
      </c>
      <c r="Z1380" t="n">
        <v>0.5</v>
      </c>
      <c r="AA1380" t="n">
        <v>0.5</v>
      </c>
      <c r="AB1380" t="n">
        <v>1</v>
      </c>
      <c r="AC1380" t="n">
        <v>1</v>
      </c>
      <c r="AD1380" t="n">
        <v>1</v>
      </c>
      <c r="AE1380" t="n">
        <v>0.75</v>
      </c>
      <c r="AF1380" t="n">
        <v>0.75</v>
      </c>
      <c r="AG1380" t="n">
        <v>0.75</v>
      </c>
      <c r="AH1380" t="n">
        <v>0.4</v>
      </c>
      <c r="AI1380" t="n">
        <v>0.4</v>
      </c>
      <c r="AJ1380" t="n">
        <v>0.4</v>
      </c>
      <c r="AK1380" t="n">
        <v>0</v>
      </c>
      <c r="AL1380" t="n">
        <v>0</v>
      </c>
      <c r="AM1380" t="n">
        <v>0</v>
      </c>
      <c r="AN1380" t="n">
        <v>0.6667</v>
      </c>
      <c r="AO1380" t="n">
        <v>0.6667</v>
      </c>
      <c r="AP1380" t="n">
        <v>0.6667</v>
      </c>
      <c r="AQ1380" t="n">
        <v>0.8438</v>
      </c>
      <c r="AR1380" t="n">
        <v>0.625</v>
      </c>
      <c r="AS1380" t="n">
        <v>0.8438</v>
      </c>
      <c r="AT1380" t="n">
        <v>1</v>
      </c>
      <c r="AU1380" t="n">
        <v>1</v>
      </c>
      <c r="AV1380" t="n">
        <v>1</v>
      </c>
      <c r="AW1380" t="n">
        <v>0.625</v>
      </c>
      <c r="AX1380" t="n">
        <v>0.625</v>
      </c>
      <c r="AY1380" t="n">
        <v>0.625</v>
      </c>
      <c r="AZ1380" t="n">
        <v>0.875</v>
      </c>
      <c r="BA1380" t="n">
        <v>0</v>
      </c>
      <c r="BB1380" t="n">
        <v>0.875</v>
      </c>
      <c r="BC1380" t="n">
        <v>0.75</v>
      </c>
      <c r="BD1380" t="n">
        <v>0.75</v>
      </c>
      <c r="BE1380" t="n">
        <v>0.75</v>
      </c>
      <c r="BF1380" t="n">
        <v>1</v>
      </c>
      <c r="BG1380" t="n">
        <v>1</v>
      </c>
      <c r="BH1380" t="n">
        <v>1</v>
      </c>
      <c r="BI1380" t="n">
        <v>1</v>
      </c>
      <c r="BJ1380" t="n">
        <v>0.625</v>
      </c>
      <c r="BK1380" t="n">
        <v>1</v>
      </c>
      <c r="BL1380" t="n">
        <v>1</v>
      </c>
      <c r="BM1380" t="n">
        <v>1</v>
      </c>
      <c r="BN1380" t="n">
        <v>1</v>
      </c>
      <c r="BO1380" t="n">
        <v>1</v>
      </c>
      <c r="BP1380" t="n">
        <v>0.25</v>
      </c>
      <c r="BQ1380" t="n">
        <v>1</v>
      </c>
    </row>
    <row r="1381">
      <c r="A1381" t="s">
        <v>101</v>
      </c>
      <c r="B1381" t="s">
        <v>102</v>
      </c>
      <c r="C1381" s="1" t="n">
        <v>44014</v>
      </c>
      <c r="D1381" t="n">
        <v>0.8425</v>
      </c>
      <c r="E1381" t="n">
        <v>0.5342</v>
      </c>
      <c r="F1381" t="n">
        <v>0.8425</v>
      </c>
      <c r="G1381" t="n">
        <v>1</v>
      </c>
      <c r="H1381" t="n">
        <v>1</v>
      </c>
      <c r="I1381" t="n">
        <v>1</v>
      </c>
      <c r="J1381" t="n">
        <v>1</v>
      </c>
      <c r="K1381" t="n">
        <v>1</v>
      </c>
      <c r="L1381" t="n">
        <v>1</v>
      </c>
      <c r="M1381" t="n">
        <v>1</v>
      </c>
      <c r="N1381" t="n">
        <v>0</v>
      </c>
      <c r="O1381" t="n">
        <v>1</v>
      </c>
      <c r="P1381" t="n">
        <v>1</v>
      </c>
      <c r="Q1381" t="n">
        <v>0</v>
      </c>
      <c r="R1381" t="n">
        <v>1</v>
      </c>
      <c r="S1381" t="n">
        <v>0.85</v>
      </c>
      <c r="T1381" t="n">
        <v>0.35</v>
      </c>
      <c r="U1381" t="n">
        <v>0.85</v>
      </c>
      <c r="V1381" t="n">
        <v>1</v>
      </c>
      <c r="W1381" t="n">
        <v>0</v>
      </c>
      <c r="X1381" t="n">
        <v>1</v>
      </c>
      <c r="Y1381" t="n">
        <v>0.5</v>
      </c>
      <c r="Z1381" t="n">
        <v>0.5</v>
      </c>
      <c r="AA1381" t="n">
        <v>0.5</v>
      </c>
      <c r="AB1381" t="n">
        <v>1</v>
      </c>
      <c r="AC1381" t="n">
        <v>1</v>
      </c>
      <c r="AD1381" t="n">
        <v>1</v>
      </c>
      <c r="AE1381" t="n">
        <v>0.75</v>
      </c>
      <c r="AF1381" t="n">
        <v>0.75</v>
      </c>
      <c r="AG1381" t="n">
        <v>0.75</v>
      </c>
      <c r="AH1381" t="n">
        <v>0.4</v>
      </c>
      <c r="AI1381" t="n">
        <v>0.4</v>
      </c>
      <c r="AJ1381" t="n">
        <v>0.4</v>
      </c>
      <c r="AK1381" t="n">
        <v>0</v>
      </c>
      <c r="AL1381" t="n">
        <v>0</v>
      </c>
      <c r="AM1381" t="n">
        <v>0</v>
      </c>
      <c r="AN1381" t="n">
        <v>0.6667</v>
      </c>
      <c r="AO1381" t="n">
        <v>0.6667</v>
      </c>
      <c r="AP1381" t="n">
        <v>0.6667</v>
      </c>
      <c r="AQ1381" t="n">
        <v>0.8438</v>
      </c>
      <c r="AR1381" t="n">
        <v>0.625</v>
      </c>
      <c r="AS1381" t="n">
        <v>0.8438</v>
      </c>
      <c r="AT1381" t="n">
        <v>1</v>
      </c>
      <c r="AU1381" t="n">
        <v>1</v>
      </c>
      <c r="AV1381" t="n">
        <v>1</v>
      </c>
      <c r="AW1381" t="n">
        <v>0.625</v>
      </c>
      <c r="AX1381" t="n">
        <v>0.625</v>
      </c>
      <c r="AY1381" t="n">
        <v>0.625</v>
      </c>
      <c r="AZ1381" t="n">
        <v>0.875</v>
      </c>
      <c r="BA1381" t="n">
        <v>0</v>
      </c>
      <c r="BB1381" t="n">
        <v>0.875</v>
      </c>
      <c r="BC1381" t="n">
        <v>0.75</v>
      </c>
      <c r="BD1381" t="n">
        <v>0.75</v>
      </c>
      <c r="BE1381" t="n">
        <v>0.75</v>
      </c>
      <c r="BF1381" t="n">
        <v>1</v>
      </c>
      <c r="BG1381" t="n">
        <v>1</v>
      </c>
      <c r="BH1381" t="n">
        <v>1</v>
      </c>
      <c r="BI1381" t="n">
        <v>1</v>
      </c>
      <c r="BJ1381" t="n">
        <v>0.625</v>
      </c>
      <c r="BK1381" t="n">
        <v>1</v>
      </c>
      <c r="BL1381" t="n">
        <v>1</v>
      </c>
      <c r="BM1381" t="n">
        <v>1</v>
      </c>
      <c r="BN1381" t="n">
        <v>1</v>
      </c>
      <c r="BO1381" t="n">
        <v>1</v>
      </c>
      <c r="BP1381" t="n">
        <v>0.25</v>
      </c>
      <c r="BQ1381" t="n">
        <v>1</v>
      </c>
    </row>
    <row r="1382">
      <c r="A1382" t="s">
        <v>101</v>
      </c>
      <c r="B1382" t="s">
        <v>102</v>
      </c>
      <c r="C1382" s="1" t="n">
        <v>44015</v>
      </c>
      <c r="D1382" t="n">
        <v>0.8425</v>
      </c>
      <c r="E1382" t="n">
        <v>0.5342</v>
      </c>
      <c r="F1382" t="n">
        <v>0.8425</v>
      </c>
      <c r="G1382" t="n">
        <v>1</v>
      </c>
      <c r="H1382" t="n">
        <v>1</v>
      </c>
      <c r="I1382" t="n">
        <v>1</v>
      </c>
      <c r="J1382" t="n">
        <v>1</v>
      </c>
      <c r="K1382" t="n">
        <v>1</v>
      </c>
      <c r="L1382" t="n">
        <v>1</v>
      </c>
      <c r="M1382" t="n">
        <v>1</v>
      </c>
      <c r="N1382" t="n">
        <v>0</v>
      </c>
      <c r="O1382" t="n">
        <v>1</v>
      </c>
      <c r="P1382" t="n">
        <v>1</v>
      </c>
      <c r="Q1382" t="n">
        <v>0</v>
      </c>
      <c r="R1382" t="n">
        <v>1</v>
      </c>
      <c r="S1382" t="n">
        <v>0.85</v>
      </c>
      <c r="T1382" t="n">
        <v>0.35</v>
      </c>
      <c r="U1382" t="n">
        <v>0.85</v>
      </c>
      <c r="V1382" t="n">
        <v>1</v>
      </c>
      <c r="W1382" t="n">
        <v>0</v>
      </c>
      <c r="X1382" t="n">
        <v>1</v>
      </c>
      <c r="Y1382" t="n">
        <v>0.5</v>
      </c>
      <c r="Z1382" t="n">
        <v>0.5</v>
      </c>
      <c r="AA1382" t="n">
        <v>0.5</v>
      </c>
      <c r="AB1382" t="n">
        <v>1</v>
      </c>
      <c r="AC1382" t="n">
        <v>1</v>
      </c>
      <c r="AD1382" t="n">
        <v>1</v>
      </c>
      <c r="AE1382" t="n">
        <v>0.75</v>
      </c>
      <c r="AF1382" t="n">
        <v>0.75</v>
      </c>
      <c r="AG1382" t="n">
        <v>0.75</v>
      </c>
      <c r="AH1382" t="n">
        <v>0.4</v>
      </c>
      <c r="AI1382" t="n">
        <v>0.4</v>
      </c>
      <c r="AJ1382" t="n">
        <v>0.4</v>
      </c>
      <c r="AK1382" t="n">
        <v>0</v>
      </c>
      <c r="AL1382" t="n">
        <v>0</v>
      </c>
      <c r="AM1382" t="n">
        <v>0</v>
      </c>
      <c r="AN1382" t="n">
        <v>0.6667</v>
      </c>
      <c r="AO1382" t="n">
        <v>0.6667</v>
      </c>
      <c r="AP1382" t="n">
        <v>0.6667</v>
      </c>
      <c r="AQ1382" t="n">
        <v>0.8438</v>
      </c>
      <c r="AR1382" t="n">
        <v>0.625</v>
      </c>
      <c r="AS1382" t="n">
        <v>0.8438</v>
      </c>
      <c r="AT1382" t="n">
        <v>1</v>
      </c>
      <c r="AU1382" t="n">
        <v>1</v>
      </c>
      <c r="AV1382" t="n">
        <v>1</v>
      </c>
      <c r="AW1382" t="n">
        <v>0.625</v>
      </c>
      <c r="AX1382" t="n">
        <v>0.625</v>
      </c>
      <c r="AY1382" t="n">
        <v>0.625</v>
      </c>
      <c r="AZ1382" t="n">
        <v>0.875</v>
      </c>
      <c r="BA1382" t="n">
        <v>0</v>
      </c>
      <c r="BB1382" t="n">
        <v>0.875</v>
      </c>
      <c r="BC1382" t="n">
        <v>0.75</v>
      </c>
      <c r="BD1382" t="n">
        <v>0.75</v>
      </c>
      <c r="BE1382" t="n">
        <v>0.75</v>
      </c>
      <c r="BF1382" t="n">
        <v>1</v>
      </c>
      <c r="BG1382" t="n">
        <v>1</v>
      </c>
      <c r="BH1382" t="n">
        <v>1</v>
      </c>
      <c r="BI1382" t="n">
        <v>1</v>
      </c>
      <c r="BJ1382" t="n">
        <v>0.625</v>
      </c>
      <c r="BK1382" t="n">
        <v>1</v>
      </c>
      <c r="BL1382" t="n">
        <v>1</v>
      </c>
      <c r="BM1382" t="n">
        <v>1</v>
      </c>
      <c r="BN1382" t="n">
        <v>1</v>
      </c>
      <c r="BO1382" t="n">
        <v>1</v>
      </c>
      <c r="BP1382" t="n">
        <v>0.25</v>
      </c>
      <c r="BQ1382" t="n">
        <v>1</v>
      </c>
    </row>
    <row r="1383">
      <c r="A1383" t="s">
        <v>101</v>
      </c>
      <c r="B1383" t="s">
        <v>102</v>
      </c>
      <c r="C1383" s="1" t="n">
        <v>44016</v>
      </c>
      <c r="D1383" t="n">
        <v>0.8425</v>
      </c>
      <c r="E1383" t="n">
        <v>0.5342</v>
      </c>
      <c r="F1383" t="n">
        <v>0.8425</v>
      </c>
      <c r="G1383" t="n">
        <v>1</v>
      </c>
      <c r="H1383" t="n">
        <v>1</v>
      </c>
      <c r="I1383" t="n">
        <v>1</v>
      </c>
      <c r="J1383" t="n">
        <v>1</v>
      </c>
      <c r="K1383" t="n">
        <v>1</v>
      </c>
      <c r="L1383" t="n">
        <v>1</v>
      </c>
      <c r="M1383" t="n">
        <v>1</v>
      </c>
      <c r="N1383" t="n">
        <v>0</v>
      </c>
      <c r="O1383" t="n">
        <v>1</v>
      </c>
      <c r="P1383" t="n">
        <v>1</v>
      </c>
      <c r="Q1383" t="n">
        <v>0</v>
      </c>
      <c r="R1383" t="n">
        <v>1</v>
      </c>
      <c r="S1383" t="n">
        <v>0.85</v>
      </c>
      <c r="T1383" t="n">
        <v>0.35</v>
      </c>
      <c r="U1383" t="n">
        <v>0.85</v>
      </c>
      <c r="V1383" t="n">
        <v>1</v>
      </c>
      <c r="W1383" t="n">
        <v>0</v>
      </c>
      <c r="X1383" t="n">
        <v>1</v>
      </c>
      <c r="Y1383" t="n">
        <v>0.5</v>
      </c>
      <c r="Z1383" t="n">
        <v>0.5</v>
      </c>
      <c r="AA1383" t="n">
        <v>0.5</v>
      </c>
      <c r="AB1383" t="n">
        <v>1</v>
      </c>
      <c r="AC1383" t="n">
        <v>1</v>
      </c>
      <c r="AD1383" t="n">
        <v>1</v>
      </c>
      <c r="AE1383" t="n">
        <v>0.75</v>
      </c>
      <c r="AF1383" t="n">
        <v>0.75</v>
      </c>
      <c r="AG1383" t="n">
        <v>0.75</v>
      </c>
      <c r="AH1383" t="n">
        <v>0.4</v>
      </c>
      <c r="AI1383" t="n">
        <v>0.4</v>
      </c>
      <c r="AJ1383" t="n">
        <v>0.4</v>
      </c>
      <c r="AK1383" t="n">
        <v>0</v>
      </c>
      <c r="AL1383" t="n">
        <v>0</v>
      </c>
      <c r="AM1383" t="n">
        <v>0</v>
      </c>
      <c r="AN1383" t="n">
        <v>0.6667</v>
      </c>
      <c r="AO1383" t="n">
        <v>0.6667</v>
      </c>
      <c r="AP1383" t="n">
        <v>0.6667</v>
      </c>
      <c r="AQ1383" t="n">
        <v>0.8438</v>
      </c>
      <c r="AR1383" t="n">
        <v>0.625</v>
      </c>
      <c r="AS1383" t="n">
        <v>0.8438</v>
      </c>
      <c r="AT1383" t="n">
        <v>1</v>
      </c>
      <c r="AU1383" t="n">
        <v>1</v>
      </c>
      <c r="AV1383" t="n">
        <v>1</v>
      </c>
      <c r="AW1383" t="n">
        <v>0.625</v>
      </c>
      <c r="AX1383" t="n">
        <v>0.625</v>
      </c>
      <c r="AY1383" t="n">
        <v>0.625</v>
      </c>
      <c r="AZ1383" t="n">
        <v>0.875</v>
      </c>
      <c r="BA1383" t="n">
        <v>0</v>
      </c>
      <c r="BB1383" t="n">
        <v>0.875</v>
      </c>
      <c r="BC1383" t="n">
        <v>0.75</v>
      </c>
      <c r="BD1383" t="n">
        <v>0.75</v>
      </c>
      <c r="BE1383" t="n">
        <v>0.75</v>
      </c>
      <c r="BF1383" t="n">
        <v>1</v>
      </c>
      <c r="BG1383" t="n">
        <v>1</v>
      </c>
      <c r="BH1383" t="n">
        <v>1</v>
      </c>
      <c r="BI1383" t="n">
        <v>1</v>
      </c>
      <c r="BJ1383" t="n">
        <v>0.625</v>
      </c>
      <c r="BK1383" t="n">
        <v>1</v>
      </c>
      <c r="BL1383" t="n">
        <v>1</v>
      </c>
      <c r="BM1383" t="n">
        <v>1</v>
      </c>
      <c r="BN1383" t="n">
        <v>1</v>
      </c>
      <c r="BO1383" t="n">
        <v>1</v>
      </c>
      <c r="BP1383" t="n">
        <v>0.25</v>
      </c>
      <c r="BQ1383" t="n">
        <v>1</v>
      </c>
    </row>
    <row r="1384">
      <c r="A1384" t="s">
        <v>101</v>
      </c>
      <c r="B1384" t="s">
        <v>102</v>
      </c>
      <c r="C1384" s="1" t="n">
        <v>44017</v>
      </c>
      <c r="D1384" t="n">
        <v>0.8425</v>
      </c>
      <c r="E1384" t="n">
        <v>0.5342</v>
      </c>
      <c r="F1384" t="n">
        <v>0.8425</v>
      </c>
      <c r="G1384" t="n">
        <v>1</v>
      </c>
      <c r="H1384" t="n">
        <v>1</v>
      </c>
      <c r="I1384" t="n">
        <v>1</v>
      </c>
      <c r="J1384" t="n">
        <v>1</v>
      </c>
      <c r="K1384" t="n">
        <v>1</v>
      </c>
      <c r="L1384" t="n">
        <v>1</v>
      </c>
      <c r="M1384" t="n">
        <v>1</v>
      </c>
      <c r="N1384" t="n">
        <v>0</v>
      </c>
      <c r="O1384" t="n">
        <v>1</v>
      </c>
      <c r="P1384" t="n">
        <v>1</v>
      </c>
      <c r="Q1384" t="n">
        <v>0</v>
      </c>
      <c r="R1384" t="n">
        <v>1</v>
      </c>
      <c r="S1384" t="n">
        <v>0.85</v>
      </c>
      <c r="T1384" t="n">
        <v>0.35</v>
      </c>
      <c r="U1384" t="n">
        <v>0.85</v>
      </c>
      <c r="V1384" t="n">
        <v>1</v>
      </c>
      <c r="W1384" t="n">
        <v>0</v>
      </c>
      <c r="X1384" t="n">
        <v>1</v>
      </c>
      <c r="Y1384" t="n">
        <v>0.5</v>
      </c>
      <c r="Z1384" t="n">
        <v>0.5</v>
      </c>
      <c r="AA1384" t="n">
        <v>0.5</v>
      </c>
      <c r="AB1384" t="n">
        <v>1</v>
      </c>
      <c r="AC1384" t="n">
        <v>1</v>
      </c>
      <c r="AD1384" t="n">
        <v>1</v>
      </c>
      <c r="AE1384" t="n">
        <v>0.75</v>
      </c>
      <c r="AF1384" t="n">
        <v>0.75</v>
      </c>
      <c r="AG1384" t="n">
        <v>0.75</v>
      </c>
      <c r="AH1384" t="n">
        <v>0.4</v>
      </c>
      <c r="AI1384" t="n">
        <v>0.4</v>
      </c>
      <c r="AJ1384" t="n">
        <v>0.4</v>
      </c>
      <c r="AK1384" t="n">
        <v>0</v>
      </c>
      <c r="AL1384" t="n">
        <v>0</v>
      </c>
      <c r="AM1384" t="n">
        <v>0</v>
      </c>
      <c r="AN1384" t="n">
        <v>0.6667</v>
      </c>
      <c r="AO1384" t="n">
        <v>0.6667</v>
      </c>
      <c r="AP1384" t="n">
        <v>0.6667</v>
      </c>
      <c r="AQ1384" t="n">
        <v>0.8438</v>
      </c>
      <c r="AR1384" t="n">
        <v>0.625</v>
      </c>
      <c r="AS1384" t="n">
        <v>0.8438</v>
      </c>
      <c r="AT1384" t="n">
        <v>1</v>
      </c>
      <c r="AU1384" t="n">
        <v>1</v>
      </c>
      <c r="AV1384" t="n">
        <v>1</v>
      </c>
      <c r="AW1384" t="n">
        <v>0.625</v>
      </c>
      <c r="AX1384" t="n">
        <v>0.625</v>
      </c>
      <c r="AY1384" t="n">
        <v>0.625</v>
      </c>
      <c r="AZ1384" t="n">
        <v>0.875</v>
      </c>
      <c r="BA1384" t="n">
        <v>0</v>
      </c>
      <c r="BB1384" t="n">
        <v>0.875</v>
      </c>
      <c r="BC1384" t="n">
        <v>0.75</v>
      </c>
      <c r="BD1384" t="n">
        <v>0.75</v>
      </c>
      <c r="BE1384" t="n">
        <v>0.75</v>
      </c>
      <c r="BF1384" t="n">
        <v>1</v>
      </c>
      <c r="BG1384" t="n">
        <v>1</v>
      </c>
      <c r="BH1384" t="n">
        <v>1</v>
      </c>
      <c r="BI1384" t="n">
        <v>1</v>
      </c>
      <c r="BJ1384" t="n">
        <v>0.625</v>
      </c>
      <c r="BK1384" t="n">
        <v>1</v>
      </c>
      <c r="BL1384" t="n">
        <v>1</v>
      </c>
      <c r="BM1384" t="n">
        <v>1</v>
      </c>
      <c r="BN1384" t="n">
        <v>1</v>
      </c>
      <c r="BO1384" t="n">
        <v>1</v>
      </c>
      <c r="BP1384" t="n">
        <v>0.25</v>
      </c>
      <c r="BQ1384" t="n">
        <v>1</v>
      </c>
    </row>
    <row r="1385">
      <c r="A1385" t="s">
        <v>101</v>
      </c>
      <c r="B1385" t="s">
        <v>102</v>
      </c>
      <c r="C1385" s="1" t="n">
        <v>44018</v>
      </c>
      <c r="D1385" t="n">
        <v>0.8425</v>
      </c>
      <c r="E1385" t="n">
        <v>0.5342</v>
      </c>
      <c r="F1385" t="n">
        <v>0.8425</v>
      </c>
      <c r="G1385" t="n">
        <v>1</v>
      </c>
      <c r="H1385" t="n">
        <v>1</v>
      </c>
      <c r="I1385" t="n">
        <v>1</v>
      </c>
      <c r="J1385" t="n">
        <v>1</v>
      </c>
      <c r="K1385" t="n">
        <v>1</v>
      </c>
      <c r="L1385" t="n">
        <v>1</v>
      </c>
      <c r="M1385" t="n">
        <v>1</v>
      </c>
      <c r="N1385" t="n">
        <v>0</v>
      </c>
      <c r="O1385" t="n">
        <v>1</v>
      </c>
      <c r="P1385" t="n">
        <v>1</v>
      </c>
      <c r="Q1385" t="n">
        <v>0</v>
      </c>
      <c r="R1385" t="n">
        <v>1</v>
      </c>
      <c r="S1385" t="n">
        <v>0.85</v>
      </c>
      <c r="T1385" t="n">
        <v>0.35</v>
      </c>
      <c r="U1385" t="n">
        <v>0.85</v>
      </c>
      <c r="V1385" t="n">
        <v>1</v>
      </c>
      <c r="W1385" t="n">
        <v>0</v>
      </c>
      <c r="X1385" t="n">
        <v>1</v>
      </c>
      <c r="Y1385" t="n">
        <v>0.5</v>
      </c>
      <c r="Z1385" t="n">
        <v>0.5</v>
      </c>
      <c r="AA1385" t="n">
        <v>0.5</v>
      </c>
      <c r="AB1385" t="n">
        <v>1</v>
      </c>
      <c r="AC1385" t="n">
        <v>1</v>
      </c>
      <c r="AD1385" t="n">
        <v>1</v>
      </c>
      <c r="AE1385" t="n">
        <v>0.75</v>
      </c>
      <c r="AF1385" t="n">
        <v>0.75</v>
      </c>
      <c r="AG1385" t="n">
        <v>0.75</v>
      </c>
      <c r="AH1385" t="n">
        <v>0.4</v>
      </c>
      <c r="AI1385" t="n">
        <v>0.4</v>
      </c>
      <c r="AJ1385" t="n">
        <v>0.4</v>
      </c>
      <c r="AK1385" t="n">
        <v>0</v>
      </c>
      <c r="AL1385" t="n">
        <v>0</v>
      </c>
      <c r="AM1385" t="n">
        <v>0</v>
      </c>
      <c r="AN1385" t="n">
        <v>0.6667</v>
      </c>
      <c r="AO1385" t="n">
        <v>0.6667</v>
      </c>
      <c r="AP1385" t="n">
        <v>0.6667</v>
      </c>
      <c r="AQ1385" t="n">
        <v>0.8438</v>
      </c>
      <c r="AR1385" t="n">
        <v>0.625</v>
      </c>
      <c r="AS1385" t="n">
        <v>0.8438</v>
      </c>
      <c r="AT1385" t="n">
        <v>1</v>
      </c>
      <c r="AU1385" t="n">
        <v>1</v>
      </c>
      <c r="AV1385" t="n">
        <v>1</v>
      </c>
      <c r="AW1385" t="n">
        <v>0.625</v>
      </c>
      <c r="AX1385" t="n">
        <v>0.625</v>
      </c>
      <c r="AY1385" t="n">
        <v>0.625</v>
      </c>
      <c r="AZ1385" t="n">
        <v>0.875</v>
      </c>
      <c r="BA1385" t="n">
        <v>0</v>
      </c>
      <c r="BB1385" t="n">
        <v>0.875</v>
      </c>
      <c r="BC1385" t="n">
        <v>0.75</v>
      </c>
      <c r="BD1385" t="n">
        <v>0.75</v>
      </c>
      <c r="BE1385" t="n">
        <v>0.75</v>
      </c>
      <c r="BF1385" t="n">
        <v>1</v>
      </c>
      <c r="BG1385" t="n">
        <v>1</v>
      </c>
      <c r="BH1385" t="n">
        <v>1</v>
      </c>
      <c r="BI1385" t="n">
        <v>1</v>
      </c>
      <c r="BJ1385" t="n">
        <v>0.625</v>
      </c>
      <c r="BK1385" t="n">
        <v>1</v>
      </c>
      <c r="BL1385" t="n">
        <v>1</v>
      </c>
      <c r="BM1385" t="n">
        <v>1</v>
      </c>
      <c r="BN1385" t="n">
        <v>1</v>
      </c>
      <c r="BO1385" t="n">
        <v>1</v>
      </c>
      <c r="BP1385" t="n">
        <v>0.25</v>
      </c>
      <c r="BQ1385" t="n">
        <v>1</v>
      </c>
    </row>
    <row r="1386">
      <c r="A1386" t="s">
        <v>101</v>
      </c>
      <c r="B1386" t="s">
        <v>102</v>
      </c>
      <c r="C1386" s="1" t="n">
        <v>44019</v>
      </c>
      <c r="D1386" t="n">
        <v>0.8425</v>
      </c>
      <c r="E1386" t="n">
        <v>0.5342</v>
      </c>
      <c r="F1386" t="n">
        <v>0.8425</v>
      </c>
      <c r="G1386" t="n">
        <v>1</v>
      </c>
      <c r="H1386" t="n">
        <v>1</v>
      </c>
      <c r="I1386" t="n">
        <v>1</v>
      </c>
      <c r="J1386" t="n">
        <v>1</v>
      </c>
      <c r="K1386" t="n">
        <v>1</v>
      </c>
      <c r="L1386" t="n">
        <v>1</v>
      </c>
      <c r="M1386" t="n">
        <v>1</v>
      </c>
      <c r="N1386" t="n">
        <v>0</v>
      </c>
      <c r="O1386" t="n">
        <v>1</v>
      </c>
      <c r="P1386" t="n">
        <v>1</v>
      </c>
      <c r="Q1386" t="n">
        <v>0</v>
      </c>
      <c r="R1386" t="n">
        <v>1</v>
      </c>
      <c r="S1386" t="n">
        <v>0.85</v>
      </c>
      <c r="T1386" t="n">
        <v>0.35</v>
      </c>
      <c r="U1386" t="n">
        <v>0.85</v>
      </c>
      <c r="V1386" t="n">
        <v>1</v>
      </c>
      <c r="W1386" t="n">
        <v>0</v>
      </c>
      <c r="X1386" t="n">
        <v>1</v>
      </c>
      <c r="Y1386" t="n">
        <v>0.5</v>
      </c>
      <c r="Z1386" t="n">
        <v>0.5</v>
      </c>
      <c r="AA1386" t="n">
        <v>0.5</v>
      </c>
      <c r="AB1386" t="n">
        <v>1</v>
      </c>
      <c r="AC1386" t="n">
        <v>1</v>
      </c>
      <c r="AD1386" t="n">
        <v>1</v>
      </c>
      <c r="AE1386" t="n">
        <v>0.75</v>
      </c>
      <c r="AF1386" t="n">
        <v>0.75</v>
      </c>
      <c r="AG1386" t="n">
        <v>0.75</v>
      </c>
      <c r="AH1386" t="n">
        <v>0.4</v>
      </c>
      <c r="AI1386" t="n">
        <v>0.4</v>
      </c>
      <c r="AJ1386" t="n">
        <v>0.4</v>
      </c>
      <c r="AK1386" t="n">
        <v>0</v>
      </c>
      <c r="AL1386" t="n">
        <v>0</v>
      </c>
      <c r="AM1386" t="n">
        <v>0</v>
      </c>
      <c r="AN1386" t="n">
        <v>0.6667</v>
      </c>
      <c r="AO1386" t="n">
        <v>0.6667</v>
      </c>
      <c r="AP1386" t="n">
        <v>0.6667</v>
      </c>
      <c r="AQ1386" t="n">
        <v>0.8438</v>
      </c>
      <c r="AR1386" t="n">
        <v>0.625</v>
      </c>
      <c r="AS1386" t="n">
        <v>0.8438</v>
      </c>
      <c r="AT1386" t="n">
        <v>1</v>
      </c>
      <c r="AU1386" t="n">
        <v>1</v>
      </c>
      <c r="AV1386" t="n">
        <v>1</v>
      </c>
      <c r="AW1386" t="n">
        <v>0.625</v>
      </c>
      <c r="AX1386" t="n">
        <v>0.625</v>
      </c>
      <c r="AY1386" t="n">
        <v>0.625</v>
      </c>
      <c r="AZ1386" t="n">
        <v>0.875</v>
      </c>
      <c r="BA1386" t="n">
        <v>0</v>
      </c>
      <c r="BB1386" t="n">
        <v>0.875</v>
      </c>
      <c r="BC1386" t="n">
        <v>0.75</v>
      </c>
      <c r="BD1386" t="n">
        <v>0.75</v>
      </c>
      <c r="BE1386" t="n">
        <v>0.75</v>
      </c>
      <c r="BF1386" t="n">
        <v>1</v>
      </c>
      <c r="BG1386" t="n">
        <v>1</v>
      </c>
      <c r="BH1386" t="n">
        <v>1</v>
      </c>
      <c r="BI1386" t="n">
        <v>1</v>
      </c>
      <c r="BJ1386" t="n">
        <v>0.625</v>
      </c>
      <c r="BK1386" t="n">
        <v>1</v>
      </c>
      <c r="BL1386" t="n">
        <v>1</v>
      </c>
      <c r="BM1386" t="n">
        <v>1</v>
      </c>
      <c r="BN1386" t="n">
        <v>1</v>
      </c>
      <c r="BO1386" t="n">
        <v>1</v>
      </c>
      <c r="BP1386" t="n">
        <v>0.25</v>
      </c>
      <c r="BQ1386" t="n">
        <v>1</v>
      </c>
    </row>
    <row r="1387">
      <c r="A1387" t="s">
        <v>101</v>
      </c>
      <c r="B1387" t="s">
        <v>102</v>
      </c>
      <c r="C1387" s="1" t="n">
        <v>44020</v>
      </c>
      <c r="D1387" t="n">
        <v>0.8425</v>
      </c>
      <c r="E1387" t="n">
        <v>0.5342</v>
      </c>
      <c r="F1387" t="n">
        <v>0.8425</v>
      </c>
      <c r="G1387" t="n">
        <v>1</v>
      </c>
      <c r="H1387" t="n">
        <v>1</v>
      </c>
      <c r="I1387" t="n">
        <v>1</v>
      </c>
      <c r="J1387" t="n">
        <v>1</v>
      </c>
      <c r="K1387" t="n">
        <v>1</v>
      </c>
      <c r="L1387" t="n">
        <v>1</v>
      </c>
      <c r="M1387" t="n">
        <v>1</v>
      </c>
      <c r="N1387" t="n">
        <v>0</v>
      </c>
      <c r="O1387" t="n">
        <v>1</v>
      </c>
      <c r="P1387" t="n">
        <v>1</v>
      </c>
      <c r="Q1387" t="n">
        <v>0</v>
      </c>
      <c r="R1387" t="n">
        <v>1</v>
      </c>
      <c r="S1387" t="n">
        <v>0.85</v>
      </c>
      <c r="T1387" t="n">
        <v>0.35</v>
      </c>
      <c r="U1387" t="n">
        <v>0.85</v>
      </c>
      <c r="V1387" t="n">
        <v>1</v>
      </c>
      <c r="W1387" t="n">
        <v>0</v>
      </c>
      <c r="X1387" t="n">
        <v>1</v>
      </c>
      <c r="Y1387" t="n">
        <v>0.5</v>
      </c>
      <c r="Z1387" t="n">
        <v>0.5</v>
      </c>
      <c r="AA1387" t="n">
        <v>0.5</v>
      </c>
      <c r="AB1387" t="n">
        <v>1</v>
      </c>
      <c r="AC1387" t="n">
        <v>1</v>
      </c>
      <c r="AD1387" t="n">
        <v>1</v>
      </c>
      <c r="AE1387" t="n">
        <v>0.75</v>
      </c>
      <c r="AF1387" t="n">
        <v>0.75</v>
      </c>
      <c r="AG1387" t="n">
        <v>0.75</v>
      </c>
      <c r="AH1387" t="n">
        <v>0.4</v>
      </c>
      <c r="AI1387" t="n">
        <v>0.4</v>
      </c>
      <c r="AJ1387" t="n">
        <v>0.4</v>
      </c>
      <c r="AK1387" t="n">
        <v>0</v>
      </c>
      <c r="AL1387" t="n">
        <v>0</v>
      </c>
      <c r="AM1387" t="n">
        <v>0</v>
      </c>
      <c r="AN1387" t="n">
        <v>0.6667</v>
      </c>
      <c r="AO1387" t="n">
        <v>0.6667</v>
      </c>
      <c r="AP1387" t="n">
        <v>0.6667</v>
      </c>
      <c r="AQ1387" t="n">
        <v>0.8438</v>
      </c>
      <c r="AR1387" t="n">
        <v>0.625</v>
      </c>
      <c r="AS1387" t="n">
        <v>0.8438</v>
      </c>
      <c r="AT1387" t="n">
        <v>1</v>
      </c>
      <c r="AU1387" t="n">
        <v>1</v>
      </c>
      <c r="AV1387" t="n">
        <v>1</v>
      </c>
      <c r="AW1387" t="n">
        <v>0.625</v>
      </c>
      <c r="AX1387" t="n">
        <v>0.625</v>
      </c>
      <c r="AY1387" t="n">
        <v>0.625</v>
      </c>
      <c r="AZ1387" t="n">
        <v>0.875</v>
      </c>
      <c r="BA1387" t="n">
        <v>0</v>
      </c>
      <c r="BB1387" t="n">
        <v>0.875</v>
      </c>
      <c r="BC1387" t="n">
        <v>0.75</v>
      </c>
      <c r="BD1387" t="n">
        <v>0.75</v>
      </c>
      <c r="BE1387" t="n">
        <v>0.75</v>
      </c>
      <c r="BF1387" t="n">
        <v>1</v>
      </c>
      <c r="BG1387" t="n">
        <v>1</v>
      </c>
      <c r="BH1387" t="n">
        <v>1</v>
      </c>
      <c r="BI1387" t="n">
        <v>1</v>
      </c>
      <c r="BJ1387" t="n">
        <v>0.625</v>
      </c>
      <c r="BK1387" t="n">
        <v>1</v>
      </c>
      <c r="BL1387" t="n">
        <v>1</v>
      </c>
      <c r="BM1387" t="n">
        <v>1</v>
      </c>
      <c r="BN1387" t="n">
        <v>1</v>
      </c>
      <c r="BO1387" t="n">
        <v>1</v>
      </c>
      <c r="BP1387" t="n">
        <v>0.25</v>
      </c>
      <c r="BQ1387" t="n">
        <v>1</v>
      </c>
    </row>
    <row r="1388">
      <c r="A1388" t="s">
        <v>101</v>
      </c>
      <c r="B1388" t="s">
        <v>102</v>
      </c>
      <c r="C1388" s="1" t="n">
        <v>44021</v>
      </c>
      <c r="D1388" t="n">
        <v>0.8425</v>
      </c>
      <c r="E1388" t="n">
        <v>0.5342</v>
      </c>
      <c r="F1388" t="n">
        <v>0.8425</v>
      </c>
      <c r="G1388" t="n">
        <v>1</v>
      </c>
      <c r="H1388" t="n">
        <v>1</v>
      </c>
      <c r="I1388" t="n">
        <v>1</v>
      </c>
      <c r="J1388" t="n">
        <v>1</v>
      </c>
      <c r="K1388" t="n">
        <v>1</v>
      </c>
      <c r="L1388" t="n">
        <v>1</v>
      </c>
      <c r="M1388" t="n">
        <v>1</v>
      </c>
      <c r="N1388" t="n">
        <v>0</v>
      </c>
      <c r="O1388" t="n">
        <v>1</v>
      </c>
      <c r="P1388" t="n">
        <v>1</v>
      </c>
      <c r="Q1388" t="n">
        <v>0</v>
      </c>
      <c r="R1388" t="n">
        <v>1</v>
      </c>
      <c r="S1388" t="n">
        <v>0.85</v>
      </c>
      <c r="T1388" t="n">
        <v>0.35</v>
      </c>
      <c r="U1388" t="n">
        <v>0.85</v>
      </c>
      <c r="V1388" t="n">
        <v>1</v>
      </c>
      <c r="W1388" t="n">
        <v>0</v>
      </c>
      <c r="X1388" t="n">
        <v>1</v>
      </c>
      <c r="Y1388" t="n">
        <v>0.5</v>
      </c>
      <c r="Z1388" t="n">
        <v>0.5</v>
      </c>
      <c r="AA1388" t="n">
        <v>0.5</v>
      </c>
      <c r="AB1388" t="n">
        <v>1</v>
      </c>
      <c r="AC1388" t="n">
        <v>1</v>
      </c>
      <c r="AD1388" t="n">
        <v>1</v>
      </c>
      <c r="AE1388" t="n">
        <v>0.75</v>
      </c>
      <c r="AF1388" t="n">
        <v>0.75</v>
      </c>
      <c r="AG1388" t="n">
        <v>0.75</v>
      </c>
      <c r="AH1388" t="n">
        <v>0.4</v>
      </c>
      <c r="AI1388" t="n">
        <v>0.4</v>
      </c>
      <c r="AJ1388" t="n">
        <v>0.4</v>
      </c>
      <c r="AK1388" t="n">
        <v>0</v>
      </c>
      <c r="AL1388" t="n">
        <v>0</v>
      </c>
      <c r="AM1388" t="n">
        <v>0</v>
      </c>
      <c r="AN1388" t="n">
        <v>0.6667</v>
      </c>
      <c r="AO1388" t="n">
        <v>0.6667</v>
      </c>
      <c r="AP1388" t="n">
        <v>0.6667</v>
      </c>
      <c r="AQ1388" t="n">
        <v>0.8438</v>
      </c>
      <c r="AR1388" t="n">
        <v>0.625</v>
      </c>
      <c r="AS1388" t="n">
        <v>0.8438</v>
      </c>
      <c r="AT1388" t="n">
        <v>1</v>
      </c>
      <c r="AU1388" t="n">
        <v>1</v>
      </c>
      <c r="AV1388" t="n">
        <v>1</v>
      </c>
      <c r="AW1388" t="n">
        <v>0.625</v>
      </c>
      <c r="AX1388" t="n">
        <v>0.625</v>
      </c>
      <c r="AY1388" t="n">
        <v>0.625</v>
      </c>
      <c r="AZ1388" t="n">
        <v>0.875</v>
      </c>
      <c r="BA1388" t="n">
        <v>0</v>
      </c>
      <c r="BB1388" t="n">
        <v>0.875</v>
      </c>
      <c r="BC1388" t="n">
        <v>0.75</v>
      </c>
      <c r="BD1388" t="n">
        <v>0.75</v>
      </c>
      <c r="BE1388" t="n">
        <v>0.75</v>
      </c>
      <c r="BF1388" t="n">
        <v>1</v>
      </c>
      <c r="BG1388" t="n">
        <v>1</v>
      </c>
      <c r="BH1388" t="n">
        <v>1</v>
      </c>
      <c r="BI1388" t="n">
        <v>1</v>
      </c>
      <c r="BJ1388" t="n">
        <v>0.625</v>
      </c>
      <c r="BK1388" t="n">
        <v>1</v>
      </c>
      <c r="BL1388" t="n">
        <v>1</v>
      </c>
      <c r="BM1388" t="n">
        <v>1</v>
      </c>
      <c r="BN1388" t="n">
        <v>1</v>
      </c>
      <c r="BO1388" t="n">
        <v>1</v>
      </c>
      <c r="BP1388" t="n">
        <v>0.25</v>
      </c>
      <c r="BQ1388" t="n">
        <v>1</v>
      </c>
    </row>
    <row r="1389">
      <c r="A1389" t="s">
        <v>101</v>
      </c>
      <c r="B1389" t="s">
        <v>102</v>
      </c>
      <c r="C1389" s="1" t="n">
        <v>44022</v>
      </c>
      <c r="D1389" t="n">
        <v>0.8425</v>
      </c>
      <c r="E1389" t="n">
        <v>0.5342</v>
      </c>
      <c r="F1389" t="n">
        <v>0.8425</v>
      </c>
      <c r="G1389" t="n">
        <v>1</v>
      </c>
      <c r="H1389" t="n">
        <v>1</v>
      </c>
      <c r="I1389" t="n">
        <v>1</v>
      </c>
      <c r="J1389" t="n">
        <v>1</v>
      </c>
      <c r="K1389" t="n">
        <v>1</v>
      </c>
      <c r="L1389" t="n">
        <v>1</v>
      </c>
      <c r="M1389" t="n">
        <v>1</v>
      </c>
      <c r="N1389" t="n">
        <v>0</v>
      </c>
      <c r="O1389" t="n">
        <v>1</v>
      </c>
      <c r="P1389" t="n">
        <v>1</v>
      </c>
      <c r="Q1389" t="n">
        <v>0</v>
      </c>
      <c r="R1389" t="n">
        <v>1</v>
      </c>
      <c r="S1389" t="n">
        <v>0.85</v>
      </c>
      <c r="T1389" t="n">
        <v>0.35</v>
      </c>
      <c r="U1389" t="n">
        <v>0.85</v>
      </c>
      <c r="V1389" t="n">
        <v>1</v>
      </c>
      <c r="W1389" t="n">
        <v>0</v>
      </c>
      <c r="X1389" t="n">
        <v>1</v>
      </c>
      <c r="Y1389" t="n">
        <v>0.5</v>
      </c>
      <c r="Z1389" t="n">
        <v>0.5</v>
      </c>
      <c r="AA1389" t="n">
        <v>0.5</v>
      </c>
      <c r="AB1389" t="n">
        <v>1</v>
      </c>
      <c r="AC1389" t="n">
        <v>1</v>
      </c>
      <c r="AD1389" t="n">
        <v>1</v>
      </c>
      <c r="AE1389" t="n">
        <v>0.75</v>
      </c>
      <c r="AF1389" t="n">
        <v>0.75</v>
      </c>
      <c r="AG1389" t="n">
        <v>0.75</v>
      </c>
      <c r="AH1389" t="n">
        <v>0.4</v>
      </c>
      <c r="AI1389" t="n">
        <v>0.4</v>
      </c>
      <c r="AJ1389" t="n">
        <v>0.4</v>
      </c>
      <c r="AK1389" t="n">
        <v>0</v>
      </c>
      <c r="AL1389" t="n">
        <v>0</v>
      </c>
      <c r="AM1389" t="n">
        <v>0</v>
      </c>
      <c r="AN1389" t="n">
        <v>0.6667</v>
      </c>
      <c r="AO1389" t="n">
        <v>0.6667</v>
      </c>
      <c r="AP1389" t="n">
        <v>0.6667</v>
      </c>
      <c r="AQ1389" t="n">
        <v>0.8438</v>
      </c>
      <c r="AR1389" t="n">
        <v>0.625</v>
      </c>
      <c r="AS1389" t="n">
        <v>0.8438</v>
      </c>
      <c r="AT1389" t="n">
        <v>1</v>
      </c>
      <c r="AU1389" t="n">
        <v>1</v>
      </c>
      <c r="AV1389" t="n">
        <v>1</v>
      </c>
      <c r="AW1389" t="n">
        <v>0.625</v>
      </c>
      <c r="AX1389" t="n">
        <v>0.625</v>
      </c>
      <c r="AY1389" t="n">
        <v>0.625</v>
      </c>
      <c r="AZ1389" t="n">
        <v>0.875</v>
      </c>
      <c r="BA1389" t="n">
        <v>0</v>
      </c>
      <c r="BB1389" t="n">
        <v>0.875</v>
      </c>
      <c r="BC1389" t="n">
        <v>0.75</v>
      </c>
      <c r="BD1389" t="n">
        <v>0.75</v>
      </c>
      <c r="BE1389" t="n">
        <v>0.75</v>
      </c>
      <c r="BF1389" t="n">
        <v>1</v>
      </c>
      <c r="BG1389" t="n">
        <v>1</v>
      </c>
      <c r="BH1389" t="n">
        <v>1</v>
      </c>
      <c r="BI1389" t="n">
        <v>1</v>
      </c>
      <c r="BJ1389" t="n">
        <v>0.625</v>
      </c>
      <c r="BK1389" t="n">
        <v>1</v>
      </c>
      <c r="BL1389" t="n">
        <v>1</v>
      </c>
      <c r="BM1389" t="n">
        <v>1</v>
      </c>
      <c r="BN1389" t="n">
        <v>1</v>
      </c>
      <c r="BO1389" t="n">
        <v>1</v>
      </c>
      <c r="BP1389" t="n">
        <v>0.25</v>
      </c>
      <c r="BQ1389" t="n">
        <v>1</v>
      </c>
    </row>
    <row r="1390">
      <c r="A1390" t="s">
        <v>101</v>
      </c>
      <c r="B1390" t="s">
        <v>102</v>
      </c>
      <c r="C1390" s="1" t="n">
        <v>44023</v>
      </c>
      <c r="D1390" t="n">
        <v>0.8425</v>
      </c>
      <c r="E1390" t="n">
        <v>0.5342</v>
      </c>
      <c r="F1390" t="n">
        <v>0.8425</v>
      </c>
      <c r="G1390" t="n">
        <v>1</v>
      </c>
      <c r="H1390" t="n">
        <v>1</v>
      </c>
      <c r="I1390" t="n">
        <v>1</v>
      </c>
      <c r="J1390" t="n">
        <v>1</v>
      </c>
      <c r="K1390" t="n">
        <v>1</v>
      </c>
      <c r="L1390" t="n">
        <v>1</v>
      </c>
      <c r="M1390" t="n">
        <v>1</v>
      </c>
      <c r="N1390" t="n">
        <v>0</v>
      </c>
      <c r="O1390" t="n">
        <v>1</v>
      </c>
      <c r="P1390" t="n">
        <v>1</v>
      </c>
      <c r="Q1390" t="n">
        <v>0</v>
      </c>
      <c r="R1390" t="n">
        <v>1</v>
      </c>
      <c r="S1390" t="n">
        <v>0.85</v>
      </c>
      <c r="T1390" t="n">
        <v>0.35</v>
      </c>
      <c r="U1390" t="n">
        <v>0.85</v>
      </c>
      <c r="V1390" t="n">
        <v>1</v>
      </c>
      <c r="W1390" t="n">
        <v>0</v>
      </c>
      <c r="X1390" t="n">
        <v>1</v>
      </c>
      <c r="Y1390" t="n">
        <v>0.5</v>
      </c>
      <c r="Z1390" t="n">
        <v>0.5</v>
      </c>
      <c r="AA1390" t="n">
        <v>0.5</v>
      </c>
      <c r="AB1390" t="n">
        <v>1</v>
      </c>
      <c r="AC1390" t="n">
        <v>1</v>
      </c>
      <c r="AD1390" t="n">
        <v>1</v>
      </c>
      <c r="AE1390" t="n">
        <v>0.75</v>
      </c>
      <c r="AF1390" t="n">
        <v>0.75</v>
      </c>
      <c r="AG1390" t="n">
        <v>0.75</v>
      </c>
      <c r="AH1390" t="n">
        <v>0.4</v>
      </c>
      <c r="AI1390" t="n">
        <v>0.4</v>
      </c>
      <c r="AJ1390" t="n">
        <v>0.4</v>
      </c>
      <c r="AK1390" t="n">
        <v>0</v>
      </c>
      <c r="AL1390" t="n">
        <v>0</v>
      </c>
      <c r="AM1390" t="n">
        <v>0</v>
      </c>
      <c r="AN1390" t="n">
        <v>0.6667</v>
      </c>
      <c r="AO1390" t="n">
        <v>0.6667</v>
      </c>
      <c r="AP1390" t="n">
        <v>0.6667</v>
      </c>
      <c r="AQ1390" t="n">
        <v>0.8438</v>
      </c>
      <c r="AR1390" t="n">
        <v>0.625</v>
      </c>
      <c r="AS1390" t="n">
        <v>0.8438</v>
      </c>
      <c r="AT1390" t="n">
        <v>1</v>
      </c>
      <c r="AU1390" t="n">
        <v>1</v>
      </c>
      <c r="AV1390" t="n">
        <v>1</v>
      </c>
      <c r="AW1390" t="n">
        <v>0.625</v>
      </c>
      <c r="AX1390" t="n">
        <v>0.625</v>
      </c>
      <c r="AY1390" t="n">
        <v>0.625</v>
      </c>
      <c r="AZ1390" t="n">
        <v>0.875</v>
      </c>
      <c r="BA1390" t="n">
        <v>0</v>
      </c>
      <c r="BB1390" t="n">
        <v>0.875</v>
      </c>
      <c r="BC1390" t="n">
        <v>0.75</v>
      </c>
      <c r="BD1390" t="n">
        <v>0.75</v>
      </c>
      <c r="BE1390" t="n">
        <v>0.75</v>
      </c>
      <c r="BF1390" t="n">
        <v>1</v>
      </c>
      <c r="BG1390" t="n">
        <v>1</v>
      </c>
      <c r="BH1390" t="n">
        <v>1</v>
      </c>
      <c r="BI1390" t="n">
        <v>1</v>
      </c>
      <c r="BJ1390" t="n">
        <v>0.625</v>
      </c>
      <c r="BK1390" t="n">
        <v>1</v>
      </c>
      <c r="BL1390" t="n">
        <v>1</v>
      </c>
      <c r="BM1390" t="n">
        <v>1</v>
      </c>
      <c r="BN1390" t="n">
        <v>1</v>
      </c>
      <c r="BO1390" t="n">
        <v>1</v>
      </c>
      <c r="BP1390" t="n">
        <v>0.25</v>
      </c>
      <c r="BQ1390" t="n">
        <v>1</v>
      </c>
    </row>
    <row r="1391">
      <c r="A1391" t="s">
        <v>101</v>
      </c>
      <c r="B1391" t="s">
        <v>102</v>
      </c>
      <c r="C1391" s="1" t="n">
        <v>44024</v>
      </c>
      <c r="D1391" t="n">
        <v>0.8425</v>
      </c>
      <c r="E1391" t="n">
        <v>0.5342</v>
      </c>
      <c r="F1391" t="n">
        <v>0.8425</v>
      </c>
      <c r="G1391" t="n">
        <v>1</v>
      </c>
      <c r="H1391" t="n">
        <v>1</v>
      </c>
      <c r="I1391" t="n">
        <v>1</v>
      </c>
      <c r="J1391" t="n">
        <v>1</v>
      </c>
      <c r="K1391" t="n">
        <v>1</v>
      </c>
      <c r="L1391" t="n">
        <v>1</v>
      </c>
      <c r="M1391" t="n">
        <v>1</v>
      </c>
      <c r="N1391" t="n">
        <v>0</v>
      </c>
      <c r="O1391" t="n">
        <v>1</v>
      </c>
      <c r="P1391" t="n">
        <v>1</v>
      </c>
      <c r="Q1391" t="n">
        <v>0</v>
      </c>
      <c r="R1391" t="n">
        <v>1</v>
      </c>
      <c r="S1391" t="n">
        <v>0.85</v>
      </c>
      <c r="T1391" t="n">
        <v>0.35</v>
      </c>
      <c r="U1391" t="n">
        <v>0.85</v>
      </c>
      <c r="V1391" t="n">
        <v>1</v>
      </c>
      <c r="W1391" t="n">
        <v>0</v>
      </c>
      <c r="X1391" t="n">
        <v>1</v>
      </c>
      <c r="Y1391" t="n">
        <v>0.5</v>
      </c>
      <c r="Z1391" t="n">
        <v>0.5</v>
      </c>
      <c r="AA1391" t="n">
        <v>0.5</v>
      </c>
      <c r="AB1391" t="n">
        <v>1</v>
      </c>
      <c r="AC1391" t="n">
        <v>1</v>
      </c>
      <c r="AD1391" t="n">
        <v>1</v>
      </c>
      <c r="AE1391" t="n">
        <v>0.75</v>
      </c>
      <c r="AF1391" t="n">
        <v>0.75</v>
      </c>
      <c r="AG1391" t="n">
        <v>0.75</v>
      </c>
      <c r="AH1391" t="n">
        <v>0.4</v>
      </c>
      <c r="AI1391" t="n">
        <v>0.4</v>
      </c>
      <c r="AJ1391" t="n">
        <v>0.4</v>
      </c>
      <c r="AK1391" t="n">
        <v>0</v>
      </c>
      <c r="AL1391" t="n">
        <v>0</v>
      </c>
      <c r="AM1391" t="n">
        <v>0</v>
      </c>
      <c r="AN1391" t="n">
        <v>0.6667</v>
      </c>
      <c r="AO1391" t="n">
        <v>0.6667</v>
      </c>
      <c r="AP1391" t="n">
        <v>0.6667</v>
      </c>
      <c r="AQ1391" t="n">
        <v>0.8438</v>
      </c>
      <c r="AR1391" t="n">
        <v>0.625</v>
      </c>
      <c r="AS1391" t="n">
        <v>0.8438</v>
      </c>
      <c r="AT1391" t="n">
        <v>1</v>
      </c>
      <c r="AU1391" t="n">
        <v>1</v>
      </c>
      <c r="AV1391" t="n">
        <v>1</v>
      </c>
      <c r="AW1391" t="n">
        <v>0.625</v>
      </c>
      <c r="AX1391" t="n">
        <v>0.625</v>
      </c>
      <c r="AY1391" t="n">
        <v>0.625</v>
      </c>
      <c r="AZ1391" t="n">
        <v>0.875</v>
      </c>
      <c r="BA1391" t="n">
        <v>0</v>
      </c>
      <c r="BB1391" t="n">
        <v>0.875</v>
      </c>
      <c r="BC1391" t="n">
        <v>0.75</v>
      </c>
      <c r="BD1391" t="n">
        <v>0.75</v>
      </c>
      <c r="BE1391" t="n">
        <v>0.75</v>
      </c>
      <c r="BF1391" t="n">
        <v>1</v>
      </c>
      <c r="BG1391" t="n">
        <v>1</v>
      </c>
      <c r="BH1391" t="n">
        <v>1</v>
      </c>
      <c r="BI1391" t="n">
        <v>1</v>
      </c>
      <c r="BJ1391" t="n">
        <v>0.625</v>
      </c>
      <c r="BK1391" t="n">
        <v>1</v>
      </c>
      <c r="BL1391" t="n">
        <v>1</v>
      </c>
      <c r="BM1391" t="n">
        <v>1</v>
      </c>
      <c r="BN1391" t="n">
        <v>1</v>
      </c>
      <c r="BO1391" t="n">
        <v>1</v>
      </c>
      <c r="BP1391" t="n">
        <v>0.25</v>
      </c>
      <c r="BQ1391" t="n">
        <v>1</v>
      </c>
    </row>
    <row r="1392">
      <c r="A1392" t="s">
        <v>101</v>
      </c>
      <c r="B1392" t="s">
        <v>102</v>
      </c>
      <c r="C1392" s="1" t="n">
        <v>44025</v>
      </c>
      <c r="D1392" t="n">
        <v>0.8425</v>
      </c>
      <c r="E1392" t="n">
        <v>0.5342</v>
      </c>
      <c r="F1392" t="n">
        <v>0.8425</v>
      </c>
      <c r="G1392" t="n">
        <v>1</v>
      </c>
      <c r="H1392" t="n">
        <v>1</v>
      </c>
      <c r="I1392" t="n">
        <v>1</v>
      </c>
      <c r="J1392" t="n">
        <v>1</v>
      </c>
      <c r="K1392" t="n">
        <v>1</v>
      </c>
      <c r="L1392" t="n">
        <v>1</v>
      </c>
      <c r="M1392" t="n">
        <v>1</v>
      </c>
      <c r="N1392" t="n">
        <v>0</v>
      </c>
      <c r="O1392" t="n">
        <v>1</v>
      </c>
      <c r="P1392" t="n">
        <v>1</v>
      </c>
      <c r="Q1392" t="n">
        <v>0</v>
      </c>
      <c r="R1392" t="n">
        <v>1</v>
      </c>
      <c r="S1392" t="n">
        <v>0.85</v>
      </c>
      <c r="T1392" t="n">
        <v>0.35</v>
      </c>
      <c r="U1392" t="n">
        <v>0.85</v>
      </c>
      <c r="V1392" t="n">
        <v>1</v>
      </c>
      <c r="W1392" t="n">
        <v>0</v>
      </c>
      <c r="X1392" t="n">
        <v>1</v>
      </c>
      <c r="Y1392" t="n">
        <v>0.5</v>
      </c>
      <c r="Z1392" t="n">
        <v>0.5</v>
      </c>
      <c r="AA1392" t="n">
        <v>0.5</v>
      </c>
      <c r="AB1392" t="n">
        <v>1</v>
      </c>
      <c r="AC1392" t="n">
        <v>1</v>
      </c>
      <c r="AD1392" t="n">
        <v>1</v>
      </c>
      <c r="AE1392" t="n">
        <v>0.75</v>
      </c>
      <c r="AF1392" t="n">
        <v>0.75</v>
      </c>
      <c r="AG1392" t="n">
        <v>0.75</v>
      </c>
      <c r="AH1392" t="n">
        <v>0.4</v>
      </c>
      <c r="AI1392" t="n">
        <v>0.4</v>
      </c>
      <c r="AJ1392" t="n">
        <v>0.4</v>
      </c>
      <c r="AK1392" t="n">
        <v>0</v>
      </c>
      <c r="AL1392" t="n">
        <v>0</v>
      </c>
      <c r="AM1392" t="n">
        <v>0</v>
      </c>
      <c r="AN1392" t="n">
        <v>0.6667</v>
      </c>
      <c r="AO1392" t="n">
        <v>0.6667</v>
      </c>
      <c r="AP1392" t="n">
        <v>0.6667</v>
      </c>
      <c r="AQ1392" t="n">
        <v>0.8438</v>
      </c>
      <c r="AR1392" t="n">
        <v>0.625</v>
      </c>
      <c r="AS1392" t="n">
        <v>0.8438</v>
      </c>
      <c r="AT1392" t="n">
        <v>1</v>
      </c>
      <c r="AU1392" t="n">
        <v>1</v>
      </c>
      <c r="AV1392" t="n">
        <v>1</v>
      </c>
      <c r="AW1392" t="n">
        <v>0.625</v>
      </c>
      <c r="AX1392" t="n">
        <v>0.625</v>
      </c>
      <c r="AY1392" t="n">
        <v>0.625</v>
      </c>
      <c r="AZ1392" t="n">
        <v>0.875</v>
      </c>
      <c r="BA1392" t="n">
        <v>0</v>
      </c>
      <c r="BB1392" t="n">
        <v>0.875</v>
      </c>
      <c r="BC1392" t="n">
        <v>0.75</v>
      </c>
      <c r="BD1392" t="n">
        <v>0.75</v>
      </c>
      <c r="BE1392" t="n">
        <v>0.75</v>
      </c>
      <c r="BF1392" t="n">
        <v>1</v>
      </c>
      <c r="BG1392" t="n">
        <v>1</v>
      </c>
      <c r="BH1392" t="n">
        <v>1</v>
      </c>
      <c r="BI1392" t="n">
        <v>1</v>
      </c>
      <c r="BJ1392" t="n">
        <v>0.625</v>
      </c>
      <c r="BK1392" t="n">
        <v>1</v>
      </c>
      <c r="BL1392" t="n">
        <v>1</v>
      </c>
      <c r="BM1392" t="n">
        <v>1</v>
      </c>
      <c r="BN1392" t="n">
        <v>1</v>
      </c>
      <c r="BO1392" t="n">
        <v>1</v>
      </c>
      <c r="BP1392" t="n">
        <v>0.25</v>
      </c>
      <c r="BQ1392" t="n">
        <v>1</v>
      </c>
    </row>
    <row r="1393">
      <c r="A1393" t="s">
        <v>101</v>
      </c>
      <c r="B1393" t="s">
        <v>102</v>
      </c>
      <c r="C1393" s="1" t="n">
        <v>44026</v>
      </c>
      <c r="D1393" t="n">
        <v>0.8425</v>
      </c>
      <c r="E1393" t="n">
        <v>0.5342</v>
      </c>
      <c r="F1393" t="n">
        <v>0.8425</v>
      </c>
      <c r="G1393" t="n">
        <v>1</v>
      </c>
      <c r="H1393" t="n">
        <v>1</v>
      </c>
      <c r="I1393" t="n">
        <v>1</v>
      </c>
      <c r="J1393" t="n">
        <v>1</v>
      </c>
      <c r="K1393" t="n">
        <v>1</v>
      </c>
      <c r="L1393" t="n">
        <v>1</v>
      </c>
      <c r="M1393" t="n">
        <v>1</v>
      </c>
      <c r="N1393" t="n">
        <v>0</v>
      </c>
      <c r="O1393" t="n">
        <v>1</v>
      </c>
      <c r="P1393" t="n">
        <v>1</v>
      </c>
      <c r="Q1393" t="n">
        <v>0</v>
      </c>
      <c r="R1393" t="n">
        <v>1</v>
      </c>
      <c r="S1393" t="n">
        <v>0.85</v>
      </c>
      <c r="T1393" t="n">
        <v>0.35</v>
      </c>
      <c r="U1393" t="n">
        <v>0.85</v>
      </c>
      <c r="V1393" t="n">
        <v>1</v>
      </c>
      <c r="W1393" t="n">
        <v>0</v>
      </c>
      <c r="X1393" t="n">
        <v>1</v>
      </c>
      <c r="Y1393" t="n">
        <v>0.5</v>
      </c>
      <c r="Z1393" t="n">
        <v>0.5</v>
      </c>
      <c r="AA1393" t="n">
        <v>0.5</v>
      </c>
      <c r="AB1393" t="n">
        <v>1</v>
      </c>
      <c r="AC1393" t="n">
        <v>1</v>
      </c>
      <c r="AD1393" t="n">
        <v>1</v>
      </c>
      <c r="AE1393" t="n">
        <v>0.75</v>
      </c>
      <c r="AF1393" t="n">
        <v>0.75</v>
      </c>
      <c r="AG1393" t="n">
        <v>0.75</v>
      </c>
      <c r="AH1393" t="n">
        <v>0.4</v>
      </c>
      <c r="AI1393" t="n">
        <v>0.4</v>
      </c>
      <c r="AJ1393" t="n">
        <v>0.4</v>
      </c>
      <c r="AK1393" t="n">
        <v>0</v>
      </c>
      <c r="AL1393" t="n">
        <v>0</v>
      </c>
      <c r="AM1393" t="n">
        <v>0</v>
      </c>
      <c r="AN1393" t="n">
        <v>0.6667</v>
      </c>
      <c r="AO1393" t="n">
        <v>0.6667</v>
      </c>
      <c r="AP1393" t="n">
        <v>0.6667</v>
      </c>
      <c r="AQ1393" t="n">
        <v>0.8438</v>
      </c>
      <c r="AR1393" t="n">
        <v>0.625</v>
      </c>
      <c r="AS1393" t="n">
        <v>0.8438</v>
      </c>
      <c r="AT1393" t="n">
        <v>1</v>
      </c>
      <c r="AU1393" t="n">
        <v>1</v>
      </c>
      <c r="AV1393" t="n">
        <v>1</v>
      </c>
      <c r="AW1393" t="n">
        <v>0.625</v>
      </c>
      <c r="AX1393" t="n">
        <v>0.625</v>
      </c>
      <c r="AY1393" t="n">
        <v>0.625</v>
      </c>
      <c r="AZ1393" t="n">
        <v>0.875</v>
      </c>
      <c r="BA1393" t="n">
        <v>0</v>
      </c>
      <c r="BB1393" t="n">
        <v>0.875</v>
      </c>
      <c r="BC1393" t="n">
        <v>0.75</v>
      </c>
      <c r="BD1393" t="n">
        <v>0.75</v>
      </c>
      <c r="BE1393" t="n">
        <v>0.75</v>
      </c>
      <c r="BF1393" t="n">
        <v>1</v>
      </c>
      <c r="BG1393" t="n">
        <v>1</v>
      </c>
      <c r="BH1393" t="n">
        <v>1</v>
      </c>
      <c r="BI1393" t="n">
        <v>1</v>
      </c>
      <c r="BJ1393" t="n">
        <v>0.625</v>
      </c>
      <c r="BK1393" t="n">
        <v>1</v>
      </c>
      <c r="BL1393" t="n">
        <v>1</v>
      </c>
      <c r="BM1393" t="n">
        <v>1</v>
      </c>
      <c r="BN1393" t="n">
        <v>1</v>
      </c>
      <c r="BO1393" t="n">
        <v>1</v>
      </c>
      <c r="BP1393" t="n">
        <v>0.25</v>
      </c>
      <c r="BQ1393" t="n">
        <v>1</v>
      </c>
    </row>
    <row r="1394">
      <c r="A1394" t="s">
        <v>101</v>
      </c>
      <c r="B1394" t="s">
        <v>102</v>
      </c>
      <c r="C1394" s="1" t="n">
        <v>44027</v>
      </c>
      <c r="D1394" t="n">
        <v>0.8425</v>
      </c>
      <c r="E1394" t="n">
        <v>0.5342</v>
      </c>
      <c r="F1394" t="n">
        <v>0.8425</v>
      </c>
      <c r="G1394" t="n">
        <v>1</v>
      </c>
      <c r="H1394" t="n">
        <v>1</v>
      </c>
      <c r="I1394" t="n">
        <v>1</v>
      </c>
      <c r="J1394" t="n">
        <v>1</v>
      </c>
      <c r="K1394" t="n">
        <v>1</v>
      </c>
      <c r="L1394" t="n">
        <v>1</v>
      </c>
      <c r="M1394" t="n">
        <v>1</v>
      </c>
      <c r="N1394" t="n">
        <v>0</v>
      </c>
      <c r="O1394" t="n">
        <v>1</v>
      </c>
      <c r="P1394" t="n">
        <v>1</v>
      </c>
      <c r="Q1394" t="n">
        <v>0</v>
      </c>
      <c r="R1394" t="n">
        <v>1</v>
      </c>
      <c r="S1394" t="n">
        <v>0.85</v>
      </c>
      <c r="T1394" t="n">
        <v>0.35</v>
      </c>
      <c r="U1394" t="n">
        <v>0.85</v>
      </c>
      <c r="V1394" t="n">
        <v>1</v>
      </c>
      <c r="W1394" t="n">
        <v>0</v>
      </c>
      <c r="X1394" t="n">
        <v>1</v>
      </c>
      <c r="Y1394" t="n">
        <v>0.5</v>
      </c>
      <c r="Z1394" t="n">
        <v>0.5</v>
      </c>
      <c r="AA1394" t="n">
        <v>0.5</v>
      </c>
      <c r="AB1394" t="n">
        <v>1</v>
      </c>
      <c r="AC1394" t="n">
        <v>1</v>
      </c>
      <c r="AD1394" t="n">
        <v>1</v>
      </c>
      <c r="AE1394" t="n">
        <v>0.75</v>
      </c>
      <c r="AF1394" t="n">
        <v>0.75</v>
      </c>
      <c r="AG1394" t="n">
        <v>0.75</v>
      </c>
      <c r="AH1394" t="n">
        <v>0.4</v>
      </c>
      <c r="AI1394" t="n">
        <v>0.4</v>
      </c>
      <c r="AJ1394" t="n">
        <v>0.4</v>
      </c>
      <c r="AK1394" t="n">
        <v>0</v>
      </c>
      <c r="AL1394" t="n">
        <v>0</v>
      </c>
      <c r="AM1394" t="n">
        <v>0</v>
      </c>
      <c r="AN1394" t="n">
        <v>0.6667</v>
      </c>
      <c r="AO1394" t="n">
        <v>0.6667</v>
      </c>
      <c r="AP1394" t="n">
        <v>0.6667</v>
      </c>
      <c r="AQ1394" t="n">
        <v>0.8438</v>
      </c>
      <c r="AR1394" t="n">
        <v>0.625</v>
      </c>
      <c r="AS1394" t="n">
        <v>0.8438</v>
      </c>
      <c r="AT1394" t="n">
        <v>1</v>
      </c>
      <c r="AU1394" t="n">
        <v>1</v>
      </c>
      <c r="AV1394" t="n">
        <v>1</v>
      </c>
      <c r="AW1394" t="n">
        <v>0.625</v>
      </c>
      <c r="AX1394" t="n">
        <v>0.625</v>
      </c>
      <c r="AY1394" t="n">
        <v>0.625</v>
      </c>
      <c r="AZ1394" t="n">
        <v>0.875</v>
      </c>
      <c r="BA1394" t="n">
        <v>0</v>
      </c>
      <c r="BB1394" t="n">
        <v>0.875</v>
      </c>
      <c r="BC1394" t="n">
        <v>0.75</v>
      </c>
      <c r="BD1394" t="n">
        <v>0.75</v>
      </c>
      <c r="BE1394" t="n">
        <v>0.75</v>
      </c>
      <c r="BF1394" t="n">
        <v>1</v>
      </c>
      <c r="BG1394" t="n">
        <v>1</v>
      </c>
      <c r="BH1394" t="n">
        <v>1</v>
      </c>
      <c r="BI1394" t="n">
        <v>1</v>
      </c>
      <c r="BJ1394" t="n">
        <v>0.625</v>
      </c>
      <c r="BK1394" t="n">
        <v>1</v>
      </c>
      <c r="BL1394" t="n">
        <v>1</v>
      </c>
      <c r="BM1394" t="n">
        <v>1</v>
      </c>
      <c r="BN1394" t="n">
        <v>1</v>
      </c>
      <c r="BO1394" t="n">
        <v>1</v>
      </c>
      <c r="BP1394" t="n">
        <v>0.25</v>
      </c>
      <c r="BQ1394" t="n">
        <v>1</v>
      </c>
    </row>
    <row r="1395">
      <c r="A1395" t="s">
        <v>101</v>
      </c>
      <c r="B1395" t="s">
        <v>102</v>
      </c>
      <c r="C1395" s="1" t="n">
        <v>44028</v>
      </c>
      <c r="D1395" t="n">
        <v>0.8425</v>
      </c>
      <c r="E1395" t="n">
        <v>0.5342</v>
      </c>
      <c r="F1395" t="n">
        <v>0.8425</v>
      </c>
      <c r="G1395" t="n">
        <v>1</v>
      </c>
      <c r="H1395" t="n">
        <v>1</v>
      </c>
      <c r="I1395" t="n">
        <v>1</v>
      </c>
      <c r="J1395" t="n">
        <v>1</v>
      </c>
      <c r="K1395" t="n">
        <v>1</v>
      </c>
      <c r="L1395" t="n">
        <v>1</v>
      </c>
      <c r="M1395" t="n">
        <v>1</v>
      </c>
      <c r="N1395" t="n">
        <v>0</v>
      </c>
      <c r="O1395" t="n">
        <v>1</v>
      </c>
      <c r="P1395" t="n">
        <v>1</v>
      </c>
      <c r="Q1395" t="n">
        <v>0</v>
      </c>
      <c r="R1395" t="n">
        <v>1</v>
      </c>
      <c r="S1395" t="n">
        <v>0.85</v>
      </c>
      <c r="T1395" t="n">
        <v>0.35</v>
      </c>
      <c r="U1395" t="n">
        <v>0.85</v>
      </c>
      <c r="V1395" t="n">
        <v>1</v>
      </c>
      <c r="W1395" t="n">
        <v>0</v>
      </c>
      <c r="X1395" t="n">
        <v>1</v>
      </c>
      <c r="Y1395" t="n">
        <v>0.5</v>
      </c>
      <c r="Z1395" t="n">
        <v>0.5</v>
      </c>
      <c r="AA1395" t="n">
        <v>0.5</v>
      </c>
      <c r="AB1395" t="n">
        <v>1</v>
      </c>
      <c r="AC1395" t="n">
        <v>1</v>
      </c>
      <c r="AD1395" t="n">
        <v>1</v>
      </c>
      <c r="AE1395" t="n">
        <v>0.75</v>
      </c>
      <c r="AF1395" t="n">
        <v>0.75</v>
      </c>
      <c r="AG1395" t="n">
        <v>0.75</v>
      </c>
      <c r="AH1395" t="n">
        <v>0.4</v>
      </c>
      <c r="AI1395" t="n">
        <v>0.4</v>
      </c>
      <c r="AJ1395" t="n">
        <v>0.4</v>
      </c>
      <c r="AK1395" t="n">
        <v>0</v>
      </c>
      <c r="AL1395" t="n">
        <v>0</v>
      </c>
      <c r="AM1395" t="n">
        <v>0</v>
      </c>
      <c r="AN1395" t="n">
        <v>0.6667</v>
      </c>
      <c r="AO1395" t="n">
        <v>0.6667</v>
      </c>
      <c r="AP1395" t="n">
        <v>0.6667</v>
      </c>
      <c r="AQ1395" t="n">
        <v>0.8438</v>
      </c>
      <c r="AR1395" t="n">
        <v>0.625</v>
      </c>
      <c r="AS1395" t="n">
        <v>0.8438</v>
      </c>
      <c r="AT1395" t="n">
        <v>1</v>
      </c>
      <c r="AU1395" t="n">
        <v>1</v>
      </c>
      <c r="AV1395" t="n">
        <v>1</v>
      </c>
      <c r="AW1395" t="n">
        <v>0.625</v>
      </c>
      <c r="AX1395" t="n">
        <v>0.625</v>
      </c>
      <c r="AY1395" t="n">
        <v>0.625</v>
      </c>
      <c r="AZ1395" t="n">
        <v>0.875</v>
      </c>
      <c r="BA1395" t="n">
        <v>0</v>
      </c>
      <c r="BB1395" t="n">
        <v>0.875</v>
      </c>
      <c r="BC1395" t="n">
        <v>0.75</v>
      </c>
      <c r="BD1395" t="n">
        <v>0.75</v>
      </c>
      <c r="BE1395" t="n">
        <v>0.75</v>
      </c>
      <c r="BF1395" t="n">
        <v>1</v>
      </c>
      <c r="BG1395" t="n">
        <v>1</v>
      </c>
      <c r="BH1395" t="n">
        <v>1</v>
      </c>
      <c r="BI1395" t="n">
        <v>1</v>
      </c>
      <c r="BJ1395" t="n">
        <v>0.625</v>
      </c>
      <c r="BK1395" t="n">
        <v>1</v>
      </c>
      <c r="BL1395" t="n">
        <v>1</v>
      </c>
      <c r="BM1395" t="n">
        <v>1</v>
      </c>
      <c r="BN1395" t="n">
        <v>1</v>
      </c>
      <c r="BO1395" t="n">
        <v>1</v>
      </c>
      <c r="BP1395" t="n">
        <v>0.25</v>
      </c>
      <c r="BQ1395" t="n">
        <v>1</v>
      </c>
    </row>
    <row r="1396">
      <c r="A1396" t="s">
        <v>101</v>
      </c>
      <c r="B1396" t="s">
        <v>102</v>
      </c>
      <c r="C1396" s="1" t="n">
        <v>44029</v>
      </c>
      <c r="D1396" t="n">
        <v>0.8425</v>
      </c>
      <c r="E1396" t="n">
        <v>0.5342</v>
      </c>
      <c r="F1396" t="n">
        <v>0.8425</v>
      </c>
      <c r="G1396" t="n">
        <v>1</v>
      </c>
      <c r="H1396" t="n">
        <v>1</v>
      </c>
      <c r="I1396" t="n">
        <v>1</v>
      </c>
      <c r="J1396" t="n">
        <v>1</v>
      </c>
      <c r="K1396" t="n">
        <v>1</v>
      </c>
      <c r="L1396" t="n">
        <v>1</v>
      </c>
      <c r="M1396" t="n">
        <v>1</v>
      </c>
      <c r="N1396" t="n">
        <v>0</v>
      </c>
      <c r="O1396" t="n">
        <v>1</v>
      </c>
      <c r="P1396" t="n">
        <v>1</v>
      </c>
      <c r="Q1396" t="n">
        <v>0</v>
      </c>
      <c r="R1396" t="n">
        <v>1</v>
      </c>
      <c r="S1396" t="n">
        <v>0.85</v>
      </c>
      <c r="T1396" t="n">
        <v>0.35</v>
      </c>
      <c r="U1396" t="n">
        <v>0.85</v>
      </c>
      <c r="V1396" t="n">
        <v>1</v>
      </c>
      <c r="W1396" t="n">
        <v>0</v>
      </c>
      <c r="X1396" t="n">
        <v>1</v>
      </c>
      <c r="Y1396" t="n">
        <v>0.5</v>
      </c>
      <c r="Z1396" t="n">
        <v>0.5</v>
      </c>
      <c r="AA1396" t="n">
        <v>0.5</v>
      </c>
      <c r="AB1396" t="n">
        <v>1</v>
      </c>
      <c r="AC1396" t="n">
        <v>1</v>
      </c>
      <c r="AD1396" t="n">
        <v>1</v>
      </c>
      <c r="AE1396" t="n">
        <v>0.75</v>
      </c>
      <c r="AF1396" t="n">
        <v>0.75</v>
      </c>
      <c r="AG1396" t="n">
        <v>0.75</v>
      </c>
      <c r="AH1396" t="n">
        <v>0.4</v>
      </c>
      <c r="AI1396" t="n">
        <v>0.4</v>
      </c>
      <c r="AJ1396" t="n">
        <v>0.4</v>
      </c>
      <c r="AK1396" t="n">
        <v>0</v>
      </c>
      <c r="AL1396" t="n">
        <v>0</v>
      </c>
      <c r="AM1396" t="n">
        <v>0</v>
      </c>
      <c r="AN1396" t="n">
        <v>0.6667</v>
      </c>
      <c r="AO1396" t="n">
        <v>0.6667</v>
      </c>
      <c r="AP1396" t="n">
        <v>0.6667</v>
      </c>
      <c r="AQ1396" t="n">
        <v>0.8438</v>
      </c>
      <c r="AR1396" t="n">
        <v>0.625</v>
      </c>
      <c r="AS1396" t="n">
        <v>0.8438</v>
      </c>
      <c r="AT1396" t="n">
        <v>1</v>
      </c>
      <c r="AU1396" t="n">
        <v>1</v>
      </c>
      <c r="AV1396" t="n">
        <v>1</v>
      </c>
      <c r="AW1396" t="n">
        <v>0.625</v>
      </c>
      <c r="AX1396" t="n">
        <v>0.625</v>
      </c>
      <c r="AY1396" t="n">
        <v>0.625</v>
      </c>
      <c r="AZ1396" t="n">
        <v>0.875</v>
      </c>
      <c r="BA1396" t="n">
        <v>0</v>
      </c>
      <c r="BB1396" t="n">
        <v>0.875</v>
      </c>
      <c r="BC1396" t="n">
        <v>0.75</v>
      </c>
      <c r="BD1396" t="n">
        <v>0.75</v>
      </c>
      <c r="BE1396" t="n">
        <v>0.75</v>
      </c>
      <c r="BF1396" t="n">
        <v>1</v>
      </c>
      <c r="BG1396" t="n">
        <v>1</v>
      </c>
      <c r="BH1396" t="n">
        <v>1</v>
      </c>
      <c r="BI1396" t="n">
        <v>1</v>
      </c>
      <c r="BJ1396" t="n">
        <v>0.625</v>
      </c>
      <c r="BK1396" t="n">
        <v>1</v>
      </c>
      <c r="BL1396" t="n">
        <v>1</v>
      </c>
      <c r="BM1396" t="n">
        <v>1</v>
      </c>
      <c r="BN1396" t="n">
        <v>1</v>
      </c>
      <c r="BO1396" t="n">
        <v>1</v>
      </c>
      <c r="BP1396" t="n">
        <v>0.25</v>
      </c>
      <c r="BQ1396" t="n">
        <v>1</v>
      </c>
    </row>
    <row r="1397">
      <c r="A1397" t="s">
        <v>101</v>
      </c>
      <c r="B1397" t="s">
        <v>102</v>
      </c>
      <c r="C1397" s="1" t="n">
        <v>44030</v>
      </c>
      <c r="D1397" t="n">
        <v>0.8425</v>
      </c>
      <c r="E1397" t="n">
        <v>0.5342</v>
      </c>
      <c r="F1397" t="n">
        <v>0.8425</v>
      </c>
      <c r="G1397" t="n">
        <v>1</v>
      </c>
      <c r="H1397" t="n">
        <v>1</v>
      </c>
      <c r="I1397" t="n">
        <v>1</v>
      </c>
      <c r="J1397" t="n">
        <v>1</v>
      </c>
      <c r="K1397" t="n">
        <v>1</v>
      </c>
      <c r="L1397" t="n">
        <v>1</v>
      </c>
      <c r="M1397" t="n">
        <v>1</v>
      </c>
      <c r="N1397" t="n">
        <v>0</v>
      </c>
      <c r="O1397" t="n">
        <v>1</v>
      </c>
      <c r="P1397" t="n">
        <v>1</v>
      </c>
      <c r="Q1397" t="n">
        <v>0</v>
      </c>
      <c r="R1397" t="n">
        <v>1</v>
      </c>
      <c r="S1397" t="n">
        <v>0.85</v>
      </c>
      <c r="T1397" t="n">
        <v>0.35</v>
      </c>
      <c r="U1397" t="n">
        <v>0.85</v>
      </c>
      <c r="V1397" t="n">
        <v>1</v>
      </c>
      <c r="W1397" t="n">
        <v>0</v>
      </c>
      <c r="X1397" t="n">
        <v>1</v>
      </c>
      <c r="Y1397" t="n">
        <v>0.5</v>
      </c>
      <c r="Z1397" t="n">
        <v>0.5</v>
      </c>
      <c r="AA1397" t="n">
        <v>0.5</v>
      </c>
      <c r="AB1397" t="n">
        <v>1</v>
      </c>
      <c r="AC1397" t="n">
        <v>1</v>
      </c>
      <c r="AD1397" t="n">
        <v>1</v>
      </c>
      <c r="AE1397" t="n">
        <v>0.75</v>
      </c>
      <c r="AF1397" t="n">
        <v>0.75</v>
      </c>
      <c r="AG1397" t="n">
        <v>0.75</v>
      </c>
      <c r="AH1397" t="n">
        <v>0.4</v>
      </c>
      <c r="AI1397" t="n">
        <v>0.4</v>
      </c>
      <c r="AJ1397" t="n">
        <v>0.4</v>
      </c>
      <c r="AK1397" t="n">
        <v>0</v>
      </c>
      <c r="AL1397" t="n">
        <v>0</v>
      </c>
      <c r="AM1397" t="n">
        <v>0</v>
      </c>
      <c r="AN1397" t="n">
        <v>0.6667</v>
      </c>
      <c r="AO1397" t="n">
        <v>0.6667</v>
      </c>
      <c r="AP1397" t="n">
        <v>0.6667</v>
      </c>
      <c r="AQ1397" t="n">
        <v>0.8438</v>
      </c>
      <c r="AR1397" t="n">
        <v>0.625</v>
      </c>
      <c r="AS1397" t="n">
        <v>0.8438</v>
      </c>
      <c r="AT1397" t="n">
        <v>1</v>
      </c>
      <c r="AU1397" t="n">
        <v>1</v>
      </c>
      <c r="AV1397" t="n">
        <v>1</v>
      </c>
      <c r="AW1397" t="n">
        <v>0.625</v>
      </c>
      <c r="AX1397" t="n">
        <v>0.625</v>
      </c>
      <c r="AY1397" t="n">
        <v>0.625</v>
      </c>
      <c r="AZ1397" t="n">
        <v>0.875</v>
      </c>
      <c r="BA1397" t="n">
        <v>0</v>
      </c>
      <c r="BB1397" t="n">
        <v>0.875</v>
      </c>
      <c r="BC1397" t="n">
        <v>0.75</v>
      </c>
      <c r="BD1397" t="n">
        <v>0.75</v>
      </c>
      <c r="BE1397" t="n">
        <v>0.75</v>
      </c>
      <c r="BF1397" t="n">
        <v>1</v>
      </c>
      <c r="BG1397" t="n">
        <v>1</v>
      </c>
      <c r="BH1397" t="n">
        <v>1</v>
      </c>
      <c r="BI1397" t="n">
        <v>1</v>
      </c>
      <c r="BJ1397" t="n">
        <v>0.625</v>
      </c>
      <c r="BK1397" t="n">
        <v>1</v>
      </c>
      <c r="BL1397" t="n">
        <v>1</v>
      </c>
      <c r="BM1397" t="n">
        <v>1</v>
      </c>
      <c r="BN1397" t="n">
        <v>1</v>
      </c>
      <c r="BO1397" t="n">
        <v>1</v>
      </c>
      <c r="BP1397" t="n">
        <v>0.25</v>
      </c>
      <c r="BQ1397" t="n">
        <v>1</v>
      </c>
    </row>
    <row r="1398">
      <c r="A1398" t="s">
        <v>101</v>
      </c>
      <c r="B1398" t="s">
        <v>102</v>
      </c>
      <c r="C1398" s="1" t="n">
        <v>44031</v>
      </c>
      <c r="D1398" t="n">
        <v>0.8425</v>
      </c>
      <c r="E1398" t="n">
        <v>0.5342</v>
      </c>
      <c r="F1398" t="n">
        <v>0.8425</v>
      </c>
      <c r="G1398" t="n">
        <v>1</v>
      </c>
      <c r="H1398" t="n">
        <v>1</v>
      </c>
      <c r="I1398" t="n">
        <v>1</v>
      </c>
      <c r="J1398" t="n">
        <v>1</v>
      </c>
      <c r="K1398" t="n">
        <v>1</v>
      </c>
      <c r="L1398" t="n">
        <v>1</v>
      </c>
      <c r="M1398" t="n">
        <v>1</v>
      </c>
      <c r="N1398" t="n">
        <v>0</v>
      </c>
      <c r="O1398" t="n">
        <v>1</v>
      </c>
      <c r="P1398" t="n">
        <v>1</v>
      </c>
      <c r="Q1398" t="n">
        <v>0</v>
      </c>
      <c r="R1398" t="n">
        <v>1</v>
      </c>
      <c r="S1398" t="n">
        <v>0.85</v>
      </c>
      <c r="T1398" t="n">
        <v>0.35</v>
      </c>
      <c r="U1398" t="n">
        <v>0.85</v>
      </c>
      <c r="V1398" t="n">
        <v>1</v>
      </c>
      <c r="W1398" t="n">
        <v>0</v>
      </c>
      <c r="X1398" t="n">
        <v>1</v>
      </c>
      <c r="Y1398" t="n">
        <v>0.5</v>
      </c>
      <c r="Z1398" t="n">
        <v>0.5</v>
      </c>
      <c r="AA1398" t="n">
        <v>0.5</v>
      </c>
      <c r="AB1398" t="n">
        <v>1</v>
      </c>
      <c r="AC1398" t="n">
        <v>1</v>
      </c>
      <c r="AD1398" t="n">
        <v>1</v>
      </c>
      <c r="AE1398" t="n">
        <v>0.75</v>
      </c>
      <c r="AF1398" t="n">
        <v>0.75</v>
      </c>
      <c r="AG1398" t="n">
        <v>0.75</v>
      </c>
      <c r="AH1398" t="n">
        <v>0.4</v>
      </c>
      <c r="AI1398" t="n">
        <v>0.4</v>
      </c>
      <c r="AJ1398" t="n">
        <v>0.4</v>
      </c>
      <c r="AK1398" t="n">
        <v>0</v>
      </c>
      <c r="AL1398" t="n">
        <v>0</v>
      </c>
      <c r="AM1398" t="n">
        <v>0</v>
      </c>
      <c r="AN1398" t="n">
        <v>0.6667</v>
      </c>
      <c r="AO1398" t="n">
        <v>0.6667</v>
      </c>
      <c r="AP1398" t="n">
        <v>0.6667</v>
      </c>
      <c r="AQ1398" t="n">
        <v>0.8438</v>
      </c>
      <c r="AR1398" t="n">
        <v>0.625</v>
      </c>
      <c r="AS1398" t="n">
        <v>0.8438</v>
      </c>
      <c r="AT1398" t="n">
        <v>1</v>
      </c>
      <c r="AU1398" t="n">
        <v>1</v>
      </c>
      <c r="AV1398" t="n">
        <v>1</v>
      </c>
      <c r="AW1398" t="n">
        <v>0.625</v>
      </c>
      <c r="AX1398" t="n">
        <v>0.625</v>
      </c>
      <c r="AY1398" t="n">
        <v>0.625</v>
      </c>
      <c r="AZ1398" t="n">
        <v>0.875</v>
      </c>
      <c r="BA1398" t="n">
        <v>0</v>
      </c>
      <c r="BB1398" t="n">
        <v>0.875</v>
      </c>
      <c r="BC1398" t="n">
        <v>0.75</v>
      </c>
      <c r="BD1398" t="n">
        <v>0.75</v>
      </c>
      <c r="BE1398" t="n">
        <v>0.75</v>
      </c>
      <c r="BF1398" t="n">
        <v>1</v>
      </c>
      <c r="BG1398" t="n">
        <v>1</v>
      </c>
      <c r="BH1398" t="n">
        <v>1</v>
      </c>
      <c r="BI1398" t="n">
        <v>1</v>
      </c>
      <c r="BJ1398" t="n">
        <v>0.625</v>
      </c>
      <c r="BK1398" t="n">
        <v>1</v>
      </c>
      <c r="BL1398" t="n">
        <v>1</v>
      </c>
      <c r="BM1398" t="n">
        <v>1</v>
      </c>
      <c r="BN1398" t="n">
        <v>1</v>
      </c>
      <c r="BO1398" t="n">
        <v>1</v>
      </c>
      <c r="BP1398" t="n">
        <v>0.25</v>
      </c>
      <c r="BQ1398" t="n">
        <v>1</v>
      </c>
    </row>
    <row r="1399">
      <c r="A1399" t="s">
        <v>101</v>
      </c>
      <c r="B1399" t="s">
        <v>102</v>
      </c>
      <c r="C1399" s="1" t="n">
        <v>44032</v>
      </c>
      <c r="D1399" t="n">
        <v>0.8425</v>
      </c>
      <c r="E1399" t="n">
        <v>0.5342</v>
      </c>
      <c r="F1399" t="n">
        <v>0.8425</v>
      </c>
      <c r="G1399" t="n">
        <v>1</v>
      </c>
      <c r="H1399" t="n">
        <v>1</v>
      </c>
      <c r="I1399" t="n">
        <v>1</v>
      </c>
      <c r="J1399" t="n">
        <v>1</v>
      </c>
      <c r="K1399" t="n">
        <v>1</v>
      </c>
      <c r="L1399" t="n">
        <v>1</v>
      </c>
      <c r="M1399" t="n">
        <v>1</v>
      </c>
      <c r="N1399" t="n">
        <v>0</v>
      </c>
      <c r="O1399" t="n">
        <v>1</v>
      </c>
      <c r="P1399" t="n">
        <v>1</v>
      </c>
      <c r="Q1399" t="n">
        <v>0</v>
      </c>
      <c r="R1399" t="n">
        <v>1</v>
      </c>
      <c r="S1399" t="n">
        <v>0.85</v>
      </c>
      <c r="T1399" t="n">
        <v>0.35</v>
      </c>
      <c r="U1399" t="n">
        <v>0.85</v>
      </c>
      <c r="V1399" t="n">
        <v>1</v>
      </c>
      <c r="W1399" t="n">
        <v>0</v>
      </c>
      <c r="X1399" t="n">
        <v>1</v>
      </c>
      <c r="Y1399" t="n">
        <v>0.5</v>
      </c>
      <c r="Z1399" t="n">
        <v>0.5</v>
      </c>
      <c r="AA1399" t="n">
        <v>0.5</v>
      </c>
      <c r="AB1399" t="n">
        <v>1</v>
      </c>
      <c r="AC1399" t="n">
        <v>1</v>
      </c>
      <c r="AD1399" t="n">
        <v>1</v>
      </c>
      <c r="AE1399" t="n">
        <v>0.75</v>
      </c>
      <c r="AF1399" t="n">
        <v>0.75</v>
      </c>
      <c r="AG1399" t="n">
        <v>0.75</v>
      </c>
      <c r="AH1399" t="n">
        <v>0.4</v>
      </c>
      <c r="AI1399" t="n">
        <v>0.4</v>
      </c>
      <c r="AJ1399" t="n">
        <v>0.4</v>
      </c>
      <c r="AK1399" t="n">
        <v>0</v>
      </c>
      <c r="AL1399" t="n">
        <v>0</v>
      </c>
      <c r="AM1399" t="n">
        <v>0</v>
      </c>
      <c r="AN1399" t="n">
        <v>0.6667</v>
      </c>
      <c r="AO1399" t="n">
        <v>0.6667</v>
      </c>
      <c r="AP1399" t="n">
        <v>0.6667</v>
      </c>
      <c r="AQ1399" t="n">
        <v>0.8438</v>
      </c>
      <c r="AR1399" t="n">
        <v>0.625</v>
      </c>
      <c r="AS1399" t="n">
        <v>0.8438</v>
      </c>
      <c r="AT1399" t="n">
        <v>1</v>
      </c>
      <c r="AU1399" t="n">
        <v>1</v>
      </c>
      <c r="AV1399" t="n">
        <v>1</v>
      </c>
      <c r="AW1399" t="n">
        <v>0.625</v>
      </c>
      <c r="AX1399" t="n">
        <v>0.625</v>
      </c>
      <c r="AY1399" t="n">
        <v>0.625</v>
      </c>
      <c r="AZ1399" t="n">
        <v>0.875</v>
      </c>
      <c r="BA1399" t="n">
        <v>0</v>
      </c>
      <c r="BB1399" t="n">
        <v>0.875</v>
      </c>
      <c r="BC1399" t="n">
        <v>0.75</v>
      </c>
      <c r="BD1399" t="n">
        <v>0.75</v>
      </c>
      <c r="BE1399" t="n">
        <v>0.75</v>
      </c>
      <c r="BF1399" t="n">
        <v>1</v>
      </c>
      <c r="BG1399" t="n">
        <v>1</v>
      </c>
      <c r="BH1399" t="n">
        <v>1</v>
      </c>
      <c r="BI1399" t="n">
        <v>1</v>
      </c>
      <c r="BJ1399" t="n">
        <v>0.625</v>
      </c>
      <c r="BK1399" t="n">
        <v>1</v>
      </c>
      <c r="BL1399" t="n">
        <v>1</v>
      </c>
      <c r="BM1399" t="n">
        <v>1</v>
      </c>
      <c r="BN1399" t="n">
        <v>1</v>
      </c>
      <c r="BO1399" t="n">
        <v>1</v>
      </c>
      <c r="BP1399" t="n">
        <v>0.25</v>
      </c>
      <c r="BQ1399" t="n">
        <v>1</v>
      </c>
    </row>
    <row r="1400">
      <c r="A1400" t="s">
        <v>101</v>
      </c>
      <c r="B1400" t="s">
        <v>102</v>
      </c>
      <c r="C1400" s="1" t="n">
        <v>44033</v>
      </c>
      <c r="D1400" t="n">
        <v>0.8425</v>
      </c>
      <c r="E1400" t="n">
        <v>0.5342</v>
      </c>
      <c r="F1400" t="n">
        <v>0.8425</v>
      </c>
      <c r="G1400" t="n">
        <v>1</v>
      </c>
      <c r="H1400" t="n">
        <v>1</v>
      </c>
      <c r="I1400" t="n">
        <v>1</v>
      </c>
      <c r="J1400" t="n">
        <v>1</v>
      </c>
      <c r="K1400" t="n">
        <v>1</v>
      </c>
      <c r="L1400" t="n">
        <v>1</v>
      </c>
      <c r="M1400" t="n">
        <v>1</v>
      </c>
      <c r="N1400" t="n">
        <v>0</v>
      </c>
      <c r="O1400" t="n">
        <v>1</v>
      </c>
      <c r="P1400" t="n">
        <v>1</v>
      </c>
      <c r="Q1400" t="n">
        <v>0</v>
      </c>
      <c r="R1400" t="n">
        <v>1</v>
      </c>
      <c r="S1400" t="n">
        <v>0.85</v>
      </c>
      <c r="T1400" t="n">
        <v>0.35</v>
      </c>
      <c r="U1400" t="n">
        <v>0.85</v>
      </c>
      <c r="V1400" t="n">
        <v>1</v>
      </c>
      <c r="W1400" t="n">
        <v>0</v>
      </c>
      <c r="X1400" t="n">
        <v>1</v>
      </c>
      <c r="Y1400" t="n">
        <v>0.5</v>
      </c>
      <c r="Z1400" t="n">
        <v>0.5</v>
      </c>
      <c r="AA1400" t="n">
        <v>0.5</v>
      </c>
      <c r="AB1400" t="n">
        <v>1</v>
      </c>
      <c r="AC1400" t="n">
        <v>1</v>
      </c>
      <c r="AD1400" t="n">
        <v>1</v>
      </c>
      <c r="AE1400" t="n">
        <v>0.75</v>
      </c>
      <c r="AF1400" t="n">
        <v>0.75</v>
      </c>
      <c r="AG1400" t="n">
        <v>0.75</v>
      </c>
      <c r="AH1400" t="n">
        <v>0.4</v>
      </c>
      <c r="AI1400" t="n">
        <v>0.4</v>
      </c>
      <c r="AJ1400" t="n">
        <v>0.4</v>
      </c>
      <c r="AK1400" t="n">
        <v>0</v>
      </c>
      <c r="AL1400" t="n">
        <v>0</v>
      </c>
      <c r="AM1400" t="n">
        <v>0</v>
      </c>
      <c r="AN1400" t="n">
        <v>0.6667</v>
      </c>
      <c r="AO1400" t="n">
        <v>0.6667</v>
      </c>
      <c r="AP1400" t="n">
        <v>0.6667</v>
      </c>
      <c r="AQ1400" t="n">
        <v>0.8438</v>
      </c>
      <c r="AR1400" t="n">
        <v>0.625</v>
      </c>
      <c r="AS1400" t="n">
        <v>0.8438</v>
      </c>
      <c r="AT1400" t="n">
        <v>1</v>
      </c>
      <c r="AU1400" t="n">
        <v>1</v>
      </c>
      <c r="AV1400" t="n">
        <v>1</v>
      </c>
      <c r="AW1400" t="n">
        <v>0.625</v>
      </c>
      <c r="AX1400" t="n">
        <v>0.625</v>
      </c>
      <c r="AY1400" t="n">
        <v>0.625</v>
      </c>
      <c r="AZ1400" t="n">
        <v>0.875</v>
      </c>
      <c r="BA1400" t="n">
        <v>0</v>
      </c>
      <c r="BB1400" t="n">
        <v>0.875</v>
      </c>
      <c r="BC1400" t="n">
        <v>0.75</v>
      </c>
      <c r="BD1400" t="n">
        <v>0.75</v>
      </c>
      <c r="BE1400" t="n">
        <v>0.75</v>
      </c>
      <c r="BF1400" t="n">
        <v>1</v>
      </c>
      <c r="BG1400" t="n">
        <v>1</v>
      </c>
      <c r="BH1400" t="n">
        <v>1</v>
      </c>
      <c r="BI1400" t="n">
        <v>1</v>
      </c>
      <c r="BJ1400" t="n">
        <v>0.625</v>
      </c>
      <c r="BK1400" t="n">
        <v>1</v>
      </c>
      <c r="BL1400" t="n">
        <v>1</v>
      </c>
      <c r="BM1400" t="n">
        <v>1</v>
      </c>
      <c r="BN1400" t="n">
        <v>1</v>
      </c>
      <c r="BO1400" t="n">
        <v>1</v>
      </c>
      <c r="BP1400" t="n">
        <v>0.25</v>
      </c>
      <c r="BQ1400" t="n">
        <v>1</v>
      </c>
    </row>
    <row r="1401">
      <c r="A1401" t="s">
        <v>101</v>
      </c>
      <c r="B1401" t="s">
        <v>102</v>
      </c>
      <c r="C1401" s="1" t="n">
        <v>44034</v>
      </c>
      <c r="D1401" t="n">
        <v>0.8425</v>
      </c>
      <c r="E1401" t="n">
        <v>0.5342</v>
      </c>
      <c r="F1401" t="n">
        <v>0.8425</v>
      </c>
      <c r="G1401" t="n">
        <v>1</v>
      </c>
      <c r="H1401" t="n">
        <v>1</v>
      </c>
      <c r="I1401" t="n">
        <v>1</v>
      </c>
      <c r="J1401" t="n">
        <v>1</v>
      </c>
      <c r="K1401" t="n">
        <v>1</v>
      </c>
      <c r="L1401" t="n">
        <v>1</v>
      </c>
      <c r="M1401" t="n">
        <v>1</v>
      </c>
      <c r="N1401" t="n">
        <v>0</v>
      </c>
      <c r="O1401" t="n">
        <v>1</v>
      </c>
      <c r="P1401" t="n">
        <v>1</v>
      </c>
      <c r="Q1401" t="n">
        <v>0</v>
      </c>
      <c r="R1401" t="n">
        <v>1</v>
      </c>
      <c r="S1401" t="n">
        <v>0.85</v>
      </c>
      <c r="T1401" t="n">
        <v>0.35</v>
      </c>
      <c r="U1401" t="n">
        <v>0.85</v>
      </c>
      <c r="V1401" t="n">
        <v>1</v>
      </c>
      <c r="W1401" t="n">
        <v>0</v>
      </c>
      <c r="X1401" t="n">
        <v>1</v>
      </c>
      <c r="Y1401" t="n">
        <v>0.5</v>
      </c>
      <c r="Z1401" t="n">
        <v>0.5</v>
      </c>
      <c r="AA1401" t="n">
        <v>0.5</v>
      </c>
      <c r="AB1401" t="n">
        <v>1</v>
      </c>
      <c r="AC1401" t="n">
        <v>1</v>
      </c>
      <c r="AD1401" t="n">
        <v>1</v>
      </c>
      <c r="AE1401" t="n">
        <v>0.75</v>
      </c>
      <c r="AF1401" t="n">
        <v>0.75</v>
      </c>
      <c r="AG1401" t="n">
        <v>0.75</v>
      </c>
      <c r="AH1401" t="n">
        <v>0.4</v>
      </c>
      <c r="AI1401" t="n">
        <v>0.4</v>
      </c>
      <c r="AJ1401" t="n">
        <v>0.4</v>
      </c>
      <c r="AK1401" t="n">
        <v>0</v>
      </c>
      <c r="AL1401" t="n">
        <v>0</v>
      </c>
      <c r="AM1401" t="n">
        <v>0</v>
      </c>
      <c r="AN1401" t="n">
        <v>0.6667</v>
      </c>
      <c r="AO1401" t="n">
        <v>0.6667</v>
      </c>
      <c r="AP1401" t="n">
        <v>0.6667</v>
      </c>
      <c r="AQ1401" t="n">
        <v>0.8438</v>
      </c>
      <c r="AR1401" t="n">
        <v>0.625</v>
      </c>
      <c r="AS1401" t="n">
        <v>0.8438</v>
      </c>
      <c r="AT1401" t="n">
        <v>1</v>
      </c>
      <c r="AU1401" t="n">
        <v>1</v>
      </c>
      <c r="AV1401" t="n">
        <v>1</v>
      </c>
      <c r="AW1401" t="n">
        <v>0.625</v>
      </c>
      <c r="AX1401" t="n">
        <v>0.625</v>
      </c>
      <c r="AY1401" t="n">
        <v>0.625</v>
      </c>
      <c r="AZ1401" t="n">
        <v>0.875</v>
      </c>
      <c r="BA1401" t="n">
        <v>0</v>
      </c>
      <c r="BB1401" t="n">
        <v>0.875</v>
      </c>
      <c r="BC1401" t="n">
        <v>0.75</v>
      </c>
      <c r="BD1401" t="n">
        <v>0.75</v>
      </c>
      <c r="BE1401" t="n">
        <v>0.75</v>
      </c>
      <c r="BF1401" t="n">
        <v>1</v>
      </c>
      <c r="BG1401" t="n">
        <v>1</v>
      </c>
      <c r="BH1401" t="n">
        <v>1</v>
      </c>
      <c r="BI1401" t="n">
        <v>1</v>
      </c>
      <c r="BJ1401" t="n">
        <v>0.625</v>
      </c>
      <c r="BK1401" t="n">
        <v>1</v>
      </c>
      <c r="BL1401" t="n">
        <v>1</v>
      </c>
      <c r="BM1401" t="n">
        <v>1</v>
      </c>
      <c r="BN1401" t="n">
        <v>1</v>
      </c>
      <c r="BO1401" t="n">
        <v>1</v>
      </c>
      <c r="BP1401" t="n">
        <v>0.25</v>
      </c>
      <c r="BQ1401" t="n">
        <v>1</v>
      </c>
    </row>
    <row r="1402">
      <c r="A1402" t="s">
        <v>101</v>
      </c>
      <c r="B1402" t="s">
        <v>102</v>
      </c>
      <c r="C1402" s="1" t="n">
        <v>44035</v>
      </c>
      <c r="D1402" t="n">
        <v>0.8425</v>
      </c>
      <c r="E1402" t="n">
        <v>0.5342</v>
      </c>
      <c r="F1402" t="n">
        <v>0.8425</v>
      </c>
      <c r="G1402" t="n">
        <v>1</v>
      </c>
      <c r="H1402" t="n">
        <v>1</v>
      </c>
      <c r="I1402" t="n">
        <v>1</v>
      </c>
      <c r="J1402" t="n">
        <v>1</v>
      </c>
      <c r="K1402" t="n">
        <v>1</v>
      </c>
      <c r="L1402" t="n">
        <v>1</v>
      </c>
      <c r="M1402" t="n">
        <v>1</v>
      </c>
      <c r="N1402" t="n">
        <v>0</v>
      </c>
      <c r="O1402" t="n">
        <v>1</v>
      </c>
      <c r="P1402" t="n">
        <v>1</v>
      </c>
      <c r="Q1402" t="n">
        <v>0</v>
      </c>
      <c r="R1402" t="n">
        <v>1</v>
      </c>
      <c r="S1402" t="n">
        <v>0.85</v>
      </c>
      <c r="T1402" t="n">
        <v>0.35</v>
      </c>
      <c r="U1402" t="n">
        <v>0.85</v>
      </c>
      <c r="V1402" t="n">
        <v>1</v>
      </c>
      <c r="W1402" t="n">
        <v>0</v>
      </c>
      <c r="X1402" t="n">
        <v>1</v>
      </c>
      <c r="Y1402" t="n">
        <v>0.5</v>
      </c>
      <c r="Z1402" t="n">
        <v>0.5</v>
      </c>
      <c r="AA1402" t="n">
        <v>0.5</v>
      </c>
      <c r="AB1402" t="n">
        <v>1</v>
      </c>
      <c r="AC1402" t="n">
        <v>1</v>
      </c>
      <c r="AD1402" t="n">
        <v>1</v>
      </c>
      <c r="AE1402" t="n">
        <v>0.75</v>
      </c>
      <c r="AF1402" t="n">
        <v>0.75</v>
      </c>
      <c r="AG1402" t="n">
        <v>0.75</v>
      </c>
      <c r="AH1402" t="n">
        <v>0.4</v>
      </c>
      <c r="AI1402" t="n">
        <v>0.4</v>
      </c>
      <c r="AJ1402" t="n">
        <v>0.4</v>
      </c>
      <c r="AK1402" t="n">
        <v>0</v>
      </c>
      <c r="AL1402" t="n">
        <v>0</v>
      </c>
      <c r="AM1402" t="n">
        <v>0</v>
      </c>
      <c r="AN1402" t="n">
        <v>0.6667</v>
      </c>
      <c r="AO1402" t="n">
        <v>0.6667</v>
      </c>
      <c r="AP1402" t="n">
        <v>0.6667</v>
      </c>
      <c r="AQ1402" t="n">
        <v>0.8438</v>
      </c>
      <c r="AR1402" t="n">
        <v>0.625</v>
      </c>
      <c r="AS1402" t="n">
        <v>0.8438</v>
      </c>
      <c r="AT1402" t="n">
        <v>1</v>
      </c>
      <c r="AU1402" t="n">
        <v>1</v>
      </c>
      <c r="AV1402" t="n">
        <v>1</v>
      </c>
      <c r="AW1402" t="n">
        <v>0.625</v>
      </c>
      <c r="AX1402" t="n">
        <v>0.625</v>
      </c>
      <c r="AY1402" t="n">
        <v>0.625</v>
      </c>
      <c r="AZ1402" t="n">
        <v>0.875</v>
      </c>
      <c r="BA1402" t="n">
        <v>0</v>
      </c>
      <c r="BB1402" t="n">
        <v>0.875</v>
      </c>
      <c r="BC1402" t="n">
        <v>0.75</v>
      </c>
      <c r="BD1402" t="n">
        <v>0.75</v>
      </c>
      <c r="BE1402" t="n">
        <v>0.75</v>
      </c>
      <c r="BF1402" t="n">
        <v>1</v>
      </c>
      <c r="BG1402" t="n">
        <v>1</v>
      </c>
      <c r="BH1402" t="n">
        <v>1</v>
      </c>
      <c r="BI1402" t="n">
        <v>1</v>
      </c>
      <c r="BJ1402" t="n">
        <v>0.625</v>
      </c>
      <c r="BK1402" t="n">
        <v>1</v>
      </c>
      <c r="BL1402" t="n">
        <v>1</v>
      </c>
      <c r="BM1402" t="n">
        <v>1</v>
      </c>
      <c r="BN1402" t="n">
        <v>1</v>
      </c>
      <c r="BO1402" t="n">
        <v>1</v>
      </c>
      <c r="BP1402" t="n">
        <v>0.25</v>
      </c>
      <c r="BQ1402" t="n">
        <v>1</v>
      </c>
    </row>
    <row r="1403">
      <c r="A1403" t="s">
        <v>101</v>
      </c>
      <c r="B1403" t="s">
        <v>102</v>
      </c>
      <c r="C1403" s="1" t="n">
        <v>44036</v>
      </c>
      <c r="D1403" t="n">
        <v>0.8425</v>
      </c>
      <c r="E1403" t="n">
        <v>0.5342</v>
      </c>
      <c r="F1403" t="n">
        <v>0.8425</v>
      </c>
      <c r="G1403" t="n">
        <v>1</v>
      </c>
      <c r="H1403" t="n">
        <v>1</v>
      </c>
      <c r="I1403" t="n">
        <v>1</v>
      </c>
      <c r="J1403" t="n">
        <v>1</v>
      </c>
      <c r="K1403" t="n">
        <v>1</v>
      </c>
      <c r="L1403" t="n">
        <v>1</v>
      </c>
      <c r="M1403" t="n">
        <v>1</v>
      </c>
      <c r="N1403" t="n">
        <v>0</v>
      </c>
      <c r="O1403" t="n">
        <v>1</v>
      </c>
      <c r="P1403" t="n">
        <v>1</v>
      </c>
      <c r="Q1403" t="n">
        <v>0</v>
      </c>
      <c r="R1403" t="n">
        <v>1</v>
      </c>
      <c r="S1403" t="n">
        <v>0.85</v>
      </c>
      <c r="T1403" t="n">
        <v>0.35</v>
      </c>
      <c r="U1403" t="n">
        <v>0.85</v>
      </c>
      <c r="V1403" t="n">
        <v>1</v>
      </c>
      <c r="W1403" t="n">
        <v>0</v>
      </c>
      <c r="X1403" t="n">
        <v>1</v>
      </c>
      <c r="Y1403" t="n">
        <v>0.5</v>
      </c>
      <c r="Z1403" t="n">
        <v>0.5</v>
      </c>
      <c r="AA1403" t="n">
        <v>0.5</v>
      </c>
      <c r="AB1403" t="n">
        <v>1</v>
      </c>
      <c r="AC1403" t="n">
        <v>1</v>
      </c>
      <c r="AD1403" t="n">
        <v>1</v>
      </c>
      <c r="AE1403" t="n">
        <v>0.75</v>
      </c>
      <c r="AF1403" t="n">
        <v>0.75</v>
      </c>
      <c r="AG1403" t="n">
        <v>0.75</v>
      </c>
      <c r="AH1403" t="n">
        <v>0.4</v>
      </c>
      <c r="AI1403" t="n">
        <v>0.4</v>
      </c>
      <c r="AJ1403" t="n">
        <v>0.4</v>
      </c>
      <c r="AK1403" t="n">
        <v>0</v>
      </c>
      <c r="AL1403" t="n">
        <v>0</v>
      </c>
      <c r="AM1403" t="n">
        <v>0</v>
      </c>
      <c r="AN1403" t="n">
        <v>0.6667</v>
      </c>
      <c r="AO1403" t="n">
        <v>0.6667</v>
      </c>
      <c r="AP1403" t="n">
        <v>0.6667</v>
      </c>
      <c r="AQ1403" t="n">
        <v>0.8438</v>
      </c>
      <c r="AR1403" t="n">
        <v>0.625</v>
      </c>
      <c r="AS1403" t="n">
        <v>0.8438</v>
      </c>
      <c r="AT1403" t="n">
        <v>1</v>
      </c>
      <c r="AU1403" t="n">
        <v>1</v>
      </c>
      <c r="AV1403" t="n">
        <v>1</v>
      </c>
      <c r="AW1403" t="n">
        <v>0.625</v>
      </c>
      <c r="AX1403" t="n">
        <v>0.625</v>
      </c>
      <c r="AY1403" t="n">
        <v>0.625</v>
      </c>
      <c r="AZ1403" t="n">
        <v>0.875</v>
      </c>
      <c r="BA1403" t="n">
        <v>0</v>
      </c>
      <c r="BB1403" t="n">
        <v>0.875</v>
      </c>
      <c r="BC1403" t="n">
        <v>0.75</v>
      </c>
      <c r="BD1403" t="n">
        <v>0.75</v>
      </c>
      <c r="BE1403" t="n">
        <v>0.75</v>
      </c>
      <c r="BF1403" t="n">
        <v>1</v>
      </c>
      <c r="BG1403" t="n">
        <v>1</v>
      </c>
      <c r="BH1403" t="n">
        <v>1</v>
      </c>
      <c r="BI1403" t="n">
        <v>1</v>
      </c>
      <c r="BJ1403" t="n">
        <v>0.625</v>
      </c>
      <c r="BK1403" t="n">
        <v>1</v>
      </c>
      <c r="BL1403" t="n">
        <v>1</v>
      </c>
      <c r="BM1403" t="n">
        <v>1</v>
      </c>
      <c r="BN1403" t="n">
        <v>1</v>
      </c>
      <c r="BO1403" t="n">
        <v>1</v>
      </c>
      <c r="BP1403" t="n">
        <v>0.25</v>
      </c>
      <c r="BQ1403" t="n">
        <v>1</v>
      </c>
    </row>
    <row r="1404">
      <c r="A1404" t="s">
        <v>101</v>
      </c>
      <c r="B1404" t="s">
        <v>102</v>
      </c>
      <c r="C1404" s="1" t="n">
        <v>44037</v>
      </c>
      <c r="D1404" t="n">
        <v>0.8425</v>
      </c>
      <c r="E1404" t="n">
        <v>0.5342</v>
      </c>
      <c r="F1404" t="n">
        <v>0.8425</v>
      </c>
      <c r="G1404" t="n">
        <v>1</v>
      </c>
      <c r="H1404" t="n">
        <v>1</v>
      </c>
      <c r="I1404" t="n">
        <v>1</v>
      </c>
      <c r="J1404" t="n">
        <v>1</v>
      </c>
      <c r="K1404" t="n">
        <v>1</v>
      </c>
      <c r="L1404" t="n">
        <v>1</v>
      </c>
      <c r="M1404" t="n">
        <v>1</v>
      </c>
      <c r="N1404" t="n">
        <v>0</v>
      </c>
      <c r="O1404" t="n">
        <v>1</v>
      </c>
      <c r="P1404" t="n">
        <v>1</v>
      </c>
      <c r="Q1404" t="n">
        <v>0</v>
      </c>
      <c r="R1404" t="n">
        <v>1</v>
      </c>
      <c r="S1404" t="n">
        <v>0.85</v>
      </c>
      <c r="T1404" t="n">
        <v>0.35</v>
      </c>
      <c r="U1404" t="n">
        <v>0.85</v>
      </c>
      <c r="V1404" t="n">
        <v>1</v>
      </c>
      <c r="W1404" t="n">
        <v>0</v>
      </c>
      <c r="X1404" t="n">
        <v>1</v>
      </c>
      <c r="Y1404" t="n">
        <v>0.5</v>
      </c>
      <c r="Z1404" t="n">
        <v>0.5</v>
      </c>
      <c r="AA1404" t="n">
        <v>0.5</v>
      </c>
      <c r="AB1404" t="n">
        <v>1</v>
      </c>
      <c r="AC1404" t="n">
        <v>1</v>
      </c>
      <c r="AD1404" t="n">
        <v>1</v>
      </c>
      <c r="AE1404" t="n">
        <v>0.75</v>
      </c>
      <c r="AF1404" t="n">
        <v>0.75</v>
      </c>
      <c r="AG1404" t="n">
        <v>0.75</v>
      </c>
      <c r="AH1404" t="n">
        <v>0.4</v>
      </c>
      <c r="AI1404" t="n">
        <v>0.4</v>
      </c>
      <c r="AJ1404" t="n">
        <v>0.4</v>
      </c>
      <c r="AK1404" t="n">
        <v>0</v>
      </c>
      <c r="AL1404" t="n">
        <v>0</v>
      </c>
      <c r="AM1404" t="n">
        <v>0</v>
      </c>
      <c r="AN1404" t="n">
        <v>0.6667</v>
      </c>
      <c r="AO1404" t="n">
        <v>0.6667</v>
      </c>
      <c r="AP1404" t="n">
        <v>0.6667</v>
      </c>
      <c r="AQ1404" t="n">
        <v>0.8438</v>
      </c>
      <c r="AR1404" t="n">
        <v>0.625</v>
      </c>
      <c r="AS1404" t="n">
        <v>0.8438</v>
      </c>
      <c r="AT1404" t="n">
        <v>1</v>
      </c>
      <c r="AU1404" t="n">
        <v>1</v>
      </c>
      <c r="AV1404" t="n">
        <v>1</v>
      </c>
      <c r="AW1404" t="n">
        <v>0.625</v>
      </c>
      <c r="AX1404" t="n">
        <v>0.625</v>
      </c>
      <c r="AY1404" t="n">
        <v>0.625</v>
      </c>
      <c r="AZ1404" t="n">
        <v>0.875</v>
      </c>
      <c r="BA1404" t="n">
        <v>0</v>
      </c>
      <c r="BB1404" t="n">
        <v>0.875</v>
      </c>
      <c r="BC1404" t="n">
        <v>0.75</v>
      </c>
      <c r="BD1404" t="n">
        <v>0.75</v>
      </c>
      <c r="BE1404" t="n">
        <v>0.75</v>
      </c>
      <c r="BF1404" t="n">
        <v>1</v>
      </c>
      <c r="BG1404" t="n">
        <v>1</v>
      </c>
      <c r="BH1404" t="n">
        <v>1</v>
      </c>
      <c r="BI1404" t="n">
        <v>1</v>
      </c>
      <c r="BJ1404" t="n">
        <v>0.625</v>
      </c>
      <c r="BK1404" t="n">
        <v>1</v>
      </c>
      <c r="BL1404" t="n">
        <v>1</v>
      </c>
      <c r="BM1404" t="n">
        <v>1</v>
      </c>
      <c r="BN1404" t="n">
        <v>1</v>
      </c>
      <c r="BO1404" t="n">
        <v>1</v>
      </c>
      <c r="BP1404" t="n">
        <v>0.25</v>
      </c>
      <c r="BQ1404" t="n">
        <v>1</v>
      </c>
    </row>
    <row r="1405">
      <c r="A1405" t="s">
        <v>101</v>
      </c>
      <c r="B1405" t="s">
        <v>102</v>
      </c>
      <c r="C1405" s="1" t="n">
        <v>44038</v>
      </c>
      <c r="D1405" t="n">
        <v>0.8425</v>
      </c>
      <c r="E1405" t="n">
        <v>0.5342</v>
      </c>
      <c r="F1405" t="n">
        <v>0.8425</v>
      </c>
      <c r="G1405" t="n">
        <v>1</v>
      </c>
      <c r="H1405" t="n">
        <v>1</v>
      </c>
      <c r="I1405" t="n">
        <v>1</v>
      </c>
      <c r="J1405" t="n">
        <v>1</v>
      </c>
      <c r="K1405" t="n">
        <v>1</v>
      </c>
      <c r="L1405" t="n">
        <v>1</v>
      </c>
      <c r="M1405" t="n">
        <v>1</v>
      </c>
      <c r="N1405" t="n">
        <v>0</v>
      </c>
      <c r="O1405" t="n">
        <v>1</v>
      </c>
      <c r="P1405" t="n">
        <v>1</v>
      </c>
      <c r="Q1405" t="n">
        <v>0</v>
      </c>
      <c r="R1405" t="n">
        <v>1</v>
      </c>
      <c r="S1405" t="n">
        <v>0.85</v>
      </c>
      <c r="T1405" t="n">
        <v>0.35</v>
      </c>
      <c r="U1405" t="n">
        <v>0.85</v>
      </c>
      <c r="V1405" t="n">
        <v>1</v>
      </c>
      <c r="W1405" t="n">
        <v>0</v>
      </c>
      <c r="X1405" t="n">
        <v>1</v>
      </c>
      <c r="Y1405" t="n">
        <v>0.5</v>
      </c>
      <c r="Z1405" t="n">
        <v>0.5</v>
      </c>
      <c r="AA1405" t="n">
        <v>0.5</v>
      </c>
      <c r="AB1405" t="n">
        <v>1</v>
      </c>
      <c r="AC1405" t="n">
        <v>1</v>
      </c>
      <c r="AD1405" t="n">
        <v>1</v>
      </c>
      <c r="AE1405" t="n">
        <v>0.75</v>
      </c>
      <c r="AF1405" t="n">
        <v>0.75</v>
      </c>
      <c r="AG1405" t="n">
        <v>0.75</v>
      </c>
      <c r="AH1405" t="n">
        <v>0.4</v>
      </c>
      <c r="AI1405" t="n">
        <v>0.4</v>
      </c>
      <c r="AJ1405" t="n">
        <v>0.4</v>
      </c>
      <c r="AK1405" t="n">
        <v>0</v>
      </c>
      <c r="AL1405" t="n">
        <v>0</v>
      </c>
      <c r="AM1405" t="n">
        <v>0</v>
      </c>
      <c r="AN1405" t="n">
        <v>0.6667</v>
      </c>
      <c r="AO1405" t="n">
        <v>0.6667</v>
      </c>
      <c r="AP1405" t="n">
        <v>0.6667</v>
      </c>
      <c r="AQ1405" t="n">
        <v>0.8438</v>
      </c>
      <c r="AR1405" t="n">
        <v>0.625</v>
      </c>
      <c r="AS1405" t="n">
        <v>0.8438</v>
      </c>
      <c r="AT1405" t="n">
        <v>1</v>
      </c>
      <c r="AU1405" t="n">
        <v>1</v>
      </c>
      <c r="AV1405" t="n">
        <v>1</v>
      </c>
      <c r="AW1405" t="n">
        <v>0.625</v>
      </c>
      <c r="AX1405" t="n">
        <v>0.625</v>
      </c>
      <c r="AY1405" t="n">
        <v>0.625</v>
      </c>
      <c r="AZ1405" t="n">
        <v>0.875</v>
      </c>
      <c r="BA1405" t="n">
        <v>0</v>
      </c>
      <c r="BB1405" t="n">
        <v>0.875</v>
      </c>
      <c r="BC1405" t="n">
        <v>0.75</v>
      </c>
      <c r="BD1405" t="n">
        <v>0.75</v>
      </c>
      <c r="BE1405" t="n">
        <v>0.75</v>
      </c>
      <c r="BF1405" t="n">
        <v>1</v>
      </c>
      <c r="BG1405" t="n">
        <v>1</v>
      </c>
      <c r="BH1405" t="n">
        <v>1</v>
      </c>
      <c r="BI1405" t="n">
        <v>1</v>
      </c>
      <c r="BJ1405" t="n">
        <v>0.625</v>
      </c>
      <c r="BK1405" t="n">
        <v>1</v>
      </c>
      <c r="BL1405" t="n">
        <v>1</v>
      </c>
      <c r="BM1405" t="n">
        <v>1</v>
      </c>
      <c r="BN1405" t="n">
        <v>1</v>
      </c>
      <c r="BO1405" t="n">
        <v>1</v>
      </c>
      <c r="BP1405" t="n">
        <v>0.25</v>
      </c>
      <c r="BQ1405" t="n">
        <v>1</v>
      </c>
    </row>
    <row r="1406">
      <c r="A1406" t="s">
        <v>101</v>
      </c>
      <c r="B1406" t="s">
        <v>102</v>
      </c>
      <c r="C1406" s="1" t="n">
        <v>44039</v>
      </c>
      <c r="D1406" t="n">
        <v>0.9315</v>
      </c>
      <c r="E1406" t="n">
        <v>0.5342</v>
      </c>
      <c r="F1406" t="n">
        <v>0.9315</v>
      </c>
      <c r="G1406" t="n">
        <v>1</v>
      </c>
      <c r="H1406" t="n">
        <v>1</v>
      </c>
      <c r="I1406" t="n">
        <v>1</v>
      </c>
      <c r="J1406" t="n">
        <v>1</v>
      </c>
      <c r="K1406" t="n">
        <v>1</v>
      </c>
      <c r="L1406" t="n">
        <v>1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0.9</v>
      </c>
      <c r="T1406" t="n">
        <v>0.35</v>
      </c>
      <c r="U1406" t="n">
        <v>0.9</v>
      </c>
      <c r="V1406" t="n">
        <v>0.8</v>
      </c>
      <c r="W1406" t="n">
        <v>0</v>
      </c>
      <c r="X1406" t="n">
        <v>0.8</v>
      </c>
      <c r="Y1406" t="n">
        <v>1</v>
      </c>
      <c r="Z1406" t="n">
        <v>0.5</v>
      </c>
      <c r="AA1406" t="n">
        <v>1</v>
      </c>
      <c r="AB1406" t="n">
        <v>1</v>
      </c>
      <c r="AC1406" t="n">
        <v>1</v>
      </c>
      <c r="AD1406" t="n">
        <v>1</v>
      </c>
      <c r="AE1406" t="n">
        <v>1</v>
      </c>
      <c r="AF1406" t="n">
        <v>0.75</v>
      </c>
      <c r="AG1406" t="n">
        <v>1</v>
      </c>
      <c r="AH1406" t="n">
        <v>1</v>
      </c>
      <c r="AI1406" t="n">
        <v>0.4</v>
      </c>
      <c r="AJ1406" t="n">
        <v>1</v>
      </c>
      <c r="AK1406" t="n">
        <v>1</v>
      </c>
      <c r="AL1406" t="n">
        <v>0</v>
      </c>
      <c r="AM1406" t="n">
        <v>1</v>
      </c>
      <c r="AN1406" t="n">
        <v>1</v>
      </c>
      <c r="AO1406" t="n">
        <v>0.6667</v>
      </c>
      <c r="AP1406" t="n">
        <v>1</v>
      </c>
      <c r="AQ1406" t="n">
        <v>1</v>
      </c>
      <c r="AR1406" t="n">
        <v>0.625</v>
      </c>
      <c r="AS1406" t="n">
        <v>1</v>
      </c>
      <c r="AT1406" t="n">
        <v>1</v>
      </c>
      <c r="AU1406" t="n">
        <v>1</v>
      </c>
      <c r="AV1406" t="n">
        <v>1</v>
      </c>
      <c r="AW1406" t="n">
        <v>1</v>
      </c>
      <c r="AX1406" t="n">
        <v>0.625</v>
      </c>
      <c r="AY1406" t="n">
        <v>1</v>
      </c>
      <c r="AZ1406" t="n">
        <v>1</v>
      </c>
      <c r="BA1406" t="n">
        <v>0</v>
      </c>
      <c r="BB1406" t="n">
        <v>1</v>
      </c>
      <c r="BC1406" t="n">
        <v>1</v>
      </c>
      <c r="BD1406" t="n">
        <v>0.75</v>
      </c>
      <c r="BE1406" t="n">
        <v>1</v>
      </c>
      <c r="BF1406" t="n">
        <v>1</v>
      </c>
      <c r="BG1406" t="n">
        <v>1</v>
      </c>
      <c r="BH1406" t="n">
        <v>1</v>
      </c>
      <c r="BI1406" t="n">
        <v>1</v>
      </c>
      <c r="BJ1406" t="n">
        <v>0.625</v>
      </c>
      <c r="BK1406" t="n">
        <v>1</v>
      </c>
      <c r="BL1406" t="n">
        <v>1</v>
      </c>
      <c r="BM1406" t="n">
        <v>1</v>
      </c>
      <c r="BN1406" t="n">
        <v>1</v>
      </c>
      <c r="BO1406" t="n">
        <v>1</v>
      </c>
      <c r="BP1406" t="n">
        <v>0.25</v>
      </c>
      <c r="BQ1406" t="n">
        <v>1</v>
      </c>
    </row>
    <row r="1407">
      <c r="A1407" t="s">
        <v>101</v>
      </c>
      <c r="B1407" t="s">
        <v>102</v>
      </c>
      <c r="C1407" s="1" t="n">
        <v>44040</v>
      </c>
      <c r="D1407" t="n">
        <v>0.9315</v>
      </c>
      <c r="E1407" t="n">
        <v>0.5342</v>
      </c>
      <c r="F1407" t="n">
        <v>0.9315</v>
      </c>
      <c r="G1407" t="n">
        <v>1</v>
      </c>
      <c r="H1407" t="n">
        <v>1</v>
      </c>
      <c r="I1407" t="n">
        <v>1</v>
      </c>
      <c r="J1407" t="n">
        <v>1</v>
      </c>
      <c r="K1407" t="n">
        <v>1</v>
      </c>
      <c r="L1407" t="n">
        <v>1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0.9</v>
      </c>
      <c r="T1407" t="n">
        <v>0.35</v>
      </c>
      <c r="U1407" t="n">
        <v>0.9</v>
      </c>
      <c r="V1407" t="n">
        <v>0.8</v>
      </c>
      <c r="W1407" t="n">
        <v>0</v>
      </c>
      <c r="X1407" t="n">
        <v>0.8</v>
      </c>
      <c r="Y1407" t="n">
        <v>1</v>
      </c>
      <c r="Z1407" t="n">
        <v>0.5</v>
      </c>
      <c r="AA1407" t="n">
        <v>1</v>
      </c>
      <c r="AB1407" t="n">
        <v>1</v>
      </c>
      <c r="AC1407" t="n">
        <v>1</v>
      </c>
      <c r="AD1407" t="n">
        <v>1</v>
      </c>
      <c r="AE1407" t="n">
        <v>1</v>
      </c>
      <c r="AF1407" t="n">
        <v>0.75</v>
      </c>
      <c r="AG1407" t="n">
        <v>1</v>
      </c>
      <c r="AH1407" t="n">
        <v>1</v>
      </c>
      <c r="AI1407" t="n">
        <v>0.4</v>
      </c>
      <c r="AJ1407" t="n">
        <v>1</v>
      </c>
      <c r="AK1407" t="n">
        <v>1</v>
      </c>
      <c r="AL1407" t="n">
        <v>0</v>
      </c>
      <c r="AM1407" t="n">
        <v>1</v>
      </c>
      <c r="AN1407" t="n">
        <v>1</v>
      </c>
      <c r="AO1407" t="n">
        <v>0.6667</v>
      </c>
      <c r="AP1407" t="n">
        <v>1</v>
      </c>
      <c r="AQ1407" t="n">
        <v>1</v>
      </c>
      <c r="AR1407" t="n">
        <v>0.625</v>
      </c>
      <c r="AS1407" t="n">
        <v>1</v>
      </c>
      <c r="AT1407" t="n">
        <v>1</v>
      </c>
      <c r="AU1407" t="n">
        <v>1</v>
      </c>
      <c r="AV1407" t="n">
        <v>1</v>
      </c>
      <c r="AW1407" t="n">
        <v>1</v>
      </c>
      <c r="AX1407" t="n">
        <v>0.625</v>
      </c>
      <c r="AY1407" t="n">
        <v>1</v>
      </c>
      <c r="AZ1407" t="n">
        <v>1</v>
      </c>
      <c r="BA1407" t="n">
        <v>0</v>
      </c>
      <c r="BB1407" t="n">
        <v>1</v>
      </c>
      <c r="BC1407" t="n">
        <v>1</v>
      </c>
      <c r="BD1407" t="n">
        <v>0.75</v>
      </c>
      <c r="BE1407" t="n">
        <v>1</v>
      </c>
      <c r="BF1407" t="n">
        <v>1</v>
      </c>
      <c r="BG1407" t="n">
        <v>1</v>
      </c>
      <c r="BH1407" t="n">
        <v>1</v>
      </c>
      <c r="BI1407" t="n">
        <v>1</v>
      </c>
      <c r="BJ1407" t="n">
        <v>0.625</v>
      </c>
      <c r="BK1407" t="n">
        <v>1</v>
      </c>
      <c r="BL1407" t="n">
        <v>1</v>
      </c>
      <c r="BM1407" t="n">
        <v>1</v>
      </c>
      <c r="BN1407" t="n">
        <v>1</v>
      </c>
      <c r="BO1407" t="n">
        <v>1</v>
      </c>
      <c r="BP1407" t="n">
        <v>0.25</v>
      </c>
      <c r="BQ1407" t="n">
        <v>1</v>
      </c>
    </row>
    <row r="1408">
      <c r="A1408" t="s">
        <v>101</v>
      </c>
      <c r="B1408" t="s">
        <v>102</v>
      </c>
      <c r="C1408" s="1" t="n">
        <v>44041</v>
      </c>
      <c r="D1408" t="n">
        <v>0.9315</v>
      </c>
      <c r="E1408" t="n">
        <v>0.5342</v>
      </c>
      <c r="F1408" t="n">
        <v>0.9315</v>
      </c>
      <c r="G1408" t="n">
        <v>1</v>
      </c>
      <c r="H1408" t="n">
        <v>1</v>
      </c>
      <c r="I1408" t="n">
        <v>1</v>
      </c>
      <c r="J1408" t="n">
        <v>1</v>
      </c>
      <c r="K1408" t="n">
        <v>1</v>
      </c>
      <c r="L1408" t="n">
        <v>1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0.9</v>
      </c>
      <c r="T1408" t="n">
        <v>0.35</v>
      </c>
      <c r="U1408" t="n">
        <v>0.9</v>
      </c>
      <c r="V1408" t="n">
        <v>0.8</v>
      </c>
      <c r="W1408" t="n">
        <v>0</v>
      </c>
      <c r="X1408" t="n">
        <v>0.8</v>
      </c>
      <c r="Y1408" t="n">
        <v>1</v>
      </c>
      <c r="Z1408" t="n">
        <v>0.5</v>
      </c>
      <c r="AA1408" t="n">
        <v>1</v>
      </c>
      <c r="AB1408" t="n">
        <v>1</v>
      </c>
      <c r="AC1408" t="n">
        <v>1</v>
      </c>
      <c r="AD1408" t="n">
        <v>1</v>
      </c>
      <c r="AE1408" t="n">
        <v>1</v>
      </c>
      <c r="AF1408" t="n">
        <v>0.75</v>
      </c>
      <c r="AG1408" t="n">
        <v>1</v>
      </c>
      <c r="AH1408" t="n">
        <v>1</v>
      </c>
      <c r="AI1408" t="n">
        <v>0.4</v>
      </c>
      <c r="AJ1408" t="n">
        <v>1</v>
      </c>
      <c r="AK1408" t="n">
        <v>1</v>
      </c>
      <c r="AL1408" t="n">
        <v>0</v>
      </c>
      <c r="AM1408" t="n">
        <v>1</v>
      </c>
      <c r="AN1408" t="n">
        <v>1</v>
      </c>
      <c r="AO1408" t="n">
        <v>0.6667</v>
      </c>
      <c r="AP1408" t="n">
        <v>1</v>
      </c>
      <c r="AQ1408" t="n">
        <v>1</v>
      </c>
      <c r="AR1408" t="n">
        <v>0.625</v>
      </c>
      <c r="AS1408" t="n">
        <v>1</v>
      </c>
      <c r="AT1408" t="n">
        <v>1</v>
      </c>
      <c r="AU1408" t="n">
        <v>1</v>
      </c>
      <c r="AV1408" t="n">
        <v>1</v>
      </c>
      <c r="AW1408" t="n">
        <v>1</v>
      </c>
      <c r="AX1408" t="n">
        <v>0.625</v>
      </c>
      <c r="AY1408" t="n">
        <v>1</v>
      </c>
      <c r="AZ1408" t="n">
        <v>1</v>
      </c>
      <c r="BA1408" t="n">
        <v>0</v>
      </c>
      <c r="BB1408" t="n">
        <v>1</v>
      </c>
      <c r="BC1408" t="n">
        <v>1</v>
      </c>
      <c r="BD1408" t="n">
        <v>0.75</v>
      </c>
      <c r="BE1408" t="n">
        <v>1</v>
      </c>
      <c r="BF1408" t="n">
        <v>1</v>
      </c>
      <c r="BG1408" t="n">
        <v>1</v>
      </c>
      <c r="BH1408" t="n">
        <v>1</v>
      </c>
      <c r="BI1408" t="n">
        <v>1</v>
      </c>
      <c r="BJ1408" t="n">
        <v>0.625</v>
      </c>
      <c r="BK1408" t="n">
        <v>1</v>
      </c>
      <c r="BL1408" t="n">
        <v>1</v>
      </c>
      <c r="BM1408" t="n">
        <v>1</v>
      </c>
      <c r="BN1408" t="n">
        <v>1</v>
      </c>
      <c r="BO1408" t="n">
        <v>1</v>
      </c>
      <c r="BP1408" t="n">
        <v>0.25</v>
      </c>
      <c r="BQ1408" t="n">
        <v>1</v>
      </c>
    </row>
    <row r="1409">
      <c r="A1409" t="s">
        <v>101</v>
      </c>
      <c r="B1409" t="s">
        <v>102</v>
      </c>
      <c r="C1409" s="1" t="n">
        <v>44042</v>
      </c>
      <c r="D1409" t="n">
        <v>0.9315</v>
      </c>
      <c r="E1409" t="n">
        <v>0.5342</v>
      </c>
      <c r="F1409" t="n">
        <v>0.9315</v>
      </c>
      <c r="G1409" t="n">
        <v>1</v>
      </c>
      <c r="H1409" t="n">
        <v>1</v>
      </c>
      <c r="I1409" t="n">
        <v>1</v>
      </c>
      <c r="J1409" t="n">
        <v>1</v>
      </c>
      <c r="K1409" t="n">
        <v>1</v>
      </c>
      <c r="L1409" t="n">
        <v>1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0.9</v>
      </c>
      <c r="T1409" t="n">
        <v>0.35</v>
      </c>
      <c r="U1409" t="n">
        <v>0.9</v>
      </c>
      <c r="V1409" t="n">
        <v>0.8</v>
      </c>
      <c r="W1409" t="n">
        <v>0</v>
      </c>
      <c r="X1409" t="n">
        <v>0.8</v>
      </c>
      <c r="Y1409" t="n">
        <v>1</v>
      </c>
      <c r="Z1409" t="n">
        <v>0.5</v>
      </c>
      <c r="AA1409" t="n">
        <v>1</v>
      </c>
      <c r="AB1409" t="n">
        <v>1</v>
      </c>
      <c r="AC1409" t="n">
        <v>1</v>
      </c>
      <c r="AD1409" t="n">
        <v>1</v>
      </c>
      <c r="AE1409" t="n">
        <v>1</v>
      </c>
      <c r="AF1409" t="n">
        <v>0.75</v>
      </c>
      <c r="AG1409" t="n">
        <v>1</v>
      </c>
      <c r="AH1409" t="n">
        <v>1</v>
      </c>
      <c r="AI1409" t="n">
        <v>0.4</v>
      </c>
      <c r="AJ1409" t="n">
        <v>1</v>
      </c>
      <c r="AK1409" t="n">
        <v>1</v>
      </c>
      <c r="AL1409" t="n">
        <v>0</v>
      </c>
      <c r="AM1409" t="n">
        <v>1</v>
      </c>
      <c r="AN1409" t="n">
        <v>1</v>
      </c>
      <c r="AO1409" t="n">
        <v>0.6667</v>
      </c>
      <c r="AP1409" t="n">
        <v>1</v>
      </c>
      <c r="AQ1409" t="n">
        <v>1</v>
      </c>
      <c r="AR1409" t="n">
        <v>0.625</v>
      </c>
      <c r="AS1409" t="n">
        <v>1</v>
      </c>
      <c r="AT1409" t="n">
        <v>1</v>
      </c>
      <c r="AU1409" t="n">
        <v>1</v>
      </c>
      <c r="AV1409" t="n">
        <v>1</v>
      </c>
      <c r="AW1409" t="n">
        <v>1</v>
      </c>
      <c r="AX1409" t="n">
        <v>0.625</v>
      </c>
      <c r="AY1409" t="n">
        <v>1</v>
      </c>
      <c r="AZ1409" t="n">
        <v>1</v>
      </c>
      <c r="BA1409" t="n">
        <v>0</v>
      </c>
      <c r="BB1409" t="n">
        <v>1</v>
      </c>
      <c r="BC1409" t="n">
        <v>1</v>
      </c>
      <c r="BD1409" t="n">
        <v>0.75</v>
      </c>
      <c r="BE1409" t="n">
        <v>1</v>
      </c>
      <c r="BF1409" t="n">
        <v>1</v>
      </c>
      <c r="BG1409" t="n">
        <v>1</v>
      </c>
      <c r="BH1409" t="n">
        <v>1</v>
      </c>
      <c r="BI1409" t="n">
        <v>1</v>
      </c>
      <c r="BJ1409" t="n">
        <v>0.625</v>
      </c>
      <c r="BK1409" t="n">
        <v>1</v>
      </c>
      <c r="BL1409" t="n">
        <v>1</v>
      </c>
      <c r="BM1409" t="n">
        <v>1</v>
      </c>
      <c r="BN1409" t="n">
        <v>1</v>
      </c>
      <c r="BO1409" t="n">
        <v>1</v>
      </c>
      <c r="BP1409" t="n">
        <v>0.25</v>
      </c>
      <c r="BQ1409" t="n">
        <v>1</v>
      </c>
    </row>
    <row r="1410">
      <c r="A1410" t="s">
        <v>101</v>
      </c>
      <c r="B1410" t="s">
        <v>102</v>
      </c>
      <c r="C1410" s="1" t="n">
        <v>44043</v>
      </c>
      <c r="D1410" t="n">
        <v>0.9315</v>
      </c>
      <c r="E1410" t="n">
        <v>0.5342</v>
      </c>
      <c r="F1410" t="n">
        <v>0.9315</v>
      </c>
      <c r="G1410" t="n">
        <v>1</v>
      </c>
      <c r="H1410" t="n">
        <v>1</v>
      </c>
      <c r="I1410" t="n">
        <v>1</v>
      </c>
      <c r="J1410" t="n">
        <v>1</v>
      </c>
      <c r="K1410" t="n">
        <v>1</v>
      </c>
      <c r="L1410" t="n">
        <v>1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0.9</v>
      </c>
      <c r="T1410" t="n">
        <v>0.35</v>
      </c>
      <c r="U1410" t="n">
        <v>0.9</v>
      </c>
      <c r="V1410" t="n">
        <v>0.8</v>
      </c>
      <c r="W1410" t="n">
        <v>0</v>
      </c>
      <c r="X1410" t="n">
        <v>0.8</v>
      </c>
      <c r="Y1410" t="n">
        <v>1</v>
      </c>
      <c r="Z1410" t="n">
        <v>0.5</v>
      </c>
      <c r="AA1410" t="n">
        <v>1</v>
      </c>
      <c r="AB1410" t="n">
        <v>1</v>
      </c>
      <c r="AC1410" t="n">
        <v>1</v>
      </c>
      <c r="AD1410" t="n">
        <v>1</v>
      </c>
      <c r="AE1410" t="n">
        <v>1</v>
      </c>
      <c r="AF1410" t="n">
        <v>0.75</v>
      </c>
      <c r="AG1410" t="n">
        <v>1</v>
      </c>
      <c r="AH1410" t="n">
        <v>1</v>
      </c>
      <c r="AI1410" t="n">
        <v>0.4</v>
      </c>
      <c r="AJ1410" t="n">
        <v>1</v>
      </c>
      <c r="AK1410" t="n">
        <v>1</v>
      </c>
      <c r="AL1410" t="n">
        <v>0</v>
      </c>
      <c r="AM1410" t="n">
        <v>1</v>
      </c>
      <c r="AN1410" t="n">
        <v>1</v>
      </c>
      <c r="AO1410" t="n">
        <v>0.6667</v>
      </c>
      <c r="AP1410" t="n">
        <v>1</v>
      </c>
      <c r="AQ1410" t="n">
        <v>1</v>
      </c>
      <c r="AR1410" t="n">
        <v>0.625</v>
      </c>
      <c r="AS1410" t="n">
        <v>1</v>
      </c>
      <c r="AT1410" t="n">
        <v>1</v>
      </c>
      <c r="AU1410" t="n">
        <v>1</v>
      </c>
      <c r="AV1410" t="n">
        <v>1</v>
      </c>
      <c r="AW1410" t="n">
        <v>1</v>
      </c>
      <c r="AX1410" t="n">
        <v>0.625</v>
      </c>
      <c r="AY1410" t="n">
        <v>1</v>
      </c>
      <c r="AZ1410" t="n">
        <v>1</v>
      </c>
      <c r="BA1410" t="n">
        <v>0</v>
      </c>
      <c r="BB1410" t="n">
        <v>1</v>
      </c>
      <c r="BC1410" t="n">
        <v>1</v>
      </c>
      <c r="BD1410" t="n">
        <v>0.75</v>
      </c>
      <c r="BE1410" t="n">
        <v>1</v>
      </c>
      <c r="BF1410" t="n">
        <v>1</v>
      </c>
      <c r="BG1410" t="n">
        <v>1</v>
      </c>
      <c r="BH1410" t="n">
        <v>1</v>
      </c>
      <c r="BI1410" t="n">
        <v>1</v>
      </c>
      <c r="BJ1410" t="n">
        <v>0.625</v>
      </c>
      <c r="BK1410" t="n">
        <v>1</v>
      </c>
      <c r="BL1410" t="n">
        <v>1</v>
      </c>
      <c r="BM1410" t="n">
        <v>1</v>
      </c>
      <c r="BN1410" t="n">
        <v>1</v>
      </c>
      <c r="BO1410" t="n">
        <v>1</v>
      </c>
      <c r="BP1410" t="n">
        <v>0.25</v>
      </c>
      <c r="BQ1410" t="n">
        <v>1</v>
      </c>
    </row>
    <row r="1411">
      <c r="A1411" t="s">
        <v>101</v>
      </c>
      <c r="B1411" t="s">
        <v>102</v>
      </c>
      <c r="C1411" s="1" t="n">
        <v>44044</v>
      </c>
      <c r="D1411" t="n">
        <v>0.9315</v>
      </c>
      <c r="E1411" t="n">
        <v>0.5342</v>
      </c>
      <c r="F1411" t="n">
        <v>0.9315</v>
      </c>
      <c r="G1411" t="n">
        <v>1</v>
      </c>
      <c r="H1411" t="n">
        <v>1</v>
      </c>
      <c r="I1411" t="n">
        <v>1</v>
      </c>
      <c r="J1411" t="n">
        <v>1</v>
      </c>
      <c r="K1411" t="n">
        <v>1</v>
      </c>
      <c r="L1411" t="n">
        <v>1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0.9</v>
      </c>
      <c r="T1411" t="n">
        <v>0.35</v>
      </c>
      <c r="U1411" t="n">
        <v>0.9</v>
      </c>
      <c r="V1411" t="n">
        <v>0.8</v>
      </c>
      <c r="W1411" t="n">
        <v>0</v>
      </c>
      <c r="X1411" t="n">
        <v>0.8</v>
      </c>
      <c r="Y1411" t="n">
        <v>1</v>
      </c>
      <c r="Z1411" t="n">
        <v>0.5</v>
      </c>
      <c r="AA1411" t="n">
        <v>1</v>
      </c>
      <c r="AB1411" t="n">
        <v>1</v>
      </c>
      <c r="AC1411" t="n">
        <v>1</v>
      </c>
      <c r="AD1411" t="n">
        <v>1</v>
      </c>
      <c r="AE1411" t="n">
        <v>1</v>
      </c>
      <c r="AF1411" t="n">
        <v>0.75</v>
      </c>
      <c r="AG1411" t="n">
        <v>1</v>
      </c>
      <c r="AH1411" t="n">
        <v>1</v>
      </c>
      <c r="AI1411" t="n">
        <v>0.4</v>
      </c>
      <c r="AJ1411" t="n">
        <v>1</v>
      </c>
      <c r="AK1411" t="n">
        <v>1</v>
      </c>
      <c r="AL1411" t="n">
        <v>0</v>
      </c>
      <c r="AM1411" t="n">
        <v>1</v>
      </c>
      <c r="AN1411" t="n">
        <v>1</v>
      </c>
      <c r="AO1411" t="n">
        <v>0.6667</v>
      </c>
      <c r="AP1411" t="n">
        <v>1</v>
      </c>
      <c r="AQ1411" t="n">
        <v>1</v>
      </c>
      <c r="AR1411" t="n">
        <v>0.625</v>
      </c>
      <c r="AS1411" t="n">
        <v>1</v>
      </c>
      <c r="AT1411" t="n">
        <v>1</v>
      </c>
      <c r="AU1411" t="n">
        <v>1</v>
      </c>
      <c r="AV1411" t="n">
        <v>1</v>
      </c>
      <c r="AW1411" t="n">
        <v>1</v>
      </c>
      <c r="AX1411" t="n">
        <v>0.625</v>
      </c>
      <c r="AY1411" t="n">
        <v>1</v>
      </c>
      <c r="AZ1411" t="n">
        <v>1</v>
      </c>
      <c r="BA1411" t="n">
        <v>0</v>
      </c>
      <c r="BB1411" t="n">
        <v>1</v>
      </c>
      <c r="BC1411" t="n">
        <v>1</v>
      </c>
      <c r="BD1411" t="n">
        <v>0.75</v>
      </c>
      <c r="BE1411" t="n">
        <v>1</v>
      </c>
      <c r="BF1411" t="n">
        <v>1</v>
      </c>
      <c r="BG1411" t="n">
        <v>1</v>
      </c>
      <c r="BH1411" t="n">
        <v>1</v>
      </c>
      <c r="BI1411" t="n">
        <v>1</v>
      </c>
      <c r="BJ1411" t="n">
        <v>0.625</v>
      </c>
      <c r="BK1411" t="n">
        <v>1</v>
      </c>
      <c r="BL1411" t="n">
        <v>1</v>
      </c>
      <c r="BM1411" t="n">
        <v>1</v>
      </c>
      <c r="BN1411" t="n">
        <v>1</v>
      </c>
      <c r="BO1411" t="n">
        <v>1</v>
      </c>
      <c r="BP1411" t="n">
        <v>0.25</v>
      </c>
      <c r="BQ1411" t="n">
        <v>1</v>
      </c>
    </row>
    <row r="1412">
      <c r="A1412" t="s">
        <v>101</v>
      </c>
      <c r="B1412" t="s">
        <v>102</v>
      </c>
      <c r="C1412" s="1" t="n">
        <v>44045</v>
      </c>
      <c r="D1412" t="n">
        <v>0.9315</v>
      </c>
      <c r="E1412" t="n">
        <v>0.5342</v>
      </c>
      <c r="F1412" t="n">
        <v>0.9315</v>
      </c>
      <c r="G1412" t="n">
        <v>1</v>
      </c>
      <c r="H1412" t="n">
        <v>1</v>
      </c>
      <c r="I1412" t="n">
        <v>1</v>
      </c>
      <c r="J1412" t="n">
        <v>1</v>
      </c>
      <c r="K1412" t="n">
        <v>1</v>
      </c>
      <c r="L1412" t="n">
        <v>1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0.9</v>
      </c>
      <c r="T1412" t="n">
        <v>0.35</v>
      </c>
      <c r="U1412" t="n">
        <v>0.9</v>
      </c>
      <c r="V1412" t="n">
        <v>0.8</v>
      </c>
      <c r="W1412" t="n">
        <v>0</v>
      </c>
      <c r="X1412" t="n">
        <v>0.8</v>
      </c>
      <c r="Y1412" t="n">
        <v>1</v>
      </c>
      <c r="Z1412" t="n">
        <v>0.5</v>
      </c>
      <c r="AA1412" t="n">
        <v>1</v>
      </c>
      <c r="AB1412" t="n">
        <v>1</v>
      </c>
      <c r="AC1412" t="n">
        <v>1</v>
      </c>
      <c r="AD1412" t="n">
        <v>1</v>
      </c>
      <c r="AE1412" t="n">
        <v>1</v>
      </c>
      <c r="AF1412" t="n">
        <v>0.75</v>
      </c>
      <c r="AG1412" t="n">
        <v>1</v>
      </c>
      <c r="AH1412" t="n">
        <v>1</v>
      </c>
      <c r="AI1412" t="n">
        <v>0.4</v>
      </c>
      <c r="AJ1412" t="n">
        <v>1</v>
      </c>
      <c r="AK1412" t="n">
        <v>1</v>
      </c>
      <c r="AL1412" t="n">
        <v>0</v>
      </c>
      <c r="AM1412" t="n">
        <v>1</v>
      </c>
      <c r="AN1412" t="n">
        <v>1</v>
      </c>
      <c r="AO1412" t="n">
        <v>0.6667</v>
      </c>
      <c r="AP1412" t="n">
        <v>1</v>
      </c>
      <c r="AQ1412" t="n">
        <v>1</v>
      </c>
      <c r="AR1412" t="n">
        <v>0.625</v>
      </c>
      <c r="AS1412" t="n">
        <v>1</v>
      </c>
      <c r="AT1412" t="n">
        <v>1</v>
      </c>
      <c r="AU1412" t="n">
        <v>1</v>
      </c>
      <c r="AV1412" t="n">
        <v>1</v>
      </c>
      <c r="AW1412" t="n">
        <v>1</v>
      </c>
      <c r="AX1412" t="n">
        <v>0.625</v>
      </c>
      <c r="AY1412" t="n">
        <v>1</v>
      </c>
      <c r="AZ1412" t="n">
        <v>1</v>
      </c>
      <c r="BA1412" t="n">
        <v>0</v>
      </c>
      <c r="BB1412" t="n">
        <v>1</v>
      </c>
      <c r="BC1412" t="n">
        <v>1</v>
      </c>
      <c r="BD1412" t="n">
        <v>0.75</v>
      </c>
      <c r="BE1412" t="n">
        <v>1</v>
      </c>
      <c r="BF1412" t="n">
        <v>1</v>
      </c>
      <c r="BG1412" t="n">
        <v>1</v>
      </c>
      <c r="BH1412" t="n">
        <v>1</v>
      </c>
      <c r="BI1412" t="n">
        <v>1</v>
      </c>
      <c r="BJ1412" t="n">
        <v>0.625</v>
      </c>
      <c r="BK1412" t="n">
        <v>1</v>
      </c>
      <c r="BL1412" t="n">
        <v>1</v>
      </c>
      <c r="BM1412" t="n">
        <v>1</v>
      </c>
      <c r="BN1412" t="n">
        <v>1</v>
      </c>
      <c r="BO1412" t="n">
        <v>1</v>
      </c>
      <c r="BP1412" t="n">
        <v>0.25</v>
      </c>
      <c r="BQ1412" t="n">
        <v>1</v>
      </c>
    </row>
    <row r="1413">
      <c r="A1413" t="s">
        <v>101</v>
      </c>
      <c r="B1413" t="s">
        <v>102</v>
      </c>
      <c r="C1413" s="1" t="n">
        <v>44046</v>
      </c>
      <c r="D1413" t="n">
        <v>0.9315</v>
      </c>
      <c r="E1413" t="n">
        <v>0.5342</v>
      </c>
      <c r="F1413" t="n">
        <v>0.9315</v>
      </c>
      <c r="G1413" t="n">
        <v>1</v>
      </c>
      <c r="H1413" t="n">
        <v>1</v>
      </c>
      <c r="I1413" t="n">
        <v>1</v>
      </c>
      <c r="J1413" t="n">
        <v>1</v>
      </c>
      <c r="K1413" t="n">
        <v>1</v>
      </c>
      <c r="L1413" t="n">
        <v>1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0.9</v>
      </c>
      <c r="T1413" t="n">
        <v>0.35</v>
      </c>
      <c r="U1413" t="n">
        <v>0.9</v>
      </c>
      <c r="V1413" t="n">
        <v>0.8</v>
      </c>
      <c r="W1413" t="n">
        <v>0</v>
      </c>
      <c r="X1413" t="n">
        <v>0.8</v>
      </c>
      <c r="Y1413" t="n">
        <v>1</v>
      </c>
      <c r="Z1413" t="n">
        <v>0.5</v>
      </c>
      <c r="AA1413" t="n">
        <v>1</v>
      </c>
      <c r="AB1413" t="n">
        <v>1</v>
      </c>
      <c r="AC1413" t="n">
        <v>1</v>
      </c>
      <c r="AD1413" t="n">
        <v>1</v>
      </c>
      <c r="AE1413" t="n">
        <v>1</v>
      </c>
      <c r="AF1413" t="n">
        <v>0.75</v>
      </c>
      <c r="AG1413" t="n">
        <v>1</v>
      </c>
      <c r="AH1413" t="n">
        <v>1</v>
      </c>
      <c r="AI1413" t="n">
        <v>0.4</v>
      </c>
      <c r="AJ1413" t="n">
        <v>1</v>
      </c>
      <c r="AK1413" t="n">
        <v>1</v>
      </c>
      <c r="AL1413" t="n">
        <v>0</v>
      </c>
      <c r="AM1413" t="n">
        <v>1</v>
      </c>
      <c r="AN1413" t="n">
        <v>1</v>
      </c>
      <c r="AO1413" t="n">
        <v>0.6667</v>
      </c>
      <c r="AP1413" t="n">
        <v>1</v>
      </c>
      <c r="AQ1413" t="n">
        <v>1</v>
      </c>
      <c r="AR1413" t="n">
        <v>0.625</v>
      </c>
      <c r="AS1413" t="n">
        <v>1</v>
      </c>
      <c r="AT1413" t="n">
        <v>1</v>
      </c>
      <c r="AU1413" t="n">
        <v>1</v>
      </c>
      <c r="AV1413" t="n">
        <v>1</v>
      </c>
      <c r="AW1413" t="n">
        <v>1</v>
      </c>
      <c r="AX1413" t="n">
        <v>0.625</v>
      </c>
      <c r="AY1413" t="n">
        <v>1</v>
      </c>
      <c r="AZ1413" t="n">
        <v>1</v>
      </c>
      <c r="BA1413" t="n">
        <v>0</v>
      </c>
      <c r="BB1413" t="n">
        <v>1</v>
      </c>
      <c r="BC1413" t="n">
        <v>1</v>
      </c>
      <c r="BD1413" t="n">
        <v>0.75</v>
      </c>
      <c r="BE1413" t="n">
        <v>1</v>
      </c>
      <c r="BF1413" t="n">
        <v>1</v>
      </c>
      <c r="BG1413" t="n">
        <v>1</v>
      </c>
      <c r="BH1413" t="n">
        <v>1</v>
      </c>
      <c r="BI1413" t="n">
        <v>1</v>
      </c>
      <c r="BJ1413" t="n">
        <v>0.625</v>
      </c>
      <c r="BK1413" t="n">
        <v>1</v>
      </c>
      <c r="BL1413" t="n">
        <v>1</v>
      </c>
      <c r="BM1413" t="n">
        <v>1</v>
      </c>
      <c r="BN1413" t="n">
        <v>1</v>
      </c>
      <c r="BO1413" t="n">
        <v>1</v>
      </c>
      <c r="BP1413" t="n">
        <v>0.25</v>
      </c>
      <c r="BQ1413" t="n">
        <v>1</v>
      </c>
    </row>
    <row r="1414">
      <c r="A1414" t="s">
        <v>101</v>
      </c>
      <c r="B1414" t="s">
        <v>102</v>
      </c>
      <c r="C1414" s="1" t="n">
        <v>44047</v>
      </c>
      <c r="D1414" t="n">
        <v>0.9315</v>
      </c>
      <c r="E1414" t="n">
        <v>0.5342</v>
      </c>
      <c r="F1414" t="n">
        <v>0.9315</v>
      </c>
      <c r="G1414" t="n">
        <v>1</v>
      </c>
      <c r="H1414" t="n">
        <v>1</v>
      </c>
      <c r="I1414" t="n">
        <v>1</v>
      </c>
      <c r="J1414" t="n">
        <v>1</v>
      </c>
      <c r="K1414" t="n">
        <v>1</v>
      </c>
      <c r="L1414" t="n">
        <v>1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0.9</v>
      </c>
      <c r="T1414" t="n">
        <v>0.35</v>
      </c>
      <c r="U1414" t="n">
        <v>0.9</v>
      </c>
      <c r="V1414" t="n">
        <v>0.8</v>
      </c>
      <c r="W1414" t="n">
        <v>0</v>
      </c>
      <c r="X1414" t="n">
        <v>0.8</v>
      </c>
      <c r="Y1414" t="n">
        <v>1</v>
      </c>
      <c r="Z1414" t="n">
        <v>0.5</v>
      </c>
      <c r="AA1414" t="n">
        <v>1</v>
      </c>
      <c r="AB1414" t="n">
        <v>1</v>
      </c>
      <c r="AC1414" t="n">
        <v>1</v>
      </c>
      <c r="AD1414" t="n">
        <v>1</v>
      </c>
      <c r="AE1414" t="n">
        <v>1</v>
      </c>
      <c r="AF1414" t="n">
        <v>0.75</v>
      </c>
      <c r="AG1414" t="n">
        <v>1</v>
      </c>
      <c r="AH1414" t="n">
        <v>1</v>
      </c>
      <c r="AI1414" t="n">
        <v>0.4</v>
      </c>
      <c r="AJ1414" t="n">
        <v>1</v>
      </c>
      <c r="AK1414" t="n">
        <v>1</v>
      </c>
      <c r="AL1414" t="n">
        <v>0</v>
      </c>
      <c r="AM1414" t="n">
        <v>1</v>
      </c>
      <c r="AN1414" t="n">
        <v>1</v>
      </c>
      <c r="AO1414" t="n">
        <v>0.6667</v>
      </c>
      <c r="AP1414" t="n">
        <v>1</v>
      </c>
      <c r="AQ1414" t="n">
        <v>1</v>
      </c>
      <c r="AR1414" t="n">
        <v>0.625</v>
      </c>
      <c r="AS1414" t="n">
        <v>1</v>
      </c>
      <c r="AT1414" t="n">
        <v>1</v>
      </c>
      <c r="AU1414" t="n">
        <v>1</v>
      </c>
      <c r="AV1414" t="n">
        <v>1</v>
      </c>
      <c r="AW1414" t="n">
        <v>1</v>
      </c>
      <c r="AX1414" t="n">
        <v>0.625</v>
      </c>
      <c r="AY1414" t="n">
        <v>1</v>
      </c>
      <c r="AZ1414" t="n">
        <v>1</v>
      </c>
      <c r="BA1414" t="n">
        <v>0</v>
      </c>
      <c r="BB1414" t="n">
        <v>1</v>
      </c>
      <c r="BC1414" t="n">
        <v>1</v>
      </c>
      <c r="BD1414" t="n">
        <v>0.75</v>
      </c>
      <c r="BE1414" t="n">
        <v>1</v>
      </c>
      <c r="BF1414" t="n">
        <v>1</v>
      </c>
      <c r="BG1414" t="n">
        <v>1</v>
      </c>
      <c r="BH1414" t="n">
        <v>1</v>
      </c>
      <c r="BI1414" t="n">
        <v>1</v>
      </c>
      <c r="BJ1414" t="n">
        <v>0.625</v>
      </c>
      <c r="BK1414" t="n">
        <v>1</v>
      </c>
      <c r="BL1414" t="n">
        <v>1</v>
      </c>
      <c r="BM1414" t="n">
        <v>1</v>
      </c>
      <c r="BN1414" t="n">
        <v>1</v>
      </c>
      <c r="BO1414" t="n">
        <v>1</v>
      </c>
      <c r="BP1414" t="n">
        <v>0.25</v>
      </c>
      <c r="BQ1414" t="n">
        <v>1</v>
      </c>
    </row>
    <row r="1415">
      <c r="A1415" t="s">
        <v>101</v>
      </c>
      <c r="B1415" t="s">
        <v>102</v>
      </c>
      <c r="C1415" s="1" t="n">
        <v>44048</v>
      </c>
      <c r="D1415" t="n">
        <v>0.9315</v>
      </c>
      <c r="E1415" t="n">
        <v>0.5342</v>
      </c>
      <c r="F1415" t="n">
        <v>0.9315</v>
      </c>
      <c r="G1415" t="n">
        <v>1</v>
      </c>
      <c r="H1415" t="n">
        <v>1</v>
      </c>
      <c r="I1415" t="n">
        <v>1</v>
      </c>
      <c r="J1415" t="n">
        <v>1</v>
      </c>
      <c r="K1415" t="n">
        <v>1</v>
      </c>
      <c r="L1415" t="n">
        <v>1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0.9</v>
      </c>
      <c r="T1415" t="n">
        <v>0.35</v>
      </c>
      <c r="U1415" t="n">
        <v>0.9</v>
      </c>
      <c r="V1415" t="n">
        <v>0.8</v>
      </c>
      <c r="W1415" t="n">
        <v>0</v>
      </c>
      <c r="X1415" t="n">
        <v>0.8</v>
      </c>
      <c r="Y1415" t="n">
        <v>1</v>
      </c>
      <c r="Z1415" t="n">
        <v>0.5</v>
      </c>
      <c r="AA1415" t="n">
        <v>1</v>
      </c>
      <c r="AB1415" t="n">
        <v>1</v>
      </c>
      <c r="AC1415" t="n">
        <v>1</v>
      </c>
      <c r="AD1415" t="n">
        <v>1</v>
      </c>
      <c r="AE1415" t="n">
        <v>1</v>
      </c>
      <c r="AF1415" t="n">
        <v>0.75</v>
      </c>
      <c r="AG1415" t="n">
        <v>1</v>
      </c>
      <c r="AH1415" t="n">
        <v>1</v>
      </c>
      <c r="AI1415" t="n">
        <v>0.4</v>
      </c>
      <c r="AJ1415" t="n">
        <v>1</v>
      </c>
      <c r="AK1415" t="n">
        <v>1</v>
      </c>
      <c r="AL1415" t="n">
        <v>0</v>
      </c>
      <c r="AM1415" t="n">
        <v>1</v>
      </c>
      <c r="AN1415" t="n">
        <v>1</v>
      </c>
      <c r="AO1415" t="n">
        <v>0.6667</v>
      </c>
      <c r="AP1415" t="n">
        <v>1</v>
      </c>
      <c r="AQ1415" t="n">
        <v>1</v>
      </c>
      <c r="AR1415" t="n">
        <v>0.625</v>
      </c>
      <c r="AS1415" t="n">
        <v>1</v>
      </c>
      <c r="AT1415" t="n">
        <v>1</v>
      </c>
      <c r="AU1415" t="n">
        <v>1</v>
      </c>
      <c r="AV1415" t="n">
        <v>1</v>
      </c>
      <c r="AW1415" t="n">
        <v>1</v>
      </c>
      <c r="AX1415" t="n">
        <v>0.625</v>
      </c>
      <c r="AY1415" t="n">
        <v>1</v>
      </c>
      <c r="AZ1415" t="n">
        <v>1</v>
      </c>
      <c r="BA1415" t="n">
        <v>0</v>
      </c>
      <c r="BB1415" t="n">
        <v>1</v>
      </c>
      <c r="BC1415" t="n">
        <v>1</v>
      </c>
      <c r="BD1415" t="n">
        <v>0.75</v>
      </c>
      <c r="BE1415" t="n">
        <v>1</v>
      </c>
      <c r="BF1415" t="n">
        <v>1</v>
      </c>
      <c r="BG1415" t="n">
        <v>1</v>
      </c>
      <c r="BH1415" t="n">
        <v>1</v>
      </c>
      <c r="BI1415" t="n">
        <v>1</v>
      </c>
      <c r="BJ1415" t="n">
        <v>0.625</v>
      </c>
      <c r="BK1415" t="n">
        <v>1</v>
      </c>
      <c r="BL1415" t="n">
        <v>1</v>
      </c>
      <c r="BM1415" t="n">
        <v>1</v>
      </c>
      <c r="BN1415" t="n">
        <v>1</v>
      </c>
      <c r="BO1415" t="n">
        <v>1</v>
      </c>
      <c r="BP1415" t="n">
        <v>0.25</v>
      </c>
      <c r="BQ1415" t="n">
        <v>1</v>
      </c>
    </row>
    <row r="1416">
      <c r="A1416" t="s">
        <v>101</v>
      </c>
      <c r="B1416" t="s">
        <v>102</v>
      </c>
      <c r="C1416" s="1" t="n">
        <v>44049</v>
      </c>
      <c r="D1416" t="n">
        <v>0.9315</v>
      </c>
      <c r="E1416" t="n">
        <v>0.5342</v>
      </c>
      <c r="F1416" t="n">
        <v>0.9315</v>
      </c>
      <c r="G1416" t="n">
        <v>1</v>
      </c>
      <c r="H1416" t="n">
        <v>1</v>
      </c>
      <c r="I1416" t="n">
        <v>1</v>
      </c>
      <c r="J1416" t="n">
        <v>1</v>
      </c>
      <c r="K1416" t="n">
        <v>1</v>
      </c>
      <c r="L1416" t="n">
        <v>1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0.9</v>
      </c>
      <c r="T1416" t="n">
        <v>0.35</v>
      </c>
      <c r="U1416" t="n">
        <v>0.9</v>
      </c>
      <c r="V1416" t="n">
        <v>0.8</v>
      </c>
      <c r="W1416" t="n">
        <v>0</v>
      </c>
      <c r="X1416" t="n">
        <v>0.8</v>
      </c>
      <c r="Y1416" t="n">
        <v>1</v>
      </c>
      <c r="Z1416" t="n">
        <v>0.5</v>
      </c>
      <c r="AA1416" t="n">
        <v>1</v>
      </c>
      <c r="AB1416" t="n">
        <v>1</v>
      </c>
      <c r="AC1416" t="n">
        <v>1</v>
      </c>
      <c r="AD1416" t="n">
        <v>1</v>
      </c>
      <c r="AE1416" t="n">
        <v>1</v>
      </c>
      <c r="AF1416" t="n">
        <v>0.75</v>
      </c>
      <c r="AG1416" t="n">
        <v>1</v>
      </c>
      <c r="AH1416" t="n">
        <v>1</v>
      </c>
      <c r="AI1416" t="n">
        <v>0.4</v>
      </c>
      <c r="AJ1416" t="n">
        <v>1</v>
      </c>
      <c r="AK1416" t="n">
        <v>1</v>
      </c>
      <c r="AL1416" t="n">
        <v>0</v>
      </c>
      <c r="AM1416" t="n">
        <v>1</v>
      </c>
      <c r="AN1416" t="n">
        <v>1</v>
      </c>
      <c r="AO1416" t="n">
        <v>0.6667</v>
      </c>
      <c r="AP1416" t="n">
        <v>1</v>
      </c>
      <c r="AQ1416" t="n">
        <v>1</v>
      </c>
      <c r="AR1416" t="n">
        <v>0.625</v>
      </c>
      <c r="AS1416" t="n">
        <v>1</v>
      </c>
      <c r="AT1416" t="n">
        <v>1</v>
      </c>
      <c r="AU1416" t="n">
        <v>1</v>
      </c>
      <c r="AV1416" t="n">
        <v>1</v>
      </c>
      <c r="AW1416" t="n">
        <v>1</v>
      </c>
      <c r="AX1416" t="n">
        <v>0.625</v>
      </c>
      <c r="AY1416" t="n">
        <v>1</v>
      </c>
      <c r="AZ1416" t="n">
        <v>1</v>
      </c>
      <c r="BA1416" t="n">
        <v>0</v>
      </c>
      <c r="BB1416" t="n">
        <v>1</v>
      </c>
      <c r="BC1416" t="n">
        <v>1</v>
      </c>
      <c r="BD1416" t="n">
        <v>0.75</v>
      </c>
      <c r="BE1416" t="n">
        <v>1</v>
      </c>
      <c r="BF1416" t="n">
        <v>1</v>
      </c>
      <c r="BG1416" t="n">
        <v>1</v>
      </c>
      <c r="BH1416" t="n">
        <v>1</v>
      </c>
      <c r="BI1416" t="n">
        <v>1</v>
      </c>
      <c r="BJ1416" t="n">
        <v>0.625</v>
      </c>
      <c r="BK1416" t="n">
        <v>1</v>
      </c>
      <c r="BL1416" t="n">
        <v>1</v>
      </c>
      <c r="BM1416" t="n">
        <v>1</v>
      </c>
      <c r="BN1416" t="n">
        <v>1</v>
      </c>
      <c r="BO1416" t="n">
        <v>1</v>
      </c>
      <c r="BP1416" t="n">
        <v>0.25</v>
      </c>
      <c r="BQ1416" t="n">
        <v>1</v>
      </c>
    </row>
    <row r="1417">
      <c r="A1417" t="s">
        <v>101</v>
      </c>
      <c r="B1417" t="s">
        <v>102</v>
      </c>
      <c r="C1417" s="1" t="n">
        <v>44050</v>
      </c>
      <c r="D1417" t="n">
        <v>0.9315</v>
      </c>
      <c r="E1417" t="n">
        <v>0.5342</v>
      </c>
      <c r="F1417" t="n">
        <v>0.9315</v>
      </c>
      <c r="G1417" t="n">
        <v>1</v>
      </c>
      <c r="H1417" t="n">
        <v>1</v>
      </c>
      <c r="I1417" t="n">
        <v>1</v>
      </c>
      <c r="J1417" t="n">
        <v>1</v>
      </c>
      <c r="K1417" t="n">
        <v>1</v>
      </c>
      <c r="L1417" t="n">
        <v>1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0.9</v>
      </c>
      <c r="T1417" t="n">
        <v>0.35</v>
      </c>
      <c r="U1417" t="n">
        <v>0.9</v>
      </c>
      <c r="V1417" t="n">
        <v>0.8</v>
      </c>
      <c r="W1417" t="n">
        <v>0</v>
      </c>
      <c r="X1417" t="n">
        <v>0.8</v>
      </c>
      <c r="Y1417" t="n">
        <v>1</v>
      </c>
      <c r="Z1417" t="n">
        <v>0.5</v>
      </c>
      <c r="AA1417" t="n">
        <v>1</v>
      </c>
      <c r="AB1417" t="n">
        <v>1</v>
      </c>
      <c r="AC1417" t="n">
        <v>1</v>
      </c>
      <c r="AD1417" t="n">
        <v>1</v>
      </c>
      <c r="AE1417" t="n">
        <v>1</v>
      </c>
      <c r="AF1417" t="n">
        <v>0.75</v>
      </c>
      <c r="AG1417" t="n">
        <v>1</v>
      </c>
      <c r="AH1417" t="n">
        <v>1</v>
      </c>
      <c r="AI1417" t="n">
        <v>0.4</v>
      </c>
      <c r="AJ1417" t="n">
        <v>1</v>
      </c>
      <c r="AK1417" t="n">
        <v>1</v>
      </c>
      <c r="AL1417" t="n">
        <v>0</v>
      </c>
      <c r="AM1417" t="n">
        <v>1</v>
      </c>
      <c r="AN1417" t="n">
        <v>1</v>
      </c>
      <c r="AO1417" t="n">
        <v>0.6667</v>
      </c>
      <c r="AP1417" t="n">
        <v>1</v>
      </c>
      <c r="AQ1417" t="n">
        <v>1</v>
      </c>
      <c r="AR1417" t="n">
        <v>0.625</v>
      </c>
      <c r="AS1417" t="n">
        <v>1</v>
      </c>
      <c r="AT1417" t="n">
        <v>1</v>
      </c>
      <c r="AU1417" t="n">
        <v>1</v>
      </c>
      <c r="AV1417" t="n">
        <v>1</v>
      </c>
      <c r="AW1417" t="n">
        <v>1</v>
      </c>
      <c r="AX1417" t="n">
        <v>0.625</v>
      </c>
      <c r="AY1417" t="n">
        <v>1</v>
      </c>
      <c r="AZ1417" t="n">
        <v>1</v>
      </c>
      <c r="BA1417" t="n">
        <v>0</v>
      </c>
      <c r="BB1417" t="n">
        <v>1</v>
      </c>
      <c r="BC1417" t="n">
        <v>1</v>
      </c>
      <c r="BD1417" t="n">
        <v>0.75</v>
      </c>
      <c r="BE1417" t="n">
        <v>1</v>
      </c>
      <c r="BF1417" t="n">
        <v>1</v>
      </c>
      <c r="BG1417" t="n">
        <v>1</v>
      </c>
      <c r="BH1417" t="n">
        <v>1</v>
      </c>
      <c r="BI1417" t="n">
        <v>1</v>
      </c>
      <c r="BJ1417" t="n">
        <v>0.625</v>
      </c>
      <c r="BK1417" t="n">
        <v>1</v>
      </c>
      <c r="BL1417" t="n">
        <v>1</v>
      </c>
      <c r="BM1417" t="n">
        <v>1</v>
      </c>
      <c r="BN1417" t="n">
        <v>1</v>
      </c>
      <c r="BO1417" t="n">
        <v>1</v>
      </c>
      <c r="BP1417" t="n">
        <v>0.25</v>
      </c>
      <c r="BQ1417" t="n">
        <v>1</v>
      </c>
    </row>
    <row r="1418">
      <c r="A1418" t="s">
        <v>101</v>
      </c>
      <c r="B1418" t="s">
        <v>102</v>
      </c>
      <c r="C1418" s="1" t="n">
        <v>44051</v>
      </c>
      <c r="D1418" t="n">
        <v>0.9315</v>
      </c>
      <c r="E1418" t="n">
        <v>0.5342</v>
      </c>
      <c r="F1418" t="n">
        <v>0.9315</v>
      </c>
      <c r="G1418" t="n">
        <v>1</v>
      </c>
      <c r="H1418" t="n">
        <v>1</v>
      </c>
      <c r="I1418" t="n">
        <v>1</v>
      </c>
      <c r="J1418" t="n">
        <v>1</v>
      </c>
      <c r="K1418" t="n">
        <v>1</v>
      </c>
      <c r="L1418" t="n">
        <v>1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0.9</v>
      </c>
      <c r="T1418" t="n">
        <v>0.35</v>
      </c>
      <c r="U1418" t="n">
        <v>0.9</v>
      </c>
      <c r="V1418" t="n">
        <v>0.8</v>
      </c>
      <c r="W1418" t="n">
        <v>0</v>
      </c>
      <c r="X1418" t="n">
        <v>0.8</v>
      </c>
      <c r="Y1418" t="n">
        <v>1</v>
      </c>
      <c r="Z1418" t="n">
        <v>0.5</v>
      </c>
      <c r="AA1418" t="n">
        <v>1</v>
      </c>
      <c r="AB1418" t="n">
        <v>1</v>
      </c>
      <c r="AC1418" t="n">
        <v>1</v>
      </c>
      <c r="AD1418" t="n">
        <v>1</v>
      </c>
      <c r="AE1418" t="n">
        <v>1</v>
      </c>
      <c r="AF1418" t="n">
        <v>0.75</v>
      </c>
      <c r="AG1418" t="n">
        <v>1</v>
      </c>
      <c r="AH1418" t="n">
        <v>1</v>
      </c>
      <c r="AI1418" t="n">
        <v>0.4</v>
      </c>
      <c r="AJ1418" t="n">
        <v>1</v>
      </c>
      <c r="AK1418" t="n">
        <v>1</v>
      </c>
      <c r="AL1418" t="n">
        <v>0</v>
      </c>
      <c r="AM1418" t="n">
        <v>1</v>
      </c>
      <c r="AN1418" t="n">
        <v>1</v>
      </c>
      <c r="AO1418" t="n">
        <v>0.6667</v>
      </c>
      <c r="AP1418" t="n">
        <v>1</v>
      </c>
      <c r="AQ1418" t="n">
        <v>1</v>
      </c>
      <c r="AR1418" t="n">
        <v>0.625</v>
      </c>
      <c r="AS1418" t="n">
        <v>1</v>
      </c>
      <c r="AT1418" t="n">
        <v>1</v>
      </c>
      <c r="AU1418" t="n">
        <v>1</v>
      </c>
      <c r="AV1418" t="n">
        <v>1</v>
      </c>
      <c r="AW1418" t="n">
        <v>1</v>
      </c>
      <c r="AX1418" t="n">
        <v>0.625</v>
      </c>
      <c r="AY1418" t="n">
        <v>1</v>
      </c>
      <c r="AZ1418" t="n">
        <v>1</v>
      </c>
      <c r="BA1418" t="n">
        <v>0</v>
      </c>
      <c r="BB1418" t="n">
        <v>1</v>
      </c>
      <c r="BC1418" t="n">
        <v>1</v>
      </c>
      <c r="BD1418" t="n">
        <v>0.75</v>
      </c>
      <c r="BE1418" t="n">
        <v>1</v>
      </c>
      <c r="BF1418" t="n">
        <v>1</v>
      </c>
      <c r="BG1418" t="n">
        <v>1</v>
      </c>
      <c r="BH1418" t="n">
        <v>1</v>
      </c>
      <c r="BI1418" t="n">
        <v>1</v>
      </c>
      <c r="BJ1418" t="n">
        <v>0.625</v>
      </c>
      <c r="BK1418" t="n">
        <v>1</v>
      </c>
      <c r="BL1418" t="n">
        <v>1</v>
      </c>
      <c r="BM1418" t="n">
        <v>1</v>
      </c>
      <c r="BN1418" t="n">
        <v>1</v>
      </c>
      <c r="BO1418" t="n">
        <v>1</v>
      </c>
      <c r="BP1418" t="n">
        <v>0.25</v>
      </c>
      <c r="BQ1418" t="n">
        <v>1</v>
      </c>
    </row>
    <row r="1419">
      <c r="A1419" t="s">
        <v>101</v>
      </c>
      <c r="B1419" t="s">
        <v>102</v>
      </c>
      <c r="C1419" s="1" t="n">
        <v>44052</v>
      </c>
      <c r="D1419" t="n">
        <v>0.9315</v>
      </c>
      <c r="E1419" t="n">
        <v>0.5342</v>
      </c>
      <c r="F1419" t="n">
        <v>0.9315</v>
      </c>
      <c r="G1419" t="n">
        <v>1</v>
      </c>
      <c r="H1419" t="n">
        <v>1</v>
      </c>
      <c r="I1419" t="n">
        <v>1</v>
      </c>
      <c r="J1419" t="n">
        <v>1</v>
      </c>
      <c r="K1419" t="n">
        <v>1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0.9</v>
      </c>
      <c r="T1419" t="n">
        <v>0.35</v>
      </c>
      <c r="U1419" t="n">
        <v>0.9</v>
      </c>
      <c r="V1419" t="n">
        <v>0.8</v>
      </c>
      <c r="W1419" t="n">
        <v>0</v>
      </c>
      <c r="X1419" t="n">
        <v>0.8</v>
      </c>
      <c r="Y1419" t="n">
        <v>1</v>
      </c>
      <c r="Z1419" t="n">
        <v>0.5</v>
      </c>
      <c r="AA1419" t="n">
        <v>1</v>
      </c>
      <c r="AB1419" t="n">
        <v>1</v>
      </c>
      <c r="AC1419" t="n">
        <v>1</v>
      </c>
      <c r="AD1419" t="n">
        <v>1</v>
      </c>
      <c r="AE1419" t="n">
        <v>1</v>
      </c>
      <c r="AF1419" t="n">
        <v>0.75</v>
      </c>
      <c r="AG1419" t="n">
        <v>1</v>
      </c>
      <c r="AH1419" t="n">
        <v>1</v>
      </c>
      <c r="AI1419" t="n">
        <v>0.4</v>
      </c>
      <c r="AJ1419" t="n">
        <v>1</v>
      </c>
      <c r="AK1419" t="n">
        <v>1</v>
      </c>
      <c r="AL1419" t="n">
        <v>0</v>
      </c>
      <c r="AM1419" t="n">
        <v>1</v>
      </c>
      <c r="AN1419" t="n">
        <v>1</v>
      </c>
      <c r="AO1419" t="n">
        <v>0.6667</v>
      </c>
      <c r="AP1419" t="n">
        <v>1</v>
      </c>
      <c r="AQ1419" t="n">
        <v>1</v>
      </c>
      <c r="AR1419" t="n">
        <v>0.625</v>
      </c>
      <c r="AS1419" t="n">
        <v>1</v>
      </c>
      <c r="AT1419" t="n">
        <v>1</v>
      </c>
      <c r="AU1419" t="n">
        <v>1</v>
      </c>
      <c r="AV1419" t="n">
        <v>1</v>
      </c>
      <c r="AW1419" t="n">
        <v>1</v>
      </c>
      <c r="AX1419" t="n">
        <v>0.625</v>
      </c>
      <c r="AY1419" t="n">
        <v>1</v>
      </c>
      <c r="AZ1419" t="n">
        <v>1</v>
      </c>
      <c r="BA1419" t="n">
        <v>0</v>
      </c>
      <c r="BB1419" t="n">
        <v>1</v>
      </c>
      <c r="BC1419" t="n">
        <v>1</v>
      </c>
      <c r="BD1419" t="n">
        <v>0.75</v>
      </c>
      <c r="BE1419" t="n">
        <v>1</v>
      </c>
      <c r="BF1419" t="n">
        <v>1</v>
      </c>
      <c r="BG1419" t="n">
        <v>1</v>
      </c>
      <c r="BH1419" t="n">
        <v>1</v>
      </c>
      <c r="BI1419" t="n">
        <v>1</v>
      </c>
      <c r="BJ1419" t="n">
        <v>0.625</v>
      </c>
      <c r="BK1419" t="n">
        <v>1</v>
      </c>
      <c r="BL1419" t="n">
        <v>1</v>
      </c>
      <c r="BM1419" t="n">
        <v>1</v>
      </c>
      <c r="BN1419" t="n">
        <v>1</v>
      </c>
      <c r="BO1419" t="n">
        <v>1</v>
      </c>
      <c r="BP1419" t="n">
        <v>0.25</v>
      </c>
      <c r="BQ1419" t="n">
        <v>1</v>
      </c>
    </row>
    <row r="1420">
      <c r="A1420" t="s">
        <v>101</v>
      </c>
      <c r="B1420" t="s">
        <v>102</v>
      </c>
      <c r="C1420" s="1" t="n">
        <v>44053</v>
      </c>
      <c r="D1420" t="n">
        <v>0.9315</v>
      </c>
      <c r="E1420" t="n">
        <v>0.5342</v>
      </c>
      <c r="F1420" t="n">
        <v>0.9315</v>
      </c>
      <c r="G1420" t="n">
        <v>1</v>
      </c>
      <c r="H1420" t="n">
        <v>1</v>
      </c>
      <c r="I1420" t="n">
        <v>1</v>
      </c>
      <c r="J1420" t="n">
        <v>1</v>
      </c>
      <c r="K1420" t="n">
        <v>1</v>
      </c>
      <c r="L1420" t="n">
        <v>1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0.9</v>
      </c>
      <c r="T1420" t="n">
        <v>0.35</v>
      </c>
      <c r="U1420" t="n">
        <v>0.9</v>
      </c>
      <c r="V1420" t="n">
        <v>0.8</v>
      </c>
      <c r="W1420" t="n">
        <v>0</v>
      </c>
      <c r="X1420" t="n">
        <v>0.8</v>
      </c>
      <c r="Y1420" t="n">
        <v>1</v>
      </c>
      <c r="Z1420" t="n">
        <v>0.5</v>
      </c>
      <c r="AA1420" t="n">
        <v>1</v>
      </c>
      <c r="AB1420" t="n">
        <v>1</v>
      </c>
      <c r="AC1420" t="n">
        <v>1</v>
      </c>
      <c r="AD1420" t="n">
        <v>1</v>
      </c>
      <c r="AE1420" t="n">
        <v>1</v>
      </c>
      <c r="AF1420" t="n">
        <v>0.75</v>
      </c>
      <c r="AG1420" t="n">
        <v>1</v>
      </c>
      <c r="AH1420" t="n">
        <v>1</v>
      </c>
      <c r="AI1420" t="n">
        <v>0.4</v>
      </c>
      <c r="AJ1420" t="n">
        <v>1</v>
      </c>
      <c r="AK1420" t="n">
        <v>1</v>
      </c>
      <c r="AL1420" t="n">
        <v>0</v>
      </c>
      <c r="AM1420" t="n">
        <v>1</v>
      </c>
      <c r="AN1420" t="n">
        <v>1</v>
      </c>
      <c r="AO1420" t="n">
        <v>0.6667</v>
      </c>
      <c r="AP1420" t="n">
        <v>1</v>
      </c>
      <c r="AQ1420" t="n">
        <v>1</v>
      </c>
      <c r="AR1420" t="n">
        <v>0.625</v>
      </c>
      <c r="AS1420" t="n">
        <v>1</v>
      </c>
      <c r="AT1420" t="n">
        <v>1</v>
      </c>
      <c r="AU1420" t="n">
        <v>1</v>
      </c>
      <c r="AV1420" t="n">
        <v>1</v>
      </c>
      <c r="AW1420" t="n">
        <v>1</v>
      </c>
      <c r="AX1420" t="n">
        <v>0.625</v>
      </c>
      <c r="AY1420" t="n">
        <v>1</v>
      </c>
      <c r="AZ1420" t="n">
        <v>1</v>
      </c>
      <c r="BA1420" t="n">
        <v>0</v>
      </c>
      <c r="BB1420" t="n">
        <v>1</v>
      </c>
      <c r="BC1420" t="n">
        <v>1</v>
      </c>
      <c r="BD1420" t="n">
        <v>0.75</v>
      </c>
      <c r="BE1420" t="n">
        <v>1</v>
      </c>
      <c r="BF1420" t="n">
        <v>1</v>
      </c>
      <c r="BG1420" t="n">
        <v>1</v>
      </c>
      <c r="BH1420" t="n">
        <v>1</v>
      </c>
      <c r="BI1420" t="n">
        <v>1</v>
      </c>
      <c r="BJ1420" t="n">
        <v>0.625</v>
      </c>
      <c r="BK1420" t="n">
        <v>1</v>
      </c>
      <c r="BL1420" t="n">
        <v>1</v>
      </c>
      <c r="BM1420" t="n">
        <v>1</v>
      </c>
      <c r="BN1420" t="n">
        <v>1</v>
      </c>
      <c r="BO1420" t="n">
        <v>1</v>
      </c>
      <c r="BP1420" t="n">
        <v>0.25</v>
      </c>
      <c r="BQ1420" t="n">
        <v>1</v>
      </c>
    </row>
    <row r="1421">
      <c r="A1421" t="s">
        <v>101</v>
      </c>
      <c r="B1421" t="s">
        <v>102</v>
      </c>
      <c r="C1421" s="1" t="n">
        <v>44054</v>
      </c>
      <c r="D1421" t="n">
        <v>0.9315</v>
      </c>
      <c r="E1421" t="n">
        <v>0.5342</v>
      </c>
      <c r="F1421" t="n">
        <v>0.9315</v>
      </c>
      <c r="G1421" t="n">
        <v>1</v>
      </c>
      <c r="H1421" t="n">
        <v>1</v>
      </c>
      <c r="I1421" t="n">
        <v>1</v>
      </c>
      <c r="J1421" t="n">
        <v>1</v>
      </c>
      <c r="K1421" t="n">
        <v>1</v>
      </c>
      <c r="L1421" t="n">
        <v>1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0.9</v>
      </c>
      <c r="T1421" t="n">
        <v>0.35</v>
      </c>
      <c r="U1421" t="n">
        <v>0.9</v>
      </c>
      <c r="V1421" t="n">
        <v>0.8</v>
      </c>
      <c r="W1421" t="n">
        <v>0</v>
      </c>
      <c r="X1421" t="n">
        <v>0.8</v>
      </c>
      <c r="Y1421" t="n">
        <v>1</v>
      </c>
      <c r="Z1421" t="n">
        <v>0.5</v>
      </c>
      <c r="AA1421" t="n">
        <v>1</v>
      </c>
      <c r="AB1421" t="n">
        <v>1</v>
      </c>
      <c r="AC1421" t="n">
        <v>1</v>
      </c>
      <c r="AD1421" t="n">
        <v>1</v>
      </c>
      <c r="AE1421" t="n">
        <v>1</v>
      </c>
      <c r="AF1421" t="n">
        <v>0.75</v>
      </c>
      <c r="AG1421" t="n">
        <v>1</v>
      </c>
      <c r="AH1421" t="n">
        <v>1</v>
      </c>
      <c r="AI1421" t="n">
        <v>0.4</v>
      </c>
      <c r="AJ1421" t="n">
        <v>1</v>
      </c>
      <c r="AK1421" t="n">
        <v>1</v>
      </c>
      <c r="AL1421" t="n">
        <v>0</v>
      </c>
      <c r="AM1421" t="n">
        <v>1</v>
      </c>
      <c r="AN1421" t="n">
        <v>1</v>
      </c>
      <c r="AO1421" t="n">
        <v>0.6667</v>
      </c>
      <c r="AP1421" t="n">
        <v>1</v>
      </c>
      <c r="AQ1421" t="n">
        <v>1</v>
      </c>
      <c r="AR1421" t="n">
        <v>0.625</v>
      </c>
      <c r="AS1421" t="n">
        <v>1</v>
      </c>
      <c r="AT1421" t="n">
        <v>1</v>
      </c>
      <c r="AU1421" t="n">
        <v>1</v>
      </c>
      <c r="AV1421" t="n">
        <v>1</v>
      </c>
      <c r="AW1421" t="n">
        <v>1</v>
      </c>
      <c r="AX1421" t="n">
        <v>0.625</v>
      </c>
      <c r="AY1421" t="n">
        <v>1</v>
      </c>
      <c r="AZ1421" t="n">
        <v>1</v>
      </c>
      <c r="BA1421" t="n">
        <v>0</v>
      </c>
      <c r="BB1421" t="n">
        <v>1</v>
      </c>
      <c r="BC1421" t="n">
        <v>1</v>
      </c>
      <c r="BD1421" t="n">
        <v>0.75</v>
      </c>
      <c r="BE1421" t="n">
        <v>1</v>
      </c>
      <c r="BF1421" t="n">
        <v>1</v>
      </c>
      <c r="BG1421" t="n">
        <v>1</v>
      </c>
      <c r="BH1421" t="n">
        <v>1</v>
      </c>
      <c r="BI1421" t="n">
        <v>1</v>
      </c>
      <c r="BJ1421" t="n">
        <v>0.625</v>
      </c>
      <c r="BK1421" t="n">
        <v>1</v>
      </c>
      <c r="BL1421" t="n">
        <v>1</v>
      </c>
      <c r="BM1421" t="n">
        <v>1</v>
      </c>
      <c r="BN1421" t="n">
        <v>1</v>
      </c>
      <c r="BO1421" t="n">
        <v>1</v>
      </c>
      <c r="BP1421" t="n">
        <v>0.25</v>
      </c>
      <c r="BQ1421" t="n">
        <v>1</v>
      </c>
    </row>
    <row r="1422">
      <c r="A1422" t="s">
        <v>101</v>
      </c>
      <c r="B1422" t="s">
        <v>102</v>
      </c>
      <c r="C1422" s="1" t="n">
        <v>44055</v>
      </c>
      <c r="D1422" t="n">
        <v>0.9315</v>
      </c>
      <c r="E1422" t="n">
        <v>0.5342</v>
      </c>
      <c r="F1422" t="n">
        <v>0.9315</v>
      </c>
      <c r="G1422" t="n">
        <v>1</v>
      </c>
      <c r="H1422" t="n">
        <v>1</v>
      </c>
      <c r="I1422" t="n">
        <v>1</v>
      </c>
      <c r="J1422" t="n">
        <v>1</v>
      </c>
      <c r="K1422" t="n">
        <v>1</v>
      </c>
      <c r="L1422" t="n">
        <v>1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0.9</v>
      </c>
      <c r="T1422" t="n">
        <v>0.35</v>
      </c>
      <c r="U1422" t="n">
        <v>0.9</v>
      </c>
      <c r="V1422" t="n">
        <v>0.8</v>
      </c>
      <c r="W1422" t="n">
        <v>0</v>
      </c>
      <c r="X1422" t="n">
        <v>0.8</v>
      </c>
      <c r="Y1422" t="n">
        <v>1</v>
      </c>
      <c r="Z1422" t="n">
        <v>0.5</v>
      </c>
      <c r="AA1422" t="n">
        <v>1</v>
      </c>
      <c r="AB1422" t="n">
        <v>1</v>
      </c>
      <c r="AC1422" t="n">
        <v>1</v>
      </c>
      <c r="AD1422" t="n">
        <v>1</v>
      </c>
      <c r="AE1422" t="n">
        <v>1</v>
      </c>
      <c r="AF1422" t="n">
        <v>0.75</v>
      </c>
      <c r="AG1422" t="n">
        <v>1</v>
      </c>
      <c r="AH1422" t="n">
        <v>1</v>
      </c>
      <c r="AI1422" t="n">
        <v>0.4</v>
      </c>
      <c r="AJ1422" t="n">
        <v>1</v>
      </c>
      <c r="AK1422" t="n">
        <v>1</v>
      </c>
      <c r="AL1422" t="n">
        <v>0</v>
      </c>
      <c r="AM1422" t="n">
        <v>1</v>
      </c>
      <c r="AN1422" t="n">
        <v>1</v>
      </c>
      <c r="AO1422" t="n">
        <v>0.6667</v>
      </c>
      <c r="AP1422" t="n">
        <v>1</v>
      </c>
      <c r="AQ1422" t="n">
        <v>1</v>
      </c>
      <c r="AR1422" t="n">
        <v>0.625</v>
      </c>
      <c r="AS1422" t="n">
        <v>1</v>
      </c>
      <c r="AT1422" t="n">
        <v>1</v>
      </c>
      <c r="AU1422" t="n">
        <v>1</v>
      </c>
      <c r="AV1422" t="n">
        <v>1</v>
      </c>
      <c r="AW1422" t="n">
        <v>1</v>
      </c>
      <c r="AX1422" t="n">
        <v>0.625</v>
      </c>
      <c r="AY1422" t="n">
        <v>1</v>
      </c>
      <c r="AZ1422" t="n">
        <v>1</v>
      </c>
      <c r="BA1422" t="n">
        <v>0</v>
      </c>
      <c r="BB1422" t="n">
        <v>1</v>
      </c>
      <c r="BC1422" t="n">
        <v>1</v>
      </c>
      <c r="BD1422" t="n">
        <v>0.75</v>
      </c>
      <c r="BE1422" t="n">
        <v>1</v>
      </c>
      <c r="BF1422" t="n">
        <v>1</v>
      </c>
      <c r="BG1422" t="n">
        <v>1</v>
      </c>
      <c r="BH1422" t="n">
        <v>1</v>
      </c>
      <c r="BI1422" t="n">
        <v>1</v>
      </c>
      <c r="BJ1422" t="n">
        <v>0.625</v>
      </c>
      <c r="BK1422" t="n">
        <v>1</v>
      </c>
      <c r="BL1422" t="n">
        <v>1</v>
      </c>
      <c r="BM1422" t="n">
        <v>1</v>
      </c>
      <c r="BN1422" t="n">
        <v>1</v>
      </c>
      <c r="BO1422" t="n">
        <v>1</v>
      </c>
      <c r="BP1422" t="n">
        <v>0.25</v>
      </c>
      <c r="BQ1422" t="n">
        <v>1</v>
      </c>
    </row>
    <row r="1423">
      <c r="A1423" t="s">
        <v>101</v>
      </c>
      <c r="B1423" t="s">
        <v>102</v>
      </c>
      <c r="C1423" s="1" t="n">
        <v>44056</v>
      </c>
      <c r="D1423" t="n">
        <v>0.9315</v>
      </c>
      <c r="E1423" t="n">
        <v>0.5342</v>
      </c>
      <c r="F1423" t="n">
        <v>0.9315</v>
      </c>
      <c r="G1423" t="n">
        <v>1</v>
      </c>
      <c r="H1423" t="n">
        <v>1</v>
      </c>
      <c r="I1423" t="n">
        <v>1</v>
      </c>
      <c r="J1423" t="n">
        <v>1</v>
      </c>
      <c r="K1423" t="n">
        <v>1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0.9</v>
      </c>
      <c r="T1423" t="n">
        <v>0.35</v>
      </c>
      <c r="U1423" t="n">
        <v>0.9</v>
      </c>
      <c r="V1423" t="n">
        <v>0.8</v>
      </c>
      <c r="W1423" t="n">
        <v>0</v>
      </c>
      <c r="X1423" t="n">
        <v>0.8</v>
      </c>
      <c r="Y1423" t="n">
        <v>1</v>
      </c>
      <c r="Z1423" t="n">
        <v>0.5</v>
      </c>
      <c r="AA1423" t="n">
        <v>1</v>
      </c>
      <c r="AB1423" t="n">
        <v>1</v>
      </c>
      <c r="AC1423" t="n">
        <v>1</v>
      </c>
      <c r="AD1423" t="n">
        <v>1</v>
      </c>
      <c r="AE1423" t="n">
        <v>1</v>
      </c>
      <c r="AF1423" t="n">
        <v>0.75</v>
      </c>
      <c r="AG1423" t="n">
        <v>1</v>
      </c>
      <c r="AH1423" t="n">
        <v>1</v>
      </c>
      <c r="AI1423" t="n">
        <v>0.4</v>
      </c>
      <c r="AJ1423" t="n">
        <v>1</v>
      </c>
      <c r="AK1423" t="n">
        <v>1</v>
      </c>
      <c r="AL1423" t="n">
        <v>0</v>
      </c>
      <c r="AM1423" t="n">
        <v>1</v>
      </c>
      <c r="AN1423" t="n">
        <v>1</v>
      </c>
      <c r="AO1423" t="n">
        <v>0.6667</v>
      </c>
      <c r="AP1423" t="n">
        <v>1</v>
      </c>
      <c r="AQ1423" t="n">
        <v>1</v>
      </c>
      <c r="AR1423" t="n">
        <v>0.625</v>
      </c>
      <c r="AS1423" t="n">
        <v>1</v>
      </c>
      <c r="AT1423" t="n">
        <v>1</v>
      </c>
      <c r="AU1423" t="n">
        <v>1</v>
      </c>
      <c r="AV1423" t="n">
        <v>1</v>
      </c>
      <c r="AW1423" t="n">
        <v>1</v>
      </c>
      <c r="AX1423" t="n">
        <v>0.625</v>
      </c>
      <c r="AY1423" t="n">
        <v>1</v>
      </c>
      <c r="AZ1423" t="n">
        <v>1</v>
      </c>
      <c r="BA1423" t="n">
        <v>0</v>
      </c>
      <c r="BB1423" t="n">
        <v>1</v>
      </c>
      <c r="BC1423" t="n">
        <v>1</v>
      </c>
      <c r="BD1423" t="n">
        <v>0.75</v>
      </c>
      <c r="BE1423" t="n">
        <v>1</v>
      </c>
      <c r="BF1423" t="n">
        <v>1</v>
      </c>
      <c r="BG1423" t="n">
        <v>1</v>
      </c>
      <c r="BH1423" t="n">
        <v>1</v>
      </c>
      <c r="BI1423" t="n">
        <v>1</v>
      </c>
      <c r="BJ1423" t="n">
        <v>0.625</v>
      </c>
      <c r="BK1423" t="n">
        <v>1</v>
      </c>
      <c r="BL1423" t="n">
        <v>1</v>
      </c>
      <c r="BM1423" t="n">
        <v>1</v>
      </c>
      <c r="BN1423" t="n">
        <v>1</v>
      </c>
      <c r="BO1423" t="n">
        <v>1</v>
      </c>
      <c r="BP1423" t="n">
        <v>0.25</v>
      </c>
      <c r="BQ1423" t="n">
        <v>1</v>
      </c>
    </row>
    <row r="1424">
      <c r="A1424" t="s">
        <v>101</v>
      </c>
      <c r="B1424" t="s">
        <v>102</v>
      </c>
      <c r="C1424" s="1" t="n">
        <v>44057</v>
      </c>
      <c r="D1424" t="n">
        <v>0.9315</v>
      </c>
      <c r="E1424" t="n">
        <v>0.5342</v>
      </c>
      <c r="F1424" t="n">
        <v>0.9315</v>
      </c>
      <c r="G1424" t="n">
        <v>1</v>
      </c>
      <c r="H1424" t="n">
        <v>1</v>
      </c>
      <c r="I1424" t="n">
        <v>1</v>
      </c>
      <c r="J1424" t="n">
        <v>1</v>
      </c>
      <c r="K1424" t="n">
        <v>1</v>
      </c>
      <c r="L1424" t="n">
        <v>1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0.9</v>
      </c>
      <c r="T1424" t="n">
        <v>0.35</v>
      </c>
      <c r="U1424" t="n">
        <v>0.9</v>
      </c>
      <c r="V1424" t="n">
        <v>0.8</v>
      </c>
      <c r="W1424" t="n">
        <v>0</v>
      </c>
      <c r="X1424" t="n">
        <v>0.8</v>
      </c>
      <c r="Y1424" t="n">
        <v>1</v>
      </c>
      <c r="Z1424" t="n">
        <v>0.5</v>
      </c>
      <c r="AA1424" t="n">
        <v>1</v>
      </c>
      <c r="AB1424" t="n">
        <v>1</v>
      </c>
      <c r="AC1424" t="n">
        <v>1</v>
      </c>
      <c r="AD1424" t="n">
        <v>1</v>
      </c>
      <c r="AE1424" t="n">
        <v>1</v>
      </c>
      <c r="AF1424" t="n">
        <v>0.75</v>
      </c>
      <c r="AG1424" t="n">
        <v>1</v>
      </c>
      <c r="AH1424" t="n">
        <v>1</v>
      </c>
      <c r="AI1424" t="n">
        <v>0.4</v>
      </c>
      <c r="AJ1424" t="n">
        <v>1</v>
      </c>
      <c r="AK1424" t="n">
        <v>1</v>
      </c>
      <c r="AL1424" t="n">
        <v>0</v>
      </c>
      <c r="AM1424" t="n">
        <v>1</v>
      </c>
      <c r="AN1424" t="n">
        <v>1</v>
      </c>
      <c r="AO1424" t="n">
        <v>0.6667</v>
      </c>
      <c r="AP1424" t="n">
        <v>1</v>
      </c>
      <c r="AQ1424" t="n">
        <v>1</v>
      </c>
      <c r="AR1424" t="n">
        <v>0.625</v>
      </c>
      <c r="AS1424" t="n">
        <v>1</v>
      </c>
      <c r="AT1424" t="n">
        <v>1</v>
      </c>
      <c r="AU1424" t="n">
        <v>1</v>
      </c>
      <c r="AV1424" t="n">
        <v>1</v>
      </c>
      <c r="AW1424" t="n">
        <v>1</v>
      </c>
      <c r="AX1424" t="n">
        <v>0.625</v>
      </c>
      <c r="AY1424" t="n">
        <v>1</v>
      </c>
      <c r="AZ1424" t="n">
        <v>1</v>
      </c>
      <c r="BA1424" t="n">
        <v>0</v>
      </c>
      <c r="BB1424" t="n">
        <v>1</v>
      </c>
      <c r="BC1424" t="n">
        <v>1</v>
      </c>
      <c r="BD1424" t="n">
        <v>0.75</v>
      </c>
      <c r="BE1424" t="n">
        <v>1</v>
      </c>
      <c r="BF1424" t="n">
        <v>1</v>
      </c>
      <c r="BG1424" t="n">
        <v>1</v>
      </c>
      <c r="BH1424" t="n">
        <v>1</v>
      </c>
      <c r="BI1424" t="n">
        <v>1</v>
      </c>
      <c r="BJ1424" t="n">
        <v>0.625</v>
      </c>
      <c r="BK1424" t="n">
        <v>1</v>
      </c>
      <c r="BL1424" t="n">
        <v>1</v>
      </c>
      <c r="BM1424" t="n">
        <v>1</v>
      </c>
      <c r="BN1424" t="n">
        <v>1</v>
      </c>
      <c r="BO1424" t="n">
        <v>1</v>
      </c>
      <c r="BP1424" t="n">
        <v>0.25</v>
      </c>
      <c r="BQ1424" t="n">
        <v>1</v>
      </c>
    </row>
    <row r="1425">
      <c r="A1425" t="s">
        <v>101</v>
      </c>
      <c r="B1425" t="s">
        <v>102</v>
      </c>
      <c r="C1425" s="1" t="n">
        <v>44058</v>
      </c>
      <c r="D1425" t="n">
        <v>0.9315</v>
      </c>
      <c r="E1425" t="n">
        <v>0.5342</v>
      </c>
      <c r="F1425" t="n">
        <v>0.9315</v>
      </c>
      <c r="G1425" t="n">
        <v>1</v>
      </c>
      <c r="H1425" t="n">
        <v>1</v>
      </c>
      <c r="I1425" t="n">
        <v>1</v>
      </c>
      <c r="J1425" t="n">
        <v>1</v>
      </c>
      <c r="K1425" t="n">
        <v>1</v>
      </c>
      <c r="L1425" t="n">
        <v>1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0.9</v>
      </c>
      <c r="T1425" t="n">
        <v>0.35</v>
      </c>
      <c r="U1425" t="n">
        <v>0.9</v>
      </c>
      <c r="V1425" t="n">
        <v>0.8</v>
      </c>
      <c r="W1425" t="n">
        <v>0</v>
      </c>
      <c r="X1425" t="n">
        <v>0.8</v>
      </c>
      <c r="Y1425" t="n">
        <v>1</v>
      </c>
      <c r="Z1425" t="n">
        <v>0.5</v>
      </c>
      <c r="AA1425" t="n">
        <v>1</v>
      </c>
      <c r="AB1425" t="n">
        <v>1</v>
      </c>
      <c r="AC1425" t="n">
        <v>1</v>
      </c>
      <c r="AD1425" t="n">
        <v>1</v>
      </c>
      <c r="AE1425" t="n">
        <v>1</v>
      </c>
      <c r="AF1425" t="n">
        <v>0.75</v>
      </c>
      <c r="AG1425" t="n">
        <v>1</v>
      </c>
      <c r="AH1425" t="n">
        <v>1</v>
      </c>
      <c r="AI1425" t="n">
        <v>0.4</v>
      </c>
      <c r="AJ1425" t="n">
        <v>1</v>
      </c>
      <c r="AK1425" t="n">
        <v>1</v>
      </c>
      <c r="AL1425" t="n">
        <v>0</v>
      </c>
      <c r="AM1425" t="n">
        <v>1</v>
      </c>
      <c r="AN1425" t="n">
        <v>1</v>
      </c>
      <c r="AO1425" t="n">
        <v>0.6667</v>
      </c>
      <c r="AP1425" t="n">
        <v>1</v>
      </c>
      <c r="AQ1425" t="n">
        <v>1</v>
      </c>
      <c r="AR1425" t="n">
        <v>0.625</v>
      </c>
      <c r="AS1425" t="n">
        <v>1</v>
      </c>
      <c r="AT1425" t="n">
        <v>1</v>
      </c>
      <c r="AU1425" t="n">
        <v>1</v>
      </c>
      <c r="AV1425" t="n">
        <v>1</v>
      </c>
      <c r="AW1425" t="n">
        <v>1</v>
      </c>
      <c r="AX1425" t="n">
        <v>0.625</v>
      </c>
      <c r="AY1425" t="n">
        <v>1</v>
      </c>
      <c r="AZ1425" t="n">
        <v>1</v>
      </c>
      <c r="BA1425" t="n">
        <v>0</v>
      </c>
      <c r="BB1425" t="n">
        <v>1</v>
      </c>
      <c r="BC1425" t="n">
        <v>1</v>
      </c>
      <c r="BD1425" t="n">
        <v>0.75</v>
      </c>
      <c r="BE1425" t="n">
        <v>1</v>
      </c>
      <c r="BF1425" t="n">
        <v>1</v>
      </c>
      <c r="BG1425" t="n">
        <v>1</v>
      </c>
      <c r="BH1425" t="n">
        <v>1</v>
      </c>
      <c r="BI1425" t="n">
        <v>1</v>
      </c>
      <c r="BJ1425" t="n">
        <v>0.625</v>
      </c>
      <c r="BK1425" t="n">
        <v>1</v>
      </c>
      <c r="BL1425" t="n">
        <v>1</v>
      </c>
      <c r="BM1425" t="n">
        <v>1</v>
      </c>
      <c r="BN1425" t="n">
        <v>1</v>
      </c>
      <c r="BO1425" t="n">
        <v>1</v>
      </c>
      <c r="BP1425" t="n">
        <v>0.25</v>
      </c>
      <c r="BQ1425" t="n">
        <v>1</v>
      </c>
    </row>
    <row r="1426">
      <c r="A1426" t="s">
        <v>101</v>
      </c>
      <c r="B1426" t="s">
        <v>102</v>
      </c>
      <c r="C1426" s="1" t="n">
        <v>44059</v>
      </c>
      <c r="D1426" t="n">
        <v>0.9315</v>
      </c>
      <c r="E1426" t="n">
        <v>0.5342</v>
      </c>
      <c r="F1426" t="n">
        <v>0.9315</v>
      </c>
      <c r="G1426" t="n">
        <v>1</v>
      </c>
      <c r="H1426" t="n">
        <v>1</v>
      </c>
      <c r="I1426" t="n">
        <v>1</v>
      </c>
      <c r="J1426" t="n">
        <v>1</v>
      </c>
      <c r="K1426" t="n">
        <v>1</v>
      </c>
      <c r="L1426" t="n">
        <v>1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0.9</v>
      </c>
      <c r="T1426" t="n">
        <v>0.35</v>
      </c>
      <c r="U1426" t="n">
        <v>0.9</v>
      </c>
      <c r="V1426" t="n">
        <v>0.8</v>
      </c>
      <c r="W1426" t="n">
        <v>0</v>
      </c>
      <c r="X1426" t="n">
        <v>0.8</v>
      </c>
      <c r="Y1426" t="n">
        <v>1</v>
      </c>
      <c r="Z1426" t="n">
        <v>0.5</v>
      </c>
      <c r="AA1426" t="n">
        <v>1</v>
      </c>
      <c r="AB1426" t="n">
        <v>1</v>
      </c>
      <c r="AC1426" t="n">
        <v>1</v>
      </c>
      <c r="AD1426" t="n">
        <v>1</v>
      </c>
      <c r="AE1426" t="n">
        <v>1</v>
      </c>
      <c r="AF1426" t="n">
        <v>0.75</v>
      </c>
      <c r="AG1426" t="n">
        <v>1</v>
      </c>
      <c r="AH1426" t="n">
        <v>1</v>
      </c>
      <c r="AI1426" t="n">
        <v>0.4</v>
      </c>
      <c r="AJ1426" t="n">
        <v>1</v>
      </c>
      <c r="AK1426" t="n">
        <v>1</v>
      </c>
      <c r="AL1426" t="n">
        <v>0</v>
      </c>
      <c r="AM1426" t="n">
        <v>1</v>
      </c>
      <c r="AN1426" t="n">
        <v>1</v>
      </c>
      <c r="AO1426" t="n">
        <v>0.6667</v>
      </c>
      <c r="AP1426" t="n">
        <v>1</v>
      </c>
      <c r="AQ1426" t="n">
        <v>1</v>
      </c>
      <c r="AR1426" t="n">
        <v>0.625</v>
      </c>
      <c r="AS1426" t="n">
        <v>1</v>
      </c>
      <c r="AT1426" t="n">
        <v>1</v>
      </c>
      <c r="AU1426" t="n">
        <v>1</v>
      </c>
      <c r="AV1426" t="n">
        <v>1</v>
      </c>
      <c r="AW1426" t="n">
        <v>1</v>
      </c>
      <c r="AX1426" t="n">
        <v>0.625</v>
      </c>
      <c r="AY1426" t="n">
        <v>1</v>
      </c>
      <c r="AZ1426" t="n">
        <v>1</v>
      </c>
      <c r="BA1426" t="n">
        <v>0</v>
      </c>
      <c r="BB1426" t="n">
        <v>1</v>
      </c>
      <c r="BC1426" t="n">
        <v>1</v>
      </c>
      <c r="BD1426" t="n">
        <v>0.75</v>
      </c>
      <c r="BE1426" t="n">
        <v>1</v>
      </c>
      <c r="BF1426" t="n">
        <v>1</v>
      </c>
      <c r="BG1426" t="n">
        <v>1</v>
      </c>
      <c r="BH1426" t="n">
        <v>1</v>
      </c>
      <c r="BI1426" t="n">
        <v>1</v>
      </c>
      <c r="BJ1426" t="n">
        <v>0.625</v>
      </c>
      <c r="BK1426" t="n">
        <v>1</v>
      </c>
      <c r="BL1426" t="n">
        <v>1</v>
      </c>
      <c r="BM1426" t="n">
        <v>1</v>
      </c>
      <c r="BN1426" t="n">
        <v>1</v>
      </c>
      <c r="BO1426" t="n">
        <v>1</v>
      </c>
      <c r="BP1426" t="n">
        <v>0.25</v>
      </c>
      <c r="BQ1426" t="n">
        <v>1</v>
      </c>
    </row>
    <row r="1427">
      <c r="A1427" t="s">
        <v>101</v>
      </c>
      <c r="B1427" t="s">
        <v>102</v>
      </c>
      <c r="C1427" s="1" t="n">
        <v>44060</v>
      </c>
      <c r="D1427" t="n">
        <v>0.9315</v>
      </c>
      <c r="E1427" t="n">
        <v>0.5342</v>
      </c>
      <c r="F1427" t="n">
        <v>0.9315</v>
      </c>
      <c r="G1427" t="n">
        <v>1</v>
      </c>
      <c r="H1427" t="n">
        <v>1</v>
      </c>
      <c r="I1427" t="n">
        <v>1</v>
      </c>
      <c r="J1427" t="n">
        <v>1</v>
      </c>
      <c r="K1427" t="n">
        <v>1</v>
      </c>
      <c r="L1427" t="n">
        <v>1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0.9</v>
      </c>
      <c r="T1427" t="n">
        <v>0.35</v>
      </c>
      <c r="U1427" t="n">
        <v>0.9</v>
      </c>
      <c r="V1427" t="n">
        <v>0.8</v>
      </c>
      <c r="W1427" t="n">
        <v>0</v>
      </c>
      <c r="X1427" t="n">
        <v>0.8</v>
      </c>
      <c r="Y1427" t="n">
        <v>1</v>
      </c>
      <c r="Z1427" t="n">
        <v>0.5</v>
      </c>
      <c r="AA1427" t="n">
        <v>1</v>
      </c>
      <c r="AB1427" t="n">
        <v>1</v>
      </c>
      <c r="AC1427" t="n">
        <v>1</v>
      </c>
      <c r="AD1427" t="n">
        <v>1</v>
      </c>
      <c r="AE1427" t="n">
        <v>1</v>
      </c>
      <c r="AF1427" t="n">
        <v>0.75</v>
      </c>
      <c r="AG1427" t="n">
        <v>1</v>
      </c>
      <c r="AH1427" t="n">
        <v>1</v>
      </c>
      <c r="AI1427" t="n">
        <v>0.4</v>
      </c>
      <c r="AJ1427" t="n">
        <v>1</v>
      </c>
      <c r="AK1427" t="n">
        <v>1</v>
      </c>
      <c r="AL1427" t="n">
        <v>0</v>
      </c>
      <c r="AM1427" t="n">
        <v>1</v>
      </c>
      <c r="AN1427" t="n">
        <v>1</v>
      </c>
      <c r="AO1427" t="n">
        <v>0.6667</v>
      </c>
      <c r="AP1427" t="n">
        <v>1</v>
      </c>
      <c r="AQ1427" t="n">
        <v>1</v>
      </c>
      <c r="AR1427" t="n">
        <v>0.625</v>
      </c>
      <c r="AS1427" t="n">
        <v>1</v>
      </c>
      <c r="AT1427" t="n">
        <v>1</v>
      </c>
      <c r="AU1427" t="n">
        <v>1</v>
      </c>
      <c r="AV1427" t="n">
        <v>1</v>
      </c>
      <c r="AW1427" t="n">
        <v>1</v>
      </c>
      <c r="AX1427" t="n">
        <v>0.625</v>
      </c>
      <c r="AY1427" t="n">
        <v>1</v>
      </c>
      <c r="AZ1427" t="n">
        <v>1</v>
      </c>
      <c r="BA1427" t="n">
        <v>0</v>
      </c>
      <c r="BB1427" t="n">
        <v>1</v>
      </c>
      <c r="BC1427" t="n">
        <v>1</v>
      </c>
      <c r="BD1427" t="n">
        <v>0.75</v>
      </c>
      <c r="BE1427" t="n">
        <v>1</v>
      </c>
      <c r="BF1427" t="n">
        <v>1</v>
      </c>
      <c r="BG1427" t="n">
        <v>1</v>
      </c>
      <c r="BH1427" t="n">
        <v>1</v>
      </c>
      <c r="BI1427" t="n">
        <v>1</v>
      </c>
      <c r="BJ1427" t="n">
        <v>0.625</v>
      </c>
      <c r="BK1427" t="n">
        <v>1</v>
      </c>
      <c r="BL1427" t="n">
        <v>1</v>
      </c>
      <c r="BM1427" t="n">
        <v>1</v>
      </c>
      <c r="BN1427" t="n">
        <v>1</v>
      </c>
      <c r="BO1427" t="n">
        <v>1</v>
      </c>
      <c r="BP1427" t="n">
        <v>0.25</v>
      </c>
      <c r="BQ1427" t="n">
        <v>1</v>
      </c>
    </row>
    <row r="1428">
      <c r="A1428" t="s">
        <v>101</v>
      </c>
      <c r="B1428" t="s">
        <v>102</v>
      </c>
      <c r="C1428" s="1" t="n">
        <v>44061</v>
      </c>
      <c r="D1428" t="n">
        <v>0.9315</v>
      </c>
      <c r="E1428" t="n">
        <v>0.5342</v>
      </c>
      <c r="F1428" t="n">
        <v>0.9315</v>
      </c>
      <c r="G1428" t="n">
        <v>1</v>
      </c>
      <c r="H1428" t="n">
        <v>1</v>
      </c>
      <c r="I1428" t="n">
        <v>1</v>
      </c>
      <c r="J1428" t="n">
        <v>1</v>
      </c>
      <c r="K1428" t="n">
        <v>1</v>
      </c>
      <c r="L1428" t="n">
        <v>1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0.9</v>
      </c>
      <c r="T1428" t="n">
        <v>0.35</v>
      </c>
      <c r="U1428" t="n">
        <v>0.9</v>
      </c>
      <c r="V1428" t="n">
        <v>0.8</v>
      </c>
      <c r="W1428" t="n">
        <v>0</v>
      </c>
      <c r="X1428" t="n">
        <v>0.8</v>
      </c>
      <c r="Y1428" t="n">
        <v>1</v>
      </c>
      <c r="Z1428" t="n">
        <v>0.5</v>
      </c>
      <c r="AA1428" t="n">
        <v>1</v>
      </c>
      <c r="AB1428" t="n">
        <v>1</v>
      </c>
      <c r="AC1428" t="n">
        <v>1</v>
      </c>
      <c r="AD1428" t="n">
        <v>1</v>
      </c>
      <c r="AE1428" t="n">
        <v>1</v>
      </c>
      <c r="AF1428" t="n">
        <v>0.75</v>
      </c>
      <c r="AG1428" t="n">
        <v>1</v>
      </c>
      <c r="AH1428" t="n">
        <v>1</v>
      </c>
      <c r="AI1428" t="n">
        <v>0.4</v>
      </c>
      <c r="AJ1428" t="n">
        <v>1</v>
      </c>
      <c r="AK1428" t="n">
        <v>1</v>
      </c>
      <c r="AL1428" t="n">
        <v>0</v>
      </c>
      <c r="AM1428" t="n">
        <v>1</v>
      </c>
      <c r="AN1428" t="n">
        <v>1</v>
      </c>
      <c r="AO1428" t="n">
        <v>0.6667</v>
      </c>
      <c r="AP1428" t="n">
        <v>1</v>
      </c>
      <c r="AQ1428" t="n">
        <v>1</v>
      </c>
      <c r="AR1428" t="n">
        <v>0.625</v>
      </c>
      <c r="AS1428" t="n">
        <v>1</v>
      </c>
      <c r="AT1428" t="n">
        <v>1</v>
      </c>
      <c r="AU1428" t="n">
        <v>1</v>
      </c>
      <c r="AV1428" t="n">
        <v>1</v>
      </c>
      <c r="AW1428" t="n">
        <v>1</v>
      </c>
      <c r="AX1428" t="n">
        <v>0.625</v>
      </c>
      <c r="AY1428" t="n">
        <v>1</v>
      </c>
      <c r="AZ1428" t="n">
        <v>1</v>
      </c>
      <c r="BA1428" t="n">
        <v>0</v>
      </c>
      <c r="BB1428" t="n">
        <v>1</v>
      </c>
      <c r="BC1428" t="n">
        <v>1</v>
      </c>
      <c r="BD1428" t="n">
        <v>0.75</v>
      </c>
      <c r="BE1428" t="n">
        <v>1</v>
      </c>
      <c r="BF1428" t="n">
        <v>1</v>
      </c>
      <c r="BG1428" t="n">
        <v>1</v>
      </c>
      <c r="BH1428" t="n">
        <v>1</v>
      </c>
      <c r="BI1428" t="n">
        <v>1</v>
      </c>
      <c r="BJ1428" t="n">
        <v>0.625</v>
      </c>
      <c r="BK1428" t="n">
        <v>1</v>
      </c>
      <c r="BL1428" t="n">
        <v>1</v>
      </c>
      <c r="BM1428" t="n">
        <v>1</v>
      </c>
      <c r="BN1428" t="n">
        <v>1</v>
      </c>
      <c r="BO1428" t="n">
        <v>1</v>
      </c>
      <c r="BP1428" t="n">
        <v>0.25</v>
      </c>
      <c r="BQ1428" t="n">
        <v>1</v>
      </c>
    </row>
    <row r="1429">
      <c r="A1429" t="s">
        <v>101</v>
      </c>
      <c r="B1429" t="s">
        <v>102</v>
      </c>
      <c r="C1429" s="1" t="n">
        <v>44062</v>
      </c>
      <c r="D1429" t="n">
        <v>0.9315</v>
      </c>
      <c r="E1429" t="n">
        <v>0.5342</v>
      </c>
      <c r="F1429" t="n">
        <v>0.9315</v>
      </c>
      <c r="G1429" t="n">
        <v>1</v>
      </c>
      <c r="H1429" t="n">
        <v>1</v>
      </c>
      <c r="I1429" t="n">
        <v>1</v>
      </c>
      <c r="J1429" t="n">
        <v>1</v>
      </c>
      <c r="K1429" t="n">
        <v>1</v>
      </c>
      <c r="L1429" t="n">
        <v>1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0.9</v>
      </c>
      <c r="T1429" t="n">
        <v>0.35</v>
      </c>
      <c r="U1429" t="n">
        <v>0.9</v>
      </c>
      <c r="V1429" t="n">
        <v>0.8</v>
      </c>
      <c r="W1429" t="n">
        <v>0</v>
      </c>
      <c r="X1429" t="n">
        <v>0.8</v>
      </c>
      <c r="Y1429" t="n">
        <v>1</v>
      </c>
      <c r="Z1429" t="n">
        <v>0.5</v>
      </c>
      <c r="AA1429" t="n">
        <v>1</v>
      </c>
      <c r="AB1429" t="n">
        <v>1</v>
      </c>
      <c r="AC1429" t="n">
        <v>1</v>
      </c>
      <c r="AD1429" t="n">
        <v>1</v>
      </c>
      <c r="AE1429" t="n">
        <v>1</v>
      </c>
      <c r="AF1429" t="n">
        <v>0.75</v>
      </c>
      <c r="AG1429" t="n">
        <v>1</v>
      </c>
      <c r="AH1429" t="n">
        <v>1</v>
      </c>
      <c r="AI1429" t="n">
        <v>0.4</v>
      </c>
      <c r="AJ1429" t="n">
        <v>1</v>
      </c>
      <c r="AK1429" t="n">
        <v>1</v>
      </c>
      <c r="AL1429" t="n">
        <v>0</v>
      </c>
      <c r="AM1429" t="n">
        <v>1</v>
      </c>
      <c r="AN1429" t="n">
        <v>1</v>
      </c>
      <c r="AO1429" t="n">
        <v>0.6667</v>
      </c>
      <c r="AP1429" t="n">
        <v>1</v>
      </c>
      <c r="AQ1429" t="n">
        <v>1</v>
      </c>
      <c r="AR1429" t="n">
        <v>0.625</v>
      </c>
      <c r="AS1429" t="n">
        <v>1</v>
      </c>
      <c r="AT1429" t="n">
        <v>1</v>
      </c>
      <c r="AU1429" t="n">
        <v>1</v>
      </c>
      <c r="AV1429" t="n">
        <v>1</v>
      </c>
      <c r="AW1429" t="n">
        <v>1</v>
      </c>
      <c r="AX1429" t="n">
        <v>0.625</v>
      </c>
      <c r="AY1429" t="n">
        <v>1</v>
      </c>
      <c r="AZ1429" t="n">
        <v>1</v>
      </c>
      <c r="BA1429" t="n">
        <v>0</v>
      </c>
      <c r="BB1429" t="n">
        <v>1</v>
      </c>
      <c r="BC1429" t="n">
        <v>1</v>
      </c>
      <c r="BD1429" t="n">
        <v>0.75</v>
      </c>
      <c r="BE1429" t="n">
        <v>1</v>
      </c>
      <c r="BF1429" t="n">
        <v>1</v>
      </c>
      <c r="BG1429" t="n">
        <v>1</v>
      </c>
      <c r="BH1429" t="n">
        <v>1</v>
      </c>
      <c r="BI1429" t="n">
        <v>1</v>
      </c>
      <c r="BJ1429" t="n">
        <v>0.625</v>
      </c>
      <c r="BK1429" t="n">
        <v>1</v>
      </c>
      <c r="BL1429" t="n">
        <v>1</v>
      </c>
      <c r="BM1429" t="n">
        <v>1</v>
      </c>
      <c r="BN1429" t="n">
        <v>1</v>
      </c>
      <c r="BO1429" t="n">
        <v>1</v>
      </c>
      <c r="BP1429" t="n">
        <v>0.25</v>
      </c>
      <c r="BQ1429" t="n">
        <v>1</v>
      </c>
    </row>
    <row r="1430">
      <c r="A1430" t="s">
        <v>101</v>
      </c>
      <c r="B1430" t="s">
        <v>102</v>
      </c>
      <c r="C1430" s="1" t="n">
        <v>44063</v>
      </c>
      <c r="D1430" t="n">
        <v>0.9315</v>
      </c>
      <c r="E1430" t="n">
        <v>0.5342</v>
      </c>
      <c r="F1430" t="n">
        <v>0.9315</v>
      </c>
      <c r="G1430" t="n">
        <v>1</v>
      </c>
      <c r="H1430" t="n">
        <v>1</v>
      </c>
      <c r="I1430" t="n">
        <v>1</v>
      </c>
      <c r="J1430" t="n">
        <v>1</v>
      </c>
      <c r="K1430" t="n">
        <v>1</v>
      </c>
      <c r="L1430" t="n">
        <v>1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0.9</v>
      </c>
      <c r="T1430" t="n">
        <v>0.35</v>
      </c>
      <c r="U1430" t="n">
        <v>0.9</v>
      </c>
      <c r="V1430" t="n">
        <v>0.8</v>
      </c>
      <c r="W1430" t="n">
        <v>0</v>
      </c>
      <c r="X1430" t="n">
        <v>0.8</v>
      </c>
      <c r="Y1430" t="n">
        <v>1</v>
      </c>
      <c r="Z1430" t="n">
        <v>0.5</v>
      </c>
      <c r="AA1430" t="n">
        <v>1</v>
      </c>
      <c r="AB1430" t="n">
        <v>1</v>
      </c>
      <c r="AC1430" t="n">
        <v>1</v>
      </c>
      <c r="AD1430" t="n">
        <v>1</v>
      </c>
      <c r="AE1430" t="n">
        <v>1</v>
      </c>
      <c r="AF1430" t="n">
        <v>0.75</v>
      </c>
      <c r="AG1430" t="n">
        <v>1</v>
      </c>
      <c r="AH1430" t="n">
        <v>1</v>
      </c>
      <c r="AI1430" t="n">
        <v>0.4</v>
      </c>
      <c r="AJ1430" t="n">
        <v>1</v>
      </c>
      <c r="AK1430" t="n">
        <v>1</v>
      </c>
      <c r="AL1430" t="n">
        <v>0</v>
      </c>
      <c r="AM1430" t="n">
        <v>1</v>
      </c>
      <c r="AN1430" t="n">
        <v>1</v>
      </c>
      <c r="AO1430" t="n">
        <v>0.6667</v>
      </c>
      <c r="AP1430" t="n">
        <v>1</v>
      </c>
      <c r="AQ1430" t="n">
        <v>1</v>
      </c>
      <c r="AR1430" t="n">
        <v>0.625</v>
      </c>
      <c r="AS1430" t="n">
        <v>1</v>
      </c>
      <c r="AT1430" t="n">
        <v>1</v>
      </c>
      <c r="AU1430" t="n">
        <v>1</v>
      </c>
      <c r="AV1430" t="n">
        <v>1</v>
      </c>
      <c r="AW1430" t="n">
        <v>1</v>
      </c>
      <c r="AX1430" t="n">
        <v>0.625</v>
      </c>
      <c r="AY1430" t="n">
        <v>1</v>
      </c>
      <c r="AZ1430" t="n">
        <v>1</v>
      </c>
      <c r="BA1430" t="n">
        <v>0</v>
      </c>
      <c r="BB1430" t="n">
        <v>1</v>
      </c>
      <c r="BC1430" t="n">
        <v>1</v>
      </c>
      <c r="BD1430" t="n">
        <v>0.75</v>
      </c>
      <c r="BE1430" t="n">
        <v>1</v>
      </c>
      <c r="BF1430" t="n">
        <v>1</v>
      </c>
      <c r="BG1430" t="n">
        <v>1</v>
      </c>
      <c r="BH1430" t="n">
        <v>1</v>
      </c>
      <c r="BI1430" t="n">
        <v>1</v>
      </c>
      <c r="BJ1430" t="n">
        <v>0.625</v>
      </c>
      <c r="BK1430" t="n">
        <v>1</v>
      </c>
      <c r="BL1430" t="n">
        <v>1</v>
      </c>
      <c r="BM1430" t="n">
        <v>1</v>
      </c>
      <c r="BN1430" t="n">
        <v>1</v>
      </c>
      <c r="BO1430" t="n">
        <v>1</v>
      </c>
      <c r="BP1430" t="n">
        <v>0.25</v>
      </c>
      <c r="BQ1430" t="n">
        <v>1</v>
      </c>
    </row>
    <row r="1431">
      <c r="A1431" t="s">
        <v>101</v>
      </c>
      <c r="B1431" t="s">
        <v>102</v>
      </c>
      <c r="C1431" s="1" t="n">
        <v>44064</v>
      </c>
      <c r="D1431" t="n">
        <v>0.9315</v>
      </c>
      <c r="E1431" t="n">
        <v>0.5342</v>
      </c>
      <c r="F1431" t="n">
        <v>0.9315</v>
      </c>
      <c r="G1431" t="n">
        <v>1</v>
      </c>
      <c r="H1431" t="n">
        <v>1</v>
      </c>
      <c r="I1431" t="n">
        <v>1</v>
      </c>
      <c r="J1431" t="n">
        <v>1</v>
      </c>
      <c r="K1431" t="n">
        <v>1</v>
      </c>
      <c r="L1431" t="n">
        <v>1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0.9</v>
      </c>
      <c r="T1431" t="n">
        <v>0.35</v>
      </c>
      <c r="U1431" t="n">
        <v>0.9</v>
      </c>
      <c r="V1431" t="n">
        <v>0.8</v>
      </c>
      <c r="W1431" t="n">
        <v>0</v>
      </c>
      <c r="X1431" t="n">
        <v>0.8</v>
      </c>
      <c r="Y1431" t="n">
        <v>1</v>
      </c>
      <c r="Z1431" t="n">
        <v>0.5</v>
      </c>
      <c r="AA1431" t="n">
        <v>1</v>
      </c>
      <c r="AB1431" t="n">
        <v>1</v>
      </c>
      <c r="AC1431" t="n">
        <v>1</v>
      </c>
      <c r="AD1431" t="n">
        <v>1</v>
      </c>
      <c r="AE1431" t="n">
        <v>1</v>
      </c>
      <c r="AF1431" t="n">
        <v>0.75</v>
      </c>
      <c r="AG1431" t="n">
        <v>1</v>
      </c>
      <c r="AH1431" t="n">
        <v>1</v>
      </c>
      <c r="AI1431" t="n">
        <v>0.4</v>
      </c>
      <c r="AJ1431" t="n">
        <v>1</v>
      </c>
      <c r="AK1431" t="n">
        <v>1</v>
      </c>
      <c r="AL1431" t="n">
        <v>0</v>
      </c>
      <c r="AM1431" t="n">
        <v>1</v>
      </c>
      <c r="AN1431" t="n">
        <v>1</v>
      </c>
      <c r="AO1431" t="n">
        <v>0.6667</v>
      </c>
      <c r="AP1431" t="n">
        <v>1</v>
      </c>
      <c r="AQ1431" t="n">
        <v>1</v>
      </c>
      <c r="AR1431" t="n">
        <v>0.625</v>
      </c>
      <c r="AS1431" t="n">
        <v>1</v>
      </c>
      <c r="AT1431" t="n">
        <v>1</v>
      </c>
      <c r="AU1431" t="n">
        <v>1</v>
      </c>
      <c r="AV1431" t="n">
        <v>1</v>
      </c>
      <c r="AW1431" t="n">
        <v>1</v>
      </c>
      <c r="AX1431" t="n">
        <v>0.625</v>
      </c>
      <c r="AY1431" t="n">
        <v>1</v>
      </c>
      <c r="AZ1431" t="n">
        <v>1</v>
      </c>
      <c r="BA1431" t="n">
        <v>0</v>
      </c>
      <c r="BB1431" t="n">
        <v>1</v>
      </c>
      <c r="BC1431" t="n">
        <v>1</v>
      </c>
      <c r="BD1431" t="n">
        <v>0.75</v>
      </c>
      <c r="BE1431" t="n">
        <v>1</v>
      </c>
      <c r="BF1431" t="n">
        <v>1</v>
      </c>
      <c r="BG1431" t="n">
        <v>1</v>
      </c>
      <c r="BH1431" t="n">
        <v>1</v>
      </c>
      <c r="BI1431" t="n">
        <v>1</v>
      </c>
      <c r="BJ1431" t="n">
        <v>0.625</v>
      </c>
      <c r="BK1431" t="n">
        <v>1</v>
      </c>
      <c r="BL1431" t="n">
        <v>1</v>
      </c>
      <c r="BM1431" t="n">
        <v>1</v>
      </c>
      <c r="BN1431" t="n">
        <v>1</v>
      </c>
      <c r="BO1431" t="n">
        <v>1</v>
      </c>
      <c r="BP1431" t="n">
        <v>0.25</v>
      </c>
      <c r="BQ1431" t="n">
        <v>1</v>
      </c>
    </row>
    <row r="1432">
      <c r="A1432" t="s">
        <v>101</v>
      </c>
      <c r="B1432" t="s">
        <v>102</v>
      </c>
      <c r="C1432" s="1" t="n">
        <v>44065</v>
      </c>
      <c r="D1432" t="n">
        <v>0.9315</v>
      </c>
      <c r="E1432" t="n">
        <v>0.5342</v>
      </c>
      <c r="F1432" t="n">
        <v>0.9315</v>
      </c>
      <c r="G1432" t="n">
        <v>1</v>
      </c>
      <c r="H1432" t="n">
        <v>1</v>
      </c>
      <c r="I1432" t="n">
        <v>1</v>
      </c>
      <c r="J1432" t="n">
        <v>1</v>
      </c>
      <c r="K1432" t="n">
        <v>1</v>
      </c>
      <c r="L1432" t="n">
        <v>1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0.9</v>
      </c>
      <c r="T1432" t="n">
        <v>0.35</v>
      </c>
      <c r="U1432" t="n">
        <v>0.9</v>
      </c>
      <c r="V1432" t="n">
        <v>0.8</v>
      </c>
      <c r="W1432" t="n">
        <v>0</v>
      </c>
      <c r="X1432" t="n">
        <v>0.8</v>
      </c>
      <c r="Y1432" t="n">
        <v>1</v>
      </c>
      <c r="Z1432" t="n">
        <v>0.5</v>
      </c>
      <c r="AA1432" t="n">
        <v>1</v>
      </c>
      <c r="AB1432" t="n">
        <v>1</v>
      </c>
      <c r="AC1432" t="n">
        <v>1</v>
      </c>
      <c r="AD1432" t="n">
        <v>1</v>
      </c>
      <c r="AE1432" t="n">
        <v>1</v>
      </c>
      <c r="AF1432" t="n">
        <v>0.75</v>
      </c>
      <c r="AG1432" t="n">
        <v>1</v>
      </c>
      <c r="AH1432" t="n">
        <v>1</v>
      </c>
      <c r="AI1432" t="n">
        <v>0.4</v>
      </c>
      <c r="AJ1432" t="n">
        <v>1</v>
      </c>
      <c r="AK1432" t="n">
        <v>1</v>
      </c>
      <c r="AL1432" t="n">
        <v>0</v>
      </c>
      <c r="AM1432" t="n">
        <v>1</v>
      </c>
      <c r="AN1432" t="n">
        <v>1</v>
      </c>
      <c r="AO1432" t="n">
        <v>0.6667</v>
      </c>
      <c r="AP1432" t="n">
        <v>1</v>
      </c>
      <c r="AQ1432" t="n">
        <v>1</v>
      </c>
      <c r="AR1432" t="n">
        <v>0.625</v>
      </c>
      <c r="AS1432" t="n">
        <v>1</v>
      </c>
      <c r="AT1432" t="n">
        <v>1</v>
      </c>
      <c r="AU1432" t="n">
        <v>1</v>
      </c>
      <c r="AV1432" t="n">
        <v>1</v>
      </c>
      <c r="AW1432" t="n">
        <v>1</v>
      </c>
      <c r="AX1432" t="n">
        <v>0.625</v>
      </c>
      <c r="AY1432" t="n">
        <v>1</v>
      </c>
      <c r="AZ1432" t="n">
        <v>1</v>
      </c>
      <c r="BA1432" t="n">
        <v>0</v>
      </c>
      <c r="BB1432" t="n">
        <v>1</v>
      </c>
      <c r="BC1432" t="n">
        <v>1</v>
      </c>
      <c r="BD1432" t="n">
        <v>0.75</v>
      </c>
      <c r="BE1432" t="n">
        <v>1</v>
      </c>
      <c r="BF1432" t="n">
        <v>1</v>
      </c>
      <c r="BG1432" t="n">
        <v>1</v>
      </c>
      <c r="BH1432" t="n">
        <v>1</v>
      </c>
      <c r="BI1432" t="n">
        <v>1</v>
      </c>
      <c r="BJ1432" t="n">
        <v>0.625</v>
      </c>
      <c r="BK1432" t="n">
        <v>1</v>
      </c>
      <c r="BL1432" t="n">
        <v>1</v>
      </c>
      <c r="BM1432" t="n">
        <v>1</v>
      </c>
      <c r="BN1432" t="n">
        <v>1</v>
      </c>
      <c r="BO1432" t="n">
        <v>1</v>
      </c>
      <c r="BP1432" t="n">
        <v>0.25</v>
      </c>
      <c r="BQ1432" t="n">
        <v>1</v>
      </c>
    </row>
    <row r="1433">
      <c r="A1433" t="s">
        <v>101</v>
      </c>
      <c r="B1433" t="s">
        <v>102</v>
      </c>
      <c r="C1433" s="1" t="n">
        <v>44066</v>
      </c>
      <c r="D1433" t="n">
        <v>0.9315</v>
      </c>
      <c r="E1433" t="n">
        <v>0.5342</v>
      </c>
      <c r="F1433" t="n">
        <v>0.9315</v>
      </c>
      <c r="G1433" t="n">
        <v>1</v>
      </c>
      <c r="H1433" t="n">
        <v>1</v>
      </c>
      <c r="I1433" t="n">
        <v>1</v>
      </c>
      <c r="J1433" t="n">
        <v>1</v>
      </c>
      <c r="K1433" t="n">
        <v>1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0.9</v>
      </c>
      <c r="T1433" t="n">
        <v>0.35</v>
      </c>
      <c r="U1433" t="n">
        <v>0.9</v>
      </c>
      <c r="V1433" t="n">
        <v>0.8</v>
      </c>
      <c r="W1433" t="n">
        <v>0</v>
      </c>
      <c r="X1433" t="n">
        <v>0.8</v>
      </c>
      <c r="Y1433" t="n">
        <v>1</v>
      </c>
      <c r="Z1433" t="n">
        <v>0.5</v>
      </c>
      <c r="AA1433" t="n">
        <v>1</v>
      </c>
      <c r="AB1433" t="n">
        <v>1</v>
      </c>
      <c r="AC1433" t="n">
        <v>1</v>
      </c>
      <c r="AD1433" t="n">
        <v>1</v>
      </c>
      <c r="AE1433" t="n">
        <v>1</v>
      </c>
      <c r="AF1433" t="n">
        <v>0.75</v>
      </c>
      <c r="AG1433" t="n">
        <v>1</v>
      </c>
      <c r="AH1433" t="n">
        <v>1</v>
      </c>
      <c r="AI1433" t="n">
        <v>0.4</v>
      </c>
      <c r="AJ1433" t="n">
        <v>1</v>
      </c>
      <c r="AK1433" t="n">
        <v>1</v>
      </c>
      <c r="AL1433" t="n">
        <v>0</v>
      </c>
      <c r="AM1433" t="n">
        <v>1</v>
      </c>
      <c r="AN1433" t="n">
        <v>1</v>
      </c>
      <c r="AO1433" t="n">
        <v>0.6667</v>
      </c>
      <c r="AP1433" t="n">
        <v>1</v>
      </c>
      <c r="AQ1433" t="n">
        <v>1</v>
      </c>
      <c r="AR1433" t="n">
        <v>0.625</v>
      </c>
      <c r="AS1433" t="n">
        <v>1</v>
      </c>
      <c r="AT1433" t="n">
        <v>1</v>
      </c>
      <c r="AU1433" t="n">
        <v>1</v>
      </c>
      <c r="AV1433" t="n">
        <v>1</v>
      </c>
      <c r="AW1433" t="n">
        <v>1</v>
      </c>
      <c r="AX1433" t="n">
        <v>0.625</v>
      </c>
      <c r="AY1433" t="n">
        <v>1</v>
      </c>
      <c r="AZ1433" t="n">
        <v>1</v>
      </c>
      <c r="BA1433" t="n">
        <v>0</v>
      </c>
      <c r="BB1433" t="n">
        <v>1</v>
      </c>
      <c r="BC1433" t="n">
        <v>1</v>
      </c>
      <c r="BD1433" t="n">
        <v>0.75</v>
      </c>
      <c r="BE1433" t="n">
        <v>1</v>
      </c>
      <c r="BF1433" t="n">
        <v>1</v>
      </c>
      <c r="BG1433" t="n">
        <v>1</v>
      </c>
      <c r="BH1433" t="n">
        <v>1</v>
      </c>
      <c r="BI1433" t="n">
        <v>1</v>
      </c>
      <c r="BJ1433" t="n">
        <v>0.625</v>
      </c>
      <c r="BK1433" t="n">
        <v>1</v>
      </c>
      <c r="BL1433" t="n">
        <v>1</v>
      </c>
      <c r="BM1433" t="n">
        <v>1</v>
      </c>
      <c r="BN1433" t="n">
        <v>1</v>
      </c>
      <c r="BO1433" t="n">
        <v>1</v>
      </c>
      <c r="BP1433" t="n">
        <v>0.25</v>
      </c>
      <c r="BQ1433" t="n">
        <v>1</v>
      </c>
    </row>
    <row r="1434">
      <c r="A1434" t="s">
        <v>101</v>
      </c>
      <c r="B1434" t="s">
        <v>102</v>
      </c>
      <c r="C1434" s="1" t="n">
        <v>44067</v>
      </c>
      <c r="D1434" t="n">
        <v>0.9315</v>
      </c>
      <c r="E1434" t="n">
        <v>0.5342</v>
      </c>
      <c r="F1434" t="n">
        <v>0.9315</v>
      </c>
      <c r="G1434" t="n">
        <v>1</v>
      </c>
      <c r="H1434" t="n">
        <v>1</v>
      </c>
      <c r="I1434" t="n">
        <v>1</v>
      </c>
      <c r="J1434" t="n">
        <v>1</v>
      </c>
      <c r="K1434" t="n">
        <v>1</v>
      </c>
      <c r="L1434" t="n">
        <v>1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0.9</v>
      </c>
      <c r="T1434" t="n">
        <v>0.35</v>
      </c>
      <c r="U1434" t="n">
        <v>0.9</v>
      </c>
      <c r="V1434" t="n">
        <v>0.8</v>
      </c>
      <c r="W1434" t="n">
        <v>0</v>
      </c>
      <c r="X1434" t="n">
        <v>0.8</v>
      </c>
      <c r="Y1434" t="n">
        <v>1</v>
      </c>
      <c r="Z1434" t="n">
        <v>0.5</v>
      </c>
      <c r="AA1434" t="n">
        <v>1</v>
      </c>
      <c r="AB1434" t="n">
        <v>1</v>
      </c>
      <c r="AC1434" t="n">
        <v>1</v>
      </c>
      <c r="AD1434" t="n">
        <v>1</v>
      </c>
      <c r="AE1434" t="n">
        <v>1</v>
      </c>
      <c r="AF1434" t="n">
        <v>0.75</v>
      </c>
      <c r="AG1434" t="n">
        <v>1</v>
      </c>
      <c r="AH1434" t="n">
        <v>1</v>
      </c>
      <c r="AI1434" t="n">
        <v>0.4</v>
      </c>
      <c r="AJ1434" t="n">
        <v>1</v>
      </c>
      <c r="AK1434" t="n">
        <v>1</v>
      </c>
      <c r="AL1434" t="n">
        <v>0</v>
      </c>
      <c r="AM1434" t="n">
        <v>1</v>
      </c>
      <c r="AN1434" t="n">
        <v>1</v>
      </c>
      <c r="AO1434" t="n">
        <v>0.6667</v>
      </c>
      <c r="AP1434" t="n">
        <v>1</v>
      </c>
      <c r="AQ1434" t="n">
        <v>1</v>
      </c>
      <c r="AR1434" t="n">
        <v>0.625</v>
      </c>
      <c r="AS1434" t="n">
        <v>1</v>
      </c>
      <c r="AT1434" t="n">
        <v>1</v>
      </c>
      <c r="AU1434" t="n">
        <v>1</v>
      </c>
      <c r="AV1434" t="n">
        <v>1</v>
      </c>
      <c r="AW1434" t="n">
        <v>1</v>
      </c>
      <c r="AX1434" t="n">
        <v>0.625</v>
      </c>
      <c r="AY1434" t="n">
        <v>1</v>
      </c>
      <c r="AZ1434" t="n">
        <v>1</v>
      </c>
      <c r="BA1434" t="n">
        <v>0</v>
      </c>
      <c r="BB1434" t="n">
        <v>1</v>
      </c>
      <c r="BC1434" t="n">
        <v>1</v>
      </c>
      <c r="BD1434" t="n">
        <v>0.75</v>
      </c>
      <c r="BE1434" t="n">
        <v>1</v>
      </c>
      <c r="BF1434" t="n">
        <v>1</v>
      </c>
      <c r="BG1434" t="n">
        <v>1</v>
      </c>
      <c r="BH1434" t="n">
        <v>1</v>
      </c>
      <c r="BI1434" t="n">
        <v>1</v>
      </c>
      <c r="BJ1434" t="n">
        <v>0.625</v>
      </c>
      <c r="BK1434" t="n">
        <v>1</v>
      </c>
      <c r="BL1434" t="n">
        <v>1</v>
      </c>
      <c r="BM1434" t="n">
        <v>1</v>
      </c>
      <c r="BN1434" t="n">
        <v>1</v>
      </c>
      <c r="BO1434" t="n">
        <v>1</v>
      </c>
      <c r="BP1434" t="n">
        <v>0.25</v>
      </c>
      <c r="BQ1434" t="n">
        <v>1</v>
      </c>
    </row>
    <row r="1435">
      <c r="A1435" t="s">
        <v>101</v>
      </c>
      <c r="B1435" t="s">
        <v>102</v>
      </c>
      <c r="C1435" s="1" t="n">
        <v>44068</v>
      </c>
      <c r="D1435" t="n">
        <v>0.9315</v>
      </c>
      <c r="E1435" t="n">
        <v>0.5342</v>
      </c>
      <c r="F1435" t="n">
        <v>0.9315</v>
      </c>
      <c r="G1435" t="n">
        <v>1</v>
      </c>
      <c r="H1435" t="n">
        <v>1</v>
      </c>
      <c r="I1435" t="n">
        <v>1</v>
      </c>
      <c r="J1435" t="n">
        <v>1</v>
      </c>
      <c r="K1435" t="n">
        <v>1</v>
      </c>
      <c r="L1435" t="n">
        <v>1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0.9</v>
      </c>
      <c r="T1435" t="n">
        <v>0.35</v>
      </c>
      <c r="U1435" t="n">
        <v>0.9</v>
      </c>
      <c r="V1435" t="n">
        <v>0.8</v>
      </c>
      <c r="W1435" t="n">
        <v>0</v>
      </c>
      <c r="X1435" t="n">
        <v>0.8</v>
      </c>
      <c r="Y1435" t="n">
        <v>1</v>
      </c>
      <c r="Z1435" t="n">
        <v>0.5</v>
      </c>
      <c r="AA1435" t="n">
        <v>1</v>
      </c>
      <c r="AB1435" t="n">
        <v>1</v>
      </c>
      <c r="AC1435" t="n">
        <v>1</v>
      </c>
      <c r="AD1435" t="n">
        <v>1</v>
      </c>
      <c r="AE1435" t="n">
        <v>1</v>
      </c>
      <c r="AF1435" t="n">
        <v>0.75</v>
      </c>
      <c r="AG1435" t="n">
        <v>1</v>
      </c>
      <c r="AH1435" t="n">
        <v>1</v>
      </c>
      <c r="AI1435" t="n">
        <v>0.4</v>
      </c>
      <c r="AJ1435" t="n">
        <v>1</v>
      </c>
      <c r="AK1435" t="n">
        <v>1</v>
      </c>
      <c r="AL1435" t="n">
        <v>0</v>
      </c>
      <c r="AM1435" t="n">
        <v>1</v>
      </c>
      <c r="AN1435" t="n">
        <v>1</v>
      </c>
      <c r="AO1435" t="n">
        <v>0.6667</v>
      </c>
      <c r="AP1435" t="n">
        <v>1</v>
      </c>
      <c r="AQ1435" t="n">
        <v>1</v>
      </c>
      <c r="AR1435" t="n">
        <v>0.625</v>
      </c>
      <c r="AS1435" t="n">
        <v>1</v>
      </c>
      <c r="AT1435" t="n">
        <v>1</v>
      </c>
      <c r="AU1435" t="n">
        <v>1</v>
      </c>
      <c r="AV1435" t="n">
        <v>1</v>
      </c>
      <c r="AW1435" t="n">
        <v>1</v>
      </c>
      <c r="AX1435" t="n">
        <v>0.625</v>
      </c>
      <c r="AY1435" t="n">
        <v>1</v>
      </c>
      <c r="AZ1435" t="n">
        <v>1</v>
      </c>
      <c r="BA1435" t="n">
        <v>0</v>
      </c>
      <c r="BB1435" t="n">
        <v>1</v>
      </c>
      <c r="BC1435" t="n">
        <v>1</v>
      </c>
      <c r="BD1435" t="n">
        <v>0.75</v>
      </c>
      <c r="BE1435" t="n">
        <v>1</v>
      </c>
      <c r="BF1435" t="n">
        <v>1</v>
      </c>
      <c r="BG1435" t="n">
        <v>1</v>
      </c>
      <c r="BH1435" t="n">
        <v>1</v>
      </c>
      <c r="BI1435" t="n">
        <v>1</v>
      </c>
      <c r="BJ1435" t="n">
        <v>0.625</v>
      </c>
      <c r="BK1435" t="n">
        <v>1</v>
      </c>
      <c r="BL1435" t="n">
        <v>1</v>
      </c>
      <c r="BM1435" t="n">
        <v>1</v>
      </c>
      <c r="BN1435" t="n">
        <v>1</v>
      </c>
      <c r="BO1435" t="n">
        <v>1</v>
      </c>
      <c r="BP1435" t="n">
        <v>0.25</v>
      </c>
      <c r="BQ1435" t="n">
        <v>1</v>
      </c>
    </row>
    <row r="1436">
      <c r="A1436" t="s">
        <v>101</v>
      </c>
      <c r="B1436" t="s">
        <v>102</v>
      </c>
      <c r="C1436" s="1" t="n">
        <v>44069</v>
      </c>
      <c r="D1436" t="n">
        <v>0.9315</v>
      </c>
      <c r="E1436" t="n">
        <v>0.5342</v>
      </c>
      <c r="F1436" t="n">
        <v>0.9315</v>
      </c>
      <c r="G1436" t="n">
        <v>1</v>
      </c>
      <c r="H1436" t="n">
        <v>1</v>
      </c>
      <c r="I1436" t="n">
        <v>1</v>
      </c>
      <c r="J1436" t="n">
        <v>1</v>
      </c>
      <c r="K1436" t="n">
        <v>1</v>
      </c>
      <c r="L1436" t="n">
        <v>1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0.9</v>
      </c>
      <c r="T1436" t="n">
        <v>0.35</v>
      </c>
      <c r="U1436" t="n">
        <v>0.9</v>
      </c>
      <c r="V1436" t="n">
        <v>0.8</v>
      </c>
      <c r="W1436" t="n">
        <v>0</v>
      </c>
      <c r="X1436" t="n">
        <v>0.8</v>
      </c>
      <c r="Y1436" t="n">
        <v>1</v>
      </c>
      <c r="Z1436" t="n">
        <v>0.5</v>
      </c>
      <c r="AA1436" t="n">
        <v>1</v>
      </c>
      <c r="AB1436" t="n">
        <v>1</v>
      </c>
      <c r="AC1436" t="n">
        <v>1</v>
      </c>
      <c r="AD1436" t="n">
        <v>1</v>
      </c>
      <c r="AE1436" t="n">
        <v>1</v>
      </c>
      <c r="AF1436" t="n">
        <v>0.75</v>
      </c>
      <c r="AG1436" t="n">
        <v>1</v>
      </c>
      <c r="AH1436" t="n">
        <v>1</v>
      </c>
      <c r="AI1436" t="n">
        <v>0.4</v>
      </c>
      <c r="AJ1436" t="n">
        <v>1</v>
      </c>
      <c r="AK1436" t="n">
        <v>1</v>
      </c>
      <c r="AL1436" t="n">
        <v>0</v>
      </c>
      <c r="AM1436" t="n">
        <v>1</v>
      </c>
      <c r="AN1436" t="n">
        <v>1</v>
      </c>
      <c r="AO1436" t="n">
        <v>0.6667</v>
      </c>
      <c r="AP1436" t="n">
        <v>1</v>
      </c>
      <c r="AQ1436" t="n">
        <v>1</v>
      </c>
      <c r="AR1436" t="n">
        <v>0.625</v>
      </c>
      <c r="AS1436" t="n">
        <v>1</v>
      </c>
      <c r="AT1436" t="n">
        <v>1</v>
      </c>
      <c r="AU1436" t="n">
        <v>1</v>
      </c>
      <c r="AV1436" t="n">
        <v>1</v>
      </c>
      <c r="AW1436" t="n">
        <v>1</v>
      </c>
      <c r="AX1436" t="n">
        <v>0.625</v>
      </c>
      <c r="AY1436" t="n">
        <v>1</v>
      </c>
      <c r="AZ1436" t="n">
        <v>1</v>
      </c>
      <c r="BA1436" t="n">
        <v>0</v>
      </c>
      <c r="BB1436" t="n">
        <v>1</v>
      </c>
      <c r="BC1436" t="n">
        <v>1</v>
      </c>
      <c r="BD1436" t="n">
        <v>0.75</v>
      </c>
      <c r="BE1436" t="n">
        <v>1</v>
      </c>
      <c r="BF1436" t="n">
        <v>1</v>
      </c>
      <c r="BG1436" t="n">
        <v>1</v>
      </c>
      <c r="BH1436" t="n">
        <v>1</v>
      </c>
      <c r="BI1436" t="n">
        <v>1</v>
      </c>
      <c r="BJ1436" t="n">
        <v>0.625</v>
      </c>
      <c r="BK1436" t="n">
        <v>1</v>
      </c>
      <c r="BL1436" t="n">
        <v>1</v>
      </c>
      <c r="BM1436" t="n">
        <v>1</v>
      </c>
      <c r="BN1436" t="n">
        <v>1</v>
      </c>
      <c r="BO1436" t="n">
        <v>1</v>
      </c>
      <c r="BP1436" t="n">
        <v>0.25</v>
      </c>
      <c r="BQ1436" t="n">
        <v>1</v>
      </c>
    </row>
    <row r="1437">
      <c r="A1437" t="s">
        <v>101</v>
      </c>
      <c r="B1437" t="s">
        <v>102</v>
      </c>
      <c r="C1437" s="1" t="n">
        <v>44070</v>
      </c>
      <c r="D1437" t="n">
        <v>0.9315</v>
      </c>
      <c r="E1437" t="n">
        <v>0.5342</v>
      </c>
      <c r="F1437" t="n">
        <v>0.9315</v>
      </c>
      <c r="G1437" t="n">
        <v>1</v>
      </c>
      <c r="H1437" t="n">
        <v>1</v>
      </c>
      <c r="I1437" t="n">
        <v>1</v>
      </c>
      <c r="J1437" t="n">
        <v>1</v>
      </c>
      <c r="K1437" t="n">
        <v>1</v>
      </c>
      <c r="L1437" t="n">
        <v>1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0.9</v>
      </c>
      <c r="T1437" t="n">
        <v>0.35</v>
      </c>
      <c r="U1437" t="n">
        <v>0.9</v>
      </c>
      <c r="V1437" t="n">
        <v>0.8</v>
      </c>
      <c r="W1437" t="n">
        <v>0</v>
      </c>
      <c r="X1437" t="n">
        <v>0.8</v>
      </c>
      <c r="Y1437" t="n">
        <v>1</v>
      </c>
      <c r="Z1437" t="n">
        <v>0.5</v>
      </c>
      <c r="AA1437" t="n">
        <v>1</v>
      </c>
      <c r="AB1437" t="n">
        <v>1</v>
      </c>
      <c r="AC1437" t="n">
        <v>1</v>
      </c>
      <c r="AD1437" t="n">
        <v>1</v>
      </c>
      <c r="AE1437" t="n">
        <v>1</v>
      </c>
      <c r="AF1437" t="n">
        <v>0.75</v>
      </c>
      <c r="AG1437" t="n">
        <v>1</v>
      </c>
      <c r="AH1437" t="n">
        <v>1</v>
      </c>
      <c r="AI1437" t="n">
        <v>0.4</v>
      </c>
      <c r="AJ1437" t="n">
        <v>1</v>
      </c>
      <c r="AK1437" t="n">
        <v>1</v>
      </c>
      <c r="AL1437" t="n">
        <v>0</v>
      </c>
      <c r="AM1437" t="n">
        <v>1</v>
      </c>
      <c r="AN1437" t="n">
        <v>1</v>
      </c>
      <c r="AO1437" t="n">
        <v>0.6667</v>
      </c>
      <c r="AP1437" t="n">
        <v>1</v>
      </c>
      <c r="AQ1437" t="n">
        <v>1</v>
      </c>
      <c r="AR1437" t="n">
        <v>0.625</v>
      </c>
      <c r="AS1437" t="n">
        <v>1</v>
      </c>
      <c r="AT1437" t="n">
        <v>1</v>
      </c>
      <c r="AU1437" t="n">
        <v>1</v>
      </c>
      <c r="AV1437" t="n">
        <v>1</v>
      </c>
      <c r="AW1437" t="n">
        <v>1</v>
      </c>
      <c r="AX1437" t="n">
        <v>0.625</v>
      </c>
      <c r="AY1437" t="n">
        <v>1</v>
      </c>
      <c r="AZ1437" t="n">
        <v>1</v>
      </c>
      <c r="BA1437" t="n">
        <v>0</v>
      </c>
      <c r="BB1437" t="n">
        <v>1</v>
      </c>
      <c r="BC1437" t="n">
        <v>1</v>
      </c>
      <c r="BD1437" t="n">
        <v>0.75</v>
      </c>
      <c r="BE1437" t="n">
        <v>1</v>
      </c>
      <c r="BF1437" t="n">
        <v>1</v>
      </c>
      <c r="BG1437" t="n">
        <v>1</v>
      </c>
      <c r="BH1437" t="n">
        <v>1</v>
      </c>
      <c r="BI1437" t="n">
        <v>1</v>
      </c>
      <c r="BJ1437" t="n">
        <v>0.625</v>
      </c>
      <c r="BK1437" t="n">
        <v>1</v>
      </c>
      <c r="BL1437" t="n">
        <v>1</v>
      </c>
      <c r="BM1437" t="n">
        <v>1</v>
      </c>
      <c r="BN1437" t="n">
        <v>1</v>
      </c>
      <c r="BO1437" t="n">
        <v>1</v>
      </c>
      <c r="BP1437" t="n">
        <v>0.25</v>
      </c>
      <c r="BQ1437" t="n">
        <v>1</v>
      </c>
    </row>
    <row r="1438">
      <c r="A1438" t="s">
        <v>101</v>
      </c>
      <c r="B1438" t="s">
        <v>102</v>
      </c>
      <c r="C1438" s="1" t="n">
        <v>44071</v>
      </c>
      <c r="D1438" t="n">
        <v>0.9315</v>
      </c>
      <c r="E1438" t="n">
        <v>0.5342</v>
      </c>
      <c r="F1438" t="n">
        <v>0.9315</v>
      </c>
      <c r="G1438" t="n">
        <v>1</v>
      </c>
      <c r="H1438" t="n">
        <v>1</v>
      </c>
      <c r="I1438" t="n">
        <v>1</v>
      </c>
      <c r="J1438" t="n">
        <v>1</v>
      </c>
      <c r="K1438" t="n">
        <v>1</v>
      </c>
      <c r="L1438" t="n">
        <v>1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0.9</v>
      </c>
      <c r="T1438" t="n">
        <v>0.35</v>
      </c>
      <c r="U1438" t="n">
        <v>0.9</v>
      </c>
      <c r="V1438" t="n">
        <v>0.8</v>
      </c>
      <c r="W1438" t="n">
        <v>0</v>
      </c>
      <c r="X1438" t="n">
        <v>0.8</v>
      </c>
      <c r="Y1438" t="n">
        <v>1</v>
      </c>
      <c r="Z1438" t="n">
        <v>0.5</v>
      </c>
      <c r="AA1438" t="n">
        <v>1</v>
      </c>
      <c r="AB1438" t="n">
        <v>1</v>
      </c>
      <c r="AC1438" t="n">
        <v>1</v>
      </c>
      <c r="AD1438" t="n">
        <v>1</v>
      </c>
      <c r="AE1438" t="n">
        <v>1</v>
      </c>
      <c r="AF1438" t="n">
        <v>0.75</v>
      </c>
      <c r="AG1438" t="n">
        <v>1</v>
      </c>
      <c r="AH1438" t="n">
        <v>1</v>
      </c>
      <c r="AI1438" t="n">
        <v>0.4</v>
      </c>
      <c r="AJ1438" t="n">
        <v>1</v>
      </c>
      <c r="AK1438" t="n">
        <v>1</v>
      </c>
      <c r="AL1438" t="n">
        <v>0</v>
      </c>
      <c r="AM1438" t="n">
        <v>1</v>
      </c>
      <c r="AN1438" t="n">
        <v>1</v>
      </c>
      <c r="AO1438" t="n">
        <v>0.6667</v>
      </c>
      <c r="AP1438" t="n">
        <v>1</v>
      </c>
      <c r="AQ1438" t="n">
        <v>1</v>
      </c>
      <c r="AR1438" t="n">
        <v>0.625</v>
      </c>
      <c r="AS1438" t="n">
        <v>1</v>
      </c>
      <c r="AT1438" t="n">
        <v>1</v>
      </c>
      <c r="AU1438" t="n">
        <v>1</v>
      </c>
      <c r="AV1438" t="n">
        <v>1</v>
      </c>
      <c r="AW1438" t="n">
        <v>1</v>
      </c>
      <c r="AX1438" t="n">
        <v>0.625</v>
      </c>
      <c r="AY1438" t="n">
        <v>1</v>
      </c>
      <c r="AZ1438" t="n">
        <v>1</v>
      </c>
      <c r="BA1438" t="n">
        <v>0</v>
      </c>
      <c r="BB1438" t="n">
        <v>1</v>
      </c>
      <c r="BC1438" t="n">
        <v>1</v>
      </c>
      <c r="BD1438" t="n">
        <v>0.75</v>
      </c>
      <c r="BE1438" t="n">
        <v>1</v>
      </c>
      <c r="BF1438" t="n">
        <v>1</v>
      </c>
      <c r="BG1438" t="n">
        <v>1</v>
      </c>
      <c r="BH1438" t="n">
        <v>1</v>
      </c>
      <c r="BI1438" t="n">
        <v>1</v>
      </c>
      <c r="BJ1438" t="n">
        <v>0.625</v>
      </c>
      <c r="BK1438" t="n">
        <v>1</v>
      </c>
      <c r="BL1438" t="n">
        <v>1</v>
      </c>
      <c r="BM1438" t="n">
        <v>1</v>
      </c>
      <c r="BN1438" t="n">
        <v>1</v>
      </c>
      <c r="BO1438" t="n">
        <v>1</v>
      </c>
      <c r="BP1438" t="n">
        <v>0.25</v>
      </c>
      <c r="BQ1438" t="n">
        <v>1</v>
      </c>
    </row>
    <row r="1439">
      <c r="A1439" t="s">
        <v>101</v>
      </c>
      <c r="B1439" t="s">
        <v>102</v>
      </c>
      <c r="C1439" s="1" t="n">
        <v>44072</v>
      </c>
      <c r="D1439" t="n">
        <v>0.9315</v>
      </c>
      <c r="E1439" t="n">
        <v>0.5342</v>
      </c>
      <c r="F1439" t="n">
        <v>0.9315</v>
      </c>
      <c r="G1439" t="n">
        <v>1</v>
      </c>
      <c r="H1439" t="n">
        <v>1</v>
      </c>
      <c r="I1439" t="n">
        <v>1</v>
      </c>
      <c r="J1439" t="n">
        <v>1</v>
      </c>
      <c r="K1439" t="n">
        <v>1</v>
      </c>
      <c r="L1439" t="n">
        <v>1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0.9</v>
      </c>
      <c r="T1439" t="n">
        <v>0.35</v>
      </c>
      <c r="U1439" t="n">
        <v>0.9</v>
      </c>
      <c r="V1439" t="n">
        <v>0.8</v>
      </c>
      <c r="W1439" t="n">
        <v>0</v>
      </c>
      <c r="X1439" t="n">
        <v>0.8</v>
      </c>
      <c r="Y1439" t="n">
        <v>1</v>
      </c>
      <c r="Z1439" t="n">
        <v>0.5</v>
      </c>
      <c r="AA1439" t="n">
        <v>1</v>
      </c>
      <c r="AB1439" t="n">
        <v>1</v>
      </c>
      <c r="AC1439" t="n">
        <v>1</v>
      </c>
      <c r="AD1439" t="n">
        <v>1</v>
      </c>
      <c r="AE1439" t="n">
        <v>1</v>
      </c>
      <c r="AF1439" t="n">
        <v>0.75</v>
      </c>
      <c r="AG1439" t="n">
        <v>1</v>
      </c>
      <c r="AH1439" t="n">
        <v>1</v>
      </c>
      <c r="AI1439" t="n">
        <v>0.4</v>
      </c>
      <c r="AJ1439" t="n">
        <v>1</v>
      </c>
      <c r="AK1439" t="n">
        <v>1</v>
      </c>
      <c r="AL1439" t="n">
        <v>0</v>
      </c>
      <c r="AM1439" t="n">
        <v>1</v>
      </c>
      <c r="AN1439" t="n">
        <v>1</v>
      </c>
      <c r="AO1439" t="n">
        <v>0.6667</v>
      </c>
      <c r="AP1439" t="n">
        <v>1</v>
      </c>
      <c r="AQ1439" t="n">
        <v>1</v>
      </c>
      <c r="AR1439" t="n">
        <v>0.625</v>
      </c>
      <c r="AS1439" t="n">
        <v>1</v>
      </c>
      <c r="AT1439" t="n">
        <v>1</v>
      </c>
      <c r="AU1439" t="n">
        <v>1</v>
      </c>
      <c r="AV1439" t="n">
        <v>1</v>
      </c>
      <c r="AW1439" t="n">
        <v>1</v>
      </c>
      <c r="AX1439" t="n">
        <v>0.625</v>
      </c>
      <c r="AY1439" t="n">
        <v>1</v>
      </c>
      <c r="AZ1439" t="n">
        <v>1</v>
      </c>
      <c r="BA1439" t="n">
        <v>0</v>
      </c>
      <c r="BB1439" t="n">
        <v>1</v>
      </c>
      <c r="BC1439" t="n">
        <v>1</v>
      </c>
      <c r="BD1439" t="n">
        <v>0.75</v>
      </c>
      <c r="BE1439" t="n">
        <v>1</v>
      </c>
      <c r="BF1439" t="n">
        <v>1</v>
      </c>
      <c r="BG1439" t="n">
        <v>1</v>
      </c>
      <c r="BH1439" t="n">
        <v>1</v>
      </c>
      <c r="BI1439" t="n">
        <v>1</v>
      </c>
      <c r="BJ1439" t="n">
        <v>0.625</v>
      </c>
      <c r="BK1439" t="n">
        <v>1</v>
      </c>
      <c r="BL1439" t="n">
        <v>1</v>
      </c>
      <c r="BM1439" t="n">
        <v>1</v>
      </c>
      <c r="BN1439" t="n">
        <v>1</v>
      </c>
      <c r="BO1439" t="n">
        <v>1</v>
      </c>
      <c r="BP1439" t="n">
        <v>0.25</v>
      </c>
      <c r="BQ1439" t="n">
        <v>1</v>
      </c>
    </row>
    <row r="1440">
      <c r="A1440" t="s">
        <v>101</v>
      </c>
      <c r="B1440" t="s">
        <v>102</v>
      </c>
      <c r="C1440" s="1" t="n">
        <v>44073</v>
      </c>
      <c r="D1440" t="n">
        <v>0.9315</v>
      </c>
      <c r="E1440" t="n">
        <v>0.5342</v>
      </c>
      <c r="F1440" t="n">
        <v>0.9315</v>
      </c>
      <c r="G1440" t="n">
        <v>1</v>
      </c>
      <c r="H1440" t="n">
        <v>1</v>
      </c>
      <c r="I1440" t="n">
        <v>1</v>
      </c>
      <c r="J1440" t="n">
        <v>1</v>
      </c>
      <c r="K1440" t="n">
        <v>1</v>
      </c>
      <c r="L1440" t="n">
        <v>1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0.9</v>
      </c>
      <c r="T1440" t="n">
        <v>0.35</v>
      </c>
      <c r="U1440" t="n">
        <v>0.9</v>
      </c>
      <c r="V1440" t="n">
        <v>0.8</v>
      </c>
      <c r="W1440" t="n">
        <v>0</v>
      </c>
      <c r="X1440" t="n">
        <v>0.8</v>
      </c>
      <c r="Y1440" t="n">
        <v>1</v>
      </c>
      <c r="Z1440" t="n">
        <v>0.5</v>
      </c>
      <c r="AA1440" t="n">
        <v>1</v>
      </c>
      <c r="AB1440" t="n">
        <v>1</v>
      </c>
      <c r="AC1440" t="n">
        <v>1</v>
      </c>
      <c r="AD1440" t="n">
        <v>1</v>
      </c>
      <c r="AE1440" t="n">
        <v>1</v>
      </c>
      <c r="AF1440" t="n">
        <v>0.75</v>
      </c>
      <c r="AG1440" t="n">
        <v>1</v>
      </c>
      <c r="AH1440" t="n">
        <v>1</v>
      </c>
      <c r="AI1440" t="n">
        <v>0.4</v>
      </c>
      <c r="AJ1440" t="n">
        <v>1</v>
      </c>
      <c r="AK1440" t="n">
        <v>1</v>
      </c>
      <c r="AL1440" t="n">
        <v>0</v>
      </c>
      <c r="AM1440" t="n">
        <v>1</v>
      </c>
      <c r="AN1440" t="n">
        <v>1</v>
      </c>
      <c r="AO1440" t="n">
        <v>0.6667</v>
      </c>
      <c r="AP1440" t="n">
        <v>1</v>
      </c>
      <c r="AQ1440" t="n">
        <v>1</v>
      </c>
      <c r="AR1440" t="n">
        <v>0.625</v>
      </c>
      <c r="AS1440" t="n">
        <v>1</v>
      </c>
      <c r="AT1440" t="n">
        <v>1</v>
      </c>
      <c r="AU1440" t="n">
        <v>1</v>
      </c>
      <c r="AV1440" t="n">
        <v>1</v>
      </c>
      <c r="AW1440" t="n">
        <v>1</v>
      </c>
      <c r="AX1440" t="n">
        <v>0.625</v>
      </c>
      <c r="AY1440" t="n">
        <v>1</v>
      </c>
      <c r="AZ1440" t="n">
        <v>1</v>
      </c>
      <c r="BA1440" t="n">
        <v>0</v>
      </c>
      <c r="BB1440" t="n">
        <v>1</v>
      </c>
      <c r="BC1440" t="n">
        <v>1</v>
      </c>
      <c r="BD1440" t="n">
        <v>0.75</v>
      </c>
      <c r="BE1440" t="n">
        <v>1</v>
      </c>
      <c r="BF1440" t="n">
        <v>1</v>
      </c>
      <c r="BG1440" t="n">
        <v>1</v>
      </c>
      <c r="BH1440" t="n">
        <v>1</v>
      </c>
      <c r="BI1440" t="n">
        <v>1</v>
      </c>
      <c r="BJ1440" t="n">
        <v>0.625</v>
      </c>
      <c r="BK1440" t="n">
        <v>1</v>
      </c>
      <c r="BL1440" t="n">
        <v>1</v>
      </c>
      <c r="BM1440" t="n">
        <v>1</v>
      </c>
      <c r="BN1440" t="n">
        <v>1</v>
      </c>
      <c r="BO1440" t="n">
        <v>1</v>
      </c>
      <c r="BP1440" t="n">
        <v>0.25</v>
      </c>
      <c r="BQ1440" t="n">
        <v>1</v>
      </c>
    </row>
    <row r="1441">
      <c r="A1441" t="s">
        <v>101</v>
      </c>
      <c r="B1441" t="s">
        <v>102</v>
      </c>
      <c r="C1441" s="1" t="n">
        <v>44074</v>
      </c>
      <c r="D1441" t="n">
        <v>0.9315</v>
      </c>
      <c r="E1441" t="n">
        <v>0.5342</v>
      </c>
      <c r="F1441" t="n">
        <v>0.9315</v>
      </c>
      <c r="G1441" t="n">
        <v>1</v>
      </c>
      <c r="H1441" t="n">
        <v>1</v>
      </c>
      <c r="I1441" t="n">
        <v>1</v>
      </c>
      <c r="J1441" t="n">
        <v>1</v>
      </c>
      <c r="K1441" t="n">
        <v>1</v>
      </c>
      <c r="L1441" t="n">
        <v>1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0.9</v>
      </c>
      <c r="T1441" t="n">
        <v>0.35</v>
      </c>
      <c r="U1441" t="n">
        <v>0.9</v>
      </c>
      <c r="V1441" t="n">
        <v>0.8</v>
      </c>
      <c r="W1441" t="n">
        <v>0</v>
      </c>
      <c r="X1441" t="n">
        <v>0.8</v>
      </c>
      <c r="Y1441" t="n">
        <v>1</v>
      </c>
      <c r="Z1441" t="n">
        <v>0.5</v>
      </c>
      <c r="AA1441" t="n">
        <v>1</v>
      </c>
      <c r="AB1441" t="n">
        <v>1</v>
      </c>
      <c r="AC1441" t="n">
        <v>1</v>
      </c>
      <c r="AD1441" t="n">
        <v>1</v>
      </c>
      <c r="AE1441" t="n">
        <v>1</v>
      </c>
      <c r="AF1441" t="n">
        <v>0.75</v>
      </c>
      <c r="AG1441" t="n">
        <v>1</v>
      </c>
      <c r="AH1441" t="n">
        <v>1</v>
      </c>
      <c r="AI1441" t="n">
        <v>0.4</v>
      </c>
      <c r="AJ1441" t="n">
        <v>1</v>
      </c>
      <c r="AK1441" t="n">
        <v>1</v>
      </c>
      <c r="AL1441" t="n">
        <v>0</v>
      </c>
      <c r="AM1441" t="n">
        <v>1</v>
      </c>
      <c r="AN1441" t="n">
        <v>1</v>
      </c>
      <c r="AO1441" t="n">
        <v>0.6667</v>
      </c>
      <c r="AP1441" t="n">
        <v>1</v>
      </c>
      <c r="AQ1441" t="n">
        <v>1</v>
      </c>
      <c r="AR1441" t="n">
        <v>0.625</v>
      </c>
      <c r="AS1441" t="n">
        <v>1</v>
      </c>
      <c r="AT1441" t="n">
        <v>1</v>
      </c>
      <c r="AU1441" t="n">
        <v>1</v>
      </c>
      <c r="AV1441" t="n">
        <v>1</v>
      </c>
      <c r="AW1441" t="n">
        <v>1</v>
      </c>
      <c r="AX1441" t="n">
        <v>0.625</v>
      </c>
      <c r="AY1441" t="n">
        <v>1</v>
      </c>
      <c r="AZ1441" t="n">
        <v>1</v>
      </c>
      <c r="BA1441" t="n">
        <v>0</v>
      </c>
      <c r="BB1441" t="n">
        <v>1</v>
      </c>
      <c r="BC1441" t="n">
        <v>1</v>
      </c>
      <c r="BD1441" t="n">
        <v>0.75</v>
      </c>
      <c r="BE1441" t="n">
        <v>1</v>
      </c>
      <c r="BF1441" t="n">
        <v>1</v>
      </c>
      <c r="BG1441" t="n">
        <v>1</v>
      </c>
      <c r="BH1441" t="n">
        <v>1</v>
      </c>
      <c r="BI1441" t="n">
        <v>1</v>
      </c>
      <c r="BJ1441" t="n">
        <v>0.625</v>
      </c>
      <c r="BK1441" t="n">
        <v>1</v>
      </c>
      <c r="BL1441" t="n">
        <v>1</v>
      </c>
      <c r="BM1441" t="n">
        <v>1</v>
      </c>
      <c r="BN1441" t="n">
        <v>1</v>
      </c>
      <c r="BO1441" t="n">
        <v>1</v>
      </c>
      <c r="BP1441" t="n">
        <v>0.25</v>
      </c>
      <c r="BQ1441" t="n">
        <v>1</v>
      </c>
    </row>
    <row r="1442">
      <c r="A1442" t="s">
        <v>103</v>
      </c>
      <c r="B1442" t="s">
        <v>104</v>
      </c>
      <c r="C1442" s="1" t="n">
        <v>43835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0</v>
      </c>
      <c r="BG1442" t="n">
        <v>0</v>
      </c>
      <c r="BH1442" t="n">
        <v>0</v>
      </c>
      <c r="BI1442" t="n">
        <v>0</v>
      </c>
      <c r="BJ1442" t="n">
        <v>0</v>
      </c>
      <c r="BK1442" t="n">
        <v>0</v>
      </c>
      <c r="BL1442" t="n">
        <v>0</v>
      </c>
      <c r="BM1442" t="n">
        <v>0</v>
      </c>
      <c r="BN1442" t="n">
        <v>0</v>
      </c>
      <c r="BO1442" t="n">
        <v>0</v>
      </c>
      <c r="BP1442" t="n">
        <v>0</v>
      </c>
      <c r="BQ1442" t="n">
        <v>0</v>
      </c>
    </row>
    <row r="1443">
      <c r="A1443" t="s">
        <v>103</v>
      </c>
      <c r="B1443" t="s">
        <v>104</v>
      </c>
      <c r="C1443" s="1" t="n">
        <v>43836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0</v>
      </c>
      <c r="BG1443" t="n">
        <v>0</v>
      </c>
      <c r="BH1443" t="n">
        <v>0</v>
      </c>
      <c r="BI1443" t="n">
        <v>0</v>
      </c>
      <c r="BJ1443" t="n">
        <v>0</v>
      </c>
      <c r="BK1443" t="n">
        <v>0</v>
      </c>
      <c r="BL1443" t="n">
        <v>0</v>
      </c>
      <c r="BM1443" t="n">
        <v>0</v>
      </c>
      <c r="BN1443" t="n">
        <v>0</v>
      </c>
      <c r="BO1443" t="n">
        <v>0</v>
      </c>
      <c r="BP1443" t="n">
        <v>0</v>
      </c>
      <c r="BQ1443" t="n">
        <v>0</v>
      </c>
    </row>
    <row r="1444">
      <c r="A1444" t="s">
        <v>103</v>
      </c>
      <c r="B1444" t="s">
        <v>104</v>
      </c>
      <c r="C1444" s="1" t="n">
        <v>43837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0</v>
      </c>
      <c r="BG1444" t="n">
        <v>0</v>
      </c>
      <c r="BH1444" t="n">
        <v>0</v>
      </c>
      <c r="BI1444" t="n">
        <v>0</v>
      </c>
      <c r="BJ1444" t="n">
        <v>0</v>
      </c>
      <c r="BK1444" t="n">
        <v>0</v>
      </c>
      <c r="BL1444" t="n">
        <v>0</v>
      </c>
      <c r="BM1444" t="n">
        <v>0</v>
      </c>
      <c r="BN1444" t="n">
        <v>0</v>
      </c>
      <c r="BO1444" t="n">
        <v>0</v>
      </c>
      <c r="BP1444" t="n">
        <v>0</v>
      </c>
      <c r="BQ1444" t="n">
        <v>0</v>
      </c>
    </row>
    <row r="1445">
      <c r="A1445" t="s">
        <v>103</v>
      </c>
      <c r="B1445" t="s">
        <v>104</v>
      </c>
      <c r="C1445" s="1" t="n">
        <v>43838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0</v>
      </c>
      <c r="BG1445" t="n">
        <v>0</v>
      </c>
      <c r="BH1445" t="n">
        <v>0</v>
      </c>
      <c r="BI1445" t="n">
        <v>0</v>
      </c>
      <c r="BJ1445" t="n">
        <v>0</v>
      </c>
      <c r="BK1445" t="n">
        <v>0</v>
      </c>
      <c r="BL1445" t="n">
        <v>0</v>
      </c>
      <c r="BM1445" t="n">
        <v>0</v>
      </c>
      <c r="BN1445" t="n">
        <v>0</v>
      </c>
      <c r="BO1445" t="n">
        <v>0</v>
      </c>
      <c r="BP1445" t="n">
        <v>0</v>
      </c>
      <c r="BQ1445" t="n">
        <v>0</v>
      </c>
    </row>
    <row r="1446">
      <c r="A1446" t="s">
        <v>103</v>
      </c>
      <c r="B1446" t="s">
        <v>104</v>
      </c>
      <c r="C1446" s="1" t="n">
        <v>43839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0</v>
      </c>
      <c r="BH1446" t="n">
        <v>0</v>
      </c>
      <c r="BI1446" t="n">
        <v>0</v>
      </c>
      <c r="BJ1446" t="n">
        <v>0</v>
      </c>
      <c r="BK1446" t="n">
        <v>0</v>
      </c>
      <c r="BL1446" t="n">
        <v>0</v>
      </c>
      <c r="BM1446" t="n">
        <v>0</v>
      </c>
      <c r="BN1446" t="n">
        <v>0</v>
      </c>
      <c r="BO1446" t="n">
        <v>0</v>
      </c>
      <c r="BP1446" t="n">
        <v>0</v>
      </c>
      <c r="BQ1446" t="n">
        <v>0</v>
      </c>
    </row>
    <row r="1447">
      <c r="A1447" t="s">
        <v>103</v>
      </c>
      <c r="B1447" t="s">
        <v>104</v>
      </c>
      <c r="C1447" s="1" t="n">
        <v>43840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0</v>
      </c>
      <c r="BH1447" t="n">
        <v>0</v>
      </c>
      <c r="BI1447" t="n">
        <v>0</v>
      </c>
      <c r="BJ1447" t="n">
        <v>0</v>
      </c>
      <c r="BK1447" t="n">
        <v>0</v>
      </c>
      <c r="BL1447" t="n">
        <v>0</v>
      </c>
      <c r="BM1447" t="n">
        <v>0</v>
      </c>
      <c r="BN1447" t="n">
        <v>0</v>
      </c>
      <c r="BO1447" t="n">
        <v>0</v>
      </c>
      <c r="BP1447" t="n">
        <v>0</v>
      </c>
      <c r="BQ1447" t="n">
        <v>0</v>
      </c>
    </row>
    <row r="1448">
      <c r="A1448" t="s">
        <v>103</v>
      </c>
      <c r="B1448" t="s">
        <v>104</v>
      </c>
      <c r="C1448" s="1" t="n">
        <v>43841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0</v>
      </c>
      <c r="BH1448" t="n">
        <v>0</v>
      </c>
      <c r="BI1448" t="n">
        <v>0</v>
      </c>
      <c r="BJ1448" t="n">
        <v>0</v>
      </c>
      <c r="BK1448" t="n">
        <v>0</v>
      </c>
      <c r="BL1448" t="n">
        <v>0</v>
      </c>
      <c r="BM1448" t="n">
        <v>0</v>
      </c>
      <c r="BN1448" t="n">
        <v>0</v>
      </c>
      <c r="BO1448" t="n">
        <v>0</v>
      </c>
      <c r="BP1448" t="n">
        <v>0</v>
      </c>
      <c r="BQ1448" t="n">
        <v>0</v>
      </c>
    </row>
    <row r="1449">
      <c r="A1449" t="s">
        <v>103</v>
      </c>
      <c r="B1449" t="s">
        <v>104</v>
      </c>
      <c r="C1449" s="1" t="n">
        <v>43842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  <c r="BG1449" t="n">
        <v>0</v>
      </c>
      <c r="BH1449" t="n">
        <v>0</v>
      </c>
      <c r="BI1449" t="n">
        <v>0</v>
      </c>
      <c r="BJ1449" t="n">
        <v>0</v>
      </c>
      <c r="BK1449" t="n">
        <v>0</v>
      </c>
      <c r="BL1449" t="n">
        <v>0</v>
      </c>
      <c r="BM1449" t="n">
        <v>0</v>
      </c>
      <c r="BN1449" t="n">
        <v>0</v>
      </c>
      <c r="BO1449" t="n">
        <v>0</v>
      </c>
      <c r="BP1449" t="n">
        <v>0</v>
      </c>
      <c r="BQ1449" t="n">
        <v>0</v>
      </c>
    </row>
    <row r="1450">
      <c r="A1450" t="s">
        <v>103</v>
      </c>
      <c r="B1450" t="s">
        <v>104</v>
      </c>
      <c r="C1450" s="1" t="n">
        <v>43843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0</v>
      </c>
      <c r="BG1450" t="n">
        <v>0</v>
      </c>
      <c r="BH1450" t="n">
        <v>0</v>
      </c>
      <c r="BI1450" t="n">
        <v>0</v>
      </c>
      <c r="BJ1450" t="n">
        <v>0</v>
      </c>
      <c r="BK1450" t="n">
        <v>0</v>
      </c>
      <c r="BL1450" t="n">
        <v>0</v>
      </c>
      <c r="BM1450" t="n">
        <v>0</v>
      </c>
      <c r="BN1450" t="n">
        <v>0</v>
      </c>
      <c r="BO1450" t="n">
        <v>0</v>
      </c>
      <c r="BP1450" t="n">
        <v>0</v>
      </c>
      <c r="BQ1450" t="n">
        <v>0</v>
      </c>
    </row>
    <row r="1451">
      <c r="A1451" t="s">
        <v>103</v>
      </c>
      <c r="B1451" t="s">
        <v>104</v>
      </c>
      <c r="C1451" s="1" t="n">
        <v>43844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0</v>
      </c>
      <c r="BG1451" t="n">
        <v>0</v>
      </c>
      <c r="BH1451" t="n">
        <v>0</v>
      </c>
      <c r="BI1451" t="n">
        <v>0</v>
      </c>
      <c r="BJ1451" t="n">
        <v>0</v>
      </c>
      <c r="BK1451" t="n">
        <v>0</v>
      </c>
      <c r="BL1451" t="n">
        <v>0</v>
      </c>
      <c r="BM1451" t="n">
        <v>0</v>
      </c>
      <c r="BN1451" t="n">
        <v>0</v>
      </c>
      <c r="BO1451" t="n">
        <v>0</v>
      </c>
      <c r="BP1451" t="n">
        <v>0</v>
      </c>
      <c r="BQ1451" t="n">
        <v>0</v>
      </c>
    </row>
    <row r="1452">
      <c r="A1452" t="s">
        <v>103</v>
      </c>
      <c r="B1452" t="s">
        <v>104</v>
      </c>
      <c r="C1452" s="1" t="n">
        <v>43845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0</v>
      </c>
      <c r="BH1452" t="n">
        <v>0</v>
      </c>
      <c r="BI1452" t="n">
        <v>0</v>
      </c>
      <c r="BJ1452" t="n">
        <v>0</v>
      </c>
      <c r="BK1452" t="n">
        <v>0</v>
      </c>
      <c r="BL1452" t="n">
        <v>0</v>
      </c>
      <c r="BM1452" t="n">
        <v>0</v>
      </c>
      <c r="BN1452" t="n">
        <v>0</v>
      </c>
      <c r="BO1452" t="n">
        <v>0</v>
      </c>
      <c r="BP1452" t="n">
        <v>0</v>
      </c>
      <c r="BQ1452" t="n">
        <v>0</v>
      </c>
    </row>
    <row r="1453">
      <c r="A1453" t="s">
        <v>103</v>
      </c>
      <c r="B1453" t="s">
        <v>104</v>
      </c>
      <c r="C1453" s="1" t="n">
        <v>43846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  <c r="BG1453" t="n">
        <v>0</v>
      </c>
      <c r="BH1453" t="n">
        <v>0</v>
      </c>
      <c r="BI1453" t="n">
        <v>0</v>
      </c>
      <c r="BJ1453" t="n">
        <v>0</v>
      </c>
      <c r="BK1453" t="n">
        <v>0</v>
      </c>
      <c r="BL1453" t="n">
        <v>0</v>
      </c>
      <c r="BM1453" t="n">
        <v>0</v>
      </c>
      <c r="BN1453" t="n">
        <v>0</v>
      </c>
      <c r="BO1453" t="n">
        <v>0</v>
      </c>
      <c r="BP1453" t="n">
        <v>0</v>
      </c>
      <c r="BQ1453" t="n">
        <v>0</v>
      </c>
    </row>
    <row r="1454">
      <c r="A1454" t="s">
        <v>103</v>
      </c>
      <c r="B1454" t="s">
        <v>104</v>
      </c>
      <c r="C1454" s="1" t="n">
        <v>43847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0</v>
      </c>
      <c r="BH1454" t="n">
        <v>0</v>
      </c>
      <c r="BI1454" t="n">
        <v>0</v>
      </c>
      <c r="BJ1454" t="n">
        <v>0</v>
      </c>
      <c r="BK1454" t="n">
        <v>0</v>
      </c>
      <c r="BL1454" t="n">
        <v>0</v>
      </c>
      <c r="BM1454" t="n">
        <v>0</v>
      </c>
      <c r="BN1454" t="n">
        <v>0</v>
      </c>
      <c r="BO1454" t="n">
        <v>0</v>
      </c>
      <c r="BP1454" t="n">
        <v>0</v>
      </c>
      <c r="BQ1454" t="n">
        <v>0</v>
      </c>
    </row>
    <row r="1455">
      <c r="A1455" t="s">
        <v>103</v>
      </c>
      <c r="B1455" t="s">
        <v>104</v>
      </c>
      <c r="C1455" s="1" t="n">
        <v>43848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0</v>
      </c>
      <c r="BG1455" t="n">
        <v>0</v>
      </c>
      <c r="BH1455" t="n">
        <v>0</v>
      </c>
      <c r="BI1455" t="n">
        <v>0</v>
      </c>
      <c r="BJ1455" t="n">
        <v>0</v>
      </c>
      <c r="BK1455" t="n">
        <v>0</v>
      </c>
      <c r="BL1455" t="n">
        <v>0</v>
      </c>
      <c r="BM1455" t="n">
        <v>0</v>
      </c>
      <c r="BN1455" t="n">
        <v>0</v>
      </c>
      <c r="BO1455" t="n">
        <v>0</v>
      </c>
      <c r="BP1455" t="n">
        <v>0</v>
      </c>
      <c r="BQ1455" t="n">
        <v>0</v>
      </c>
    </row>
    <row r="1456">
      <c r="A1456" t="s">
        <v>103</v>
      </c>
      <c r="B1456" t="s">
        <v>104</v>
      </c>
      <c r="C1456" s="1" t="n">
        <v>43849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  <c r="BG1456" t="n">
        <v>0</v>
      </c>
      <c r="BH1456" t="n">
        <v>0</v>
      </c>
      <c r="BI1456" t="n">
        <v>0</v>
      </c>
      <c r="BJ1456" t="n">
        <v>0</v>
      </c>
      <c r="BK1456" t="n">
        <v>0</v>
      </c>
      <c r="BL1456" t="n">
        <v>0</v>
      </c>
      <c r="BM1456" t="n">
        <v>0</v>
      </c>
      <c r="BN1456" t="n">
        <v>0</v>
      </c>
      <c r="BO1456" t="n">
        <v>0</v>
      </c>
      <c r="BP1456" t="n">
        <v>0</v>
      </c>
      <c r="BQ1456" t="n">
        <v>0</v>
      </c>
    </row>
    <row r="1457">
      <c r="A1457" t="s">
        <v>103</v>
      </c>
      <c r="B1457" t="s">
        <v>104</v>
      </c>
      <c r="C1457" s="1" t="n">
        <v>43850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0</v>
      </c>
      <c r="BG1457" t="n">
        <v>0</v>
      </c>
      <c r="BH1457" t="n">
        <v>0</v>
      </c>
      <c r="BI1457" t="n">
        <v>0</v>
      </c>
      <c r="BJ1457" t="n">
        <v>0</v>
      </c>
      <c r="BK1457" t="n">
        <v>0</v>
      </c>
      <c r="BL1457" t="n">
        <v>0</v>
      </c>
      <c r="BM1457" t="n">
        <v>0</v>
      </c>
      <c r="BN1457" t="n">
        <v>0</v>
      </c>
      <c r="BO1457" t="n">
        <v>0</v>
      </c>
      <c r="BP1457" t="n">
        <v>0</v>
      </c>
      <c r="BQ1457" t="n">
        <v>0</v>
      </c>
    </row>
    <row r="1458">
      <c r="A1458" t="s">
        <v>103</v>
      </c>
      <c r="B1458" t="s">
        <v>104</v>
      </c>
      <c r="C1458" s="1" t="n">
        <v>43851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  <c r="BG1458" t="n">
        <v>0</v>
      </c>
      <c r="BH1458" t="n">
        <v>0</v>
      </c>
      <c r="BI1458" t="n">
        <v>0</v>
      </c>
      <c r="BJ1458" t="n">
        <v>0</v>
      </c>
      <c r="BK1458" t="n">
        <v>0</v>
      </c>
      <c r="BL1458" t="n">
        <v>0</v>
      </c>
      <c r="BM1458" t="n">
        <v>0</v>
      </c>
      <c r="BN1458" t="n">
        <v>0</v>
      </c>
      <c r="BO1458" t="n">
        <v>0</v>
      </c>
      <c r="BP1458" t="n">
        <v>0</v>
      </c>
      <c r="BQ1458" t="n">
        <v>0</v>
      </c>
    </row>
    <row r="1459">
      <c r="A1459" t="s">
        <v>103</v>
      </c>
      <c r="B1459" t="s">
        <v>104</v>
      </c>
      <c r="C1459" s="1" t="n">
        <v>43852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0</v>
      </c>
      <c r="BG1459" t="n">
        <v>0</v>
      </c>
      <c r="BH1459" t="n">
        <v>0</v>
      </c>
      <c r="BI1459" t="n">
        <v>0</v>
      </c>
      <c r="BJ1459" t="n">
        <v>0</v>
      </c>
      <c r="BK1459" t="n">
        <v>0</v>
      </c>
      <c r="BL1459" t="n">
        <v>0</v>
      </c>
      <c r="BM1459" t="n">
        <v>0</v>
      </c>
      <c r="BN1459" t="n">
        <v>0</v>
      </c>
      <c r="BO1459" t="n">
        <v>0</v>
      </c>
      <c r="BP1459" t="n">
        <v>0</v>
      </c>
      <c r="BQ1459" t="n">
        <v>0</v>
      </c>
    </row>
    <row r="1460">
      <c r="A1460" t="s">
        <v>103</v>
      </c>
      <c r="B1460" t="s">
        <v>104</v>
      </c>
      <c r="C1460" s="1" t="n">
        <v>43853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0</v>
      </c>
      <c r="BG1460" t="n">
        <v>0</v>
      </c>
      <c r="BH1460" t="n">
        <v>0</v>
      </c>
      <c r="BI1460" t="n">
        <v>0</v>
      </c>
      <c r="BJ1460" t="n">
        <v>0</v>
      </c>
      <c r="BK1460" t="n">
        <v>0</v>
      </c>
      <c r="BL1460" t="n">
        <v>0</v>
      </c>
      <c r="BM1460" t="n">
        <v>0</v>
      </c>
      <c r="BN1460" t="n">
        <v>0</v>
      </c>
      <c r="BO1460" t="n">
        <v>0</v>
      </c>
      <c r="BP1460" t="n">
        <v>0</v>
      </c>
      <c r="BQ1460" t="n">
        <v>0</v>
      </c>
    </row>
    <row r="1461">
      <c r="A1461" t="s">
        <v>103</v>
      </c>
      <c r="B1461" t="s">
        <v>104</v>
      </c>
      <c r="C1461" s="1" t="n">
        <v>43854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0</v>
      </c>
      <c r="BG1461" t="n">
        <v>0</v>
      </c>
      <c r="BH1461" t="n">
        <v>0</v>
      </c>
      <c r="BI1461" t="n">
        <v>0</v>
      </c>
      <c r="BJ1461" t="n">
        <v>0</v>
      </c>
      <c r="BK1461" t="n">
        <v>0</v>
      </c>
      <c r="BL1461" t="n">
        <v>0</v>
      </c>
      <c r="BM1461" t="n">
        <v>0</v>
      </c>
      <c r="BN1461" t="n">
        <v>0</v>
      </c>
      <c r="BO1461" t="n">
        <v>0</v>
      </c>
      <c r="BP1461" t="n">
        <v>0</v>
      </c>
      <c r="BQ1461" t="n">
        <v>0</v>
      </c>
    </row>
    <row r="1462">
      <c r="A1462" t="s">
        <v>103</v>
      </c>
      <c r="B1462" t="s">
        <v>104</v>
      </c>
      <c r="C1462" s="1" t="n">
        <v>43855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0</v>
      </c>
      <c r="BG1462" t="n">
        <v>0</v>
      </c>
      <c r="BH1462" t="n">
        <v>0</v>
      </c>
      <c r="BI1462" t="n">
        <v>0</v>
      </c>
      <c r="BJ1462" t="n">
        <v>0</v>
      </c>
      <c r="BK1462" t="n">
        <v>0</v>
      </c>
      <c r="BL1462" t="n">
        <v>0</v>
      </c>
      <c r="BM1462" t="n">
        <v>0</v>
      </c>
      <c r="BN1462" t="n">
        <v>0</v>
      </c>
      <c r="BO1462" t="n">
        <v>0</v>
      </c>
      <c r="BP1462" t="n">
        <v>0</v>
      </c>
      <c r="BQ1462" t="n">
        <v>0</v>
      </c>
    </row>
    <row r="1463">
      <c r="A1463" t="s">
        <v>103</v>
      </c>
      <c r="B1463" t="s">
        <v>104</v>
      </c>
      <c r="C1463" s="1" t="n">
        <v>43856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0</v>
      </c>
      <c r="BG1463" t="n">
        <v>0</v>
      </c>
      <c r="BH1463" t="n">
        <v>0</v>
      </c>
      <c r="BI1463" t="n">
        <v>0</v>
      </c>
      <c r="BJ1463" t="n">
        <v>0</v>
      </c>
      <c r="BK1463" t="n">
        <v>0</v>
      </c>
      <c r="BL1463" t="n">
        <v>0</v>
      </c>
      <c r="BM1463" t="n">
        <v>0</v>
      </c>
      <c r="BN1463" t="n">
        <v>0</v>
      </c>
      <c r="BO1463" t="n">
        <v>0</v>
      </c>
      <c r="BP1463" t="n">
        <v>0</v>
      </c>
      <c r="BQ1463" t="n">
        <v>0</v>
      </c>
    </row>
    <row r="1464">
      <c r="A1464" t="s">
        <v>103</v>
      </c>
      <c r="B1464" t="s">
        <v>104</v>
      </c>
      <c r="C1464" s="1" t="n">
        <v>43857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0</v>
      </c>
      <c r="BG1464" t="n">
        <v>0</v>
      </c>
      <c r="BH1464" t="n">
        <v>0</v>
      </c>
      <c r="BI1464" t="n">
        <v>0</v>
      </c>
      <c r="BJ1464" t="n">
        <v>0</v>
      </c>
      <c r="BK1464" t="n">
        <v>0</v>
      </c>
      <c r="BL1464" t="n">
        <v>0</v>
      </c>
      <c r="BM1464" t="n">
        <v>0</v>
      </c>
      <c r="BN1464" t="n">
        <v>0</v>
      </c>
      <c r="BO1464" t="n">
        <v>0</v>
      </c>
      <c r="BP1464" t="n">
        <v>0</v>
      </c>
      <c r="BQ1464" t="n">
        <v>0</v>
      </c>
    </row>
    <row r="1465">
      <c r="A1465" t="s">
        <v>103</v>
      </c>
      <c r="B1465" t="s">
        <v>104</v>
      </c>
      <c r="C1465" s="1" t="n">
        <v>43858</v>
      </c>
      <c r="D1465" t="n">
        <v>0.0274</v>
      </c>
      <c r="E1465" t="n">
        <v>0.0274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0.1</v>
      </c>
      <c r="T1465" t="n">
        <v>0.1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1</v>
      </c>
      <c r="AC1465" t="n">
        <v>1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0</v>
      </c>
      <c r="BH1465" t="n">
        <v>0</v>
      </c>
      <c r="BI1465" t="n">
        <v>0</v>
      </c>
      <c r="BJ1465" t="n">
        <v>0</v>
      </c>
      <c r="BK1465" t="n">
        <v>0</v>
      </c>
      <c r="BL1465" t="n">
        <v>0</v>
      </c>
      <c r="BM1465" t="n">
        <v>0</v>
      </c>
      <c r="BN1465" t="n">
        <v>0</v>
      </c>
      <c r="BO1465" t="n">
        <v>0</v>
      </c>
      <c r="BP1465" t="n">
        <v>0</v>
      </c>
      <c r="BQ1465" t="n">
        <v>0</v>
      </c>
    </row>
    <row r="1466">
      <c r="A1466" t="s">
        <v>103</v>
      </c>
      <c r="B1466" t="s">
        <v>104</v>
      </c>
      <c r="C1466" s="1" t="n">
        <v>43859</v>
      </c>
      <c r="D1466" t="n">
        <v>0.0274</v>
      </c>
      <c r="E1466" t="n">
        <v>0.0274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0.1</v>
      </c>
      <c r="T1466" t="n">
        <v>0.1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1</v>
      </c>
      <c r="AC1466" t="n">
        <v>1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0</v>
      </c>
      <c r="BH1466" t="n">
        <v>0</v>
      </c>
      <c r="BI1466" t="n">
        <v>0</v>
      </c>
      <c r="BJ1466" t="n">
        <v>0</v>
      </c>
      <c r="BK1466" t="n">
        <v>0</v>
      </c>
      <c r="BL1466" t="n">
        <v>0</v>
      </c>
      <c r="BM1466" t="n">
        <v>0</v>
      </c>
      <c r="BN1466" t="n">
        <v>0</v>
      </c>
      <c r="BO1466" t="n">
        <v>0</v>
      </c>
      <c r="BP1466" t="n">
        <v>0</v>
      </c>
      <c r="BQ1466" t="n">
        <v>0</v>
      </c>
    </row>
    <row r="1467">
      <c r="A1467" t="s">
        <v>103</v>
      </c>
      <c r="B1467" t="s">
        <v>104</v>
      </c>
      <c r="C1467" s="1" t="n">
        <v>43860</v>
      </c>
      <c r="D1467" t="n">
        <v>0.0274</v>
      </c>
      <c r="E1467" t="n">
        <v>0.0274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0.1</v>
      </c>
      <c r="T1467" t="n">
        <v>0.1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1</v>
      </c>
      <c r="AC1467" t="n">
        <v>1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0</v>
      </c>
      <c r="BH1467" t="n">
        <v>0</v>
      </c>
      <c r="BI1467" t="n">
        <v>0</v>
      </c>
      <c r="BJ1467" t="n">
        <v>0</v>
      </c>
      <c r="BK1467" t="n">
        <v>0</v>
      </c>
      <c r="BL1467" t="n">
        <v>0</v>
      </c>
      <c r="BM1467" t="n">
        <v>0</v>
      </c>
      <c r="BN1467" t="n">
        <v>0</v>
      </c>
      <c r="BO1467" t="n">
        <v>0</v>
      </c>
      <c r="BP1467" t="n">
        <v>0</v>
      </c>
      <c r="BQ1467" t="n">
        <v>0</v>
      </c>
    </row>
    <row r="1468">
      <c r="A1468" t="s">
        <v>103</v>
      </c>
      <c r="B1468" t="s">
        <v>104</v>
      </c>
      <c r="C1468" s="1" t="n">
        <v>43861</v>
      </c>
      <c r="D1468" t="n">
        <v>0.0548</v>
      </c>
      <c r="E1468" t="n">
        <v>0.0548</v>
      </c>
      <c r="F1468" t="n">
        <v>0</v>
      </c>
      <c r="G1468" t="n">
        <v>0.25</v>
      </c>
      <c r="H1468" t="n">
        <v>0.25</v>
      </c>
      <c r="I1468" t="n">
        <v>0</v>
      </c>
      <c r="J1468" t="n">
        <v>0.25</v>
      </c>
      <c r="K1468" t="n">
        <v>0.25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0.1</v>
      </c>
      <c r="T1468" t="n">
        <v>0.1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1</v>
      </c>
      <c r="AC1468" t="n">
        <v>1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  <c r="BH1468" t="n">
        <v>0</v>
      </c>
      <c r="BI1468" t="n">
        <v>0</v>
      </c>
      <c r="BJ1468" t="n">
        <v>0</v>
      </c>
      <c r="BK1468" t="n">
        <v>0</v>
      </c>
      <c r="BL1468" t="n">
        <v>0</v>
      </c>
      <c r="BM1468" t="n">
        <v>0</v>
      </c>
      <c r="BN1468" t="n">
        <v>0</v>
      </c>
      <c r="BO1468" t="n">
        <v>0</v>
      </c>
      <c r="BP1468" t="n">
        <v>0</v>
      </c>
      <c r="BQ1468" t="n">
        <v>0</v>
      </c>
    </row>
    <row r="1469">
      <c r="A1469" t="s">
        <v>103</v>
      </c>
      <c r="B1469" t="s">
        <v>104</v>
      </c>
      <c r="C1469" s="1" t="n">
        <v>43862</v>
      </c>
      <c r="D1469" t="n">
        <v>0.1164</v>
      </c>
      <c r="E1469" t="n">
        <v>0.1164</v>
      </c>
      <c r="F1469" t="n">
        <v>0</v>
      </c>
      <c r="G1469" t="n">
        <v>0.25</v>
      </c>
      <c r="H1469" t="n">
        <v>0.25</v>
      </c>
      <c r="I1469" t="n">
        <v>0</v>
      </c>
      <c r="J1469" t="n">
        <v>0.25</v>
      </c>
      <c r="K1469" t="n">
        <v>0.25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0.2</v>
      </c>
      <c r="T1469" t="n">
        <v>0.2</v>
      </c>
      <c r="U1469" t="n">
        <v>0</v>
      </c>
      <c r="V1469" t="n">
        <v>0</v>
      </c>
      <c r="W1469" t="n">
        <v>0</v>
      </c>
      <c r="X1469" t="n">
        <v>0</v>
      </c>
      <c r="Y1469" t="n">
        <v>0.5</v>
      </c>
      <c r="Z1469" t="n">
        <v>0.5</v>
      </c>
      <c r="AA1469" t="n">
        <v>0</v>
      </c>
      <c r="AB1469" t="n">
        <v>1</v>
      </c>
      <c r="AC1469" t="n">
        <v>1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0.1562</v>
      </c>
      <c r="AR1469" t="n">
        <v>0.1562</v>
      </c>
      <c r="AS1469" t="n">
        <v>0</v>
      </c>
      <c r="AT1469" t="n">
        <v>0</v>
      </c>
      <c r="AU1469" t="n">
        <v>0</v>
      </c>
      <c r="AV1469" t="n">
        <v>0</v>
      </c>
      <c r="AW1469" t="n">
        <v>0.625</v>
      </c>
      <c r="AX1469" t="n">
        <v>0.625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0</v>
      </c>
      <c r="BH1469" t="n">
        <v>0</v>
      </c>
      <c r="BI1469" t="n">
        <v>0</v>
      </c>
      <c r="BJ1469" t="n">
        <v>0</v>
      </c>
      <c r="BK1469" t="n">
        <v>0</v>
      </c>
      <c r="BL1469" t="n">
        <v>0</v>
      </c>
      <c r="BM1469" t="n">
        <v>0</v>
      </c>
      <c r="BN1469" t="n">
        <v>0</v>
      </c>
      <c r="BO1469" t="n">
        <v>0</v>
      </c>
      <c r="BP1469" t="n">
        <v>0</v>
      </c>
      <c r="BQ1469" t="n">
        <v>0</v>
      </c>
    </row>
    <row r="1470">
      <c r="A1470" t="s">
        <v>103</v>
      </c>
      <c r="B1470" t="s">
        <v>104</v>
      </c>
      <c r="C1470" s="1" t="n">
        <v>43863</v>
      </c>
      <c r="D1470" t="n">
        <v>0.1164</v>
      </c>
      <c r="E1470" t="n">
        <v>0.1164</v>
      </c>
      <c r="F1470" t="n">
        <v>0</v>
      </c>
      <c r="G1470" t="n">
        <v>0.25</v>
      </c>
      <c r="H1470" t="n">
        <v>0.25</v>
      </c>
      <c r="I1470" t="n">
        <v>0</v>
      </c>
      <c r="J1470" t="n">
        <v>0.25</v>
      </c>
      <c r="K1470" t="n">
        <v>0.25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0.2</v>
      </c>
      <c r="T1470" t="n">
        <v>0.2</v>
      </c>
      <c r="U1470" t="n">
        <v>0</v>
      </c>
      <c r="V1470" t="n">
        <v>0</v>
      </c>
      <c r="W1470" t="n">
        <v>0</v>
      </c>
      <c r="X1470" t="n">
        <v>0</v>
      </c>
      <c r="Y1470" t="n">
        <v>0.5</v>
      </c>
      <c r="Z1470" t="n">
        <v>0.5</v>
      </c>
      <c r="AA1470" t="n">
        <v>0</v>
      </c>
      <c r="AB1470" t="n">
        <v>1</v>
      </c>
      <c r="AC1470" t="n">
        <v>1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0.1562</v>
      </c>
      <c r="AR1470" t="n">
        <v>0.1562</v>
      </c>
      <c r="AS1470" t="n">
        <v>0</v>
      </c>
      <c r="AT1470" t="n">
        <v>0</v>
      </c>
      <c r="AU1470" t="n">
        <v>0</v>
      </c>
      <c r="AV1470" t="n">
        <v>0</v>
      </c>
      <c r="AW1470" t="n">
        <v>0.625</v>
      </c>
      <c r="AX1470" t="n">
        <v>0.625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0</v>
      </c>
      <c r="BH1470" t="n">
        <v>0</v>
      </c>
      <c r="BI1470" t="n">
        <v>0</v>
      </c>
      <c r="BJ1470" t="n">
        <v>0</v>
      </c>
      <c r="BK1470" t="n">
        <v>0</v>
      </c>
      <c r="BL1470" t="n">
        <v>0</v>
      </c>
      <c r="BM1470" t="n">
        <v>0</v>
      </c>
      <c r="BN1470" t="n">
        <v>0</v>
      </c>
      <c r="BO1470" t="n">
        <v>0</v>
      </c>
      <c r="BP1470" t="n">
        <v>0</v>
      </c>
      <c r="BQ1470" t="n">
        <v>0</v>
      </c>
    </row>
    <row r="1471">
      <c r="A1471" t="s">
        <v>103</v>
      </c>
      <c r="B1471" t="s">
        <v>104</v>
      </c>
      <c r="C1471" s="1" t="n">
        <v>43864</v>
      </c>
      <c r="D1471" t="n">
        <v>0.1164</v>
      </c>
      <c r="E1471" t="n">
        <v>0.1164</v>
      </c>
      <c r="F1471" t="n">
        <v>0</v>
      </c>
      <c r="G1471" t="n">
        <v>0.25</v>
      </c>
      <c r="H1471" t="n">
        <v>0.25</v>
      </c>
      <c r="I1471" t="n">
        <v>0</v>
      </c>
      <c r="J1471" t="n">
        <v>0.25</v>
      </c>
      <c r="K1471" t="n">
        <v>0.25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0.2</v>
      </c>
      <c r="T1471" t="n">
        <v>0.2</v>
      </c>
      <c r="U1471" t="n">
        <v>0</v>
      </c>
      <c r="V1471" t="n">
        <v>0</v>
      </c>
      <c r="W1471" t="n">
        <v>0</v>
      </c>
      <c r="X1471" t="n">
        <v>0</v>
      </c>
      <c r="Y1471" t="n">
        <v>0.5</v>
      </c>
      <c r="Z1471" t="n">
        <v>0.5</v>
      </c>
      <c r="AA1471" t="n">
        <v>0</v>
      </c>
      <c r="AB1471" t="n">
        <v>1</v>
      </c>
      <c r="AC1471" t="n">
        <v>1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0.1562</v>
      </c>
      <c r="AR1471" t="n">
        <v>0.1562</v>
      </c>
      <c r="AS1471" t="n">
        <v>0</v>
      </c>
      <c r="AT1471" t="n">
        <v>0</v>
      </c>
      <c r="AU1471" t="n">
        <v>0</v>
      </c>
      <c r="AV1471" t="n">
        <v>0</v>
      </c>
      <c r="AW1471" t="n">
        <v>0.625</v>
      </c>
      <c r="AX1471" t="n">
        <v>0.625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0</v>
      </c>
      <c r="BH1471" t="n">
        <v>0</v>
      </c>
      <c r="BI1471" t="n">
        <v>0</v>
      </c>
      <c r="BJ1471" t="n">
        <v>0</v>
      </c>
      <c r="BK1471" t="n">
        <v>0</v>
      </c>
      <c r="BL1471" t="n">
        <v>0</v>
      </c>
      <c r="BM1471" t="n">
        <v>0</v>
      </c>
      <c r="BN1471" t="n">
        <v>0</v>
      </c>
      <c r="BO1471" t="n">
        <v>0</v>
      </c>
      <c r="BP1471" t="n">
        <v>0</v>
      </c>
      <c r="BQ1471" t="n">
        <v>0</v>
      </c>
    </row>
    <row r="1472">
      <c r="A1472" t="s">
        <v>103</v>
      </c>
      <c r="B1472" t="s">
        <v>104</v>
      </c>
      <c r="C1472" s="1" t="n">
        <v>43865</v>
      </c>
      <c r="D1472" t="n">
        <v>0.1164</v>
      </c>
      <c r="E1472" t="n">
        <v>0.1164</v>
      </c>
      <c r="F1472" t="n">
        <v>0</v>
      </c>
      <c r="G1472" t="n">
        <v>0.25</v>
      </c>
      <c r="H1472" t="n">
        <v>0.25</v>
      </c>
      <c r="I1472" t="n">
        <v>0</v>
      </c>
      <c r="J1472" t="n">
        <v>0.25</v>
      </c>
      <c r="K1472" t="n">
        <v>0.25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0.2</v>
      </c>
      <c r="T1472" t="n">
        <v>0.2</v>
      </c>
      <c r="U1472" t="n">
        <v>0</v>
      </c>
      <c r="V1472" t="n">
        <v>0</v>
      </c>
      <c r="W1472" t="n">
        <v>0</v>
      </c>
      <c r="X1472" t="n">
        <v>0</v>
      </c>
      <c r="Y1472" t="n">
        <v>0.5</v>
      </c>
      <c r="Z1472" t="n">
        <v>0.5</v>
      </c>
      <c r="AA1472" t="n">
        <v>0</v>
      </c>
      <c r="AB1472" t="n">
        <v>1</v>
      </c>
      <c r="AC1472" t="n">
        <v>1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0.1562</v>
      </c>
      <c r="AR1472" t="n">
        <v>0.1562</v>
      </c>
      <c r="AS1472" t="n">
        <v>0</v>
      </c>
      <c r="AT1472" t="n">
        <v>0</v>
      </c>
      <c r="AU1472" t="n">
        <v>0</v>
      </c>
      <c r="AV1472" t="n">
        <v>0</v>
      </c>
      <c r="AW1472" t="n">
        <v>0.625</v>
      </c>
      <c r="AX1472" t="n">
        <v>0.625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  <c r="BG1472" t="n">
        <v>0</v>
      </c>
      <c r="BH1472" t="n">
        <v>0</v>
      </c>
      <c r="BI1472" t="n">
        <v>0</v>
      </c>
      <c r="BJ1472" t="n">
        <v>0</v>
      </c>
      <c r="BK1472" t="n">
        <v>0</v>
      </c>
      <c r="BL1472" t="n">
        <v>0</v>
      </c>
      <c r="BM1472" t="n">
        <v>0</v>
      </c>
      <c r="BN1472" t="n">
        <v>0</v>
      </c>
      <c r="BO1472" t="n">
        <v>0</v>
      </c>
      <c r="BP1472" t="n">
        <v>0</v>
      </c>
      <c r="BQ1472" t="n">
        <v>0</v>
      </c>
    </row>
    <row r="1473">
      <c r="A1473" t="s">
        <v>103</v>
      </c>
      <c r="B1473" t="s">
        <v>104</v>
      </c>
      <c r="C1473" s="1" t="n">
        <v>43866</v>
      </c>
      <c r="D1473" t="n">
        <v>0.1164</v>
      </c>
      <c r="E1473" t="n">
        <v>0.1164</v>
      </c>
      <c r="F1473" t="n">
        <v>0</v>
      </c>
      <c r="G1473" t="n">
        <v>0.25</v>
      </c>
      <c r="H1473" t="n">
        <v>0.25</v>
      </c>
      <c r="I1473" t="n">
        <v>0</v>
      </c>
      <c r="J1473" t="n">
        <v>0.25</v>
      </c>
      <c r="K1473" t="n">
        <v>0.25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0.2</v>
      </c>
      <c r="T1473" t="n">
        <v>0.2</v>
      </c>
      <c r="U1473" t="n">
        <v>0</v>
      </c>
      <c r="V1473" t="n">
        <v>0</v>
      </c>
      <c r="W1473" t="n">
        <v>0</v>
      </c>
      <c r="X1473" t="n">
        <v>0</v>
      </c>
      <c r="Y1473" t="n">
        <v>0.5</v>
      </c>
      <c r="Z1473" t="n">
        <v>0.5</v>
      </c>
      <c r="AA1473" t="n">
        <v>0</v>
      </c>
      <c r="AB1473" t="n">
        <v>1</v>
      </c>
      <c r="AC1473" t="n">
        <v>1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0.1562</v>
      </c>
      <c r="AR1473" t="n">
        <v>0.1562</v>
      </c>
      <c r="AS1473" t="n">
        <v>0</v>
      </c>
      <c r="AT1473" t="n">
        <v>0</v>
      </c>
      <c r="AU1473" t="n">
        <v>0</v>
      </c>
      <c r="AV1473" t="n">
        <v>0</v>
      </c>
      <c r="AW1473" t="n">
        <v>0.625</v>
      </c>
      <c r="AX1473" t="n">
        <v>0.625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0</v>
      </c>
      <c r="BH1473" t="n">
        <v>0</v>
      </c>
      <c r="BI1473" t="n">
        <v>0</v>
      </c>
      <c r="BJ1473" t="n">
        <v>0</v>
      </c>
      <c r="BK1473" t="n">
        <v>0</v>
      </c>
      <c r="BL1473" t="n">
        <v>0</v>
      </c>
      <c r="BM1473" t="n">
        <v>0</v>
      </c>
      <c r="BN1473" t="n">
        <v>0</v>
      </c>
      <c r="BO1473" t="n">
        <v>0</v>
      </c>
      <c r="BP1473" t="n">
        <v>0</v>
      </c>
      <c r="BQ1473" t="n">
        <v>0</v>
      </c>
    </row>
    <row r="1474">
      <c r="A1474" t="s">
        <v>103</v>
      </c>
      <c r="B1474" t="s">
        <v>104</v>
      </c>
      <c r="C1474" s="1" t="n">
        <v>43867</v>
      </c>
      <c r="D1474" t="n">
        <v>0.1164</v>
      </c>
      <c r="E1474" t="n">
        <v>0.1164</v>
      </c>
      <c r="F1474" t="n">
        <v>0</v>
      </c>
      <c r="G1474" t="n">
        <v>0.25</v>
      </c>
      <c r="H1474" t="n">
        <v>0.25</v>
      </c>
      <c r="I1474" t="n">
        <v>0</v>
      </c>
      <c r="J1474" t="n">
        <v>0.25</v>
      </c>
      <c r="K1474" t="n">
        <v>0.25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0.2</v>
      </c>
      <c r="T1474" t="n">
        <v>0.2</v>
      </c>
      <c r="U1474" t="n">
        <v>0</v>
      </c>
      <c r="V1474" t="n">
        <v>0</v>
      </c>
      <c r="W1474" t="n">
        <v>0</v>
      </c>
      <c r="X1474" t="n">
        <v>0</v>
      </c>
      <c r="Y1474" t="n">
        <v>0.5</v>
      </c>
      <c r="Z1474" t="n">
        <v>0.5</v>
      </c>
      <c r="AA1474" t="n">
        <v>0</v>
      </c>
      <c r="AB1474" t="n">
        <v>1</v>
      </c>
      <c r="AC1474" t="n">
        <v>1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0.1562</v>
      </c>
      <c r="AR1474" t="n">
        <v>0.1562</v>
      </c>
      <c r="AS1474" t="n">
        <v>0</v>
      </c>
      <c r="AT1474" t="n">
        <v>0</v>
      </c>
      <c r="AU1474" t="n">
        <v>0</v>
      </c>
      <c r="AV1474" t="n">
        <v>0</v>
      </c>
      <c r="AW1474" t="n">
        <v>0.625</v>
      </c>
      <c r="AX1474" t="n">
        <v>0.625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0</v>
      </c>
      <c r="BH1474" t="n">
        <v>0</v>
      </c>
      <c r="BI1474" t="n">
        <v>0</v>
      </c>
      <c r="BJ1474" t="n">
        <v>0</v>
      </c>
      <c r="BK1474" t="n">
        <v>0</v>
      </c>
      <c r="BL1474" t="n">
        <v>0</v>
      </c>
      <c r="BM1474" t="n">
        <v>0</v>
      </c>
      <c r="BN1474" t="n">
        <v>0</v>
      </c>
      <c r="BO1474" t="n">
        <v>0</v>
      </c>
      <c r="BP1474" t="n">
        <v>0</v>
      </c>
      <c r="BQ1474" t="n">
        <v>0</v>
      </c>
    </row>
    <row r="1475">
      <c r="A1475" t="s">
        <v>103</v>
      </c>
      <c r="B1475" t="s">
        <v>104</v>
      </c>
      <c r="C1475" s="1" t="n">
        <v>43868</v>
      </c>
      <c r="D1475" t="n">
        <v>0.1164</v>
      </c>
      <c r="E1475" t="n">
        <v>0.1164</v>
      </c>
      <c r="F1475" t="n">
        <v>0</v>
      </c>
      <c r="G1475" t="n">
        <v>0.25</v>
      </c>
      <c r="H1475" t="n">
        <v>0.25</v>
      </c>
      <c r="I1475" t="n">
        <v>0</v>
      </c>
      <c r="J1475" t="n">
        <v>0.25</v>
      </c>
      <c r="K1475" t="n">
        <v>0.25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0.2</v>
      </c>
      <c r="T1475" t="n">
        <v>0.2</v>
      </c>
      <c r="U1475" t="n">
        <v>0</v>
      </c>
      <c r="V1475" t="n">
        <v>0</v>
      </c>
      <c r="W1475" t="n">
        <v>0</v>
      </c>
      <c r="X1475" t="n">
        <v>0</v>
      </c>
      <c r="Y1475" t="n">
        <v>0.5</v>
      </c>
      <c r="Z1475" t="n">
        <v>0.5</v>
      </c>
      <c r="AA1475" t="n">
        <v>0</v>
      </c>
      <c r="AB1475" t="n">
        <v>1</v>
      </c>
      <c r="AC1475" t="n">
        <v>1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0.1562</v>
      </c>
      <c r="AR1475" t="n">
        <v>0.1562</v>
      </c>
      <c r="AS1475" t="n">
        <v>0</v>
      </c>
      <c r="AT1475" t="n">
        <v>0</v>
      </c>
      <c r="AU1475" t="n">
        <v>0</v>
      </c>
      <c r="AV1475" t="n">
        <v>0</v>
      </c>
      <c r="AW1475" t="n">
        <v>0.625</v>
      </c>
      <c r="AX1475" t="n">
        <v>0.625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  <c r="BG1475" t="n">
        <v>0</v>
      </c>
      <c r="BH1475" t="n">
        <v>0</v>
      </c>
      <c r="BI1475" t="n">
        <v>0</v>
      </c>
      <c r="BJ1475" t="n">
        <v>0</v>
      </c>
      <c r="BK1475" t="n">
        <v>0</v>
      </c>
      <c r="BL1475" t="n">
        <v>0</v>
      </c>
      <c r="BM1475" t="n">
        <v>0</v>
      </c>
      <c r="BN1475" t="n">
        <v>0</v>
      </c>
      <c r="BO1475" t="n">
        <v>0</v>
      </c>
      <c r="BP1475" t="n">
        <v>0</v>
      </c>
      <c r="BQ1475" t="n">
        <v>0</v>
      </c>
    </row>
    <row r="1476">
      <c r="A1476" t="s">
        <v>103</v>
      </c>
      <c r="B1476" t="s">
        <v>104</v>
      </c>
      <c r="C1476" s="1" t="n">
        <v>43869</v>
      </c>
      <c r="D1476" t="n">
        <v>0.1164</v>
      </c>
      <c r="E1476" t="n">
        <v>0.1164</v>
      </c>
      <c r="F1476" t="n">
        <v>0</v>
      </c>
      <c r="G1476" t="n">
        <v>0.25</v>
      </c>
      <c r="H1476" t="n">
        <v>0.25</v>
      </c>
      <c r="I1476" t="n">
        <v>0</v>
      </c>
      <c r="J1476" t="n">
        <v>0.25</v>
      </c>
      <c r="K1476" t="n">
        <v>0.25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0.2</v>
      </c>
      <c r="T1476" t="n">
        <v>0.2</v>
      </c>
      <c r="U1476" t="n">
        <v>0</v>
      </c>
      <c r="V1476" t="n">
        <v>0</v>
      </c>
      <c r="W1476" t="n">
        <v>0</v>
      </c>
      <c r="X1476" t="n">
        <v>0</v>
      </c>
      <c r="Y1476" t="n">
        <v>0.5</v>
      </c>
      <c r="Z1476" t="n">
        <v>0.5</v>
      </c>
      <c r="AA1476" t="n">
        <v>0</v>
      </c>
      <c r="AB1476" t="n">
        <v>1</v>
      </c>
      <c r="AC1476" t="n">
        <v>1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0.1562</v>
      </c>
      <c r="AR1476" t="n">
        <v>0.1562</v>
      </c>
      <c r="AS1476" t="n">
        <v>0</v>
      </c>
      <c r="AT1476" t="n">
        <v>0</v>
      </c>
      <c r="AU1476" t="n">
        <v>0</v>
      </c>
      <c r="AV1476" t="n">
        <v>0</v>
      </c>
      <c r="AW1476" t="n">
        <v>0.625</v>
      </c>
      <c r="AX1476" t="n">
        <v>0.625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0</v>
      </c>
      <c r="BH1476" t="n">
        <v>0</v>
      </c>
      <c r="BI1476" t="n">
        <v>0</v>
      </c>
      <c r="BJ1476" t="n">
        <v>0</v>
      </c>
      <c r="BK1476" t="n">
        <v>0</v>
      </c>
      <c r="BL1476" t="n">
        <v>0</v>
      </c>
      <c r="BM1476" t="n">
        <v>0</v>
      </c>
      <c r="BN1476" t="n">
        <v>0</v>
      </c>
      <c r="BO1476" t="n">
        <v>0</v>
      </c>
      <c r="BP1476" t="n">
        <v>0</v>
      </c>
      <c r="BQ1476" t="n">
        <v>0</v>
      </c>
    </row>
    <row r="1477">
      <c r="A1477" t="s">
        <v>103</v>
      </c>
      <c r="B1477" t="s">
        <v>104</v>
      </c>
      <c r="C1477" s="1" t="n">
        <v>43870</v>
      </c>
      <c r="D1477" t="n">
        <v>0.1164</v>
      </c>
      <c r="E1477" t="n">
        <v>0.1164</v>
      </c>
      <c r="F1477" t="n">
        <v>0</v>
      </c>
      <c r="G1477" t="n">
        <v>0.25</v>
      </c>
      <c r="H1477" t="n">
        <v>0.25</v>
      </c>
      <c r="I1477" t="n">
        <v>0</v>
      </c>
      <c r="J1477" t="n">
        <v>0.25</v>
      </c>
      <c r="K1477" t="n">
        <v>0.25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0.2</v>
      </c>
      <c r="T1477" t="n">
        <v>0.2</v>
      </c>
      <c r="U1477" t="n">
        <v>0</v>
      </c>
      <c r="V1477" t="n">
        <v>0</v>
      </c>
      <c r="W1477" t="n">
        <v>0</v>
      </c>
      <c r="X1477" t="n">
        <v>0</v>
      </c>
      <c r="Y1477" t="n">
        <v>0.5</v>
      </c>
      <c r="Z1477" t="n">
        <v>0.5</v>
      </c>
      <c r="AA1477" t="n">
        <v>0</v>
      </c>
      <c r="AB1477" t="n">
        <v>1</v>
      </c>
      <c r="AC1477" t="n">
        <v>1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0.1562</v>
      </c>
      <c r="AR1477" t="n">
        <v>0.1562</v>
      </c>
      <c r="AS1477" t="n">
        <v>0</v>
      </c>
      <c r="AT1477" t="n">
        <v>0</v>
      </c>
      <c r="AU1477" t="n">
        <v>0</v>
      </c>
      <c r="AV1477" t="n">
        <v>0</v>
      </c>
      <c r="AW1477" t="n">
        <v>0.625</v>
      </c>
      <c r="AX1477" t="n">
        <v>0.625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0</v>
      </c>
      <c r="BH1477" t="n">
        <v>0</v>
      </c>
      <c r="BI1477" t="n">
        <v>0</v>
      </c>
      <c r="BJ1477" t="n">
        <v>0</v>
      </c>
      <c r="BK1477" t="n">
        <v>0</v>
      </c>
      <c r="BL1477" t="n">
        <v>0</v>
      </c>
      <c r="BM1477" t="n">
        <v>0</v>
      </c>
      <c r="BN1477" t="n">
        <v>0</v>
      </c>
      <c r="BO1477" t="n">
        <v>0</v>
      </c>
      <c r="BP1477" t="n">
        <v>0</v>
      </c>
      <c r="BQ1477" t="n">
        <v>0</v>
      </c>
    </row>
    <row r="1478">
      <c r="A1478" t="s">
        <v>103</v>
      </c>
      <c r="B1478" t="s">
        <v>104</v>
      </c>
      <c r="C1478" s="1" t="n">
        <v>43871</v>
      </c>
      <c r="D1478" t="n">
        <v>0.1164</v>
      </c>
      <c r="E1478" t="n">
        <v>0.1164</v>
      </c>
      <c r="F1478" t="n">
        <v>0</v>
      </c>
      <c r="G1478" t="n">
        <v>0.25</v>
      </c>
      <c r="H1478" t="n">
        <v>0.25</v>
      </c>
      <c r="I1478" t="n">
        <v>0</v>
      </c>
      <c r="J1478" t="n">
        <v>0.25</v>
      </c>
      <c r="K1478" t="n">
        <v>0.25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0.2</v>
      </c>
      <c r="T1478" t="n">
        <v>0.2</v>
      </c>
      <c r="U1478" t="n">
        <v>0</v>
      </c>
      <c r="V1478" t="n">
        <v>0</v>
      </c>
      <c r="W1478" t="n">
        <v>0</v>
      </c>
      <c r="X1478" t="n">
        <v>0</v>
      </c>
      <c r="Y1478" t="n">
        <v>0.5</v>
      </c>
      <c r="Z1478" t="n">
        <v>0.5</v>
      </c>
      <c r="AA1478" t="n">
        <v>0</v>
      </c>
      <c r="AB1478" t="n">
        <v>1</v>
      </c>
      <c r="AC1478" t="n">
        <v>1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0.1562</v>
      </c>
      <c r="AR1478" t="n">
        <v>0.1562</v>
      </c>
      <c r="AS1478" t="n">
        <v>0</v>
      </c>
      <c r="AT1478" t="n">
        <v>0</v>
      </c>
      <c r="AU1478" t="n">
        <v>0</v>
      </c>
      <c r="AV1478" t="n">
        <v>0</v>
      </c>
      <c r="AW1478" t="n">
        <v>0.625</v>
      </c>
      <c r="AX1478" t="n">
        <v>0.625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0</v>
      </c>
      <c r="BH1478" t="n">
        <v>0</v>
      </c>
      <c r="BI1478" t="n">
        <v>0</v>
      </c>
      <c r="BJ1478" t="n">
        <v>0</v>
      </c>
      <c r="BK1478" t="n">
        <v>0</v>
      </c>
      <c r="BL1478" t="n">
        <v>0</v>
      </c>
      <c r="BM1478" t="n">
        <v>0</v>
      </c>
      <c r="BN1478" t="n">
        <v>0</v>
      </c>
      <c r="BO1478" t="n">
        <v>0</v>
      </c>
      <c r="BP1478" t="n">
        <v>0</v>
      </c>
      <c r="BQ1478" t="n">
        <v>0</v>
      </c>
    </row>
    <row r="1479">
      <c r="A1479" t="s">
        <v>103</v>
      </c>
      <c r="B1479" t="s">
        <v>104</v>
      </c>
      <c r="C1479" s="1" t="n">
        <v>43872</v>
      </c>
      <c r="D1479" t="n">
        <v>0.1164</v>
      </c>
      <c r="E1479" t="n">
        <v>0.1164</v>
      </c>
      <c r="F1479" t="n">
        <v>0</v>
      </c>
      <c r="G1479" t="n">
        <v>0.25</v>
      </c>
      <c r="H1479" t="n">
        <v>0.25</v>
      </c>
      <c r="I1479" t="n">
        <v>0</v>
      </c>
      <c r="J1479" t="n">
        <v>0.25</v>
      </c>
      <c r="K1479" t="n">
        <v>0.25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0.2</v>
      </c>
      <c r="T1479" t="n">
        <v>0.2</v>
      </c>
      <c r="U1479" t="n">
        <v>0</v>
      </c>
      <c r="V1479" t="n">
        <v>0</v>
      </c>
      <c r="W1479" t="n">
        <v>0</v>
      </c>
      <c r="X1479" t="n">
        <v>0</v>
      </c>
      <c r="Y1479" t="n">
        <v>0.5</v>
      </c>
      <c r="Z1479" t="n">
        <v>0.5</v>
      </c>
      <c r="AA1479" t="n">
        <v>0</v>
      </c>
      <c r="AB1479" t="n">
        <v>1</v>
      </c>
      <c r="AC1479" t="n">
        <v>1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0.1562</v>
      </c>
      <c r="AR1479" t="n">
        <v>0.1562</v>
      </c>
      <c r="AS1479" t="n">
        <v>0</v>
      </c>
      <c r="AT1479" t="n">
        <v>0</v>
      </c>
      <c r="AU1479" t="n">
        <v>0</v>
      </c>
      <c r="AV1479" t="n">
        <v>0</v>
      </c>
      <c r="AW1479" t="n">
        <v>0.625</v>
      </c>
      <c r="AX1479" t="n">
        <v>0.625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0</v>
      </c>
      <c r="BH1479" t="n">
        <v>0</v>
      </c>
      <c r="BI1479" t="n">
        <v>0</v>
      </c>
      <c r="BJ1479" t="n">
        <v>0</v>
      </c>
      <c r="BK1479" t="n">
        <v>0</v>
      </c>
      <c r="BL1479" t="n">
        <v>0</v>
      </c>
      <c r="BM1479" t="n">
        <v>0</v>
      </c>
      <c r="BN1479" t="n">
        <v>0</v>
      </c>
      <c r="BO1479" t="n">
        <v>0</v>
      </c>
      <c r="BP1479" t="n">
        <v>0</v>
      </c>
      <c r="BQ1479" t="n">
        <v>0</v>
      </c>
    </row>
    <row r="1480">
      <c r="A1480" t="s">
        <v>103</v>
      </c>
      <c r="B1480" t="s">
        <v>104</v>
      </c>
      <c r="C1480" s="1" t="n">
        <v>43873</v>
      </c>
      <c r="D1480" t="n">
        <v>0.1164</v>
      </c>
      <c r="E1480" t="n">
        <v>0.1164</v>
      </c>
      <c r="F1480" t="n">
        <v>0</v>
      </c>
      <c r="G1480" t="n">
        <v>0.25</v>
      </c>
      <c r="H1480" t="n">
        <v>0.25</v>
      </c>
      <c r="I1480" t="n">
        <v>0</v>
      </c>
      <c r="J1480" t="n">
        <v>0.25</v>
      </c>
      <c r="K1480" t="n">
        <v>0.25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0.2</v>
      </c>
      <c r="T1480" t="n">
        <v>0.2</v>
      </c>
      <c r="U1480" t="n">
        <v>0</v>
      </c>
      <c r="V1480" t="n">
        <v>0</v>
      </c>
      <c r="W1480" t="n">
        <v>0</v>
      </c>
      <c r="X1480" t="n">
        <v>0</v>
      </c>
      <c r="Y1480" t="n">
        <v>0.5</v>
      </c>
      <c r="Z1480" t="n">
        <v>0.5</v>
      </c>
      <c r="AA1480" t="n">
        <v>0</v>
      </c>
      <c r="AB1480" t="n">
        <v>1</v>
      </c>
      <c r="AC1480" t="n">
        <v>1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0.1562</v>
      </c>
      <c r="AR1480" t="n">
        <v>0.1562</v>
      </c>
      <c r="AS1480" t="n">
        <v>0</v>
      </c>
      <c r="AT1480" t="n">
        <v>0</v>
      </c>
      <c r="AU1480" t="n">
        <v>0</v>
      </c>
      <c r="AV1480" t="n">
        <v>0</v>
      </c>
      <c r="AW1480" t="n">
        <v>0.625</v>
      </c>
      <c r="AX1480" t="n">
        <v>0.625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0</v>
      </c>
      <c r="BH1480" t="n">
        <v>0</v>
      </c>
      <c r="BI1480" t="n">
        <v>0</v>
      </c>
      <c r="BJ1480" t="n">
        <v>0</v>
      </c>
      <c r="BK1480" t="n">
        <v>0</v>
      </c>
      <c r="BL1480" t="n">
        <v>0</v>
      </c>
      <c r="BM1480" t="n">
        <v>0</v>
      </c>
      <c r="BN1480" t="n">
        <v>0</v>
      </c>
      <c r="BO1480" t="n">
        <v>0</v>
      </c>
      <c r="BP1480" t="n">
        <v>0</v>
      </c>
      <c r="BQ1480" t="n">
        <v>0</v>
      </c>
    </row>
    <row r="1481">
      <c r="A1481" t="s">
        <v>103</v>
      </c>
      <c r="B1481" t="s">
        <v>104</v>
      </c>
      <c r="C1481" s="1" t="n">
        <v>43874</v>
      </c>
      <c r="D1481" t="n">
        <v>0.1164</v>
      </c>
      <c r="E1481" t="n">
        <v>0.1164</v>
      </c>
      <c r="F1481" t="n">
        <v>0</v>
      </c>
      <c r="G1481" t="n">
        <v>0.25</v>
      </c>
      <c r="H1481" t="n">
        <v>0.25</v>
      </c>
      <c r="I1481" t="n">
        <v>0</v>
      </c>
      <c r="J1481" t="n">
        <v>0.25</v>
      </c>
      <c r="K1481" t="n">
        <v>0.25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0.2</v>
      </c>
      <c r="T1481" t="n">
        <v>0.2</v>
      </c>
      <c r="U1481" t="n">
        <v>0</v>
      </c>
      <c r="V1481" t="n">
        <v>0</v>
      </c>
      <c r="W1481" t="n">
        <v>0</v>
      </c>
      <c r="X1481" t="n">
        <v>0</v>
      </c>
      <c r="Y1481" t="n">
        <v>0.5</v>
      </c>
      <c r="Z1481" t="n">
        <v>0.5</v>
      </c>
      <c r="AA1481" t="n">
        <v>0</v>
      </c>
      <c r="AB1481" t="n">
        <v>1</v>
      </c>
      <c r="AC1481" t="n">
        <v>1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0.1562</v>
      </c>
      <c r="AR1481" t="n">
        <v>0.1562</v>
      </c>
      <c r="AS1481" t="n">
        <v>0</v>
      </c>
      <c r="AT1481" t="n">
        <v>0</v>
      </c>
      <c r="AU1481" t="n">
        <v>0</v>
      </c>
      <c r="AV1481" t="n">
        <v>0</v>
      </c>
      <c r="AW1481" t="n">
        <v>0.625</v>
      </c>
      <c r="AX1481" t="n">
        <v>0.625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0</v>
      </c>
      <c r="BH1481" t="n">
        <v>0</v>
      </c>
      <c r="BI1481" t="n">
        <v>0</v>
      </c>
      <c r="BJ1481" t="n">
        <v>0</v>
      </c>
      <c r="BK1481" t="n">
        <v>0</v>
      </c>
      <c r="BL1481" t="n">
        <v>0</v>
      </c>
      <c r="BM1481" t="n">
        <v>0</v>
      </c>
      <c r="BN1481" t="n">
        <v>0</v>
      </c>
      <c r="BO1481" t="n">
        <v>0</v>
      </c>
      <c r="BP1481" t="n">
        <v>0</v>
      </c>
      <c r="BQ1481" t="n">
        <v>0</v>
      </c>
    </row>
    <row r="1482">
      <c r="A1482" t="s">
        <v>103</v>
      </c>
      <c r="B1482" t="s">
        <v>104</v>
      </c>
      <c r="C1482" s="1" t="n">
        <v>43875</v>
      </c>
      <c r="D1482" t="n">
        <v>0.1164</v>
      </c>
      <c r="E1482" t="n">
        <v>0.1164</v>
      </c>
      <c r="F1482" t="n">
        <v>0</v>
      </c>
      <c r="G1482" t="n">
        <v>0.25</v>
      </c>
      <c r="H1482" t="n">
        <v>0.25</v>
      </c>
      <c r="I1482" t="n">
        <v>0</v>
      </c>
      <c r="J1482" t="n">
        <v>0.25</v>
      </c>
      <c r="K1482" t="n">
        <v>0.25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0.2</v>
      </c>
      <c r="T1482" t="n">
        <v>0.2</v>
      </c>
      <c r="U1482" t="n">
        <v>0</v>
      </c>
      <c r="V1482" t="n">
        <v>0</v>
      </c>
      <c r="W1482" t="n">
        <v>0</v>
      </c>
      <c r="X1482" t="n">
        <v>0</v>
      </c>
      <c r="Y1482" t="n">
        <v>0.5</v>
      </c>
      <c r="Z1482" t="n">
        <v>0.5</v>
      </c>
      <c r="AA1482" t="n">
        <v>0</v>
      </c>
      <c r="AB1482" t="n">
        <v>1</v>
      </c>
      <c r="AC1482" t="n">
        <v>1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0.1562</v>
      </c>
      <c r="AR1482" t="n">
        <v>0.1562</v>
      </c>
      <c r="AS1482" t="n">
        <v>0</v>
      </c>
      <c r="AT1482" t="n">
        <v>0</v>
      </c>
      <c r="AU1482" t="n">
        <v>0</v>
      </c>
      <c r="AV1482" t="n">
        <v>0</v>
      </c>
      <c r="AW1482" t="n">
        <v>0.625</v>
      </c>
      <c r="AX1482" t="n">
        <v>0.625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F1482" t="n">
        <v>0</v>
      </c>
      <c r="BG1482" t="n">
        <v>0</v>
      </c>
      <c r="BH1482" t="n">
        <v>0</v>
      </c>
      <c r="BI1482" t="n">
        <v>0</v>
      </c>
      <c r="BJ1482" t="n">
        <v>0</v>
      </c>
      <c r="BK1482" t="n">
        <v>0</v>
      </c>
      <c r="BL1482" t="n">
        <v>0</v>
      </c>
      <c r="BM1482" t="n">
        <v>0</v>
      </c>
      <c r="BN1482" t="n">
        <v>0</v>
      </c>
      <c r="BO1482" t="n">
        <v>0</v>
      </c>
      <c r="BP1482" t="n">
        <v>0</v>
      </c>
      <c r="BQ1482" t="n">
        <v>0</v>
      </c>
    </row>
    <row r="1483">
      <c r="A1483" t="s">
        <v>103</v>
      </c>
      <c r="B1483" t="s">
        <v>104</v>
      </c>
      <c r="C1483" s="1" t="n">
        <v>43876</v>
      </c>
      <c r="D1483" t="n">
        <v>0.1164</v>
      </c>
      <c r="E1483" t="n">
        <v>0.1164</v>
      </c>
      <c r="F1483" t="n">
        <v>0</v>
      </c>
      <c r="G1483" t="n">
        <v>0.25</v>
      </c>
      <c r="H1483" t="n">
        <v>0.25</v>
      </c>
      <c r="I1483" t="n">
        <v>0</v>
      </c>
      <c r="J1483" t="n">
        <v>0.25</v>
      </c>
      <c r="K1483" t="n">
        <v>0.25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0.2</v>
      </c>
      <c r="T1483" t="n">
        <v>0.2</v>
      </c>
      <c r="U1483" t="n">
        <v>0</v>
      </c>
      <c r="V1483" t="n">
        <v>0</v>
      </c>
      <c r="W1483" t="n">
        <v>0</v>
      </c>
      <c r="X1483" t="n">
        <v>0</v>
      </c>
      <c r="Y1483" t="n">
        <v>0.5</v>
      </c>
      <c r="Z1483" t="n">
        <v>0.5</v>
      </c>
      <c r="AA1483" t="n">
        <v>0</v>
      </c>
      <c r="AB1483" t="n">
        <v>1</v>
      </c>
      <c r="AC1483" t="n">
        <v>1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0.1562</v>
      </c>
      <c r="AR1483" t="n">
        <v>0.1562</v>
      </c>
      <c r="AS1483" t="n">
        <v>0</v>
      </c>
      <c r="AT1483" t="n">
        <v>0</v>
      </c>
      <c r="AU1483" t="n">
        <v>0</v>
      </c>
      <c r="AV1483" t="n">
        <v>0</v>
      </c>
      <c r="AW1483" t="n">
        <v>0.625</v>
      </c>
      <c r="AX1483" t="n">
        <v>0.625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0</v>
      </c>
      <c r="BH1483" t="n">
        <v>0</v>
      </c>
      <c r="BI1483" t="n">
        <v>0</v>
      </c>
      <c r="BJ1483" t="n">
        <v>0</v>
      </c>
      <c r="BK1483" t="n">
        <v>0</v>
      </c>
      <c r="BL1483" t="n">
        <v>0</v>
      </c>
      <c r="BM1483" t="n">
        <v>0</v>
      </c>
      <c r="BN1483" t="n">
        <v>0</v>
      </c>
      <c r="BO1483" t="n">
        <v>0</v>
      </c>
      <c r="BP1483" t="n">
        <v>0</v>
      </c>
      <c r="BQ1483" t="n">
        <v>0</v>
      </c>
    </row>
    <row r="1484">
      <c r="A1484" t="s">
        <v>103</v>
      </c>
      <c r="B1484" t="s">
        <v>104</v>
      </c>
      <c r="C1484" s="1" t="n">
        <v>43877</v>
      </c>
      <c r="D1484" t="n">
        <v>0.1164</v>
      </c>
      <c r="E1484" t="n">
        <v>0.1164</v>
      </c>
      <c r="F1484" t="n">
        <v>0</v>
      </c>
      <c r="G1484" t="n">
        <v>0.25</v>
      </c>
      <c r="H1484" t="n">
        <v>0.25</v>
      </c>
      <c r="I1484" t="n">
        <v>0</v>
      </c>
      <c r="J1484" t="n">
        <v>0.25</v>
      </c>
      <c r="K1484" t="n">
        <v>0.25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0.2</v>
      </c>
      <c r="T1484" t="n">
        <v>0.2</v>
      </c>
      <c r="U1484" t="n">
        <v>0</v>
      </c>
      <c r="V1484" t="n">
        <v>0</v>
      </c>
      <c r="W1484" t="n">
        <v>0</v>
      </c>
      <c r="X1484" t="n">
        <v>0</v>
      </c>
      <c r="Y1484" t="n">
        <v>0.5</v>
      </c>
      <c r="Z1484" t="n">
        <v>0.5</v>
      </c>
      <c r="AA1484" t="n">
        <v>0</v>
      </c>
      <c r="AB1484" t="n">
        <v>1</v>
      </c>
      <c r="AC1484" t="n">
        <v>1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0.1562</v>
      </c>
      <c r="AR1484" t="n">
        <v>0.1562</v>
      </c>
      <c r="AS1484" t="n">
        <v>0</v>
      </c>
      <c r="AT1484" t="n">
        <v>0</v>
      </c>
      <c r="AU1484" t="n">
        <v>0</v>
      </c>
      <c r="AV1484" t="n">
        <v>0</v>
      </c>
      <c r="AW1484" t="n">
        <v>0.625</v>
      </c>
      <c r="AX1484" t="n">
        <v>0.625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0</v>
      </c>
      <c r="BH1484" t="n">
        <v>0</v>
      </c>
      <c r="BI1484" t="n">
        <v>0</v>
      </c>
      <c r="BJ1484" t="n">
        <v>0</v>
      </c>
      <c r="BK1484" t="n">
        <v>0</v>
      </c>
      <c r="BL1484" t="n">
        <v>0</v>
      </c>
      <c r="BM1484" t="n">
        <v>0</v>
      </c>
      <c r="BN1484" t="n">
        <v>0</v>
      </c>
      <c r="BO1484" t="n">
        <v>0</v>
      </c>
      <c r="BP1484" t="n">
        <v>0</v>
      </c>
      <c r="BQ1484" t="n">
        <v>0</v>
      </c>
    </row>
    <row r="1485">
      <c r="A1485" t="s">
        <v>103</v>
      </c>
      <c r="B1485" t="s">
        <v>104</v>
      </c>
      <c r="C1485" s="1" t="n">
        <v>43878</v>
      </c>
      <c r="D1485" t="n">
        <v>0.1164</v>
      </c>
      <c r="E1485" t="n">
        <v>0.1164</v>
      </c>
      <c r="F1485" t="n">
        <v>0</v>
      </c>
      <c r="G1485" t="n">
        <v>0.25</v>
      </c>
      <c r="H1485" t="n">
        <v>0.25</v>
      </c>
      <c r="I1485" t="n">
        <v>0</v>
      </c>
      <c r="J1485" t="n">
        <v>0.25</v>
      </c>
      <c r="K1485" t="n">
        <v>0.25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0.2</v>
      </c>
      <c r="T1485" t="n">
        <v>0.2</v>
      </c>
      <c r="U1485" t="n">
        <v>0</v>
      </c>
      <c r="V1485" t="n">
        <v>0</v>
      </c>
      <c r="W1485" t="n">
        <v>0</v>
      </c>
      <c r="X1485" t="n">
        <v>0</v>
      </c>
      <c r="Y1485" t="n">
        <v>0.5</v>
      </c>
      <c r="Z1485" t="n">
        <v>0.5</v>
      </c>
      <c r="AA1485" t="n">
        <v>0</v>
      </c>
      <c r="AB1485" t="n">
        <v>1</v>
      </c>
      <c r="AC1485" t="n">
        <v>1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0.1562</v>
      </c>
      <c r="AR1485" t="n">
        <v>0.1562</v>
      </c>
      <c r="AS1485" t="n">
        <v>0</v>
      </c>
      <c r="AT1485" t="n">
        <v>0</v>
      </c>
      <c r="AU1485" t="n">
        <v>0</v>
      </c>
      <c r="AV1485" t="n">
        <v>0</v>
      </c>
      <c r="AW1485" t="n">
        <v>0.625</v>
      </c>
      <c r="AX1485" t="n">
        <v>0.625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0</v>
      </c>
      <c r="BH1485" t="n">
        <v>0</v>
      </c>
      <c r="BI1485" t="n">
        <v>0</v>
      </c>
      <c r="BJ1485" t="n">
        <v>0</v>
      </c>
      <c r="BK1485" t="n">
        <v>0</v>
      </c>
      <c r="BL1485" t="n">
        <v>0</v>
      </c>
      <c r="BM1485" t="n">
        <v>0</v>
      </c>
      <c r="BN1485" t="n">
        <v>0</v>
      </c>
      <c r="BO1485" t="n">
        <v>0</v>
      </c>
      <c r="BP1485" t="n">
        <v>0</v>
      </c>
      <c r="BQ1485" t="n">
        <v>0</v>
      </c>
    </row>
    <row r="1486">
      <c r="A1486" t="s">
        <v>103</v>
      </c>
      <c r="B1486" t="s">
        <v>104</v>
      </c>
      <c r="C1486" s="1" t="n">
        <v>43879</v>
      </c>
      <c r="D1486" t="n">
        <v>0.1164</v>
      </c>
      <c r="E1486" t="n">
        <v>0.1164</v>
      </c>
      <c r="F1486" t="n">
        <v>0</v>
      </c>
      <c r="G1486" t="n">
        <v>0.25</v>
      </c>
      <c r="H1486" t="n">
        <v>0.25</v>
      </c>
      <c r="I1486" t="n">
        <v>0</v>
      </c>
      <c r="J1486" t="n">
        <v>0.25</v>
      </c>
      <c r="K1486" t="n">
        <v>0.25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0.2</v>
      </c>
      <c r="T1486" t="n">
        <v>0.2</v>
      </c>
      <c r="U1486" t="n">
        <v>0</v>
      </c>
      <c r="V1486" t="n">
        <v>0</v>
      </c>
      <c r="W1486" t="n">
        <v>0</v>
      </c>
      <c r="X1486" t="n">
        <v>0</v>
      </c>
      <c r="Y1486" t="n">
        <v>0.5</v>
      </c>
      <c r="Z1486" t="n">
        <v>0.5</v>
      </c>
      <c r="AA1486" t="n">
        <v>0</v>
      </c>
      <c r="AB1486" t="n">
        <v>1</v>
      </c>
      <c r="AC1486" t="n">
        <v>1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0.1562</v>
      </c>
      <c r="AR1486" t="n">
        <v>0.1562</v>
      </c>
      <c r="AS1486" t="n">
        <v>0</v>
      </c>
      <c r="AT1486" t="n">
        <v>0</v>
      </c>
      <c r="AU1486" t="n">
        <v>0</v>
      </c>
      <c r="AV1486" t="n">
        <v>0</v>
      </c>
      <c r="AW1486" t="n">
        <v>0.625</v>
      </c>
      <c r="AX1486" t="n">
        <v>0.625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  <c r="BF1486" t="n">
        <v>0</v>
      </c>
      <c r="BG1486" t="n">
        <v>0</v>
      </c>
      <c r="BH1486" t="n">
        <v>0</v>
      </c>
      <c r="BI1486" t="n">
        <v>0</v>
      </c>
      <c r="BJ1486" t="n">
        <v>0</v>
      </c>
      <c r="BK1486" t="n">
        <v>0</v>
      </c>
      <c r="BL1486" t="n">
        <v>0</v>
      </c>
      <c r="BM1486" t="n">
        <v>0</v>
      </c>
      <c r="BN1486" t="n">
        <v>0</v>
      </c>
      <c r="BO1486" t="n">
        <v>0</v>
      </c>
      <c r="BP1486" t="n">
        <v>0</v>
      </c>
      <c r="BQ1486" t="n">
        <v>0</v>
      </c>
    </row>
    <row r="1487">
      <c r="A1487" t="s">
        <v>103</v>
      </c>
      <c r="B1487" t="s">
        <v>104</v>
      </c>
      <c r="C1487" s="1" t="n">
        <v>43880</v>
      </c>
      <c r="D1487" t="n">
        <v>0.1164</v>
      </c>
      <c r="E1487" t="n">
        <v>0.1164</v>
      </c>
      <c r="F1487" t="n">
        <v>0</v>
      </c>
      <c r="G1487" t="n">
        <v>0.25</v>
      </c>
      <c r="H1487" t="n">
        <v>0.25</v>
      </c>
      <c r="I1487" t="n">
        <v>0</v>
      </c>
      <c r="J1487" t="n">
        <v>0.25</v>
      </c>
      <c r="K1487" t="n">
        <v>0.25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0.2</v>
      </c>
      <c r="T1487" t="n">
        <v>0.2</v>
      </c>
      <c r="U1487" t="n">
        <v>0</v>
      </c>
      <c r="V1487" t="n">
        <v>0</v>
      </c>
      <c r="W1487" t="n">
        <v>0</v>
      </c>
      <c r="X1487" t="n">
        <v>0</v>
      </c>
      <c r="Y1487" t="n">
        <v>0.5</v>
      </c>
      <c r="Z1487" t="n">
        <v>0.5</v>
      </c>
      <c r="AA1487" t="n">
        <v>0</v>
      </c>
      <c r="AB1487" t="n">
        <v>1</v>
      </c>
      <c r="AC1487" t="n">
        <v>1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0.1562</v>
      </c>
      <c r="AR1487" t="n">
        <v>0.1562</v>
      </c>
      <c r="AS1487" t="n">
        <v>0</v>
      </c>
      <c r="AT1487" t="n">
        <v>0</v>
      </c>
      <c r="AU1487" t="n">
        <v>0</v>
      </c>
      <c r="AV1487" t="n">
        <v>0</v>
      </c>
      <c r="AW1487" t="n">
        <v>0.625</v>
      </c>
      <c r="AX1487" t="n">
        <v>0.625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0</v>
      </c>
      <c r="BH1487" t="n">
        <v>0</v>
      </c>
      <c r="BI1487" t="n">
        <v>0</v>
      </c>
      <c r="BJ1487" t="n">
        <v>0</v>
      </c>
      <c r="BK1487" t="n">
        <v>0</v>
      </c>
      <c r="BL1487" t="n">
        <v>0</v>
      </c>
      <c r="BM1487" t="n">
        <v>0</v>
      </c>
      <c r="BN1487" t="n">
        <v>0</v>
      </c>
      <c r="BO1487" t="n">
        <v>0</v>
      </c>
      <c r="BP1487" t="n">
        <v>0</v>
      </c>
      <c r="BQ1487" t="n">
        <v>0</v>
      </c>
    </row>
    <row r="1488">
      <c r="A1488" t="s">
        <v>103</v>
      </c>
      <c r="B1488" t="s">
        <v>104</v>
      </c>
      <c r="C1488" s="1" t="n">
        <v>43881</v>
      </c>
      <c r="D1488" t="n">
        <v>0.1164</v>
      </c>
      <c r="E1488" t="n">
        <v>0.1164</v>
      </c>
      <c r="F1488" t="n">
        <v>0</v>
      </c>
      <c r="G1488" t="n">
        <v>0.25</v>
      </c>
      <c r="H1488" t="n">
        <v>0.25</v>
      </c>
      <c r="I1488" t="n">
        <v>0</v>
      </c>
      <c r="J1488" t="n">
        <v>0.25</v>
      </c>
      <c r="K1488" t="n">
        <v>0.25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0.2</v>
      </c>
      <c r="T1488" t="n">
        <v>0.2</v>
      </c>
      <c r="U1488" t="n">
        <v>0</v>
      </c>
      <c r="V1488" t="n">
        <v>0</v>
      </c>
      <c r="W1488" t="n">
        <v>0</v>
      </c>
      <c r="X1488" t="n">
        <v>0</v>
      </c>
      <c r="Y1488" t="n">
        <v>0.5</v>
      </c>
      <c r="Z1488" t="n">
        <v>0.5</v>
      </c>
      <c r="AA1488" t="n">
        <v>0</v>
      </c>
      <c r="AB1488" t="n">
        <v>1</v>
      </c>
      <c r="AC1488" t="n">
        <v>1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0.1562</v>
      </c>
      <c r="AR1488" t="n">
        <v>0.1562</v>
      </c>
      <c r="AS1488" t="n">
        <v>0</v>
      </c>
      <c r="AT1488" t="n">
        <v>0</v>
      </c>
      <c r="AU1488" t="n">
        <v>0</v>
      </c>
      <c r="AV1488" t="n">
        <v>0</v>
      </c>
      <c r="AW1488" t="n">
        <v>0.625</v>
      </c>
      <c r="AX1488" t="n">
        <v>0.625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0</v>
      </c>
      <c r="BH1488" t="n">
        <v>0</v>
      </c>
      <c r="BI1488" t="n">
        <v>0</v>
      </c>
      <c r="BJ1488" t="n">
        <v>0</v>
      </c>
      <c r="BK1488" t="n">
        <v>0</v>
      </c>
      <c r="BL1488" t="n">
        <v>0</v>
      </c>
      <c r="BM1488" t="n">
        <v>0</v>
      </c>
      <c r="BN1488" t="n">
        <v>0</v>
      </c>
      <c r="BO1488" t="n">
        <v>0</v>
      </c>
      <c r="BP1488" t="n">
        <v>0</v>
      </c>
      <c r="BQ1488" t="n">
        <v>0</v>
      </c>
    </row>
    <row r="1489">
      <c r="A1489" t="s">
        <v>103</v>
      </c>
      <c r="B1489" t="s">
        <v>104</v>
      </c>
      <c r="C1489" s="1" t="n">
        <v>43882</v>
      </c>
      <c r="D1489" t="n">
        <v>0.1164</v>
      </c>
      <c r="E1489" t="n">
        <v>0.1164</v>
      </c>
      <c r="F1489" t="n">
        <v>0</v>
      </c>
      <c r="G1489" t="n">
        <v>0.25</v>
      </c>
      <c r="H1489" t="n">
        <v>0.25</v>
      </c>
      <c r="I1489" t="n">
        <v>0</v>
      </c>
      <c r="J1489" t="n">
        <v>0.25</v>
      </c>
      <c r="K1489" t="n">
        <v>0.25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0.2</v>
      </c>
      <c r="T1489" t="n">
        <v>0.2</v>
      </c>
      <c r="U1489" t="n">
        <v>0</v>
      </c>
      <c r="V1489" t="n">
        <v>0</v>
      </c>
      <c r="W1489" t="n">
        <v>0</v>
      </c>
      <c r="X1489" t="n">
        <v>0</v>
      </c>
      <c r="Y1489" t="n">
        <v>0.5</v>
      </c>
      <c r="Z1489" t="n">
        <v>0.5</v>
      </c>
      <c r="AA1489" t="n">
        <v>0</v>
      </c>
      <c r="AB1489" t="n">
        <v>1</v>
      </c>
      <c r="AC1489" t="n">
        <v>1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0.1562</v>
      </c>
      <c r="AR1489" t="n">
        <v>0.1562</v>
      </c>
      <c r="AS1489" t="n">
        <v>0</v>
      </c>
      <c r="AT1489" t="n">
        <v>0</v>
      </c>
      <c r="AU1489" t="n">
        <v>0</v>
      </c>
      <c r="AV1489" t="n">
        <v>0</v>
      </c>
      <c r="AW1489" t="n">
        <v>0.625</v>
      </c>
      <c r="AX1489" t="n">
        <v>0.625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  <c r="BG1489" t="n">
        <v>0</v>
      </c>
      <c r="BH1489" t="n">
        <v>0</v>
      </c>
      <c r="BI1489" t="n">
        <v>0</v>
      </c>
      <c r="BJ1489" t="n">
        <v>0</v>
      </c>
      <c r="BK1489" t="n">
        <v>0</v>
      </c>
      <c r="BL1489" t="n">
        <v>0</v>
      </c>
      <c r="BM1489" t="n">
        <v>0</v>
      </c>
      <c r="BN1489" t="n">
        <v>0</v>
      </c>
      <c r="BO1489" t="n">
        <v>0</v>
      </c>
      <c r="BP1489" t="n">
        <v>0</v>
      </c>
      <c r="BQ1489" t="n">
        <v>0</v>
      </c>
    </row>
    <row r="1490">
      <c r="A1490" t="s">
        <v>103</v>
      </c>
      <c r="B1490" t="s">
        <v>104</v>
      </c>
      <c r="C1490" s="1" t="n">
        <v>43883</v>
      </c>
      <c r="D1490" t="n">
        <v>0.1164</v>
      </c>
      <c r="E1490" t="n">
        <v>0.1164</v>
      </c>
      <c r="F1490" t="n">
        <v>0</v>
      </c>
      <c r="G1490" t="n">
        <v>0.25</v>
      </c>
      <c r="H1490" t="n">
        <v>0.25</v>
      </c>
      <c r="I1490" t="n">
        <v>0</v>
      </c>
      <c r="J1490" t="n">
        <v>0.25</v>
      </c>
      <c r="K1490" t="n">
        <v>0.25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0.2</v>
      </c>
      <c r="T1490" t="n">
        <v>0.2</v>
      </c>
      <c r="U1490" t="n">
        <v>0</v>
      </c>
      <c r="V1490" t="n">
        <v>0</v>
      </c>
      <c r="W1490" t="n">
        <v>0</v>
      </c>
      <c r="X1490" t="n">
        <v>0</v>
      </c>
      <c r="Y1490" t="n">
        <v>0.5</v>
      </c>
      <c r="Z1490" t="n">
        <v>0.5</v>
      </c>
      <c r="AA1490" t="n">
        <v>0</v>
      </c>
      <c r="AB1490" t="n">
        <v>1</v>
      </c>
      <c r="AC1490" t="n">
        <v>1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0.1562</v>
      </c>
      <c r="AR1490" t="n">
        <v>0.1562</v>
      </c>
      <c r="AS1490" t="n">
        <v>0</v>
      </c>
      <c r="AT1490" t="n">
        <v>0</v>
      </c>
      <c r="AU1490" t="n">
        <v>0</v>
      </c>
      <c r="AV1490" t="n">
        <v>0</v>
      </c>
      <c r="AW1490" t="n">
        <v>0.625</v>
      </c>
      <c r="AX1490" t="n">
        <v>0.625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0</v>
      </c>
      <c r="BH1490" t="n">
        <v>0</v>
      </c>
      <c r="BI1490" t="n">
        <v>0</v>
      </c>
      <c r="BJ1490" t="n">
        <v>0</v>
      </c>
      <c r="BK1490" t="n">
        <v>0</v>
      </c>
      <c r="BL1490" t="n">
        <v>0</v>
      </c>
      <c r="BM1490" t="n">
        <v>0</v>
      </c>
      <c r="BN1490" t="n">
        <v>0</v>
      </c>
      <c r="BO1490" t="n">
        <v>0</v>
      </c>
      <c r="BP1490" t="n">
        <v>0</v>
      </c>
      <c r="BQ1490" t="n">
        <v>0</v>
      </c>
    </row>
    <row r="1491">
      <c r="A1491" t="s">
        <v>103</v>
      </c>
      <c r="B1491" t="s">
        <v>104</v>
      </c>
      <c r="C1491" s="1" t="n">
        <v>43884</v>
      </c>
      <c r="D1491" t="n">
        <v>0.1164</v>
      </c>
      <c r="E1491" t="n">
        <v>0.1164</v>
      </c>
      <c r="F1491" t="n">
        <v>0</v>
      </c>
      <c r="G1491" t="n">
        <v>0.25</v>
      </c>
      <c r="H1491" t="n">
        <v>0.25</v>
      </c>
      <c r="I1491" t="n">
        <v>0</v>
      </c>
      <c r="J1491" t="n">
        <v>0.25</v>
      </c>
      <c r="K1491" t="n">
        <v>0.25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0.2</v>
      </c>
      <c r="T1491" t="n">
        <v>0.2</v>
      </c>
      <c r="U1491" t="n">
        <v>0</v>
      </c>
      <c r="V1491" t="n">
        <v>0</v>
      </c>
      <c r="W1491" t="n">
        <v>0</v>
      </c>
      <c r="X1491" t="n">
        <v>0</v>
      </c>
      <c r="Y1491" t="n">
        <v>0.5</v>
      </c>
      <c r="Z1491" t="n">
        <v>0.5</v>
      </c>
      <c r="AA1491" t="n">
        <v>0</v>
      </c>
      <c r="AB1491" t="n">
        <v>1</v>
      </c>
      <c r="AC1491" t="n">
        <v>1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0.1562</v>
      </c>
      <c r="AR1491" t="n">
        <v>0.1562</v>
      </c>
      <c r="AS1491" t="n">
        <v>0</v>
      </c>
      <c r="AT1491" t="n">
        <v>0</v>
      </c>
      <c r="AU1491" t="n">
        <v>0</v>
      </c>
      <c r="AV1491" t="n">
        <v>0</v>
      </c>
      <c r="AW1491" t="n">
        <v>0.625</v>
      </c>
      <c r="AX1491" t="n">
        <v>0.625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  <c r="BF1491" t="n">
        <v>0</v>
      </c>
      <c r="BG1491" t="n">
        <v>0</v>
      </c>
      <c r="BH1491" t="n">
        <v>0</v>
      </c>
      <c r="BI1491" t="n">
        <v>0</v>
      </c>
      <c r="BJ1491" t="n">
        <v>0</v>
      </c>
      <c r="BK1491" t="n">
        <v>0</v>
      </c>
      <c r="BL1491" t="n">
        <v>0</v>
      </c>
      <c r="BM1491" t="n">
        <v>0</v>
      </c>
      <c r="BN1491" t="n">
        <v>0</v>
      </c>
      <c r="BO1491" t="n">
        <v>0</v>
      </c>
      <c r="BP1491" t="n">
        <v>0</v>
      </c>
      <c r="BQ1491" t="n">
        <v>0</v>
      </c>
    </row>
    <row r="1492">
      <c r="A1492" t="s">
        <v>103</v>
      </c>
      <c r="B1492" t="s">
        <v>104</v>
      </c>
      <c r="C1492" s="1" t="n">
        <v>43885</v>
      </c>
      <c r="D1492" t="n">
        <v>0.1164</v>
      </c>
      <c r="E1492" t="n">
        <v>0.1164</v>
      </c>
      <c r="F1492" t="n">
        <v>0</v>
      </c>
      <c r="G1492" t="n">
        <v>0.25</v>
      </c>
      <c r="H1492" t="n">
        <v>0.25</v>
      </c>
      <c r="I1492" t="n">
        <v>0</v>
      </c>
      <c r="J1492" t="n">
        <v>0.25</v>
      </c>
      <c r="K1492" t="n">
        <v>0.25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0.2</v>
      </c>
      <c r="T1492" t="n">
        <v>0.2</v>
      </c>
      <c r="U1492" t="n">
        <v>0</v>
      </c>
      <c r="V1492" t="n">
        <v>0</v>
      </c>
      <c r="W1492" t="n">
        <v>0</v>
      </c>
      <c r="X1492" t="n">
        <v>0</v>
      </c>
      <c r="Y1492" t="n">
        <v>0.5</v>
      </c>
      <c r="Z1492" t="n">
        <v>0.5</v>
      </c>
      <c r="AA1492" t="n">
        <v>0</v>
      </c>
      <c r="AB1492" t="n">
        <v>1</v>
      </c>
      <c r="AC1492" t="n">
        <v>1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0.1562</v>
      </c>
      <c r="AR1492" t="n">
        <v>0.1562</v>
      </c>
      <c r="AS1492" t="n">
        <v>0</v>
      </c>
      <c r="AT1492" t="n">
        <v>0</v>
      </c>
      <c r="AU1492" t="n">
        <v>0</v>
      </c>
      <c r="AV1492" t="n">
        <v>0</v>
      </c>
      <c r="AW1492" t="n">
        <v>0.625</v>
      </c>
      <c r="AX1492" t="n">
        <v>0.625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0</v>
      </c>
      <c r="BG1492" t="n">
        <v>0</v>
      </c>
      <c r="BH1492" t="n">
        <v>0</v>
      </c>
      <c r="BI1492" t="n">
        <v>0</v>
      </c>
      <c r="BJ1492" t="n">
        <v>0</v>
      </c>
      <c r="BK1492" t="n">
        <v>0</v>
      </c>
      <c r="BL1492" t="n">
        <v>0</v>
      </c>
      <c r="BM1492" t="n">
        <v>0</v>
      </c>
      <c r="BN1492" t="n">
        <v>0</v>
      </c>
      <c r="BO1492" t="n">
        <v>0</v>
      </c>
      <c r="BP1492" t="n">
        <v>0</v>
      </c>
      <c r="BQ1492" t="n">
        <v>0</v>
      </c>
    </row>
    <row r="1493">
      <c r="A1493" t="s">
        <v>103</v>
      </c>
      <c r="B1493" t="s">
        <v>104</v>
      </c>
      <c r="C1493" s="1" t="n">
        <v>43886</v>
      </c>
      <c r="D1493" t="n">
        <v>0.1164</v>
      </c>
      <c r="E1493" t="n">
        <v>0.1164</v>
      </c>
      <c r="F1493" t="n">
        <v>0</v>
      </c>
      <c r="G1493" t="n">
        <v>0.25</v>
      </c>
      <c r="H1493" t="n">
        <v>0.25</v>
      </c>
      <c r="I1493" t="n">
        <v>0</v>
      </c>
      <c r="J1493" t="n">
        <v>0.25</v>
      </c>
      <c r="K1493" t="n">
        <v>0.25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0.2</v>
      </c>
      <c r="T1493" t="n">
        <v>0.2</v>
      </c>
      <c r="U1493" t="n">
        <v>0</v>
      </c>
      <c r="V1493" t="n">
        <v>0</v>
      </c>
      <c r="W1493" t="n">
        <v>0</v>
      </c>
      <c r="X1493" t="n">
        <v>0</v>
      </c>
      <c r="Y1493" t="n">
        <v>0.5</v>
      </c>
      <c r="Z1493" t="n">
        <v>0.5</v>
      </c>
      <c r="AA1493" t="n">
        <v>0</v>
      </c>
      <c r="AB1493" t="n">
        <v>1</v>
      </c>
      <c r="AC1493" t="n">
        <v>1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0.1562</v>
      </c>
      <c r="AR1493" t="n">
        <v>0.1562</v>
      </c>
      <c r="AS1493" t="n">
        <v>0</v>
      </c>
      <c r="AT1493" t="n">
        <v>0</v>
      </c>
      <c r="AU1493" t="n">
        <v>0</v>
      </c>
      <c r="AV1493" t="n">
        <v>0</v>
      </c>
      <c r="AW1493" t="n">
        <v>0.625</v>
      </c>
      <c r="AX1493" t="n">
        <v>0.625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0</v>
      </c>
      <c r="BH1493" t="n">
        <v>0</v>
      </c>
      <c r="BI1493" t="n">
        <v>0</v>
      </c>
      <c r="BJ1493" t="n">
        <v>0</v>
      </c>
      <c r="BK1493" t="n">
        <v>0</v>
      </c>
      <c r="BL1493" t="n">
        <v>0</v>
      </c>
      <c r="BM1493" t="n">
        <v>0</v>
      </c>
      <c r="BN1493" t="n">
        <v>0</v>
      </c>
      <c r="BO1493" t="n">
        <v>0</v>
      </c>
      <c r="BP1493" t="n">
        <v>0</v>
      </c>
      <c r="BQ1493" t="n">
        <v>0</v>
      </c>
    </row>
    <row r="1494">
      <c r="A1494" t="s">
        <v>103</v>
      </c>
      <c r="B1494" t="s">
        <v>104</v>
      </c>
      <c r="C1494" s="1" t="n">
        <v>43887</v>
      </c>
      <c r="D1494" t="n">
        <v>0.1164</v>
      </c>
      <c r="E1494" t="n">
        <v>0.1164</v>
      </c>
      <c r="F1494" t="n">
        <v>0</v>
      </c>
      <c r="G1494" t="n">
        <v>0.25</v>
      </c>
      <c r="H1494" t="n">
        <v>0.25</v>
      </c>
      <c r="I1494" t="n">
        <v>0</v>
      </c>
      <c r="J1494" t="n">
        <v>0.25</v>
      </c>
      <c r="K1494" t="n">
        <v>0.25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0.2</v>
      </c>
      <c r="T1494" t="n">
        <v>0.2</v>
      </c>
      <c r="U1494" t="n">
        <v>0</v>
      </c>
      <c r="V1494" t="n">
        <v>0</v>
      </c>
      <c r="W1494" t="n">
        <v>0</v>
      </c>
      <c r="X1494" t="n">
        <v>0</v>
      </c>
      <c r="Y1494" t="n">
        <v>0.5</v>
      </c>
      <c r="Z1494" t="n">
        <v>0.5</v>
      </c>
      <c r="AA1494" t="n">
        <v>0</v>
      </c>
      <c r="AB1494" t="n">
        <v>1</v>
      </c>
      <c r="AC1494" t="n">
        <v>1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0.1562</v>
      </c>
      <c r="AR1494" t="n">
        <v>0.1562</v>
      </c>
      <c r="AS1494" t="n">
        <v>0</v>
      </c>
      <c r="AT1494" t="n">
        <v>0</v>
      </c>
      <c r="AU1494" t="n">
        <v>0</v>
      </c>
      <c r="AV1494" t="n">
        <v>0</v>
      </c>
      <c r="AW1494" t="n">
        <v>0.625</v>
      </c>
      <c r="AX1494" t="n">
        <v>0.625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  <c r="BG1494" t="n">
        <v>0</v>
      </c>
      <c r="BH1494" t="n">
        <v>0</v>
      </c>
      <c r="BI1494" t="n">
        <v>0</v>
      </c>
      <c r="BJ1494" t="n">
        <v>0</v>
      </c>
      <c r="BK1494" t="n">
        <v>0</v>
      </c>
      <c r="BL1494" t="n">
        <v>0</v>
      </c>
      <c r="BM1494" t="n">
        <v>0</v>
      </c>
      <c r="BN1494" t="n">
        <v>0</v>
      </c>
      <c r="BO1494" t="n">
        <v>0</v>
      </c>
      <c r="BP1494" t="n">
        <v>0</v>
      </c>
      <c r="BQ1494" t="n">
        <v>0</v>
      </c>
    </row>
    <row r="1495">
      <c r="A1495" t="s">
        <v>103</v>
      </c>
      <c r="B1495" t="s">
        <v>104</v>
      </c>
      <c r="C1495" s="1" t="n">
        <v>43888</v>
      </c>
      <c r="D1495" t="n">
        <v>0.226</v>
      </c>
      <c r="E1495" t="n">
        <v>0.1164</v>
      </c>
      <c r="F1495" t="n">
        <v>0.1096</v>
      </c>
      <c r="G1495" t="n">
        <v>0.25</v>
      </c>
      <c r="H1495" t="n">
        <v>0.25</v>
      </c>
      <c r="I1495" t="n">
        <v>0</v>
      </c>
      <c r="J1495" t="n">
        <v>0.25</v>
      </c>
      <c r="K1495" t="n">
        <v>0.25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0.2</v>
      </c>
      <c r="T1495" t="n">
        <v>0.2</v>
      </c>
      <c r="U1495" t="n">
        <v>0</v>
      </c>
      <c r="V1495" t="n">
        <v>0</v>
      </c>
      <c r="W1495" t="n">
        <v>0</v>
      </c>
      <c r="X1495" t="n">
        <v>0</v>
      </c>
      <c r="Y1495" t="n">
        <v>0.5</v>
      </c>
      <c r="Z1495" t="n">
        <v>0.5</v>
      </c>
      <c r="AA1495" t="n">
        <v>0</v>
      </c>
      <c r="AB1495" t="n">
        <v>1</v>
      </c>
      <c r="AC1495" t="n">
        <v>1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0.1562</v>
      </c>
      <c r="AR1495" t="n">
        <v>0.1562</v>
      </c>
      <c r="AS1495" t="n">
        <v>0</v>
      </c>
      <c r="AT1495" t="n">
        <v>0</v>
      </c>
      <c r="AU1495" t="n">
        <v>0</v>
      </c>
      <c r="AV1495" t="n">
        <v>0</v>
      </c>
      <c r="AW1495" t="n">
        <v>0.625</v>
      </c>
      <c r="AX1495" t="n">
        <v>0.625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0</v>
      </c>
      <c r="BH1495" t="n">
        <v>0</v>
      </c>
      <c r="BI1495" t="n">
        <v>0.5</v>
      </c>
      <c r="BJ1495" t="n">
        <v>0</v>
      </c>
      <c r="BK1495" t="n">
        <v>0.5</v>
      </c>
      <c r="BL1495" t="n">
        <v>1</v>
      </c>
      <c r="BM1495" t="n">
        <v>0</v>
      </c>
      <c r="BN1495" t="n">
        <v>1</v>
      </c>
      <c r="BO1495" t="n">
        <v>0</v>
      </c>
      <c r="BP1495" t="n">
        <v>0</v>
      </c>
      <c r="BQ1495" t="n">
        <v>0</v>
      </c>
    </row>
    <row r="1496">
      <c r="A1496" t="s">
        <v>103</v>
      </c>
      <c r="B1496" t="s">
        <v>104</v>
      </c>
      <c r="C1496" s="1" t="n">
        <v>43889</v>
      </c>
      <c r="D1496" t="n">
        <v>0.226</v>
      </c>
      <c r="E1496" t="n">
        <v>0.1164</v>
      </c>
      <c r="F1496" t="n">
        <v>0.1096</v>
      </c>
      <c r="G1496" t="n">
        <v>0.25</v>
      </c>
      <c r="H1496" t="n">
        <v>0.25</v>
      </c>
      <c r="I1496" t="n">
        <v>0</v>
      </c>
      <c r="J1496" t="n">
        <v>0.25</v>
      </c>
      <c r="K1496" t="n">
        <v>0.25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0.2</v>
      </c>
      <c r="T1496" t="n">
        <v>0.2</v>
      </c>
      <c r="U1496" t="n">
        <v>0</v>
      </c>
      <c r="V1496" t="n">
        <v>0</v>
      </c>
      <c r="W1496" t="n">
        <v>0</v>
      </c>
      <c r="X1496" t="n">
        <v>0</v>
      </c>
      <c r="Y1496" t="n">
        <v>0.5</v>
      </c>
      <c r="Z1496" t="n">
        <v>0.5</v>
      </c>
      <c r="AA1496" t="n">
        <v>0</v>
      </c>
      <c r="AB1496" t="n">
        <v>1</v>
      </c>
      <c r="AC1496" t="n">
        <v>1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0.1562</v>
      </c>
      <c r="AR1496" t="n">
        <v>0.1562</v>
      </c>
      <c r="AS1496" t="n">
        <v>0</v>
      </c>
      <c r="AT1496" t="n">
        <v>0</v>
      </c>
      <c r="AU1496" t="n">
        <v>0</v>
      </c>
      <c r="AV1496" t="n">
        <v>0</v>
      </c>
      <c r="AW1496" t="n">
        <v>0.625</v>
      </c>
      <c r="AX1496" t="n">
        <v>0.625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  <c r="BG1496" t="n">
        <v>0</v>
      </c>
      <c r="BH1496" t="n">
        <v>0</v>
      </c>
      <c r="BI1496" t="n">
        <v>0.5</v>
      </c>
      <c r="BJ1496" t="n">
        <v>0</v>
      </c>
      <c r="BK1496" t="n">
        <v>0.5</v>
      </c>
      <c r="BL1496" t="n">
        <v>1</v>
      </c>
      <c r="BM1496" t="n">
        <v>0</v>
      </c>
      <c r="BN1496" t="n">
        <v>1</v>
      </c>
      <c r="BO1496" t="n">
        <v>0</v>
      </c>
      <c r="BP1496" t="n">
        <v>0</v>
      </c>
      <c r="BQ1496" t="n">
        <v>0</v>
      </c>
    </row>
    <row r="1497">
      <c r="A1497" t="s">
        <v>103</v>
      </c>
      <c r="B1497" t="s">
        <v>104</v>
      </c>
      <c r="C1497" s="1" t="n">
        <v>43890</v>
      </c>
      <c r="D1497" t="n">
        <v>0.226</v>
      </c>
      <c r="E1497" t="n">
        <v>0.1164</v>
      </c>
      <c r="F1497" t="n">
        <v>0.1096</v>
      </c>
      <c r="G1497" t="n">
        <v>0.25</v>
      </c>
      <c r="H1497" t="n">
        <v>0.25</v>
      </c>
      <c r="I1497" t="n">
        <v>0</v>
      </c>
      <c r="J1497" t="n">
        <v>0.25</v>
      </c>
      <c r="K1497" t="n">
        <v>0.25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0.2</v>
      </c>
      <c r="T1497" t="n">
        <v>0.2</v>
      </c>
      <c r="U1497" t="n">
        <v>0</v>
      </c>
      <c r="V1497" t="n">
        <v>0</v>
      </c>
      <c r="W1497" t="n">
        <v>0</v>
      </c>
      <c r="X1497" t="n">
        <v>0</v>
      </c>
      <c r="Y1497" t="n">
        <v>0.5</v>
      </c>
      <c r="Z1497" t="n">
        <v>0.5</v>
      </c>
      <c r="AA1497" t="n">
        <v>0</v>
      </c>
      <c r="AB1497" t="n">
        <v>1</v>
      </c>
      <c r="AC1497" t="n">
        <v>1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0.1562</v>
      </c>
      <c r="AR1497" t="n">
        <v>0.1562</v>
      </c>
      <c r="AS1497" t="n">
        <v>0</v>
      </c>
      <c r="AT1497" t="n">
        <v>0</v>
      </c>
      <c r="AU1497" t="n">
        <v>0</v>
      </c>
      <c r="AV1497" t="n">
        <v>0</v>
      </c>
      <c r="AW1497" t="n">
        <v>0.625</v>
      </c>
      <c r="AX1497" t="n">
        <v>0.625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0</v>
      </c>
      <c r="BH1497" t="n">
        <v>0</v>
      </c>
      <c r="BI1497" t="n">
        <v>0.5</v>
      </c>
      <c r="BJ1497" t="n">
        <v>0</v>
      </c>
      <c r="BK1497" t="n">
        <v>0.5</v>
      </c>
      <c r="BL1497" t="n">
        <v>1</v>
      </c>
      <c r="BM1497" t="n">
        <v>0</v>
      </c>
      <c r="BN1497" t="n">
        <v>1</v>
      </c>
      <c r="BO1497" t="n">
        <v>0</v>
      </c>
      <c r="BP1497" t="n">
        <v>0</v>
      </c>
      <c r="BQ1497" t="n">
        <v>0</v>
      </c>
    </row>
    <row r="1498">
      <c r="A1498" t="s">
        <v>103</v>
      </c>
      <c r="B1498" t="s">
        <v>104</v>
      </c>
      <c r="C1498" s="1" t="n">
        <v>43891</v>
      </c>
      <c r="D1498" t="n">
        <v>0.226</v>
      </c>
      <c r="E1498" t="n">
        <v>0.1164</v>
      </c>
      <c r="F1498" t="n">
        <v>0.1096</v>
      </c>
      <c r="G1498" t="n">
        <v>0.25</v>
      </c>
      <c r="H1498" t="n">
        <v>0.25</v>
      </c>
      <c r="I1498" t="n">
        <v>0</v>
      </c>
      <c r="J1498" t="n">
        <v>0.25</v>
      </c>
      <c r="K1498" t="n">
        <v>0.25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0.2</v>
      </c>
      <c r="T1498" t="n">
        <v>0.2</v>
      </c>
      <c r="U1498" t="n">
        <v>0</v>
      </c>
      <c r="V1498" t="n">
        <v>0</v>
      </c>
      <c r="W1498" t="n">
        <v>0</v>
      </c>
      <c r="X1498" t="n">
        <v>0</v>
      </c>
      <c r="Y1498" t="n">
        <v>0.5</v>
      </c>
      <c r="Z1498" t="n">
        <v>0.5</v>
      </c>
      <c r="AA1498" t="n">
        <v>0</v>
      </c>
      <c r="AB1498" t="n">
        <v>1</v>
      </c>
      <c r="AC1498" t="n">
        <v>1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0.1562</v>
      </c>
      <c r="AR1498" t="n">
        <v>0.1562</v>
      </c>
      <c r="AS1498" t="n">
        <v>0</v>
      </c>
      <c r="AT1498" t="n">
        <v>0</v>
      </c>
      <c r="AU1498" t="n">
        <v>0</v>
      </c>
      <c r="AV1498" t="n">
        <v>0</v>
      </c>
      <c r="AW1498" t="n">
        <v>0.625</v>
      </c>
      <c r="AX1498" t="n">
        <v>0.625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0</v>
      </c>
      <c r="BH1498" t="n">
        <v>0</v>
      </c>
      <c r="BI1498" t="n">
        <v>0.5</v>
      </c>
      <c r="BJ1498" t="n">
        <v>0</v>
      </c>
      <c r="BK1498" t="n">
        <v>0.5</v>
      </c>
      <c r="BL1498" t="n">
        <v>1</v>
      </c>
      <c r="BM1498" t="n">
        <v>0</v>
      </c>
      <c r="BN1498" t="n">
        <v>1</v>
      </c>
      <c r="BO1498" t="n">
        <v>0</v>
      </c>
      <c r="BP1498" t="n">
        <v>0</v>
      </c>
      <c r="BQ1498" t="n">
        <v>0</v>
      </c>
    </row>
    <row r="1499">
      <c r="A1499" t="s">
        <v>103</v>
      </c>
      <c r="B1499" t="s">
        <v>104</v>
      </c>
      <c r="C1499" s="1" t="n">
        <v>43892</v>
      </c>
      <c r="D1499" t="n">
        <v>0.226</v>
      </c>
      <c r="E1499" t="n">
        <v>0.1164</v>
      </c>
      <c r="F1499" t="n">
        <v>0.1096</v>
      </c>
      <c r="G1499" t="n">
        <v>0.25</v>
      </c>
      <c r="H1499" t="n">
        <v>0.25</v>
      </c>
      <c r="I1499" t="n">
        <v>0</v>
      </c>
      <c r="J1499" t="n">
        <v>0.25</v>
      </c>
      <c r="K1499" t="n">
        <v>0.25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0.2</v>
      </c>
      <c r="T1499" t="n">
        <v>0.2</v>
      </c>
      <c r="U1499" t="n">
        <v>0</v>
      </c>
      <c r="V1499" t="n">
        <v>0</v>
      </c>
      <c r="W1499" t="n">
        <v>0</v>
      </c>
      <c r="X1499" t="n">
        <v>0</v>
      </c>
      <c r="Y1499" t="n">
        <v>0.5</v>
      </c>
      <c r="Z1499" t="n">
        <v>0.5</v>
      </c>
      <c r="AA1499" t="n">
        <v>0</v>
      </c>
      <c r="AB1499" t="n">
        <v>1</v>
      </c>
      <c r="AC1499" t="n">
        <v>1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0.1562</v>
      </c>
      <c r="AR1499" t="n">
        <v>0.1562</v>
      </c>
      <c r="AS1499" t="n">
        <v>0</v>
      </c>
      <c r="AT1499" t="n">
        <v>0</v>
      </c>
      <c r="AU1499" t="n">
        <v>0</v>
      </c>
      <c r="AV1499" t="n">
        <v>0</v>
      </c>
      <c r="AW1499" t="n">
        <v>0.625</v>
      </c>
      <c r="AX1499" t="n">
        <v>0.625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  <c r="BG1499" t="n">
        <v>0</v>
      </c>
      <c r="BH1499" t="n">
        <v>0</v>
      </c>
      <c r="BI1499" t="n">
        <v>0.5</v>
      </c>
      <c r="BJ1499" t="n">
        <v>0</v>
      </c>
      <c r="BK1499" t="n">
        <v>0.5</v>
      </c>
      <c r="BL1499" t="n">
        <v>1</v>
      </c>
      <c r="BM1499" t="n">
        <v>0</v>
      </c>
      <c r="BN1499" t="n">
        <v>1</v>
      </c>
      <c r="BO1499" t="n">
        <v>0</v>
      </c>
      <c r="BP1499" t="n">
        <v>0</v>
      </c>
      <c r="BQ1499" t="n">
        <v>0</v>
      </c>
    </row>
    <row r="1500">
      <c r="A1500" t="s">
        <v>103</v>
      </c>
      <c r="B1500" t="s">
        <v>104</v>
      </c>
      <c r="C1500" s="1" t="n">
        <v>43893</v>
      </c>
      <c r="D1500" t="n">
        <v>0.226</v>
      </c>
      <c r="E1500" t="n">
        <v>0.1164</v>
      </c>
      <c r="F1500" t="n">
        <v>0.1096</v>
      </c>
      <c r="G1500" t="n">
        <v>0.25</v>
      </c>
      <c r="H1500" t="n">
        <v>0.25</v>
      </c>
      <c r="I1500" t="n">
        <v>0</v>
      </c>
      <c r="J1500" t="n">
        <v>0.25</v>
      </c>
      <c r="K1500" t="n">
        <v>0.25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0.2</v>
      </c>
      <c r="T1500" t="n">
        <v>0.2</v>
      </c>
      <c r="U1500" t="n">
        <v>0</v>
      </c>
      <c r="V1500" t="n">
        <v>0</v>
      </c>
      <c r="W1500" t="n">
        <v>0</v>
      </c>
      <c r="X1500" t="n">
        <v>0</v>
      </c>
      <c r="Y1500" t="n">
        <v>0.5</v>
      </c>
      <c r="Z1500" t="n">
        <v>0.5</v>
      </c>
      <c r="AA1500" t="n">
        <v>0</v>
      </c>
      <c r="AB1500" t="n">
        <v>1</v>
      </c>
      <c r="AC1500" t="n">
        <v>1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0.1562</v>
      </c>
      <c r="AR1500" t="n">
        <v>0.1562</v>
      </c>
      <c r="AS1500" t="n">
        <v>0</v>
      </c>
      <c r="AT1500" t="n">
        <v>0</v>
      </c>
      <c r="AU1500" t="n">
        <v>0</v>
      </c>
      <c r="AV1500" t="n">
        <v>0</v>
      </c>
      <c r="AW1500" t="n">
        <v>0.625</v>
      </c>
      <c r="AX1500" t="n">
        <v>0.625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F1500" t="n">
        <v>0</v>
      </c>
      <c r="BG1500" t="n">
        <v>0</v>
      </c>
      <c r="BH1500" t="n">
        <v>0</v>
      </c>
      <c r="BI1500" t="n">
        <v>0.5</v>
      </c>
      <c r="BJ1500" t="n">
        <v>0</v>
      </c>
      <c r="BK1500" t="n">
        <v>0.5</v>
      </c>
      <c r="BL1500" t="n">
        <v>1</v>
      </c>
      <c r="BM1500" t="n">
        <v>0</v>
      </c>
      <c r="BN1500" t="n">
        <v>1</v>
      </c>
      <c r="BO1500" t="n">
        <v>0</v>
      </c>
      <c r="BP1500" t="n">
        <v>0</v>
      </c>
      <c r="BQ1500" t="n">
        <v>0</v>
      </c>
    </row>
    <row r="1501">
      <c r="A1501" t="s">
        <v>103</v>
      </c>
      <c r="B1501" t="s">
        <v>104</v>
      </c>
      <c r="C1501" s="1" t="n">
        <v>43894</v>
      </c>
      <c r="D1501" t="n">
        <v>0.226</v>
      </c>
      <c r="E1501" t="n">
        <v>0.1164</v>
      </c>
      <c r="F1501" t="n">
        <v>0.1096</v>
      </c>
      <c r="G1501" t="n">
        <v>0.25</v>
      </c>
      <c r="H1501" t="n">
        <v>0.25</v>
      </c>
      <c r="I1501" t="n">
        <v>0</v>
      </c>
      <c r="J1501" t="n">
        <v>0.25</v>
      </c>
      <c r="K1501" t="n">
        <v>0.25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0.2</v>
      </c>
      <c r="T1501" t="n">
        <v>0.2</v>
      </c>
      <c r="U1501" t="n">
        <v>0</v>
      </c>
      <c r="V1501" t="n">
        <v>0</v>
      </c>
      <c r="W1501" t="n">
        <v>0</v>
      </c>
      <c r="X1501" t="n">
        <v>0</v>
      </c>
      <c r="Y1501" t="n">
        <v>0.5</v>
      </c>
      <c r="Z1501" t="n">
        <v>0.5</v>
      </c>
      <c r="AA1501" t="n">
        <v>0</v>
      </c>
      <c r="AB1501" t="n">
        <v>1</v>
      </c>
      <c r="AC1501" t="n">
        <v>1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0.1562</v>
      </c>
      <c r="AR1501" t="n">
        <v>0.1562</v>
      </c>
      <c r="AS1501" t="n">
        <v>0</v>
      </c>
      <c r="AT1501" t="n">
        <v>0</v>
      </c>
      <c r="AU1501" t="n">
        <v>0</v>
      </c>
      <c r="AV1501" t="n">
        <v>0</v>
      </c>
      <c r="AW1501" t="n">
        <v>0.625</v>
      </c>
      <c r="AX1501" t="n">
        <v>0.625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F1501" t="n">
        <v>0</v>
      </c>
      <c r="BG1501" t="n">
        <v>0</v>
      </c>
      <c r="BH1501" t="n">
        <v>0</v>
      </c>
      <c r="BI1501" t="n">
        <v>0.5</v>
      </c>
      <c r="BJ1501" t="n">
        <v>0</v>
      </c>
      <c r="BK1501" t="n">
        <v>0.5</v>
      </c>
      <c r="BL1501" t="n">
        <v>1</v>
      </c>
      <c r="BM1501" t="n">
        <v>0</v>
      </c>
      <c r="BN1501" t="n">
        <v>1</v>
      </c>
      <c r="BO1501" t="n">
        <v>0</v>
      </c>
      <c r="BP1501" t="n">
        <v>0</v>
      </c>
      <c r="BQ1501" t="n">
        <v>0</v>
      </c>
    </row>
    <row r="1502">
      <c r="A1502" t="s">
        <v>103</v>
      </c>
      <c r="B1502" t="s">
        <v>104</v>
      </c>
      <c r="C1502" s="1" t="n">
        <v>43895</v>
      </c>
      <c r="D1502" t="n">
        <v>0.226</v>
      </c>
      <c r="E1502" t="n">
        <v>0.1164</v>
      </c>
      <c r="F1502" t="n">
        <v>0.1096</v>
      </c>
      <c r="G1502" t="n">
        <v>0.25</v>
      </c>
      <c r="H1502" t="n">
        <v>0.25</v>
      </c>
      <c r="I1502" t="n">
        <v>0</v>
      </c>
      <c r="J1502" t="n">
        <v>0.25</v>
      </c>
      <c r="K1502" t="n">
        <v>0.25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0.2</v>
      </c>
      <c r="T1502" t="n">
        <v>0.2</v>
      </c>
      <c r="U1502" t="n">
        <v>0</v>
      </c>
      <c r="V1502" t="n">
        <v>0</v>
      </c>
      <c r="W1502" t="n">
        <v>0</v>
      </c>
      <c r="X1502" t="n">
        <v>0</v>
      </c>
      <c r="Y1502" t="n">
        <v>0.5</v>
      </c>
      <c r="Z1502" t="n">
        <v>0.5</v>
      </c>
      <c r="AA1502" t="n">
        <v>0</v>
      </c>
      <c r="AB1502" t="n">
        <v>1</v>
      </c>
      <c r="AC1502" t="n">
        <v>1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0.1562</v>
      </c>
      <c r="AR1502" t="n">
        <v>0.1562</v>
      </c>
      <c r="AS1502" t="n">
        <v>0</v>
      </c>
      <c r="AT1502" t="n">
        <v>0</v>
      </c>
      <c r="AU1502" t="n">
        <v>0</v>
      </c>
      <c r="AV1502" t="n">
        <v>0</v>
      </c>
      <c r="AW1502" t="n">
        <v>0.625</v>
      </c>
      <c r="AX1502" t="n">
        <v>0.625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  <c r="BF1502" t="n">
        <v>0</v>
      </c>
      <c r="BG1502" t="n">
        <v>0</v>
      </c>
      <c r="BH1502" t="n">
        <v>0</v>
      </c>
      <c r="BI1502" t="n">
        <v>0.5</v>
      </c>
      <c r="BJ1502" t="n">
        <v>0</v>
      </c>
      <c r="BK1502" t="n">
        <v>0.5</v>
      </c>
      <c r="BL1502" t="n">
        <v>1</v>
      </c>
      <c r="BM1502" t="n">
        <v>0</v>
      </c>
      <c r="BN1502" t="n">
        <v>1</v>
      </c>
      <c r="BO1502" t="n">
        <v>0</v>
      </c>
      <c r="BP1502" t="n">
        <v>0</v>
      </c>
      <c r="BQ1502" t="n">
        <v>0</v>
      </c>
    </row>
    <row r="1503">
      <c r="A1503" t="s">
        <v>103</v>
      </c>
      <c r="B1503" t="s">
        <v>104</v>
      </c>
      <c r="C1503" s="1" t="n">
        <v>43896</v>
      </c>
      <c r="D1503" t="n">
        <v>0.226</v>
      </c>
      <c r="E1503" t="n">
        <v>0.1164</v>
      </c>
      <c r="F1503" t="n">
        <v>0.1096</v>
      </c>
      <c r="G1503" t="n">
        <v>0.25</v>
      </c>
      <c r="H1503" t="n">
        <v>0.25</v>
      </c>
      <c r="I1503" t="n">
        <v>0</v>
      </c>
      <c r="J1503" t="n">
        <v>0.25</v>
      </c>
      <c r="K1503" t="n">
        <v>0.25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0.2</v>
      </c>
      <c r="T1503" t="n">
        <v>0.2</v>
      </c>
      <c r="U1503" t="n">
        <v>0</v>
      </c>
      <c r="V1503" t="n">
        <v>0</v>
      </c>
      <c r="W1503" t="n">
        <v>0</v>
      </c>
      <c r="X1503" t="n">
        <v>0</v>
      </c>
      <c r="Y1503" t="n">
        <v>0.5</v>
      </c>
      <c r="Z1503" t="n">
        <v>0.5</v>
      </c>
      <c r="AA1503" t="n">
        <v>0</v>
      </c>
      <c r="AB1503" t="n">
        <v>1</v>
      </c>
      <c r="AC1503" t="n">
        <v>1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0.1562</v>
      </c>
      <c r="AR1503" t="n">
        <v>0.1562</v>
      </c>
      <c r="AS1503" t="n">
        <v>0</v>
      </c>
      <c r="AT1503" t="n">
        <v>0</v>
      </c>
      <c r="AU1503" t="n">
        <v>0</v>
      </c>
      <c r="AV1503" t="n">
        <v>0</v>
      </c>
      <c r="AW1503" t="n">
        <v>0.625</v>
      </c>
      <c r="AX1503" t="n">
        <v>0.625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  <c r="BF1503" t="n">
        <v>0</v>
      </c>
      <c r="BG1503" t="n">
        <v>0</v>
      </c>
      <c r="BH1503" t="n">
        <v>0</v>
      </c>
      <c r="BI1503" t="n">
        <v>0.5</v>
      </c>
      <c r="BJ1503" t="n">
        <v>0</v>
      </c>
      <c r="BK1503" t="n">
        <v>0.5</v>
      </c>
      <c r="BL1503" t="n">
        <v>1</v>
      </c>
      <c r="BM1503" t="n">
        <v>0</v>
      </c>
      <c r="BN1503" t="n">
        <v>1</v>
      </c>
      <c r="BO1503" t="n">
        <v>0</v>
      </c>
      <c r="BP1503" t="n">
        <v>0</v>
      </c>
      <c r="BQ1503" t="n">
        <v>0</v>
      </c>
    </row>
    <row r="1504">
      <c r="A1504" t="s">
        <v>103</v>
      </c>
      <c r="B1504" t="s">
        <v>104</v>
      </c>
      <c r="C1504" s="1" t="n">
        <v>43897</v>
      </c>
      <c r="D1504" t="n">
        <v>0.226</v>
      </c>
      <c r="E1504" t="n">
        <v>0.1164</v>
      </c>
      <c r="F1504" t="n">
        <v>0.1096</v>
      </c>
      <c r="G1504" t="n">
        <v>0.25</v>
      </c>
      <c r="H1504" t="n">
        <v>0.25</v>
      </c>
      <c r="I1504" t="n">
        <v>0</v>
      </c>
      <c r="J1504" t="n">
        <v>0.25</v>
      </c>
      <c r="K1504" t="n">
        <v>0.25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0.2</v>
      </c>
      <c r="T1504" t="n">
        <v>0.2</v>
      </c>
      <c r="U1504" t="n">
        <v>0</v>
      </c>
      <c r="V1504" t="n">
        <v>0</v>
      </c>
      <c r="W1504" t="n">
        <v>0</v>
      </c>
      <c r="X1504" t="n">
        <v>0</v>
      </c>
      <c r="Y1504" t="n">
        <v>0.5</v>
      </c>
      <c r="Z1504" t="n">
        <v>0.5</v>
      </c>
      <c r="AA1504" t="n">
        <v>0</v>
      </c>
      <c r="AB1504" t="n">
        <v>1</v>
      </c>
      <c r="AC1504" t="n">
        <v>1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0.1562</v>
      </c>
      <c r="AR1504" t="n">
        <v>0.1562</v>
      </c>
      <c r="AS1504" t="n">
        <v>0</v>
      </c>
      <c r="AT1504" t="n">
        <v>0</v>
      </c>
      <c r="AU1504" t="n">
        <v>0</v>
      </c>
      <c r="AV1504" t="n">
        <v>0</v>
      </c>
      <c r="AW1504" t="n">
        <v>0.625</v>
      </c>
      <c r="AX1504" t="n">
        <v>0.625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  <c r="BF1504" t="n">
        <v>0</v>
      </c>
      <c r="BG1504" t="n">
        <v>0</v>
      </c>
      <c r="BH1504" t="n">
        <v>0</v>
      </c>
      <c r="BI1504" t="n">
        <v>0.5</v>
      </c>
      <c r="BJ1504" t="n">
        <v>0</v>
      </c>
      <c r="BK1504" t="n">
        <v>0.5</v>
      </c>
      <c r="BL1504" t="n">
        <v>1</v>
      </c>
      <c r="BM1504" t="n">
        <v>0</v>
      </c>
      <c r="BN1504" t="n">
        <v>1</v>
      </c>
      <c r="BO1504" t="n">
        <v>0</v>
      </c>
      <c r="BP1504" t="n">
        <v>0</v>
      </c>
      <c r="BQ1504" t="n">
        <v>0</v>
      </c>
    </row>
    <row r="1505">
      <c r="A1505" t="s">
        <v>103</v>
      </c>
      <c r="B1505" t="s">
        <v>104</v>
      </c>
      <c r="C1505" s="1" t="n">
        <v>43898</v>
      </c>
      <c r="D1505" t="n">
        <v>0.226</v>
      </c>
      <c r="E1505" t="n">
        <v>0.1164</v>
      </c>
      <c r="F1505" t="n">
        <v>0.1096</v>
      </c>
      <c r="G1505" t="n">
        <v>0.25</v>
      </c>
      <c r="H1505" t="n">
        <v>0.25</v>
      </c>
      <c r="I1505" t="n">
        <v>0</v>
      </c>
      <c r="J1505" t="n">
        <v>0.25</v>
      </c>
      <c r="K1505" t="n">
        <v>0.25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0.2</v>
      </c>
      <c r="T1505" t="n">
        <v>0.2</v>
      </c>
      <c r="U1505" t="n">
        <v>0</v>
      </c>
      <c r="V1505" t="n">
        <v>0</v>
      </c>
      <c r="W1505" t="n">
        <v>0</v>
      </c>
      <c r="X1505" t="n">
        <v>0</v>
      </c>
      <c r="Y1505" t="n">
        <v>0.5</v>
      </c>
      <c r="Z1505" t="n">
        <v>0.5</v>
      </c>
      <c r="AA1505" t="n">
        <v>0</v>
      </c>
      <c r="AB1505" t="n">
        <v>1</v>
      </c>
      <c r="AC1505" t="n">
        <v>1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0.1562</v>
      </c>
      <c r="AR1505" t="n">
        <v>0.1562</v>
      </c>
      <c r="AS1505" t="n">
        <v>0</v>
      </c>
      <c r="AT1505" t="n">
        <v>0</v>
      </c>
      <c r="AU1505" t="n">
        <v>0</v>
      </c>
      <c r="AV1505" t="n">
        <v>0</v>
      </c>
      <c r="AW1505" t="n">
        <v>0.625</v>
      </c>
      <c r="AX1505" t="n">
        <v>0.625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F1505" t="n">
        <v>0</v>
      </c>
      <c r="BG1505" t="n">
        <v>0</v>
      </c>
      <c r="BH1505" t="n">
        <v>0</v>
      </c>
      <c r="BI1505" t="n">
        <v>0.5</v>
      </c>
      <c r="BJ1505" t="n">
        <v>0</v>
      </c>
      <c r="BK1505" t="n">
        <v>0.5</v>
      </c>
      <c r="BL1505" t="n">
        <v>1</v>
      </c>
      <c r="BM1505" t="n">
        <v>0</v>
      </c>
      <c r="BN1505" t="n">
        <v>1</v>
      </c>
      <c r="BO1505" t="n">
        <v>0</v>
      </c>
      <c r="BP1505" t="n">
        <v>0</v>
      </c>
      <c r="BQ1505" t="n">
        <v>0</v>
      </c>
    </row>
    <row r="1506">
      <c r="A1506" t="s">
        <v>103</v>
      </c>
      <c r="B1506" t="s">
        <v>104</v>
      </c>
      <c r="C1506" s="1" t="n">
        <v>43899</v>
      </c>
      <c r="D1506" t="n">
        <v>0.226</v>
      </c>
      <c r="E1506" t="n">
        <v>0.1164</v>
      </c>
      <c r="F1506" t="n">
        <v>0.1096</v>
      </c>
      <c r="G1506" t="n">
        <v>0.25</v>
      </c>
      <c r="H1506" t="n">
        <v>0.25</v>
      </c>
      <c r="I1506" t="n">
        <v>0</v>
      </c>
      <c r="J1506" t="n">
        <v>0.25</v>
      </c>
      <c r="K1506" t="n">
        <v>0.25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0.2</v>
      </c>
      <c r="T1506" t="n">
        <v>0.2</v>
      </c>
      <c r="U1506" t="n">
        <v>0</v>
      </c>
      <c r="V1506" t="n">
        <v>0</v>
      </c>
      <c r="W1506" t="n">
        <v>0</v>
      </c>
      <c r="X1506" t="n">
        <v>0</v>
      </c>
      <c r="Y1506" t="n">
        <v>0.5</v>
      </c>
      <c r="Z1506" t="n">
        <v>0.5</v>
      </c>
      <c r="AA1506" t="n">
        <v>0</v>
      </c>
      <c r="AB1506" t="n">
        <v>1</v>
      </c>
      <c r="AC1506" t="n">
        <v>1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0.1562</v>
      </c>
      <c r="AR1506" t="n">
        <v>0.1562</v>
      </c>
      <c r="AS1506" t="n">
        <v>0</v>
      </c>
      <c r="AT1506" t="n">
        <v>0</v>
      </c>
      <c r="AU1506" t="n">
        <v>0</v>
      </c>
      <c r="AV1506" t="n">
        <v>0</v>
      </c>
      <c r="AW1506" t="n">
        <v>0.625</v>
      </c>
      <c r="AX1506" t="n">
        <v>0.625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  <c r="BF1506" t="n">
        <v>0</v>
      </c>
      <c r="BG1506" t="n">
        <v>0</v>
      </c>
      <c r="BH1506" t="n">
        <v>0</v>
      </c>
      <c r="BI1506" t="n">
        <v>0.5</v>
      </c>
      <c r="BJ1506" t="n">
        <v>0</v>
      </c>
      <c r="BK1506" t="n">
        <v>0.5</v>
      </c>
      <c r="BL1506" t="n">
        <v>1</v>
      </c>
      <c r="BM1506" t="n">
        <v>0</v>
      </c>
      <c r="BN1506" t="n">
        <v>1</v>
      </c>
      <c r="BO1506" t="n">
        <v>0</v>
      </c>
      <c r="BP1506" t="n">
        <v>0</v>
      </c>
      <c r="BQ1506" t="n">
        <v>0</v>
      </c>
    </row>
    <row r="1507">
      <c r="A1507" t="s">
        <v>103</v>
      </c>
      <c r="B1507" t="s">
        <v>104</v>
      </c>
      <c r="C1507" s="1" t="n">
        <v>43900</v>
      </c>
      <c r="D1507" t="n">
        <v>0.226</v>
      </c>
      <c r="E1507" t="n">
        <v>0.1164</v>
      </c>
      <c r="F1507" t="n">
        <v>0.1096</v>
      </c>
      <c r="G1507" t="n">
        <v>0.25</v>
      </c>
      <c r="H1507" t="n">
        <v>0.25</v>
      </c>
      <c r="I1507" t="n">
        <v>0</v>
      </c>
      <c r="J1507" t="n">
        <v>0.25</v>
      </c>
      <c r="K1507" t="n">
        <v>0.25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0.2</v>
      </c>
      <c r="T1507" t="n">
        <v>0.2</v>
      </c>
      <c r="U1507" t="n">
        <v>0</v>
      </c>
      <c r="V1507" t="n">
        <v>0</v>
      </c>
      <c r="W1507" t="n">
        <v>0</v>
      </c>
      <c r="X1507" t="n">
        <v>0</v>
      </c>
      <c r="Y1507" t="n">
        <v>0.5</v>
      </c>
      <c r="Z1507" t="n">
        <v>0.5</v>
      </c>
      <c r="AA1507" t="n">
        <v>0</v>
      </c>
      <c r="AB1507" t="n">
        <v>1</v>
      </c>
      <c r="AC1507" t="n">
        <v>1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0.1562</v>
      </c>
      <c r="AR1507" t="n">
        <v>0.1562</v>
      </c>
      <c r="AS1507" t="n">
        <v>0</v>
      </c>
      <c r="AT1507" t="n">
        <v>0</v>
      </c>
      <c r="AU1507" t="n">
        <v>0</v>
      </c>
      <c r="AV1507" t="n">
        <v>0</v>
      </c>
      <c r="AW1507" t="n">
        <v>0.625</v>
      </c>
      <c r="AX1507" t="n">
        <v>0.625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  <c r="BF1507" t="n">
        <v>0</v>
      </c>
      <c r="BG1507" t="n">
        <v>0</v>
      </c>
      <c r="BH1507" t="n">
        <v>0</v>
      </c>
      <c r="BI1507" t="n">
        <v>0.5</v>
      </c>
      <c r="BJ1507" t="n">
        <v>0</v>
      </c>
      <c r="BK1507" t="n">
        <v>0.5</v>
      </c>
      <c r="BL1507" t="n">
        <v>1</v>
      </c>
      <c r="BM1507" t="n">
        <v>0</v>
      </c>
      <c r="BN1507" t="n">
        <v>1</v>
      </c>
      <c r="BO1507" t="n">
        <v>0</v>
      </c>
      <c r="BP1507" t="n">
        <v>0</v>
      </c>
      <c r="BQ1507" t="n">
        <v>0</v>
      </c>
    </row>
    <row r="1508">
      <c r="A1508" t="s">
        <v>103</v>
      </c>
      <c r="B1508" t="s">
        <v>104</v>
      </c>
      <c r="C1508" s="1" t="n">
        <v>43901</v>
      </c>
      <c r="D1508" t="n">
        <v>0.226</v>
      </c>
      <c r="E1508" t="n">
        <v>0.1164</v>
      </c>
      <c r="F1508" t="n">
        <v>0.1096</v>
      </c>
      <c r="G1508" t="n">
        <v>0.25</v>
      </c>
      <c r="H1508" t="n">
        <v>0.25</v>
      </c>
      <c r="I1508" t="n">
        <v>0</v>
      </c>
      <c r="J1508" t="n">
        <v>0.25</v>
      </c>
      <c r="K1508" t="n">
        <v>0.25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0.2</v>
      </c>
      <c r="T1508" t="n">
        <v>0.2</v>
      </c>
      <c r="U1508" t="n">
        <v>0</v>
      </c>
      <c r="V1508" t="n">
        <v>0</v>
      </c>
      <c r="W1508" t="n">
        <v>0</v>
      </c>
      <c r="X1508" t="n">
        <v>0</v>
      </c>
      <c r="Y1508" t="n">
        <v>0.5</v>
      </c>
      <c r="Z1508" t="n">
        <v>0.5</v>
      </c>
      <c r="AA1508" t="n">
        <v>0</v>
      </c>
      <c r="AB1508" t="n">
        <v>1</v>
      </c>
      <c r="AC1508" t="n">
        <v>1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0.1562</v>
      </c>
      <c r="AR1508" t="n">
        <v>0.1562</v>
      </c>
      <c r="AS1508" t="n">
        <v>0</v>
      </c>
      <c r="AT1508" t="n">
        <v>0</v>
      </c>
      <c r="AU1508" t="n">
        <v>0</v>
      </c>
      <c r="AV1508" t="n">
        <v>0</v>
      </c>
      <c r="AW1508" t="n">
        <v>0.625</v>
      </c>
      <c r="AX1508" t="n">
        <v>0.625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0</v>
      </c>
      <c r="BG1508" t="n">
        <v>0</v>
      </c>
      <c r="BH1508" t="n">
        <v>0</v>
      </c>
      <c r="BI1508" t="n">
        <v>0.5</v>
      </c>
      <c r="BJ1508" t="n">
        <v>0</v>
      </c>
      <c r="BK1508" t="n">
        <v>0.5</v>
      </c>
      <c r="BL1508" t="n">
        <v>1</v>
      </c>
      <c r="BM1508" t="n">
        <v>0</v>
      </c>
      <c r="BN1508" t="n">
        <v>1</v>
      </c>
      <c r="BO1508" t="n">
        <v>0</v>
      </c>
      <c r="BP1508" t="n">
        <v>0</v>
      </c>
      <c r="BQ1508" t="n">
        <v>0</v>
      </c>
    </row>
    <row r="1509">
      <c r="A1509" t="s">
        <v>103</v>
      </c>
      <c r="B1509" t="s">
        <v>104</v>
      </c>
      <c r="C1509" s="1" t="n">
        <v>43902</v>
      </c>
      <c r="D1509" t="n">
        <v>0.226</v>
      </c>
      <c r="E1509" t="n">
        <v>0.1164</v>
      </c>
      <c r="F1509" t="n">
        <v>0.1096</v>
      </c>
      <c r="G1509" t="n">
        <v>0.25</v>
      </c>
      <c r="H1509" t="n">
        <v>0.25</v>
      </c>
      <c r="I1509" t="n">
        <v>0</v>
      </c>
      <c r="J1509" t="n">
        <v>0.25</v>
      </c>
      <c r="K1509" t="n">
        <v>0.25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0.2</v>
      </c>
      <c r="T1509" t="n">
        <v>0.2</v>
      </c>
      <c r="U1509" t="n">
        <v>0</v>
      </c>
      <c r="V1509" t="n">
        <v>0</v>
      </c>
      <c r="W1509" t="n">
        <v>0</v>
      </c>
      <c r="X1509" t="n">
        <v>0</v>
      </c>
      <c r="Y1509" t="n">
        <v>0.5</v>
      </c>
      <c r="Z1509" t="n">
        <v>0.5</v>
      </c>
      <c r="AA1509" t="n">
        <v>0</v>
      </c>
      <c r="AB1509" t="n">
        <v>1</v>
      </c>
      <c r="AC1509" t="n">
        <v>1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0.1562</v>
      </c>
      <c r="AR1509" t="n">
        <v>0.1562</v>
      </c>
      <c r="AS1509" t="n">
        <v>0</v>
      </c>
      <c r="AT1509" t="n">
        <v>0</v>
      </c>
      <c r="AU1509" t="n">
        <v>0</v>
      </c>
      <c r="AV1509" t="n">
        <v>0</v>
      </c>
      <c r="AW1509" t="n">
        <v>0.625</v>
      </c>
      <c r="AX1509" t="n">
        <v>0.625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F1509" t="n">
        <v>0</v>
      </c>
      <c r="BG1509" t="n">
        <v>0</v>
      </c>
      <c r="BH1509" t="n">
        <v>0</v>
      </c>
      <c r="BI1509" t="n">
        <v>0.5</v>
      </c>
      <c r="BJ1509" t="n">
        <v>0</v>
      </c>
      <c r="BK1509" t="n">
        <v>0.5</v>
      </c>
      <c r="BL1509" t="n">
        <v>1</v>
      </c>
      <c r="BM1509" t="n">
        <v>0</v>
      </c>
      <c r="BN1509" t="n">
        <v>1</v>
      </c>
      <c r="BO1509" t="n">
        <v>0</v>
      </c>
      <c r="BP1509" t="n">
        <v>0</v>
      </c>
      <c r="BQ1509" t="n">
        <v>0</v>
      </c>
    </row>
    <row r="1510">
      <c r="A1510" t="s">
        <v>103</v>
      </c>
      <c r="B1510" t="s">
        <v>104</v>
      </c>
      <c r="C1510" s="1" t="n">
        <v>43903</v>
      </c>
      <c r="D1510" t="n">
        <v>0.2534</v>
      </c>
      <c r="E1510" t="n">
        <v>0.2534</v>
      </c>
      <c r="F1510" t="n">
        <v>0.1096</v>
      </c>
      <c r="G1510" t="n">
        <v>0.25</v>
      </c>
      <c r="H1510" t="n">
        <v>0.25</v>
      </c>
      <c r="I1510" t="n">
        <v>0</v>
      </c>
      <c r="J1510" t="n">
        <v>0.25</v>
      </c>
      <c r="K1510" t="n">
        <v>0.25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0.2</v>
      </c>
      <c r="T1510" t="n">
        <v>0.2</v>
      </c>
      <c r="U1510" t="n">
        <v>0</v>
      </c>
      <c r="V1510" t="n">
        <v>0</v>
      </c>
      <c r="W1510" t="n">
        <v>0</v>
      </c>
      <c r="X1510" t="n">
        <v>0</v>
      </c>
      <c r="Y1510" t="n">
        <v>0.5</v>
      </c>
      <c r="Z1510" t="n">
        <v>0.5</v>
      </c>
      <c r="AA1510" t="n">
        <v>0</v>
      </c>
      <c r="AB1510" t="n">
        <v>1</v>
      </c>
      <c r="AC1510" t="n">
        <v>1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0.1562</v>
      </c>
      <c r="AR1510" t="n">
        <v>0.1562</v>
      </c>
      <c r="AS1510" t="n">
        <v>0</v>
      </c>
      <c r="AT1510" t="n">
        <v>0</v>
      </c>
      <c r="AU1510" t="n">
        <v>0</v>
      </c>
      <c r="AV1510" t="n">
        <v>0</v>
      </c>
      <c r="AW1510" t="n">
        <v>0.625</v>
      </c>
      <c r="AX1510" t="n">
        <v>0.625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0</v>
      </c>
      <c r="BG1510" t="n">
        <v>0</v>
      </c>
      <c r="BH1510" t="n">
        <v>0</v>
      </c>
      <c r="BI1510" t="n">
        <v>0.625</v>
      </c>
      <c r="BJ1510" t="n">
        <v>0.625</v>
      </c>
      <c r="BK1510" t="n">
        <v>0.5</v>
      </c>
      <c r="BL1510" t="n">
        <v>1</v>
      </c>
      <c r="BM1510" t="n">
        <v>1</v>
      </c>
      <c r="BN1510" t="n">
        <v>1</v>
      </c>
      <c r="BO1510" t="n">
        <v>0.25</v>
      </c>
      <c r="BP1510" t="n">
        <v>0.25</v>
      </c>
      <c r="BQ1510" t="n">
        <v>0</v>
      </c>
    </row>
    <row r="1511">
      <c r="A1511" t="s">
        <v>103</v>
      </c>
      <c r="B1511" t="s">
        <v>104</v>
      </c>
      <c r="C1511" s="1" t="n">
        <v>43904</v>
      </c>
      <c r="D1511" t="n">
        <v>0.2534</v>
      </c>
      <c r="E1511" t="n">
        <v>0.2534</v>
      </c>
      <c r="F1511" t="n">
        <v>0.137</v>
      </c>
      <c r="G1511" t="n">
        <v>0.25</v>
      </c>
      <c r="H1511" t="n">
        <v>0.25</v>
      </c>
      <c r="I1511" t="n">
        <v>0</v>
      </c>
      <c r="J1511" t="n">
        <v>0.25</v>
      </c>
      <c r="K1511" t="n">
        <v>0.25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0.2</v>
      </c>
      <c r="T1511" t="n">
        <v>0.2</v>
      </c>
      <c r="U1511" t="n">
        <v>0</v>
      </c>
      <c r="V1511" t="n">
        <v>0</v>
      </c>
      <c r="W1511" t="n">
        <v>0</v>
      </c>
      <c r="X1511" t="n">
        <v>0</v>
      </c>
      <c r="Y1511" t="n">
        <v>0.5</v>
      </c>
      <c r="Z1511" t="n">
        <v>0.5</v>
      </c>
      <c r="AA1511" t="n">
        <v>0</v>
      </c>
      <c r="AB1511" t="n">
        <v>1</v>
      </c>
      <c r="AC1511" t="n">
        <v>1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0.1562</v>
      </c>
      <c r="AR1511" t="n">
        <v>0.1562</v>
      </c>
      <c r="AS1511" t="n">
        <v>0</v>
      </c>
      <c r="AT1511" t="n">
        <v>0</v>
      </c>
      <c r="AU1511" t="n">
        <v>0</v>
      </c>
      <c r="AV1511" t="n">
        <v>0</v>
      </c>
      <c r="AW1511" t="n">
        <v>0.625</v>
      </c>
      <c r="AX1511" t="n">
        <v>0.625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0</v>
      </c>
      <c r="BG1511" t="n">
        <v>0</v>
      </c>
      <c r="BH1511" t="n">
        <v>0</v>
      </c>
      <c r="BI1511" t="n">
        <v>0.625</v>
      </c>
      <c r="BJ1511" t="n">
        <v>0.625</v>
      </c>
      <c r="BK1511" t="n">
        <v>0.625</v>
      </c>
      <c r="BL1511" t="n">
        <v>1</v>
      </c>
      <c r="BM1511" t="n">
        <v>1</v>
      </c>
      <c r="BN1511" t="n">
        <v>1</v>
      </c>
      <c r="BO1511" t="n">
        <v>0.25</v>
      </c>
      <c r="BP1511" t="n">
        <v>0.25</v>
      </c>
      <c r="BQ1511" t="n">
        <v>0.25</v>
      </c>
    </row>
    <row r="1512">
      <c r="A1512" t="s">
        <v>103</v>
      </c>
      <c r="B1512" t="s">
        <v>104</v>
      </c>
      <c r="C1512" s="1" t="n">
        <v>43905</v>
      </c>
      <c r="D1512" t="n">
        <v>0.2534</v>
      </c>
      <c r="E1512" t="n">
        <v>0.2534</v>
      </c>
      <c r="F1512" t="n">
        <v>0.137</v>
      </c>
      <c r="G1512" t="n">
        <v>0.25</v>
      </c>
      <c r="H1512" t="n">
        <v>0.25</v>
      </c>
      <c r="I1512" t="n">
        <v>0</v>
      </c>
      <c r="J1512" t="n">
        <v>0.25</v>
      </c>
      <c r="K1512" t="n">
        <v>0.25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0.2</v>
      </c>
      <c r="T1512" t="n">
        <v>0.2</v>
      </c>
      <c r="U1512" t="n">
        <v>0</v>
      </c>
      <c r="V1512" t="n">
        <v>0</v>
      </c>
      <c r="W1512" t="n">
        <v>0</v>
      </c>
      <c r="X1512" t="n">
        <v>0</v>
      </c>
      <c r="Y1512" t="n">
        <v>0.5</v>
      </c>
      <c r="Z1512" t="n">
        <v>0.5</v>
      </c>
      <c r="AA1512" t="n">
        <v>0</v>
      </c>
      <c r="AB1512" t="n">
        <v>1</v>
      </c>
      <c r="AC1512" t="n">
        <v>1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0.1562</v>
      </c>
      <c r="AR1512" t="n">
        <v>0.1562</v>
      </c>
      <c r="AS1512" t="n">
        <v>0</v>
      </c>
      <c r="AT1512" t="n">
        <v>0</v>
      </c>
      <c r="AU1512" t="n">
        <v>0</v>
      </c>
      <c r="AV1512" t="n">
        <v>0</v>
      </c>
      <c r="AW1512" t="n">
        <v>0.625</v>
      </c>
      <c r="AX1512" t="n">
        <v>0.625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0</v>
      </c>
      <c r="BG1512" t="n">
        <v>0</v>
      </c>
      <c r="BH1512" t="n">
        <v>0</v>
      </c>
      <c r="BI1512" t="n">
        <v>0.625</v>
      </c>
      <c r="BJ1512" t="n">
        <v>0.625</v>
      </c>
      <c r="BK1512" t="n">
        <v>0.625</v>
      </c>
      <c r="BL1512" t="n">
        <v>1</v>
      </c>
      <c r="BM1512" t="n">
        <v>1</v>
      </c>
      <c r="BN1512" t="n">
        <v>1</v>
      </c>
      <c r="BO1512" t="n">
        <v>0.25</v>
      </c>
      <c r="BP1512" t="n">
        <v>0.25</v>
      </c>
      <c r="BQ1512" t="n">
        <v>0.25</v>
      </c>
    </row>
    <row r="1513">
      <c r="A1513" t="s">
        <v>103</v>
      </c>
      <c r="B1513" t="s">
        <v>104</v>
      </c>
      <c r="C1513" s="1" t="n">
        <v>43906</v>
      </c>
      <c r="D1513" t="n">
        <v>0.2534</v>
      </c>
      <c r="E1513" t="n">
        <v>0.2534</v>
      </c>
      <c r="F1513" t="n">
        <v>0.137</v>
      </c>
      <c r="G1513" t="n">
        <v>0.25</v>
      </c>
      <c r="H1513" t="n">
        <v>0.25</v>
      </c>
      <c r="I1513" t="n">
        <v>0</v>
      </c>
      <c r="J1513" t="n">
        <v>0.25</v>
      </c>
      <c r="K1513" t="n">
        <v>0.25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0.2</v>
      </c>
      <c r="T1513" t="n">
        <v>0.2</v>
      </c>
      <c r="U1513" t="n">
        <v>0</v>
      </c>
      <c r="V1513" t="n">
        <v>0</v>
      </c>
      <c r="W1513" t="n">
        <v>0</v>
      </c>
      <c r="X1513" t="n">
        <v>0</v>
      </c>
      <c r="Y1513" t="n">
        <v>0.5</v>
      </c>
      <c r="Z1513" t="n">
        <v>0.5</v>
      </c>
      <c r="AA1513" t="n">
        <v>0</v>
      </c>
      <c r="AB1513" t="n">
        <v>1</v>
      </c>
      <c r="AC1513" t="n">
        <v>1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0.1562</v>
      </c>
      <c r="AR1513" t="n">
        <v>0.1562</v>
      </c>
      <c r="AS1513" t="n">
        <v>0</v>
      </c>
      <c r="AT1513" t="n">
        <v>0</v>
      </c>
      <c r="AU1513" t="n">
        <v>0</v>
      </c>
      <c r="AV1513" t="n">
        <v>0</v>
      </c>
      <c r="AW1513" t="n">
        <v>0.625</v>
      </c>
      <c r="AX1513" t="n">
        <v>0.625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0</v>
      </c>
      <c r="BG1513" t="n">
        <v>0</v>
      </c>
      <c r="BH1513" t="n">
        <v>0</v>
      </c>
      <c r="BI1513" t="n">
        <v>0.625</v>
      </c>
      <c r="BJ1513" t="n">
        <v>0.625</v>
      </c>
      <c r="BK1513" t="n">
        <v>0.625</v>
      </c>
      <c r="BL1513" t="n">
        <v>1</v>
      </c>
      <c r="BM1513" t="n">
        <v>1</v>
      </c>
      <c r="BN1513" t="n">
        <v>1</v>
      </c>
      <c r="BO1513" t="n">
        <v>0.25</v>
      </c>
      <c r="BP1513" t="n">
        <v>0.25</v>
      </c>
      <c r="BQ1513" t="n">
        <v>0.25</v>
      </c>
    </row>
    <row r="1514">
      <c r="A1514" t="s">
        <v>103</v>
      </c>
      <c r="B1514" t="s">
        <v>104</v>
      </c>
      <c r="C1514" s="1" t="n">
        <v>43907</v>
      </c>
      <c r="D1514" t="n">
        <v>0.2945</v>
      </c>
      <c r="E1514" t="n">
        <v>0.2534</v>
      </c>
      <c r="F1514" t="n">
        <v>0.2055</v>
      </c>
      <c r="G1514" t="n">
        <v>0.25</v>
      </c>
      <c r="H1514" t="n">
        <v>0.25</v>
      </c>
      <c r="I1514" t="n">
        <v>0</v>
      </c>
      <c r="J1514" t="n">
        <v>0.25</v>
      </c>
      <c r="K1514" t="n">
        <v>0.25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0.35</v>
      </c>
      <c r="T1514" t="n">
        <v>0.2</v>
      </c>
      <c r="U1514" t="n">
        <v>0.25</v>
      </c>
      <c r="V1514" t="n">
        <v>0</v>
      </c>
      <c r="W1514" t="n">
        <v>0</v>
      </c>
      <c r="X1514" t="n">
        <v>0</v>
      </c>
      <c r="Y1514" t="n">
        <v>0.5</v>
      </c>
      <c r="Z1514" t="n">
        <v>0.5</v>
      </c>
      <c r="AA1514" t="n">
        <v>0</v>
      </c>
      <c r="AB1514" t="n">
        <v>1</v>
      </c>
      <c r="AC1514" t="n">
        <v>1</v>
      </c>
      <c r="AD1514" t="n">
        <v>1</v>
      </c>
      <c r="AE1514" t="n">
        <v>0.75</v>
      </c>
      <c r="AF1514" t="n">
        <v>0</v>
      </c>
      <c r="AG1514" t="n">
        <v>0.75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0.1562</v>
      </c>
      <c r="AR1514" t="n">
        <v>0.1562</v>
      </c>
      <c r="AS1514" t="n">
        <v>0</v>
      </c>
      <c r="AT1514" t="n">
        <v>0</v>
      </c>
      <c r="AU1514" t="n">
        <v>0</v>
      </c>
      <c r="AV1514" t="n">
        <v>0</v>
      </c>
      <c r="AW1514" t="n">
        <v>0.625</v>
      </c>
      <c r="AX1514" t="n">
        <v>0.625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0</v>
      </c>
      <c r="BG1514" t="n">
        <v>0</v>
      </c>
      <c r="BH1514" t="n">
        <v>0</v>
      </c>
      <c r="BI1514" t="n">
        <v>0.625</v>
      </c>
      <c r="BJ1514" t="n">
        <v>0.625</v>
      </c>
      <c r="BK1514" t="n">
        <v>0.625</v>
      </c>
      <c r="BL1514" t="n">
        <v>1</v>
      </c>
      <c r="BM1514" t="n">
        <v>1</v>
      </c>
      <c r="BN1514" t="n">
        <v>1</v>
      </c>
      <c r="BO1514" t="n">
        <v>0.25</v>
      </c>
      <c r="BP1514" t="n">
        <v>0.25</v>
      </c>
      <c r="BQ1514" t="n">
        <v>0.25</v>
      </c>
    </row>
    <row r="1515">
      <c r="A1515" t="s">
        <v>103</v>
      </c>
      <c r="B1515" t="s">
        <v>104</v>
      </c>
      <c r="C1515" s="1" t="n">
        <v>43908</v>
      </c>
      <c r="D1515" t="n">
        <v>0.2945</v>
      </c>
      <c r="E1515" t="n">
        <v>0.2534</v>
      </c>
      <c r="F1515" t="n">
        <v>0.2055</v>
      </c>
      <c r="G1515" t="n">
        <v>0.25</v>
      </c>
      <c r="H1515" t="n">
        <v>0.25</v>
      </c>
      <c r="I1515" t="n">
        <v>0</v>
      </c>
      <c r="J1515" t="n">
        <v>0.25</v>
      </c>
      <c r="K1515" t="n">
        <v>0.25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0.35</v>
      </c>
      <c r="T1515" t="n">
        <v>0.2</v>
      </c>
      <c r="U1515" t="n">
        <v>0.25</v>
      </c>
      <c r="V1515" t="n">
        <v>0</v>
      </c>
      <c r="W1515" t="n">
        <v>0</v>
      </c>
      <c r="X1515" t="n">
        <v>0</v>
      </c>
      <c r="Y1515" t="n">
        <v>0.5</v>
      </c>
      <c r="Z1515" t="n">
        <v>0.5</v>
      </c>
      <c r="AA1515" t="n">
        <v>0</v>
      </c>
      <c r="AB1515" t="n">
        <v>1</v>
      </c>
      <c r="AC1515" t="n">
        <v>1</v>
      </c>
      <c r="AD1515" t="n">
        <v>1</v>
      </c>
      <c r="AE1515" t="n">
        <v>0.75</v>
      </c>
      <c r="AF1515" t="n">
        <v>0</v>
      </c>
      <c r="AG1515" t="n">
        <v>0.75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0.1562</v>
      </c>
      <c r="AR1515" t="n">
        <v>0.1562</v>
      </c>
      <c r="AS1515" t="n">
        <v>0</v>
      </c>
      <c r="AT1515" t="n">
        <v>0</v>
      </c>
      <c r="AU1515" t="n">
        <v>0</v>
      </c>
      <c r="AV1515" t="n">
        <v>0</v>
      </c>
      <c r="AW1515" t="n">
        <v>0.625</v>
      </c>
      <c r="AX1515" t="n">
        <v>0.625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0</v>
      </c>
      <c r="BH1515" t="n">
        <v>0</v>
      </c>
      <c r="BI1515" t="n">
        <v>0.625</v>
      </c>
      <c r="BJ1515" t="n">
        <v>0.625</v>
      </c>
      <c r="BK1515" t="n">
        <v>0.625</v>
      </c>
      <c r="BL1515" t="n">
        <v>1</v>
      </c>
      <c r="BM1515" t="n">
        <v>1</v>
      </c>
      <c r="BN1515" t="n">
        <v>1</v>
      </c>
      <c r="BO1515" t="n">
        <v>0.25</v>
      </c>
      <c r="BP1515" t="n">
        <v>0.25</v>
      </c>
      <c r="BQ1515" t="n">
        <v>0.25</v>
      </c>
    </row>
    <row r="1516">
      <c r="A1516" t="s">
        <v>103</v>
      </c>
      <c r="B1516" t="s">
        <v>104</v>
      </c>
      <c r="C1516" s="1" t="n">
        <v>43909</v>
      </c>
      <c r="D1516" t="n">
        <v>0.2945</v>
      </c>
      <c r="E1516" t="n">
        <v>0.2534</v>
      </c>
      <c r="F1516" t="n">
        <v>0.2055</v>
      </c>
      <c r="G1516" t="n">
        <v>0.25</v>
      </c>
      <c r="H1516" t="n">
        <v>0.25</v>
      </c>
      <c r="I1516" t="n">
        <v>0</v>
      </c>
      <c r="J1516" t="n">
        <v>0.25</v>
      </c>
      <c r="K1516" t="n">
        <v>0.25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0.35</v>
      </c>
      <c r="T1516" t="n">
        <v>0.2</v>
      </c>
      <c r="U1516" t="n">
        <v>0.25</v>
      </c>
      <c r="V1516" t="n">
        <v>0</v>
      </c>
      <c r="W1516" t="n">
        <v>0</v>
      </c>
      <c r="X1516" t="n">
        <v>0</v>
      </c>
      <c r="Y1516" t="n">
        <v>0.5</v>
      </c>
      <c r="Z1516" t="n">
        <v>0.5</v>
      </c>
      <c r="AA1516" t="n">
        <v>0</v>
      </c>
      <c r="AB1516" t="n">
        <v>1</v>
      </c>
      <c r="AC1516" t="n">
        <v>1</v>
      </c>
      <c r="AD1516" t="n">
        <v>1</v>
      </c>
      <c r="AE1516" t="n">
        <v>0.75</v>
      </c>
      <c r="AF1516" t="n">
        <v>0</v>
      </c>
      <c r="AG1516" t="n">
        <v>0.75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0.1562</v>
      </c>
      <c r="AR1516" t="n">
        <v>0.1562</v>
      </c>
      <c r="AS1516" t="n">
        <v>0</v>
      </c>
      <c r="AT1516" t="n">
        <v>0</v>
      </c>
      <c r="AU1516" t="n">
        <v>0</v>
      </c>
      <c r="AV1516" t="n">
        <v>0</v>
      </c>
      <c r="AW1516" t="n">
        <v>0.625</v>
      </c>
      <c r="AX1516" t="n">
        <v>0.625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  <c r="BG1516" t="n">
        <v>0</v>
      </c>
      <c r="BH1516" t="n">
        <v>0</v>
      </c>
      <c r="BI1516" t="n">
        <v>0.625</v>
      </c>
      <c r="BJ1516" t="n">
        <v>0.625</v>
      </c>
      <c r="BK1516" t="n">
        <v>0.625</v>
      </c>
      <c r="BL1516" t="n">
        <v>1</v>
      </c>
      <c r="BM1516" t="n">
        <v>1</v>
      </c>
      <c r="BN1516" t="n">
        <v>1</v>
      </c>
      <c r="BO1516" t="n">
        <v>0.25</v>
      </c>
      <c r="BP1516" t="n">
        <v>0.25</v>
      </c>
      <c r="BQ1516" t="n">
        <v>0.25</v>
      </c>
    </row>
    <row r="1517">
      <c r="A1517" t="s">
        <v>103</v>
      </c>
      <c r="B1517" t="s">
        <v>104</v>
      </c>
      <c r="C1517" s="1" t="n">
        <v>43910</v>
      </c>
      <c r="D1517" t="n">
        <v>0.6164</v>
      </c>
      <c r="E1517" t="n">
        <v>0.3562</v>
      </c>
      <c r="F1517" t="n">
        <v>0.5616</v>
      </c>
      <c r="G1517" t="n">
        <v>0.25</v>
      </c>
      <c r="H1517" t="n">
        <v>0.25</v>
      </c>
      <c r="I1517" t="n">
        <v>0</v>
      </c>
      <c r="J1517" t="n">
        <v>0.25</v>
      </c>
      <c r="K1517" t="n">
        <v>0.25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0.85</v>
      </c>
      <c r="T1517" t="n">
        <v>0.2</v>
      </c>
      <c r="U1517" t="n">
        <v>0.75</v>
      </c>
      <c r="V1517" t="n">
        <v>1</v>
      </c>
      <c r="W1517" t="n">
        <v>0</v>
      </c>
      <c r="X1517" t="n">
        <v>1</v>
      </c>
      <c r="Y1517" t="n">
        <v>0.5</v>
      </c>
      <c r="Z1517" t="n">
        <v>0.5</v>
      </c>
      <c r="AA1517" t="n">
        <v>0</v>
      </c>
      <c r="AB1517" t="n">
        <v>1</v>
      </c>
      <c r="AC1517" t="n">
        <v>1</v>
      </c>
      <c r="AD1517" t="n">
        <v>1</v>
      </c>
      <c r="AE1517" t="n">
        <v>0.75</v>
      </c>
      <c r="AF1517" t="n">
        <v>0</v>
      </c>
      <c r="AG1517" t="n">
        <v>0.75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0.625</v>
      </c>
      <c r="AR1517" t="n">
        <v>0.625</v>
      </c>
      <c r="AS1517" t="n">
        <v>0.625</v>
      </c>
      <c r="AT1517" t="n">
        <v>1</v>
      </c>
      <c r="AU1517" t="n">
        <v>1</v>
      </c>
      <c r="AV1517" t="n">
        <v>1</v>
      </c>
      <c r="AW1517" t="n">
        <v>0.625</v>
      </c>
      <c r="AX1517" t="n">
        <v>0.625</v>
      </c>
      <c r="AY1517" t="n">
        <v>0.625</v>
      </c>
      <c r="AZ1517" t="n">
        <v>0</v>
      </c>
      <c r="BA1517" t="n">
        <v>0</v>
      </c>
      <c r="BB1517" t="n">
        <v>0</v>
      </c>
      <c r="BC1517" t="n">
        <v>0.75</v>
      </c>
      <c r="BD1517" t="n">
        <v>0.75</v>
      </c>
      <c r="BE1517" t="n">
        <v>0.75</v>
      </c>
      <c r="BF1517" t="n">
        <v>1</v>
      </c>
      <c r="BG1517" t="n">
        <v>1</v>
      </c>
      <c r="BH1517" t="n">
        <v>1</v>
      </c>
      <c r="BI1517" t="n">
        <v>1</v>
      </c>
      <c r="BJ1517" t="n">
        <v>0.625</v>
      </c>
      <c r="BK1517" t="n">
        <v>1</v>
      </c>
      <c r="BL1517" t="n">
        <v>1</v>
      </c>
      <c r="BM1517" t="n">
        <v>1</v>
      </c>
      <c r="BN1517" t="n">
        <v>1</v>
      </c>
      <c r="BO1517" t="n">
        <v>1</v>
      </c>
      <c r="BP1517" t="n">
        <v>0.25</v>
      </c>
      <c r="BQ1517" t="n">
        <v>1</v>
      </c>
    </row>
    <row r="1518">
      <c r="A1518" t="s">
        <v>103</v>
      </c>
      <c r="B1518" t="s">
        <v>104</v>
      </c>
      <c r="C1518" s="1" t="n">
        <v>43911</v>
      </c>
      <c r="D1518" t="n">
        <v>0.6575</v>
      </c>
      <c r="E1518" t="n">
        <v>0.3973</v>
      </c>
      <c r="F1518" t="n">
        <v>0.5616</v>
      </c>
      <c r="G1518" t="n">
        <v>0.625</v>
      </c>
      <c r="H1518" t="n">
        <v>0.625</v>
      </c>
      <c r="I1518" t="n">
        <v>0</v>
      </c>
      <c r="J1518" t="n">
        <v>0.625</v>
      </c>
      <c r="K1518" t="n">
        <v>0.625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0.85</v>
      </c>
      <c r="T1518" t="n">
        <v>0.2</v>
      </c>
      <c r="U1518" t="n">
        <v>0.75</v>
      </c>
      <c r="V1518" t="n">
        <v>1</v>
      </c>
      <c r="W1518" t="n">
        <v>0</v>
      </c>
      <c r="X1518" t="n">
        <v>1</v>
      </c>
      <c r="Y1518" t="n">
        <v>0.5</v>
      </c>
      <c r="Z1518" t="n">
        <v>0.5</v>
      </c>
      <c r="AA1518" t="n">
        <v>0</v>
      </c>
      <c r="AB1518" t="n">
        <v>1</v>
      </c>
      <c r="AC1518" t="n">
        <v>1</v>
      </c>
      <c r="AD1518" t="n">
        <v>1</v>
      </c>
      <c r="AE1518" t="n">
        <v>0.75</v>
      </c>
      <c r="AF1518" t="n">
        <v>0</v>
      </c>
      <c r="AG1518" t="n">
        <v>0.75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0.625</v>
      </c>
      <c r="AR1518" t="n">
        <v>0.625</v>
      </c>
      <c r="AS1518" t="n">
        <v>0.625</v>
      </c>
      <c r="AT1518" t="n">
        <v>1</v>
      </c>
      <c r="AU1518" t="n">
        <v>1</v>
      </c>
      <c r="AV1518" t="n">
        <v>1</v>
      </c>
      <c r="AW1518" t="n">
        <v>0.625</v>
      </c>
      <c r="AX1518" t="n">
        <v>0.625</v>
      </c>
      <c r="AY1518" t="n">
        <v>0.625</v>
      </c>
      <c r="AZ1518" t="n">
        <v>0</v>
      </c>
      <c r="BA1518" t="n">
        <v>0</v>
      </c>
      <c r="BB1518" t="n">
        <v>0</v>
      </c>
      <c r="BC1518" t="n">
        <v>0.75</v>
      </c>
      <c r="BD1518" t="n">
        <v>0.75</v>
      </c>
      <c r="BE1518" t="n">
        <v>0.75</v>
      </c>
      <c r="BF1518" t="n">
        <v>1</v>
      </c>
      <c r="BG1518" t="n">
        <v>1</v>
      </c>
      <c r="BH1518" t="n">
        <v>1</v>
      </c>
      <c r="BI1518" t="n">
        <v>1</v>
      </c>
      <c r="BJ1518" t="n">
        <v>0.625</v>
      </c>
      <c r="BK1518" t="n">
        <v>1</v>
      </c>
      <c r="BL1518" t="n">
        <v>1</v>
      </c>
      <c r="BM1518" t="n">
        <v>1</v>
      </c>
      <c r="BN1518" t="n">
        <v>1</v>
      </c>
      <c r="BO1518" t="n">
        <v>1</v>
      </c>
      <c r="BP1518" t="n">
        <v>0.25</v>
      </c>
      <c r="BQ1518" t="n">
        <v>1</v>
      </c>
    </row>
    <row r="1519">
      <c r="A1519" t="s">
        <v>103</v>
      </c>
      <c r="B1519" t="s">
        <v>104</v>
      </c>
      <c r="C1519" s="1" t="n">
        <v>43912</v>
      </c>
      <c r="D1519" t="n">
        <v>0.6575</v>
      </c>
      <c r="E1519" t="n">
        <v>0.3973</v>
      </c>
      <c r="F1519" t="n">
        <v>0.5616</v>
      </c>
      <c r="G1519" t="n">
        <v>0.625</v>
      </c>
      <c r="H1519" t="n">
        <v>0.625</v>
      </c>
      <c r="I1519" t="n">
        <v>0</v>
      </c>
      <c r="J1519" t="n">
        <v>0.625</v>
      </c>
      <c r="K1519" t="n">
        <v>0.625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0.85</v>
      </c>
      <c r="T1519" t="n">
        <v>0.2</v>
      </c>
      <c r="U1519" t="n">
        <v>0.75</v>
      </c>
      <c r="V1519" t="n">
        <v>1</v>
      </c>
      <c r="W1519" t="n">
        <v>0</v>
      </c>
      <c r="X1519" t="n">
        <v>1</v>
      </c>
      <c r="Y1519" t="n">
        <v>0.5</v>
      </c>
      <c r="Z1519" t="n">
        <v>0.5</v>
      </c>
      <c r="AA1519" t="n">
        <v>0</v>
      </c>
      <c r="AB1519" t="n">
        <v>1</v>
      </c>
      <c r="AC1519" t="n">
        <v>1</v>
      </c>
      <c r="AD1519" t="n">
        <v>1</v>
      </c>
      <c r="AE1519" t="n">
        <v>0.75</v>
      </c>
      <c r="AF1519" t="n">
        <v>0</v>
      </c>
      <c r="AG1519" t="n">
        <v>0.75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0.625</v>
      </c>
      <c r="AR1519" t="n">
        <v>0.625</v>
      </c>
      <c r="AS1519" t="n">
        <v>0.625</v>
      </c>
      <c r="AT1519" t="n">
        <v>1</v>
      </c>
      <c r="AU1519" t="n">
        <v>1</v>
      </c>
      <c r="AV1519" t="n">
        <v>1</v>
      </c>
      <c r="AW1519" t="n">
        <v>0.625</v>
      </c>
      <c r="AX1519" t="n">
        <v>0.625</v>
      </c>
      <c r="AY1519" t="n">
        <v>0.625</v>
      </c>
      <c r="AZ1519" t="n">
        <v>0</v>
      </c>
      <c r="BA1519" t="n">
        <v>0</v>
      </c>
      <c r="BB1519" t="n">
        <v>0</v>
      </c>
      <c r="BC1519" t="n">
        <v>0.75</v>
      </c>
      <c r="BD1519" t="n">
        <v>0.75</v>
      </c>
      <c r="BE1519" t="n">
        <v>0.75</v>
      </c>
      <c r="BF1519" t="n">
        <v>1</v>
      </c>
      <c r="BG1519" t="n">
        <v>1</v>
      </c>
      <c r="BH1519" t="n">
        <v>1</v>
      </c>
      <c r="BI1519" t="n">
        <v>1</v>
      </c>
      <c r="BJ1519" t="n">
        <v>0.625</v>
      </c>
      <c r="BK1519" t="n">
        <v>1</v>
      </c>
      <c r="BL1519" t="n">
        <v>1</v>
      </c>
      <c r="BM1519" t="n">
        <v>1</v>
      </c>
      <c r="BN1519" t="n">
        <v>1</v>
      </c>
      <c r="BO1519" t="n">
        <v>1</v>
      </c>
      <c r="BP1519" t="n">
        <v>0.25</v>
      </c>
      <c r="BQ1519" t="n">
        <v>1</v>
      </c>
    </row>
    <row r="1520">
      <c r="A1520" t="s">
        <v>103</v>
      </c>
      <c r="B1520" t="s">
        <v>104</v>
      </c>
      <c r="C1520" s="1" t="n">
        <v>43913</v>
      </c>
      <c r="D1520" t="n">
        <v>0.7055</v>
      </c>
      <c r="E1520" t="n">
        <v>0.3973</v>
      </c>
      <c r="F1520" t="n">
        <v>0.6096</v>
      </c>
      <c r="G1520" t="n">
        <v>0.625</v>
      </c>
      <c r="H1520" t="n">
        <v>0.625</v>
      </c>
      <c r="I1520" t="n">
        <v>0</v>
      </c>
      <c r="J1520" t="n">
        <v>0.625</v>
      </c>
      <c r="K1520" t="n">
        <v>0.625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0.85</v>
      </c>
      <c r="T1520" t="n">
        <v>0.2</v>
      </c>
      <c r="U1520" t="n">
        <v>0.75</v>
      </c>
      <c r="V1520" t="n">
        <v>1</v>
      </c>
      <c r="W1520" t="n">
        <v>0</v>
      </c>
      <c r="X1520" t="n">
        <v>1</v>
      </c>
      <c r="Y1520" t="n">
        <v>0.5</v>
      </c>
      <c r="Z1520" t="n">
        <v>0.5</v>
      </c>
      <c r="AA1520" t="n">
        <v>0</v>
      </c>
      <c r="AB1520" t="n">
        <v>1</v>
      </c>
      <c r="AC1520" t="n">
        <v>1</v>
      </c>
      <c r="AD1520" t="n">
        <v>1</v>
      </c>
      <c r="AE1520" t="n">
        <v>0.75</v>
      </c>
      <c r="AF1520" t="n">
        <v>0</v>
      </c>
      <c r="AG1520" t="n">
        <v>0.75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0.8438</v>
      </c>
      <c r="AR1520" t="n">
        <v>0.625</v>
      </c>
      <c r="AS1520" t="n">
        <v>0.8438</v>
      </c>
      <c r="AT1520" t="n">
        <v>1</v>
      </c>
      <c r="AU1520" t="n">
        <v>1</v>
      </c>
      <c r="AV1520" t="n">
        <v>1</v>
      </c>
      <c r="AW1520" t="n">
        <v>0.625</v>
      </c>
      <c r="AX1520" t="n">
        <v>0.625</v>
      </c>
      <c r="AY1520" t="n">
        <v>0.625</v>
      </c>
      <c r="AZ1520" t="n">
        <v>0.875</v>
      </c>
      <c r="BA1520" t="n">
        <v>0</v>
      </c>
      <c r="BB1520" t="n">
        <v>0.875</v>
      </c>
      <c r="BC1520" t="n">
        <v>0.75</v>
      </c>
      <c r="BD1520" t="n">
        <v>0.75</v>
      </c>
      <c r="BE1520" t="n">
        <v>0.75</v>
      </c>
      <c r="BF1520" t="n">
        <v>1</v>
      </c>
      <c r="BG1520" t="n">
        <v>1</v>
      </c>
      <c r="BH1520" t="n">
        <v>1</v>
      </c>
      <c r="BI1520" t="n">
        <v>1</v>
      </c>
      <c r="BJ1520" t="n">
        <v>0.625</v>
      </c>
      <c r="BK1520" t="n">
        <v>1</v>
      </c>
      <c r="BL1520" t="n">
        <v>1</v>
      </c>
      <c r="BM1520" t="n">
        <v>1</v>
      </c>
      <c r="BN1520" t="n">
        <v>1</v>
      </c>
      <c r="BO1520" t="n">
        <v>1</v>
      </c>
      <c r="BP1520" t="n">
        <v>0.25</v>
      </c>
      <c r="BQ1520" t="n">
        <v>1</v>
      </c>
    </row>
    <row r="1521">
      <c r="A1521" t="s">
        <v>103</v>
      </c>
      <c r="B1521" t="s">
        <v>104</v>
      </c>
      <c r="C1521" s="1" t="n">
        <v>43914</v>
      </c>
      <c r="D1521" t="n">
        <v>0.7055</v>
      </c>
      <c r="E1521" t="n">
        <v>0.3973</v>
      </c>
      <c r="F1521" t="n">
        <v>0.6096</v>
      </c>
      <c r="G1521" t="n">
        <v>0.625</v>
      </c>
      <c r="H1521" t="n">
        <v>0.625</v>
      </c>
      <c r="I1521" t="n">
        <v>0</v>
      </c>
      <c r="J1521" t="n">
        <v>0.625</v>
      </c>
      <c r="K1521" t="n">
        <v>0.625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0.85</v>
      </c>
      <c r="T1521" t="n">
        <v>0.2</v>
      </c>
      <c r="U1521" t="n">
        <v>0.75</v>
      </c>
      <c r="V1521" t="n">
        <v>1</v>
      </c>
      <c r="W1521" t="n">
        <v>0</v>
      </c>
      <c r="X1521" t="n">
        <v>1</v>
      </c>
      <c r="Y1521" t="n">
        <v>0.5</v>
      </c>
      <c r="Z1521" t="n">
        <v>0.5</v>
      </c>
      <c r="AA1521" t="n">
        <v>0</v>
      </c>
      <c r="AB1521" t="n">
        <v>1</v>
      </c>
      <c r="AC1521" t="n">
        <v>1</v>
      </c>
      <c r="AD1521" t="n">
        <v>1</v>
      </c>
      <c r="AE1521" t="n">
        <v>0.75</v>
      </c>
      <c r="AF1521" t="n">
        <v>0</v>
      </c>
      <c r="AG1521" t="n">
        <v>0.75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0.8438</v>
      </c>
      <c r="AR1521" t="n">
        <v>0.625</v>
      </c>
      <c r="AS1521" t="n">
        <v>0.8438</v>
      </c>
      <c r="AT1521" t="n">
        <v>1</v>
      </c>
      <c r="AU1521" t="n">
        <v>1</v>
      </c>
      <c r="AV1521" t="n">
        <v>1</v>
      </c>
      <c r="AW1521" t="n">
        <v>0.625</v>
      </c>
      <c r="AX1521" t="n">
        <v>0.625</v>
      </c>
      <c r="AY1521" t="n">
        <v>0.625</v>
      </c>
      <c r="AZ1521" t="n">
        <v>0.875</v>
      </c>
      <c r="BA1521" t="n">
        <v>0</v>
      </c>
      <c r="BB1521" t="n">
        <v>0.875</v>
      </c>
      <c r="BC1521" t="n">
        <v>0.75</v>
      </c>
      <c r="BD1521" t="n">
        <v>0.75</v>
      </c>
      <c r="BE1521" t="n">
        <v>0.75</v>
      </c>
      <c r="BF1521" t="n">
        <v>1</v>
      </c>
      <c r="BG1521" t="n">
        <v>1</v>
      </c>
      <c r="BH1521" t="n">
        <v>1</v>
      </c>
      <c r="BI1521" t="n">
        <v>1</v>
      </c>
      <c r="BJ1521" t="n">
        <v>0.625</v>
      </c>
      <c r="BK1521" t="n">
        <v>1</v>
      </c>
      <c r="BL1521" t="n">
        <v>1</v>
      </c>
      <c r="BM1521" t="n">
        <v>1</v>
      </c>
      <c r="BN1521" t="n">
        <v>1</v>
      </c>
      <c r="BO1521" t="n">
        <v>1</v>
      </c>
      <c r="BP1521" t="n">
        <v>0.25</v>
      </c>
      <c r="BQ1521" t="n">
        <v>1</v>
      </c>
    </row>
    <row r="1522">
      <c r="A1522" t="s">
        <v>103</v>
      </c>
      <c r="B1522" t="s">
        <v>104</v>
      </c>
      <c r="C1522" s="1" t="n">
        <v>43915</v>
      </c>
      <c r="D1522" t="n">
        <v>0.7055</v>
      </c>
      <c r="E1522" t="n">
        <v>0.4384</v>
      </c>
      <c r="F1522" t="n">
        <v>0.6096</v>
      </c>
      <c r="G1522" t="n">
        <v>0.625</v>
      </c>
      <c r="H1522" t="n">
        <v>0.625</v>
      </c>
      <c r="I1522" t="n">
        <v>0</v>
      </c>
      <c r="J1522" t="n">
        <v>0.625</v>
      </c>
      <c r="K1522" t="n">
        <v>0.625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0.85</v>
      </c>
      <c r="T1522" t="n">
        <v>0.35</v>
      </c>
      <c r="U1522" t="n">
        <v>0.75</v>
      </c>
      <c r="V1522" t="n">
        <v>1</v>
      </c>
      <c r="W1522" t="n">
        <v>0</v>
      </c>
      <c r="X1522" t="n">
        <v>1</v>
      </c>
      <c r="Y1522" t="n">
        <v>0.5</v>
      </c>
      <c r="Z1522" t="n">
        <v>0.5</v>
      </c>
      <c r="AA1522" t="n">
        <v>0</v>
      </c>
      <c r="AB1522" t="n">
        <v>1</v>
      </c>
      <c r="AC1522" t="n">
        <v>1</v>
      </c>
      <c r="AD1522" t="n">
        <v>1</v>
      </c>
      <c r="AE1522" t="n">
        <v>0.75</v>
      </c>
      <c r="AF1522" t="n">
        <v>0.75</v>
      </c>
      <c r="AG1522" t="n">
        <v>0.75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0.8438</v>
      </c>
      <c r="AR1522" t="n">
        <v>0.625</v>
      </c>
      <c r="AS1522" t="n">
        <v>0.8438</v>
      </c>
      <c r="AT1522" t="n">
        <v>1</v>
      </c>
      <c r="AU1522" t="n">
        <v>1</v>
      </c>
      <c r="AV1522" t="n">
        <v>1</v>
      </c>
      <c r="AW1522" t="n">
        <v>0.625</v>
      </c>
      <c r="AX1522" t="n">
        <v>0.625</v>
      </c>
      <c r="AY1522" t="n">
        <v>0.625</v>
      </c>
      <c r="AZ1522" t="n">
        <v>0.875</v>
      </c>
      <c r="BA1522" t="n">
        <v>0</v>
      </c>
      <c r="BB1522" t="n">
        <v>0.875</v>
      </c>
      <c r="BC1522" t="n">
        <v>0.75</v>
      </c>
      <c r="BD1522" t="n">
        <v>0.75</v>
      </c>
      <c r="BE1522" t="n">
        <v>0.75</v>
      </c>
      <c r="BF1522" t="n">
        <v>1</v>
      </c>
      <c r="BG1522" t="n">
        <v>1</v>
      </c>
      <c r="BH1522" t="n">
        <v>1</v>
      </c>
      <c r="BI1522" t="n">
        <v>1</v>
      </c>
      <c r="BJ1522" t="n">
        <v>0.625</v>
      </c>
      <c r="BK1522" t="n">
        <v>1</v>
      </c>
      <c r="BL1522" t="n">
        <v>1</v>
      </c>
      <c r="BM1522" t="n">
        <v>1</v>
      </c>
      <c r="BN1522" t="n">
        <v>1</v>
      </c>
      <c r="BO1522" t="n">
        <v>1</v>
      </c>
      <c r="BP1522" t="n">
        <v>0.25</v>
      </c>
      <c r="BQ1522" t="n">
        <v>1</v>
      </c>
    </row>
    <row r="1523">
      <c r="A1523" t="s">
        <v>103</v>
      </c>
      <c r="B1523" t="s">
        <v>104</v>
      </c>
      <c r="C1523" s="1" t="n">
        <v>43916</v>
      </c>
      <c r="D1523" t="n">
        <v>0.7466</v>
      </c>
      <c r="E1523" t="n">
        <v>0.4795</v>
      </c>
      <c r="F1523" t="n">
        <v>0.6096</v>
      </c>
      <c r="G1523" t="n">
        <v>1</v>
      </c>
      <c r="H1523" t="n">
        <v>1</v>
      </c>
      <c r="I1523" t="n">
        <v>0</v>
      </c>
      <c r="J1523" t="n">
        <v>1</v>
      </c>
      <c r="K1523" t="n">
        <v>1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0.85</v>
      </c>
      <c r="T1523" t="n">
        <v>0.35</v>
      </c>
      <c r="U1523" t="n">
        <v>0.75</v>
      </c>
      <c r="V1523" t="n">
        <v>1</v>
      </c>
      <c r="W1523" t="n">
        <v>0</v>
      </c>
      <c r="X1523" t="n">
        <v>1</v>
      </c>
      <c r="Y1523" t="n">
        <v>0.5</v>
      </c>
      <c r="Z1523" t="n">
        <v>0.5</v>
      </c>
      <c r="AA1523" t="n">
        <v>0</v>
      </c>
      <c r="AB1523" t="n">
        <v>1</v>
      </c>
      <c r="AC1523" t="n">
        <v>1</v>
      </c>
      <c r="AD1523" t="n">
        <v>1</v>
      </c>
      <c r="AE1523" t="n">
        <v>0.75</v>
      </c>
      <c r="AF1523" t="n">
        <v>0.75</v>
      </c>
      <c r="AG1523" t="n">
        <v>0.75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0.8438</v>
      </c>
      <c r="AR1523" t="n">
        <v>0.625</v>
      </c>
      <c r="AS1523" t="n">
        <v>0.8438</v>
      </c>
      <c r="AT1523" t="n">
        <v>1</v>
      </c>
      <c r="AU1523" t="n">
        <v>1</v>
      </c>
      <c r="AV1523" t="n">
        <v>1</v>
      </c>
      <c r="AW1523" t="n">
        <v>0.625</v>
      </c>
      <c r="AX1523" t="n">
        <v>0.625</v>
      </c>
      <c r="AY1523" t="n">
        <v>0.625</v>
      </c>
      <c r="AZ1523" t="n">
        <v>0.875</v>
      </c>
      <c r="BA1523" t="n">
        <v>0</v>
      </c>
      <c r="BB1523" t="n">
        <v>0.875</v>
      </c>
      <c r="BC1523" t="n">
        <v>0.75</v>
      </c>
      <c r="BD1523" t="n">
        <v>0.75</v>
      </c>
      <c r="BE1523" t="n">
        <v>0.75</v>
      </c>
      <c r="BF1523" t="n">
        <v>1</v>
      </c>
      <c r="BG1523" t="n">
        <v>1</v>
      </c>
      <c r="BH1523" t="n">
        <v>1</v>
      </c>
      <c r="BI1523" t="n">
        <v>1</v>
      </c>
      <c r="BJ1523" t="n">
        <v>0.625</v>
      </c>
      <c r="BK1523" t="n">
        <v>1</v>
      </c>
      <c r="BL1523" t="n">
        <v>1</v>
      </c>
      <c r="BM1523" t="n">
        <v>1</v>
      </c>
      <c r="BN1523" t="n">
        <v>1</v>
      </c>
      <c r="BO1523" t="n">
        <v>1</v>
      </c>
      <c r="BP1523" t="n">
        <v>0.25</v>
      </c>
      <c r="BQ1523" t="n">
        <v>1</v>
      </c>
    </row>
    <row r="1524">
      <c r="A1524" t="s">
        <v>103</v>
      </c>
      <c r="B1524" t="s">
        <v>104</v>
      </c>
      <c r="C1524" s="1" t="n">
        <v>43917</v>
      </c>
      <c r="D1524" t="n">
        <v>0.7466</v>
      </c>
      <c r="E1524" t="n">
        <v>0.4795</v>
      </c>
      <c r="F1524" t="n">
        <v>0.6096</v>
      </c>
      <c r="G1524" t="n">
        <v>1</v>
      </c>
      <c r="H1524" t="n">
        <v>1</v>
      </c>
      <c r="I1524" t="n">
        <v>0</v>
      </c>
      <c r="J1524" t="n">
        <v>1</v>
      </c>
      <c r="K1524" t="n">
        <v>1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0.85</v>
      </c>
      <c r="T1524" t="n">
        <v>0.35</v>
      </c>
      <c r="U1524" t="n">
        <v>0.75</v>
      </c>
      <c r="V1524" t="n">
        <v>1</v>
      </c>
      <c r="W1524" t="n">
        <v>0</v>
      </c>
      <c r="X1524" t="n">
        <v>1</v>
      </c>
      <c r="Y1524" t="n">
        <v>0.5</v>
      </c>
      <c r="Z1524" t="n">
        <v>0.5</v>
      </c>
      <c r="AA1524" t="n">
        <v>0</v>
      </c>
      <c r="AB1524" t="n">
        <v>1</v>
      </c>
      <c r="AC1524" t="n">
        <v>1</v>
      </c>
      <c r="AD1524" t="n">
        <v>1</v>
      </c>
      <c r="AE1524" t="n">
        <v>0.75</v>
      </c>
      <c r="AF1524" t="n">
        <v>0.75</v>
      </c>
      <c r="AG1524" t="n">
        <v>0.75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0.8438</v>
      </c>
      <c r="AR1524" t="n">
        <v>0.625</v>
      </c>
      <c r="AS1524" t="n">
        <v>0.8438</v>
      </c>
      <c r="AT1524" t="n">
        <v>1</v>
      </c>
      <c r="AU1524" t="n">
        <v>1</v>
      </c>
      <c r="AV1524" t="n">
        <v>1</v>
      </c>
      <c r="AW1524" t="n">
        <v>0.625</v>
      </c>
      <c r="AX1524" t="n">
        <v>0.625</v>
      </c>
      <c r="AY1524" t="n">
        <v>0.625</v>
      </c>
      <c r="AZ1524" t="n">
        <v>0.875</v>
      </c>
      <c r="BA1524" t="n">
        <v>0</v>
      </c>
      <c r="BB1524" t="n">
        <v>0.875</v>
      </c>
      <c r="BC1524" t="n">
        <v>0.75</v>
      </c>
      <c r="BD1524" t="n">
        <v>0.75</v>
      </c>
      <c r="BE1524" t="n">
        <v>0.75</v>
      </c>
      <c r="BF1524" t="n">
        <v>1</v>
      </c>
      <c r="BG1524" t="n">
        <v>1</v>
      </c>
      <c r="BH1524" t="n">
        <v>1</v>
      </c>
      <c r="BI1524" t="n">
        <v>1</v>
      </c>
      <c r="BJ1524" t="n">
        <v>0.625</v>
      </c>
      <c r="BK1524" t="n">
        <v>1</v>
      </c>
      <c r="BL1524" t="n">
        <v>1</v>
      </c>
      <c r="BM1524" t="n">
        <v>1</v>
      </c>
      <c r="BN1524" t="n">
        <v>1</v>
      </c>
      <c r="BO1524" t="n">
        <v>1</v>
      </c>
      <c r="BP1524" t="n">
        <v>0.25</v>
      </c>
      <c r="BQ1524" t="n">
        <v>1</v>
      </c>
    </row>
    <row r="1525">
      <c r="A1525" t="s">
        <v>103</v>
      </c>
      <c r="B1525" t="s">
        <v>104</v>
      </c>
      <c r="C1525" s="1" t="n">
        <v>43918</v>
      </c>
      <c r="D1525" t="n">
        <v>0.7466</v>
      </c>
      <c r="E1525" t="n">
        <v>0.4795</v>
      </c>
      <c r="F1525" t="n">
        <v>0.6096</v>
      </c>
      <c r="G1525" t="n">
        <v>1</v>
      </c>
      <c r="H1525" t="n">
        <v>1</v>
      </c>
      <c r="I1525" t="n">
        <v>0</v>
      </c>
      <c r="J1525" t="n">
        <v>1</v>
      </c>
      <c r="K1525" t="n">
        <v>1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0.85</v>
      </c>
      <c r="T1525" t="n">
        <v>0.35</v>
      </c>
      <c r="U1525" t="n">
        <v>0.75</v>
      </c>
      <c r="V1525" t="n">
        <v>1</v>
      </c>
      <c r="W1525" t="n">
        <v>0</v>
      </c>
      <c r="X1525" t="n">
        <v>1</v>
      </c>
      <c r="Y1525" t="n">
        <v>0.5</v>
      </c>
      <c r="Z1525" t="n">
        <v>0.5</v>
      </c>
      <c r="AA1525" t="n">
        <v>0</v>
      </c>
      <c r="AB1525" t="n">
        <v>1</v>
      </c>
      <c r="AC1525" t="n">
        <v>1</v>
      </c>
      <c r="AD1525" t="n">
        <v>1</v>
      </c>
      <c r="AE1525" t="n">
        <v>0.75</v>
      </c>
      <c r="AF1525" t="n">
        <v>0.75</v>
      </c>
      <c r="AG1525" t="n">
        <v>0.75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0.8438</v>
      </c>
      <c r="AR1525" t="n">
        <v>0.625</v>
      </c>
      <c r="AS1525" t="n">
        <v>0.8438</v>
      </c>
      <c r="AT1525" t="n">
        <v>1</v>
      </c>
      <c r="AU1525" t="n">
        <v>1</v>
      </c>
      <c r="AV1525" t="n">
        <v>1</v>
      </c>
      <c r="AW1525" t="n">
        <v>0.625</v>
      </c>
      <c r="AX1525" t="n">
        <v>0.625</v>
      </c>
      <c r="AY1525" t="n">
        <v>0.625</v>
      </c>
      <c r="AZ1525" t="n">
        <v>0.875</v>
      </c>
      <c r="BA1525" t="n">
        <v>0</v>
      </c>
      <c r="BB1525" t="n">
        <v>0.875</v>
      </c>
      <c r="BC1525" t="n">
        <v>0.75</v>
      </c>
      <c r="BD1525" t="n">
        <v>0.75</v>
      </c>
      <c r="BE1525" t="n">
        <v>0.75</v>
      </c>
      <c r="BF1525" t="n">
        <v>1</v>
      </c>
      <c r="BG1525" t="n">
        <v>1</v>
      </c>
      <c r="BH1525" t="n">
        <v>1</v>
      </c>
      <c r="BI1525" t="n">
        <v>1</v>
      </c>
      <c r="BJ1525" t="n">
        <v>0.625</v>
      </c>
      <c r="BK1525" t="n">
        <v>1</v>
      </c>
      <c r="BL1525" t="n">
        <v>1</v>
      </c>
      <c r="BM1525" t="n">
        <v>1</v>
      </c>
      <c r="BN1525" t="n">
        <v>1</v>
      </c>
      <c r="BO1525" t="n">
        <v>1</v>
      </c>
      <c r="BP1525" t="n">
        <v>0.25</v>
      </c>
      <c r="BQ1525" t="n">
        <v>1</v>
      </c>
    </row>
    <row r="1526">
      <c r="A1526" t="s">
        <v>103</v>
      </c>
      <c r="B1526" t="s">
        <v>104</v>
      </c>
      <c r="C1526" s="1" t="n">
        <v>43919</v>
      </c>
      <c r="D1526" t="n">
        <v>0.7055</v>
      </c>
      <c r="E1526" t="n">
        <v>0.4384</v>
      </c>
      <c r="F1526" t="n">
        <v>0.6096</v>
      </c>
      <c r="G1526" t="n">
        <v>0.625</v>
      </c>
      <c r="H1526" t="n">
        <v>0.625</v>
      </c>
      <c r="I1526" t="n">
        <v>0</v>
      </c>
      <c r="J1526" t="n">
        <v>0.625</v>
      </c>
      <c r="K1526" t="n">
        <v>0.625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0.85</v>
      </c>
      <c r="T1526" t="n">
        <v>0.35</v>
      </c>
      <c r="U1526" t="n">
        <v>0.75</v>
      </c>
      <c r="V1526" t="n">
        <v>1</v>
      </c>
      <c r="W1526" t="n">
        <v>0</v>
      </c>
      <c r="X1526" t="n">
        <v>1</v>
      </c>
      <c r="Y1526" t="n">
        <v>0.5</v>
      </c>
      <c r="Z1526" t="n">
        <v>0.5</v>
      </c>
      <c r="AA1526" t="n">
        <v>0</v>
      </c>
      <c r="AB1526" t="n">
        <v>1</v>
      </c>
      <c r="AC1526" t="n">
        <v>1</v>
      </c>
      <c r="AD1526" t="n">
        <v>1</v>
      </c>
      <c r="AE1526" t="n">
        <v>0.75</v>
      </c>
      <c r="AF1526" t="n">
        <v>0.75</v>
      </c>
      <c r="AG1526" t="n">
        <v>0.75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0.8438</v>
      </c>
      <c r="AR1526" t="n">
        <v>0.625</v>
      </c>
      <c r="AS1526" t="n">
        <v>0.8438</v>
      </c>
      <c r="AT1526" t="n">
        <v>1</v>
      </c>
      <c r="AU1526" t="n">
        <v>1</v>
      </c>
      <c r="AV1526" t="n">
        <v>1</v>
      </c>
      <c r="AW1526" t="n">
        <v>0.625</v>
      </c>
      <c r="AX1526" t="n">
        <v>0.625</v>
      </c>
      <c r="AY1526" t="n">
        <v>0.625</v>
      </c>
      <c r="AZ1526" t="n">
        <v>0.875</v>
      </c>
      <c r="BA1526" t="n">
        <v>0</v>
      </c>
      <c r="BB1526" t="n">
        <v>0.875</v>
      </c>
      <c r="BC1526" t="n">
        <v>0.75</v>
      </c>
      <c r="BD1526" t="n">
        <v>0.75</v>
      </c>
      <c r="BE1526" t="n">
        <v>0.75</v>
      </c>
      <c r="BF1526" t="n">
        <v>1</v>
      </c>
      <c r="BG1526" t="n">
        <v>1</v>
      </c>
      <c r="BH1526" t="n">
        <v>1</v>
      </c>
      <c r="BI1526" t="n">
        <v>1</v>
      </c>
      <c r="BJ1526" t="n">
        <v>0.625</v>
      </c>
      <c r="BK1526" t="n">
        <v>1</v>
      </c>
      <c r="BL1526" t="n">
        <v>1</v>
      </c>
      <c r="BM1526" t="n">
        <v>1</v>
      </c>
      <c r="BN1526" t="n">
        <v>1</v>
      </c>
      <c r="BO1526" t="n">
        <v>1</v>
      </c>
      <c r="BP1526" t="n">
        <v>0.25</v>
      </c>
      <c r="BQ1526" t="n">
        <v>1</v>
      </c>
    </row>
    <row r="1527">
      <c r="A1527" t="s">
        <v>103</v>
      </c>
      <c r="B1527" t="s">
        <v>104</v>
      </c>
      <c r="C1527" s="1" t="n">
        <v>43920</v>
      </c>
      <c r="D1527" t="n">
        <v>0.7055</v>
      </c>
      <c r="E1527" t="n">
        <v>0.4384</v>
      </c>
      <c r="F1527" t="n">
        <v>0.6096</v>
      </c>
      <c r="G1527" t="n">
        <v>0.625</v>
      </c>
      <c r="H1527" t="n">
        <v>0.625</v>
      </c>
      <c r="I1527" t="n">
        <v>0</v>
      </c>
      <c r="J1527" t="n">
        <v>0.625</v>
      </c>
      <c r="K1527" t="n">
        <v>0.625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0.85</v>
      </c>
      <c r="T1527" t="n">
        <v>0.35</v>
      </c>
      <c r="U1527" t="n">
        <v>0.75</v>
      </c>
      <c r="V1527" t="n">
        <v>1</v>
      </c>
      <c r="W1527" t="n">
        <v>0</v>
      </c>
      <c r="X1527" t="n">
        <v>1</v>
      </c>
      <c r="Y1527" t="n">
        <v>0.5</v>
      </c>
      <c r="Z1527" t="n">
        <v>0.5</v>
      </c>
      <c r="AA1527" t="n">
        <v>0</v>
      </c>
      <c r="AB1527" t="n">
        <v>1</v>
      </c>
      <c r="AC1527" t="n">
        <v>1</v>
      </c>
      <c r="AD1527" t="n">
        <v>1</v>
      </c>
      <c r="AE1527" t="n">
        <v>0.75</v>
      </c>
      <c r="AF1527" t="n">
        <v>0.75</v>
      </c>
      <c r="AG1527" t="n">
        <v>0.75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0.8438</v>
      </c>
      <c r="AR1527" t="n">
        <v>0.625</v>
      </c>
      <c r="AS1527" t="n">
        <v>0.8438</v>
      </c>
      <c r="AT1527" t="n">
        <v>1</v>
      </c>
      <c r="AU1527" t="n">
        <v>1</v>
      </c>
      <c r="AV1527" t="n">
        <v>1</v>
      </c>
      <c r="AW1527" t="n">
        <v>0.625</v>
      </c>
      <c r="AX1527" t="n">
        <v>0.625</v>
      </c>
      <c r="AY1527" t="n">
        <v>0.625</v>
      </c>
      <c r="AZ1527" t="n">
        <v>0.875</v>
      </c>
      <c r="BA1527" t="n">
        <v>0</v>
      </c>
      <c r="BB1527" t="n">
        <v>0.875</v>
      </c>
      <c r="BC1527" t="n">
        <v>0.75</v>
      </c>
      <c r="BD1527" t="n">
        <v>0.75</v>
      </c>
      <c r="BE1527" t="n">
        <v>0.75</v>
      </c>
      <c r="BF1527" t="n">
        <v>1</v>
      </c>
      <c r="BG1527" t="n">
        <v>1</v>
      </c>
      <c r="BH1527" t="n">
        <v>1</v>
      </c>
      <c r="BI1527" t="n">
        <v>1</v>
      </c>
      <c r="BJ1527" t="n">
        <v>0.625</v>
      </c>
      <c r="BK1527" t="n">
        <v>1</v>
      </c>
      <c r="BL1527" t="n">
        <v>1</v>
      </c>
      <c r="BM1527" t="n">
        <v>1</v>
      </c>
      <c r="BN1527" t="n">
        <v>1</v>
      </c>
      <c r="BO1527" t="n">
        <v>1</v>
      </c>
      <c r="BP1527" t="n">
        <v>0.25</v>
      </c>
      <c r="BQ1527" t="n">
        <v>1</v>
      </c>
    </row>
    <row r="1528">
      <c r="A1528" t="s">
        <v>103</v>
      </c>
      <c r="B1528" t="s">
        <v>104</v>
      </c>
      <c r="C1528" s="1" t="n">
        <v>43921</v>
      </c>
      <c r="D1528" t="n">
        <v>0.7055</v>
      </c>
      <c r="E1528" t="n">
        <v>0.4384</v>
      </c>
      <c r="F1528" t="n">
        <v>0.6096</v>
      </c>
      <c r="G1528" t="n">
        <v>0.625</v>
      </c>
      <c r="H1528" t="n">
        <v>0.625</v>
      </c>
      <c r="I1528" t="n">
        <v>0</v>
      </c>
      <c r="J1528" t="n">
        <v>0.625</v>
      </c>
      <c r="K1528" t="n">
        <v>0.625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0.85</v>
      </c>
      <c r="T1528" t="n">
        <v>0.35</v>
      </c>
      <c r="U1528" t="n">
        <v>0.75</v>
      </c>
      <c r="V1528" t="n">
        <v>1</v>
      </c>
      <c r="W1528" t="n">
        <v>0</v>
      </c>
      <c r="X1528" t="n">
        <v>1</v>
      </c>
      <c r="Y1528" t="n">
        <v>0.5</v>
      </c>
      <c r="Z1528" t="n">
        <v>0.5</v>
      </c>
      <c r="AA1528" t="n">
        <v>0</v>
      </c>
      <c r="AB1528" t="n">
        <v>1</v>
      </c>
      <c r="AC1528" t="n">
        <v>1</v>
      </c>
      <c r="AD1528" t="n">
        <v>1</v>
      </c>
      <c r="AE1528" t="n">
        <v>0.75</v>
      </c>
      <c r="AF1528" t="n">
        <v>0.75</v>
      </c>
      <c r="AG1528" t="n">
        <v>0.75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0.8438</v>
      </c>
      <c r="AR1528" t="n">
        <v>0.625</v>
      </c>
      <c r="AS1528" t="n">
        <v>0.8438</v>
      </c>
      <c r="AT1528" t="n">
        <v>1</v>
      </c>
      <c r="AU1528" t="n">
        <v>1</v>
      </c>
      <c r="AV1528" t="n">
        <v>1</v>
      </c>
      <c r="AW1528" t="n">
        <v>0.625</v>
      </c>
      <c r="AX1528" t="n">
        <v>0.625</v>
      </c>
      <c r="AY1528" t="n">
        <v>0.625</v>
      </c>
      <c r="AZ1528" t="n">
        <v>0.875</v>
      </c>
      <c r="BA1528" t="n">
        <v>0</v>
      </c>
      <c r="BB1528" t="n">
        <v>0.875</v>
      </c>
      <c r="BC1528" t="n">
        <v>0.75</v>
      </c>
      <c r="BD1528" t="n">
        <v>0.75</v>
      </c>
      <c r="BE1528" t="n">
        <v>0.75</v>
      </c>
      <c r="BF1528" t="n">
        <v>1</v>
      </c>
      <c r="BG1528" t="n">
        <v>1</v>
      </c>
      <c r="BH1528" t="n">
        <v>1</v>
      </c>
      <c r="BI1528" t="n">
        <v>1</v>
      </c>
      <c r="BJ1528" t="n">
        <v>0.625</v>
      </c>
      <c r="BK1528" t="n">
        <v>1</v>
      </c>
      <c r="BL1528" t="n">
        <v>1</v>
      </c>
      <c r="BM1528" t="n">
        <v>1</v>
      </c>
      <c r="BN1528" t="n">
        <v>1</v>
      </c>
      <c r="BO1528" t="n">
        <v>1</v>
      </c>
      <c r="BP1528" t="n">
        <v>0.25</v>
      </c>
      <c r="BQ1528" t="n">
        <v>1</v>
      </c>
    </row>
    <row r="1529">
      <c r="A1529" t="s">
        <v>103</v>
      </c>
      <c r="B1529" t="s">
        <v>104</v>
      </c>
      <c r="C1529" s="1" t="n">
        <v>43922</v>
      </c>
      <c r="D1529" t="n">
        <v>0.7055</v>
      </c>
      <c r="E1529" t="n">
        <v>0.4384</v>
      </c>
      <c r="F1529" t="n">
        <v>0.6096</v>
      </c>
      <c r="G1529" t="n">
        <v>0.625</v>
      </c>
      <c r="H1529" t="n">
        <v>0.625</v>
      </c>
      <c r="I1529" t="n">
        <v>0</v>
      </c>
      <c r="J1529" t="n">
        <v>0.625</v>
      </c>
      <c r="K1529" t="n">
        <v>0.625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0.85</v>
      </c>
      <c r="T1529" t="n">
        <v>0.35</v>
      </c>
      <c r="U1529" t="n">
        <v>0.75</v>
      </c>
      <c r="V1529" t="n">
        <v>1</v>
      </c>
      <c r="W1529" t="n">
        <v>0</v>
      </c>
      <c r="X1529" t="n">
        <v>1</v>
      </c>
      <c r="Y1529" t="n">
        <v>0.5</v>
      </c>
      <c r="Z1529" t="n">
        <v>0.5</v>
      </c>
      <c r="AA1529" t="n">
        <v>0</v>
      </c>
      <c r="AB1529" t="n">
        <v>1</v>
      </c>
      <c r="AC1529" t="n">
        <v>1</v>
      </c>
      <c r="AD1529" t="n">
        <v>1</v>
      </c>
      <c r="AE1529" t="n">
        <v>0.75</v>
      </c>
      <c r="AF1529" t="n">
        <v>0.75</v>
      </c>
      <c r="AG1529" t="n">
        <v>0.75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0.8438</v>
      </c>
      <c r="AR1529" t="n">
        <v>0.625</v>
      </c>
      <c r="AS1529" t="n">
        <v>0.8438</v>
      </c>
      <c r="AT1529" t="n">
        <v>1</v>
      </c>
      <c r="AU1529" t="n">
        <v>1</v>
      </c>
      <c r="AV1529" t="n">
        <v>1</v>
      </c>
      <c r="AW1529" t="n">
        <v>0.625</v>
      </c>
      <c r="AX1529" t="n">
        <v>0.625</v>
      </c>
      <c r="AY1529" t="n">
        <v>0.625</v>
      </c>
      <c r="AZ1529" t="n">
        <v>0.875</v>
      </c>
      <c r="BA1529" t="n">
        <v>0</v>
      </c>
      <c r="BB1529" t="n">
        <v>0.875</v>
      </c>
      <c r="BC1529" t="n">
        <v>0.75</v>
      </c>
      <c r="BD1529" t="n">
        <v>0.75</v>
      </c>
      <c r="BE1529" t="n">
        <v>0.75</v>
      </c>
      <c r="BF1529" t="n">
        <v>1</v>
      </c>
      <c r="BG1529" t="n">
        <v>1</v>
      </c>
      <c r="BH1529" t="n">
        <v>1</v>
      </c>
      <c r="BI1529" t="n">
        <v>1</v>
      </c>
      <c r="BJ1529" t="n">
        <v>0.625</v>
      </c>
      <c r="BK1529" t="n">
        <v>1</v>
      </c>
      <c r="BL1529" t="n">
        <v>1</v>
      </c>
      <c r="BM1529" t="n">
        <v>1</v>
      </c>
      <c r="BN1529" t="n">
        <v>1</v>
      </c>
      <c r="BO1529" t="n">
        <v>1</v>
      </c>
      <c r="BP1529" t="n">
        <v>0.25</v>
      </c>
      <c r="BQ1529" t="n">
        <v>1</v>
      </c>
    </row>
    <row r="1530">
      <c r="A1530" t="s">
        <v>103</v>
      </c>
      <c r="B1530" t="s">
        <v>104</v>
      </c>
      <c r="C1530" s="1" t="n">
        <v>43923</v>
      </c>
      <c r="D1530" t="n">
        <v>0.7055</v>
      </c>
      <c r="E1530" t="n">
        <v>0.4384</v>
      </c>
      <c r="F1530" t="n">
        <v>0.6096</v>
      </c>
      <c r="G1530" t="n">
        <v>0.625</v>
      </c>
      <c r="H1530" t="n">
        <v>0.625</v>
      </c>
      <c r="I1530" t="n">
        <v>0</v>
      </c>
      <c r="J1530" t="n">
        <v>0.625</v>
      </c>
      <c r="K1530" t="n">
        <v>0.625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0.85</v>
      </c>
      <c r="T1530" t="n">
        <v>0.35</v>
      </c>
      <c r="U1530" t="n">
        <v>0.75</v>
      </c>
      <c r="V1530" t="n">
        <v>1</v>
      </c>
      <c r="W1530" t="n">
        <v>0</v>
      </c>
      <c r="X1530" t="n">
        <v>1</v>
      </c>
      <c r="Y1530" t="n">
        <v>0.5</v>
      </c>
      <c r="Z1530" t="n">
        <v>0.5</v>
      </c>
      <c r="AA1530" t="n">
        <v>0</v>
      </c>
      <c r="AB1530" t="n">
        <v>1</v>
      </c>
      <c r="AC1530" t="n">
        <v>1</v>
      </c>
      <c r="AD1530" t="n">
        <v>1</v>
      </c>
      <c r="AE1530" t="n">
        <v>0.75</v>
      </c>
      <c r="AF1530" t="n">
        <v>0.75</v>
      </c>
      <c r="AG1530" t="n">
        <v>0.75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0.8438</v>
      </c>
      <c r="AR1530" t="n">
        <v>0.625</v>
      </c>
      <c r="AS1530" t="n">
        <v>0.8438</v>
      </c>
      <c r="AT1530" t="n">
        <v>1</v>
      </c>
      <c r="AU1530" t="n">
        <v>1</v>
      </c>
      <c r="AV1530" t="n">
        <v>1</v>
      </c>
      <c r="AW1530" t="n">
        <v>0.625</v>
      </c>
      <c r="AX1530" t="n">
        <v>0.625</v>
      </c>
      <c r="AY1530" t="n">
        <v>0.625</v>
      </c>
      <c r="AZ1530" t="n">
        <v>0.875</v>
      </c>
      <c r="BA1530" t="n">
        <v>0</v>
      </c>
      <c r="BB1530" t="n">
        <v>0.875</v>
      </c>
      <c r="BC1530" t="n">
        <v>0.75</v>
      </c>
      <c r="BD1530" t="n">
        <v>0.75</v>
      </c>
      <c r="BE1530" t="n">
        <v>0.75</v>
      </c>
      <c r="BF1530" t="n">
        <v>1</v>
      </c>
      <c r="BG1530" t="n">
        <v>1</v>
      </c>
      <c r="BH1530" t="n">
        <v>1</v>
      </c>
      <c r="BI1530" t="n">
        <v>1</v>
      </c>
      <c r="BJ1530" t="n">
        <v>0.625</v>
      </c>
      <c r="BK1530" t="n">
        <v>1</v>
      </c>
      <c r="BL1530" t="n">
        <v>1</v>
      </c>
      <c r="BM1530" t="n">
        <v>1</v>
      </c>
      <c r="BN1530" t="n">
        <v>1</v>
      </c>
      <c r="BO1530" t="n">
        <v>1</v>
      </c>
      <c r="BP1530" t="n">
        <v>0.25</v>
      </c>
      <c r="BQ1530" t="n">
        <v>1</v>
      </c>
    </row>
    <row r="1531">
      <c r="A1531" t="s">
        <v>103</v>
      </c>
      <c r="B1531" t="s">
        <v>104</v>
      </c>
      <c r="C1531" s="1" t="n">
        <v>43924</v>
      </c>
      <c r="D1531" t="n">
        <v>0.7466</v>
      </c>
      <c r="E1531" t="n">
        <v>0.4795</v>
      </c>
      <c r="F1531" t="n">
        <v>0.6096</v>
      </c>
      <c r="G1531" t="n">
        <v>1</v>
      </c>
      <c r="H1531" t="n">
        <v>1</v>
      </c>
      <c r="I1531" t="n">
        <v>0</v>
      </c>
      <c r="J1531" t="n">
        <v>1</v>
      </c>
      <c r="K1531" t="n">
        <v>1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0.85</v>
      </c>
      <c r="T1531" t="n">
        <v>0.35</v>
      </c>
      <c r="U1531" t="n">
        <v>0.75</v>
      </c>
      <c r="V1531" t="n">
        <v>1</v>
      </c>
      <c r="W1531" t="n">
        <v>0</v>
      </c>
      <c r="X1531" t="n">
        <v>1</v>
      </c>
      <c r="Y1531" t="n">
        <v>0.5</v>
      </c>
      <c r="Z1531" t="n">
        <v>0.5</v>
      </c>
      <c r="AA1531" t="n">
        <v>0</v>
      </c>
      <c r="AB1531" t="n">
        <v>1</v>
      </c>
      <c r="AC1531" t="n">
        <v>1</v>
      </c>
      <c r="AD1531" t="n">
        <v>1</v>
      </c>
      <c r="AE1531" t="n">
        <v>0.75</v>
      </c>
      <c r="AF1531" t="n">
        <v>0.75</v>
      </c>
      <c r="AG1531" t="n">
        <v>0.75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0.8438</v>
      </c>
      <c r="AR1531" t="n">
        <v>0.625</v>
      </c>
      <c r="AS1531" t="n">
        <v>0.8438</v>
      </c>
      <c r="AT1531" t="n">
        <v>1</v>
      </c>
      <c r="AU1531" t="n">
        <v>1</v>
      </c>
      <c r="AV1531" t="n">
        <v>1</v>
      </c>
      <c r="AW1531" t="n">
        <v>0.625</v>
      </c>
      <c r="AX1531" t="n">
        <v>0.625</v>
      </c>
      <c r="AY1531" t="n">
        <v>0.625</v>
      </c>
      <c r="AZ1531" t="n">
        <v>0.875</v>
      </c>
      <c r="BA1531" t="n">
        <v>0</v>
      </c>
      <c r="BB1531" t="n">
        <v>0.875</v>
      </c>
      <c r="BC1531" t="n">
        <v>0.75</v>
      </c>
      <c r="BD1531" t="n">
        <v>0.75</v>
      </c>
      <c r="BE1531" t="n">
        <v>0.75</v>
      </c>
      <c r="BF1531" t="n">
        <v>1</v>
      </c>
      <c r="BG1531" t="n">
        <v>1</v>
      </c>
      <c r="BH1531" t="n">
        <v>1</v>
      </c>
      <c r="BI1531" t="n">
        <v>1</v>
      </c>
      <c r="BJ1531" t="n">
        <v>0.625</v>
      </c>
      <c r="BK1531" t="n">
        <v>1</v>
      </c>
      <c r="BL1531" t="n">
        <v>1</v>
      </c>
      <c r="BM1531" t="n">
        <v>1</v>
      </c>
      <c r="BN1531" t="n">
        <v>1</v>
      </c>
      <c r="BO1531" t="n">
        <v>1</v>
      </c>
      <c r="BP1531" t="n">
        <v>0.25</v>
      </c>
      <c r="BQ1531" t="n">
        <v>1</v>
      </c>
    </row>
    <row r="1532">
      <c r="A1532" t="s">
        <v>103</v>
      </c>
      <c r="B1532" t="s">
        <v>104</v>
      </c>
      <c r="C1532" s="1" t="n">
        <v>43925</v>
      </c>
      <c r="D1532" t="n">
        <v>0.7466</v>
      </c>
      <c r="E1532" t="n">
        <v>0.4795</v>
      </c>
      <c r="F1532" t="n">
        <v>0.6096</v>
      </c>
      <c r="G1532" t="n">
        <v>1</v>
      </c>
      <c r="H1532" t="n">
        <v>1</v>
      </c>
      <c r="I1532" t="n">
        <v>0</v>
      </c>
      <c r="J1532" t="n">
        <v>1</v>
      </c>
      <c r="K1532" t="n">
        <v>1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0.85</v>
      </c>
      <c r="T1532" t="n">
        <v>0.35</v>
      </c>
      <c r="U1532" t="n">
        <v>0.75</v>
      </c>
      <c r="V1532" t="n">
        <v>1</v>
      </c>
      <c r="W1532" t="n">
        <v>0</v>
      </c>
      <c r="X1532" t="n">
        <v>1</v>
      </c>
      <c r="Y1532" t="n">
        <v>0.5</v>
      </c>
      <c r="Z1532" t="n">
        <v>0.5</v>
      </c>
      <c r="AA1532" t="n">
        <v>0</v>
      </c>
      <c r="AB1532" t="n">
        <v>1</v>
      </c>
      <c r="AC1532" t="n">
        <v>1</v>
      </c>
      <c r="AD1532" t="n">
        <v>1</v>
      </c>
      <c r="AE1532" t="n">
        <v>0.75</v>
      </c>
      <c r="AF1532" t="n">
        <v>0.75</v>
      </c>
      <c r="AG1532" t="n">
        <v>0.75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0.8438</v>
      </c>
      <c r="AR1532" t="n">
        <v>0.625</v>
      </c>
      <c r="AS1532" t="n">
        <v>0.8438</v>
      </c>
      <c r="AT1532" t="n">
        <v>1</v>
      </c>
      <c r="AU1532" t="n">
        <v>1</v>
      </c>
      <c r="AV1532" t="n">
        <v>1</v>
      </c>
      <c r="AW1532" t="n">
        <v>0.625</v>
      </c>
      <c r="AX1532" t="n">
        <v>0.625</v>
      </c>
      <c r="AY1532" t="n">
        <v>0.625</v>
      </c>
      <c r="AZ1532" t="n">
        <v>0.875</v>
      </c>
      <c r="BA1532" t="n">
        <v>0</v>
      </c>
      <c r="BB1532" t="n">
        <v>0.875</v>
      </c>
      <c r="BC1532" t="n">
        <v>0.75</v>
      </c>
      <c r="BD1532" t="n">
        <v>0.75</v>
      </c>
      <c r="BE1532" t="n">
        <v>0.75</v>
      </c>
      <c r="BF1532" t="n">
        <v>1</v>
      </c>
      <c r="BG1532" t="n">
        <v>1</v>
      </c>
      <c r="BH1532" t="n">
        <v>1</v>
      </c>
      <c r="BI1532" t="n">
        <v>1</v>
      </c>
      <c r="BJ1532" t="n">
        <v>0.625</v>
      </c>
      <c r="BK1532" t="n">
        <v>1</v>
      </c>
      <c r="BL1532" t="n">
        <v>1</v>
      </c>
      <c r="BM1532" t="n">
        <v>1</v>
      </c>
      <c r="BN1532" t="n">
        <v>1</v>
      </c>
      <c r="BO1532" t="n">
        <v>1</v>
      </c>
      <c r="BP1532" t="n">
        <v>0.25</v>
      </c>
      <c r="BQ1532" t="n">
        <v>1</v>
      </c>
    </row>
    <row r="1533">
      <c r="A1533" t="s">
        <v>103</v>
      </c>
      <c r="B1533" t="s">
        <v>104</v>
      </c>
      <c r="C1533" s="1" t="n">
        <v>43926</v>
      </c>
      <c r="D1533" t="n">
        <v>0.7466</v>
      </c>
      <c r="E1533" t="n">
        <v>0.4795</v>
      </c>
      <c r="F1533" t="n">
        <v>0.6096</v>
      </c>
      <c r="G1533" t="n">
        <v>1</v>
      </c>
      <c r="H1533" t="n">
        <v>1</v>
      </c>
      <c r="I1533" t="n">
        <v>0</v>
      </c>
      <c r="J1533" t="n">
        <v>1</v>
      </c>
      <c r="K1533" t="n">
        <v>1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0.85</v>
      </c>
      <c r="T1533" t="n">
        <v>0.35</v>
      </c>
      <c r="U1533" t="n">
        <v>0.75</v>
      </c>
      <c r="V1533" t="n">
        <v>1</v>
      </c>
      <c r="W1533" t="n">
        <v>0</v>
      </c>
      <c r="X1533" t="n">
        <v>1</v>
      </c>
      <c r="Y1533" t="n">
        <v>0.5</v>
      </c>
      <c r="Z1533" t="n">
        <v>0.5</v>
      </c>
      <c r="AA1533" t="n">
        <v>0</v>
      </c>
      <c r="AB1533" t="n">
        <v>1</v>
      </c>
      <c r="AC1533" t="n">
        <v>1</v>
      </c>
      <c r="AD1533" t="n">
        <v>1</v>
      </c>
      <c r="AE1533" t="n">
        <v>0.75</v>
      </c>
      <c r="AF1533" t="n">
        <v>0.75</v>
      </c>
      <c r="AG1533" t="n">
        <v>0.75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0.8438</v>
      </c>
      <c r="AR1533" t="n">
        <v>0.625</v>
      </c>
      <c r="AS1533" t="n">
        <v>0.8438</v>
      </c>
      <c r="AT1533" t="n">
        <v>1</v>
      </c>
      <c r="AU1533" t="n">
        <v>1</v>
      </c>
      <c r="AV1533" t="n">
        <v>1</v>
      </c>
      <c r="AW1533" t="n">
        <v>0.625</v>
      </c>
      <c r="AX1533" t="n">
        <v>0.625</v>
      </c>
      <c r="AY1533" t="n">
        <v>0.625</v>
      </c>
      <c r="AZ1533" t="n">
        <v>0.875</v>
      </c>
      <c r="BA1533" t="n">
        <v>0</v>
      </c>
      <c r="BB1533" t="n">
        <v>0.875</v>
      </c>
      <c r="BC1533" t="n">
        <v>0.75</v>
      </c>
      <c r="BD1533" t="n">
        <v>0.75</v>
      </c>
      <c r="BE1533" t="n">
        <v>0.75</v>
      </c>
      <c r="BF1533" t="n">
        <v>1</v>
      </c>
      <c r="BG1533" t="n">
        <v>1</v>
      </c>
      <c r="BH1533" t="n">
        <v>1</v>
      </c>
      <c r="BI1533" t="n">
        <v>1</v>
      </c>
      <c r="BJ1533" t="n">
        <v>0.625</v>
      </c>
      <c r="BK1533" t="n">
        <v>1</v>
      </c>
      <c r="BL1533" t="n">
        <v>1</v>
      </c>
      <c r="BM1533" t="n">
        <v>1</v>
      </c>
      <c r="BN1533" t="n">
        <v>1</v>
      </c>
      <c r="BO1533" t="n">
        <v>1</v>
      </c>
      <c r="BP1533" t="n">
        <v>0.25</v>
      </c>
      <c r="BQ1533" t="n">
        <v>1</v>
      </c>
    </row>
    <row r="1534">
      <c r="A1534" t="s">
        <v>103</v>
      </c>
      <c r="B1534" t="s">
        <v>104</v>
      </c>
      <c r="C1534" s="1" t="n">
        <v>43927</v>
      </c>
      <c r="D1534" t="n">
        <v>0.7466</v>
      </c>
      <c r="E1534" t="n">
        <v>0.4795</v>
      </c>
      <c r="F1534" t="n">
        <v>0.6096</v>
      </c>
      <c r="G1534" t="n">
        <v>1</v>
      </c>
      <c r="H1534" t="n">
        <v>1</v>
      </c>
      <c r="I1534" t="n">
        <v>0</v>
      </c>
      <c r="J1534" t="n">
        <v>1</v>
      </c>
      <c r="K1534" t="n">
        <v>1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0.85</v>
      </c>
      <c r="T1534" t="n">
        <v>0.35</v>
      </c>
      <c r="U1534" t="n">
        <v>0.75</v>
      </c>
      <c r="V1534" t="n">
        <v>1</v>
      </c>
      <c r="W1534" t="n">
        <v>0</v>
      </c>
      <c r="X1534" t="n">
        <v>1</v>
      </c>
      <c r="Y1534" t="n">
        <v>0.5</v>
      </c>
      <c r="Z1534" t="n">
        <v>0.5</v>
      </c>
      <c r="AA1534" t="n">
        <v>0</v>
      </c>
      <c r="AB1534" t="n">
        <v>1</v>
      </c>
      <c r="AC1534" t="n">
        <v>1</v>
      </c>
      <c r="AD1534" t="n">
        <v>1</v>
      </c>
      <c r="AE1534" t="n">
        <v>0.75</v>
      </c>
      <c r="AF1534" t="n">
        <v>0.75</v>
      </c>
      <c r="AG1534" t="n">
        <v>0.75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0.8438</v>
      </c>
      <c r="AR1534" t="n">
        <v>0.625</v>
      </c>
      <c r="AS1534" t="n">
        <v>0.8438</v>
      </c>
      <c r="AT1534" t="n">
        <v>1</v>
      </c>
      <c r="AU1534" t="n">
        <v>1</v>
      </c>
      <c r="AV1534" t="n">
        <v>1</v>
      </c>
      <c r="AW1534" t="n">
        <v>0.625</v>
      </c>
      <c r="AX1534" t="n">
        <v>0.625</v>
      </c>
      <c r="AY1534" t="n">
        <v>0.625</v>
      </c>
      <c r="AZ1534" t="n">
        <v>0.875</v>
      </c>
      <c r="BA1534" t="n">
        <v>0</v>
      </c>
      <c r="BB1534" t="n">
        <v>0.875</v>
      </c>
      <c r="BC1534" t="n">
        <v>0.75</v>
      </c>
      <c r="BD1534" t="n">
        <v>0.75</v>
      </c>
      <c r="BE1534" t="n">
        <v>0.75</v>
      </c>
      <c r="BF1534" t="n">
        <v>1</v>
      </c>
      <c r="BG1534" t="n">
        <v>1</v>
      </c>
      <c r="BH1534" t="n">
        <v>1</v>
      </c>
      <c r="BI1534" t="n">
        <v>1</v>
      </c>
      <c r="BJ1534" t="n">
        <v>0.625</v>
      </c>
      <c r="BK1534" t="n">
        <v>1</v>
      </c>
      <c r="BL1534" t="n">
        <v>1</v>
      </c>
      <c r="BM1534" t="n">
        <v>1</v>
      </c>
      <c r="BN1534" t="n">
        <v>1</v>
      </c>
      <c r="BO1534" t="n">
        <v>1</v>
      </c>
      <c r="BP1534" t="n">
        <v>0.25</v>
      </c>
      <c r="BQ1534" t="n">
        <v>1</v>
      </c>
    </row>
    <row r="1535">
      <c r="A1535" t="s">
        <v>103</v>
      </c>
      <c r="B1535" t="s">
        <v>104</v>
      </c>
      <c r="C1535" s="1" t="n">
        <v>43928</v>
      </c>
      <c r="D1535" t="n">
        <v>0.7466</v>
      </c>
      <c r="E1535" t="n">
        <v>0.4795</v>
      </c>
      <c r="F1535" t="n">
        <v>0.6096</v>
      </c>
      <c r="G1535" t="n">
        <v>1</v>
      </c>
      <c r="H1535" t="n">
        <v>1</v>
      </c>
      <c r="I1535" t="n">
        <v>0</v>
      </c>
      <c r="J1535" t="n">
        <v>1</v>
      </c>
      <c r="K1535" t="n">
        <v>1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0.85</v>
      </c>
      <c r="T1535" t="n">
        <v>0.35</v>
      </c>
      <c r="U1535" t="n">
        <v>0.75</v>
      </c>
      <c r="V1535" t="n">
        <v>1</v>
      </c>
      <c r="W1535" t="n">
        <v>0</v>
      </c>
      <c r="X1535" t="n">
        <v>1</v>
      </c>
      <c r="Y1535" t="n">
        <v>0.5</v>
      </c>
      <c r="Z1535" t="n">
        <v>0.5</v>
      </c>
      <c r="AA1535" t="n">
        <v>0</v>
      </c>
      <c r="AB1535" t="n">
        <v>1</v>
      </c>
      <c r="AC1535" t="n">
        <v>1</v>
      </c>
      <c r="AD1535" t="n">
        <v>1</v>
      </c>
      <c r="AE1535" t="n">
        <v>0.75</v>
      </c>
      <c r="AF1535" t="n">
        <v>0.75</v>
      </c>
      <c r="AG1535" t="n">
        <v>0.75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0.8438</v>
      </c>
      <c r="AR1535" t="n">
        <v>0.625</v>
      </c>
      <c r="AS1535" t="n">
        <v>0.8438</v>
      </c>
      <c r="AT1535" t="n">
        <v>1</v>
      </c>
      <c r="AU1535" t="n">
        <v>1</v>
      </c>
      <c r="AV1535" t="n">
        <v>1</v>
      </c>
      <c r="AW1535" t="n">
        <v>0.625</v>
      </c>
      <c r="AX1535" t="n">
        <v>0.625</v>
      </c>
      <c r="AY1535" t="n">
        <v>0.625</v>
      </c>
      <c r="AZ1535" t="n">
        <v>0.875</v>
      </c>
      <c r="BA1535" t="n">
        <v>0</v>
      </c>
      <c r="BB1535" t="n">
        <v>0.875</v>
      </c>
      <c r="BC1535" t="n">
        <v>0.75</v>
      </c>
      <c r="BD1535" t="n">
        <v>0.75</v>
      </c>
      <c r="BE1535" t="n">
        <v>0.75</v>
      </c>
      <c r="BF1535" t="n">
        <v>1</v>
      </c>
      <c r="BG1535" t="n">
        <v>1</v>
      </c>
      <c r="BH1535" t="n">
        <v>1</v>
      </c>
      <c r="BI1535" t="n">
        <v>1</v>
      </c>
      <c r="BJ1535" t="n">
        <v>0.625</v>
      </c>
      <c r="BK1535" t="n">
        <v>1</v>
      </c>
      <c r="BL1535" t="n">
        <v>1</v>
      </c>
      <c r="BM1535" t="n">
        <v>1</v>
      </c>
      <c r="BN1535" t="n">
        <v>1</v>
      </c>
      <c r="BO1535" t="n">
        <v>1</v>
      </c>
      <c r="BP1535" t="n">
        <v>0.25</v>
      </c>
      <c r="BQ1535" t="n">
        <v>1</v>
      </c>
    </row>
    <row r="1536">
      <c r="A1536" t="s">
        <v>103</v>
      </c>
      <c r="B1536" t="s">
        <v>104</v>
      </c>
      <c r="C1536" s="1" t="n">
        <v>43929</v>
      </c>
      <c r="D1536" t="n">
        <v>0.7466</v>
      </c>
      <c r="E1536" t="n">
        <v>0.4795</v>
      </c>
      <c r="F1536" t="n">
        <v>0.6096</v>
      </c>
      <c r="G1536" t="n">
        <v>1</v>
      </c>
      <c r="H1536" t="n">
        <v>1</v>
      </c>
      <c r="I1536" t="n">
        <v>0</v>
      </c>
      <c r="J1536" t="n">
        <v>1</v>
      </c>
      <c r="K1536" t="n">
        <v>1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0.85</v>
      </c>
      <c r="T1536" t="n">
        <v>0.35</v>
      </c>
      <c r="U1536" t="n">
        <v>0.75</v>
      </c>
      <c r="V1536" t="n">
        <v>1</v>
      </c>
      <c r="W1536" t="n">
        <v>0</v>
      </c>
      <c r="X1536" t="n">
        <v>1</v>
      </c>
      <c r="Y1536" t="n">
        <v>0.5</v>
      </c>
      <c r="Z1536" t="n">
        <v>0.5</v>
      </c>
      <c r="AA1536" t="n">
        <v>0</v>
      </c>
      <c r="AB1536" t="n">
        <v>1</v>
      </c>
      <c r="AC1536" t="n">
        <v>1</v>
      </c>
      <c r="AD1536" t="n">
        <v>1</v>
      </c>
      <c r="AE1536" t="n">
        <v>0.75</v>
      </c>
      <c r="AF1536" t="n">
        <v>0.75</v>
      </c>
      <c r="AG1536" t="n">
        <v>0.75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0.8438</v>
      </c>
      <c r="AR1536" t="n">
        <v>0.625</v>
      </c>
      <c r="AS1536" t="n">
        <v>0.8438</v>
      </c>
      <c r="AT1536" t="n">
        <v>1</v>
      </c>
      <c r="AU1536" t="n">
        <v>1</v>
      </c>
      <c r="AV1536" t="n">
        <v>1</v>
      </c>
      <c r="AW1536" t="n">
        <v>0.625</v>
      </c>
      <c r="AX1536" t="n">
        <v>0.625</v>
      </c>
      <c r="AY1536" t="n">
        <v>0.625</v>
      </c>
      <c r="AZ1536" t="n">
        <v>0.875</v>
      </c>
      <c r="BA1536" t="n">
        <v>0</v>
      </c>
      <c r="BB1536" t="n">
        <v>0.875</v>
      </c>
      <c r="BC1536" t="n">
        <v>0.75</v>
      </c>
      <c r="BD1536" t="n">
        <v>0.75</v>
      </c>
      <c r="BE1536" t="n">
        <v>0.75</v>
      </c>
      <c r="BF1536" t="n">
        <v>1</v>
      </c>
      <c r="BG1536" t="n">
        <v>1</v>
      </c>
      <c r="BH1536" t="n">
        <v>1</v>
      </c>
      <c r="BI1536" t="n">
        <v>1</v>
      </c>
      <c r="BJ1536" t="n">
        <v>0.625</v>
      </c>
      <c r="BK1536" t="n">
        <v>1</v>
      </c>
      <c r="BL1536" t="n">
        <v>1</v>
      </c>
      <c r="BM1536" t="n">
        <v>1</v>
      </c>
      <c r="BN1536" t="n">
        <v>1</v>
      </c>
      <c r="BO1536" t="n">
        <v>1</v>
      </c>
      <c r="BP1536" t="n">
        <v>0.25</v>
      </c>
      <c r="BQ1536" t="n">
        <v>1</v>
      </c>
    </row>
    <row r="1537">
      <c r="A1537" t="s">
        <v>103</v>
      </c>
      <c r="B1537" t="s">
        <v>104</v>
      </c>
      <c r="C1537" s="1" t="n">
        <v>43930</v>
      </c>
      <c r="D1537" t="n">
        <v>0.7466</v>
      </c>
      <c r="E1537" t="n">
        <v>0.4795</v>
      </c>
      <c r="F1537" t="n">
        <v>0.6096</v>
      </c>
      <c r="G1537" t="n">
        <v>1</v>
      </c>
      <c r="H1537" t="n">
        <v>1</v>
      </c>
      <c r="I1537" t="n">
        <v>0</v>
      </c>
      <c r="J1537" t="n">
        <v>1</v>
      </c>
      <c r="K1537" t="n">
        <v>1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0.85</v>
      </c>
      <c r="T1537" t="n">
        <v>0.35</v>
      </c>
      <c r="U1537" t="n">
        <v>0.75</v>
      </c>
      <c r="V1537" t="n">
        <v>1</v>
      </c>
      <c r="W1537" t="n">
        <v>0</v>
      </c>
      <c r="X1537" t="n">
        <v>1</v>
      </c>
      <c r="Y1537" t="n">
        <v>0.5</v>
      </c>
      <c r="Z1537" t="n">
        <v>0.5</v>
      </c>
      <c r="AA1537" t="n">
        <v>0</v>
      </c>
      <c r="AB1537" t="n">
        <v>1</v>
      </c>
      <c r="AC1537" t="n">
        <v>1</v>
      </c>
      <c r="AD1537" t="n">
        <v>1</v>
      </c>
      <c r="AE1537" t="n">
        <v>0.75</v>
      </c>
      <c r="AF1537" t="n">
        <v>0.75</v>
      </c>
      <c r="AG1537" t="n">
        <v>0.75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0.8438</v>
      </c>
      <c r="AR1537" t="n">
        <v>0.625</v>
      </c>
      <c r="AS1537" t="n">
        <v>0.8438</v>
      </c>
      <c r="AT1537" t="n">
        <v>1</v>
      </c>
      <c r="AU1537" t="n">
        <v>1</v>
      </c>
      <c r="AV1537" t="n">
        <v>1</v>
      </c>
      <c r="AW1537" t="n">
        <v>0.625</v>
      </c>
      <c r="AX1537" t="n">
        <v>0.625</v>
      </c>
      <c r="AY1537" t="n">
        <v>0.625</v>
      </c>
      <c r="AZ1537" t="n">
        <v>0.875</v>
      </c>
      <c r="BA1537" t="n">
        <v>0</v>
      </c>
      <c r="BB1537" t="n">
        <v>0.875</v>
      </c>
      <c r="BC1537" t="n">
        <v>0.75</v>
      </c>
      <c r="BD1537" t="n">
        <v>0.75</v>
      </c>
      <c r="BE1537" t="n">
        <v>0.75</v>
      </c>
      <c r="BF1537" t="n">
        <v>1</v>
      </c>
      <c r="BG1537" t="n">
        <v>1</v>
      </c>
      <c r="BH1537" t="n">
        <v>1</v>
      </c>
      <c r="BI1537" t="n">
        <v>1</v>
      </c>
      <c r="BJ1537" t="n">
        <v>0.625</v>
      </c>
      <c r="BK1537" t="n">
        <v>1</v>
      </c>
      <c r="BL1537" t="n">
        <v>1</v>
      </c>
      <c r="BM1537" t="n">
        <v>1</v>
      </c>
      <c r="BN1537" t="n">
        <v>1</v>
      </c>
      <c r="BO1537" t="n">
        <v>1</v>
      </c>
      <c r="BP1537" t="n">
        <v>0.25</v>
      </c>
      <c r="BQ1537" t="n">
        <v>1</v>
      </c>
    </row>
    <row r="1538">
      <c r="A1538" t="s">
        <v>103</v>
      </c>
      <c r="B1538" t="s">
        <v>104</v>
      </c>
      <c r="C1538" s="1" t="n">
        <v>43931</v>
      </c>
      <c r="D1538" t="n">
        <v>0.7466</v>
      </c>
      <c r="E1538" t="n">
        <v>0.4795</v>
      </c>
      <c r="F1538" t="n">
        <v>0.6096</v>
      </c>
      <c r="G1538" t="n">
        <v>1</v>
      </c>
      <c r="H1538" t="n">
        <v>1</v>
      </c>
      <c r="I1538" t="n">
        <v>0</v>
      </c>
      <c r="J1538" t="n">
        <v>1</v>
      </c>
      <c r="K1538" t="n">
        <v>1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0.85</v>
      </c>
      <c r="T1538" t="n">
        <v>0.35</v>
      </c>
      <c r="U1538" t="n">
        <v>0.75</v>
      </c>
      <c r="V1538" t="n">
        <v>1</v>
      </c>
      <c r="W1538" t="n">
        <v>0</v>
      </c>
      <c r="X1538" t="n">
        <v>1</v>
      </c>
      <c r="Y1538" t="n">
        <v>0.5</v>
      </c>
      <c r="Z1538" t="n">
        <v>0.5</v>
      </c>
      <c r="AA1538" t="n">
        <v>0</v>
      </c>
      <c r="AB1538" t="n">
        <v>1</v>
      </c>
      <c r="AC1538" t="n">
        <v>1</v>
      </c>
      <c r="AD1538" t="n">
        <v>1</v>
      </c>
      <c r="AE1538" t="n">
        <v>0.75</v>
      </c>
      <c r="AF1538" t="n">
        <v>0.75</v>
      </c>
      <c r="AG1538" t="n">
        <v>0.75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0.8438</v>
      </c>
      <c r="AR1538" t="n">
        <v>0.625</v>
      </c>
      <c r="AS1538" t="n">
        <v>0.8438</v>
      </c>
      <c r="AT1538" t="n">
        <v>1</v>
      </c>
      <c r="AU1538" t="n">
        <v>1</v>
      </c>
      <c r="AV1538" t="n">
        <v>1</v>
      </c>
      <c r="AW1538" t="n">
        <v>0.625</v>
      </c>
      <c r="AX1538" t="n">
        <v>0.625</v>
      </c>
      <c r="AY1538" t="n">
        <v>0.625</v>
      </c>
      <c r="AZ1538" t="n">
        <v>0.875</v>
      </c>
      <c r="BA1538" t="n">
        <v>0</v>
      </c>
      <c r="BB1538" t="n">
        <v>0.875</v>
      </c>
      <c r="BC1538" t="n">
        <v>0.75</v>
      </c>
      <c r="BD1538" t="n">
        <v>0.75</v>
      </c>
      <c r="BE1538" t="n">
        <v>0.75</v>
      </c>
      <c r="BF1538" t="n">
        <v>1</v>
      </c>
      <c r="BG1538" t="n">
        <v>1</v>
      </c>
      <c r="BH1538" t="n">
        <v>1</v>
      </c>
      <c r="BI1538" t="n">
        <v>1</v>
      </c>
      <c r="BJ1538" t="n">
        <v>0.625</v>
      </c>
      <c r="BK1538" t="n">
        <v>1</v>
      </c>
      <c r="BL1538" t="n">
        <v>1</v>
      </c>
      <c r="BM1538" t="n">
        <v>1</v>
      </c>
      <c r="BN1538" t="n">
        <v>1</v>
      </c>
      <c r="BO1538" t="n">
        <v>1</v>
      </c>
      <c r="BP1538" t="n">
        <v>0.25</v>
      </c>
      <c r="BQ1538" t="n">
        <v>1</v>
      </c>
    </row>
    <row r="1539">
      <c r="A1539" t="s">
        <v>103</v>
      </c>
      <c r="B1539" t="s">
        <v>104</v>
      </c>
      <c r="C1539" s="1" t="n">
        <v>43932</v>
      </c>
      <c r="D1539" t="n">
        <v>0.7466</v>
      </c>
      <c r="E1539" t="n">
        <v>0.4795</v>
      </c>
      <c r="F1539" t="n">
        <v>0.6096</v>
      </c>
      <c r="G1539" t="n">
        <v>1</v>
      </c>
      <c r="H1539" t="n">
        <v>1</v>
      </c>
      <c r="I1539" t="n">
        <v>0</v>
      </c>
      <c r="J1539" t="n">
        <v>1</v>
      </c>
      <c r="K1539" t="n">
        <v>1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0.85</v>
      </c>
      <c r="T1539" t="n">
        <v>0.35</v>
      </c>
      <c r="U1539" t="n">
        <v>0.75</v>
      </c>
      <c r="V1539" t="n">
        <v>1</v>
      </c>
      <c r="W1539" t="n">
        <v>0</v>
      </c>
      <c r="X1539" t="n">
        <v>1</v>
      </c>
      <c r="Y1539" t="n">
        <v>0.5</v>
      </c>
      <c r="Z1539" t="n">
        <v>0.5</v>
      </c>
      <c r="AA1539" t="n">
        <v>0</v>
      </c>
      <c r="AB1539" t="n">
        <v>1</v>
      </c>
      <c r="AC1539" t="n">
        <v>1</v>
      </c>
      <c r="AD1539" t="n">
        <v>1</v>
      </c>
      <c r="AE1539" t="n">
        <v>0.75</v>
      </c>
      <c r="AF1539" t="n">
        <v>0.75</v>
      </c>
      <c r="AG1539" t="n">
        <v>0.75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0.8438</v>
      </c>
      <c r="AR1539" t="n">
        <v>0.625</v>
      </c>
      <c r="AS1539" t="n">
        <v>0.8438</v>
      </c>
      <c r="AT1539" t="n">
        <v>1</v>
      </c>
      <c r="AU1539" t="n">
        <v>1</v>
      </c>
      <c r="AV1539" t="n">
        <v>1</v>
      </c>
      <c r="AW1539" t="n">
        <v>0.625</v>
      </c>
      <c r="AX1539" t="n">
        <v>0.625</v>
      </c>
      <c r="AY1539" t="n">
        <v>0.625</v>
      </c>
      <c r="AZ1539" t="n">
        <v>0.875</v>
      </c>
      <c r="BA1539" t="n">
        <v>0</v>
      </c>
      <c r="BB1539" t="n">
        <v>0.875</v>
      </c>
      <c r="BC1539" t="n">
        <v>0.75</v>
      </c>
      <c r="BD1539" t="n">
        <v>0.75</v>
      </c>
      <c r="BE1539" t="n">
        <v>0.75</v>
      </c>
      <c r="BF1539" t="n">
        <v>1</v>
      </c>
      <c r="BG1539" t="n">
        <v>1</v>
      </c>
      <c r="BH1539" t="n">
        <v>1</v>
      </c>
      <c r="BI1539" t="n">
        <v>1</v>
      </c>
      <c r="BJ1539" t="n">
        <v>0.625</v>
      </c>
      <c r="BK1539" t="n">
        <v>1</v>
      </c>
      <c r="BL1539" t="n">
        <v>1</v>
      </c>
      <c r="BM1539" t="n">
        <v>1</v>
      </c>
      <c r="BN1539" t="n">
        <v>1</v>
      </c>
      <c r="BO1539" t="n">
        <v>1</v>
      </c>
      <c r="BP1539" t="n">
        <v>0.25</v>
      </c>
      <c r="BQ1539" t="n">
        <v>1</v>
      </c>
    </row>
    <row r="1540">
      <c r="A1540" t="s">
        <v>103</v>
      </c>
      <c r="B1540" t="s">
        <v>104</v>
      </c>
      <c r="C1540" s="1" t="n">
        <v>43933</v>
      </c>
      <c r="D1540" t="n">
        <v>0.7466</v>
      </c>
      <c r="E1540" t="n">
        <v>0.4795</v>
      </c>
      <c r="F1540" t="n">
        <v>0.637</v>
      </c>
      <c r="G1540" t="n">
        <v>1</v>
      </c>
      <c r="H1540" t="n">
        <v>1</v>
      </c>
      <c r="I1540" t="n">
        <v>0</v>
      </c>
      <c r="J1540" t="n">
        <v>1</v>
      </c>
      <c r="K1540" t="n">
        <v>1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0.85</v>
      </c>
      <c r="T1540" t="n">
        <v>0.35</v>
      </c>
      <c r="U1540" t="n">
        <v>0.85</v>
      </c>
      <c r="V1540" t="n">
        <v>1</v>
      </c>
      <c r="W1540" t="n">
        <v>0</v>
      </c>
      <c r="X1540" t="n">
        <v>1</v>
      </c>
      <c r="Y1540" t="n">
        <v>0.5</v>
      </c>
      <c r="Z1540" t="n">
        <v>0.5</v>
      </c>
      <c r="AA1540" t="n">
        <v>0.5</v>
      </c>
      <c r="AB1540" t="n">
        <v>1</v>
      </c>
      <c r="AC1540" t="n">
        <v>1</v>
      </c>
      <c r="AD1540" t="n">
        <v>1</v>
      </c>
      <c r="AE1540" t="n">
        <v>0.75</v>
      </c>
      <c r="AF1540" t="n">
        <v>0.75</v>
      </c>
      <c r="AG1540" t="n">
        <v>0.75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0.8438</v>
      </c>
      <c r="AR1540" t="n">
        <v>0.625</v>
      </c>
      <c r="AS1540" t="n">
        <v>0.8438</v>
      </c>
      <c r="AT1540" t="n">
        <v>1</v>
      </c>
      <c r="AU1540" t="n">
        <v>1</v>
      </c>
      <c r="AV1540" t="n">
        <v>1</v>
      </c>
      <c r="AW1540" t="n">
        <v>0.625</v>
      </c>
      <c r="AX1540" t="n">
        <v>0.625</v>
      </c>
      <c r="AY1540" t="n">
        <v>0.625</v>
      </c>
      <c r="AZ1540" t="n">
        <v>0.875</v>
      </c>
      <c r="BA1540" t="n">
        <v>0</v>
      </c>
      <c r="BB1540" t="n">
        <v>0.875</v>
      </c>
      <c r="BC1540" t="n">
        <v>0.75</v>
      </c>
      <c r="BD1540" t="n">
        <v>0.75</v>
      </c>
      <c r="BE1540" t="n">
        <v>0.75</v>
      </c>
      <c r="BF1540" t="n">
        <v>1</v>
      </c>
      <c r="BG1540" t="n">
        <v>1</v>
      </c>
      <c r="BH1540" t="n">
        <v>1</v>
      </c>
      <c r="BI1540" t="n">
        <v>1</v>
      </c>
      <c r="BJ1540" t="n">
        <v>0.625</v>
      </c>
      <c r="BK1540" t="n">
        <v>1</v>
      </c>
      <c r="BL1540" t="n">
        <v>1</v>
      </c>
      <c r="BM1540" t="n">
        <v>1</v>
      </c>
      <c r="BN1540" t="n">
        <v>1</v>
      </c>
      <c r="BO1540" t="n">
        <v>1</v>
      </c>
      <c r="BP1540" t="n">
        <v>0.25</v>
      </c>
      <c r="BQ1540" t="n">
        <v>1</v>
      </c>
    </row>
    <row r="1541">
      <c r="A1541" t="s">
        <v>103</v>
      </c>
      <c r="B1541" t="s">
        <v>104</v>
      </c>
      <c r="C1541" s="1" t="n">
        <v>43934</v>
      </c>
      <c r="D1541" t="n">
        <v>0.7466</v>
      </c>
      <c r="E1541" t="n">
        <v>0.4795</v>
      </c>
      <c r="F1541" t="n">
        <v>0.637</v>
      </c>
      <c r="G1541" t="n">
        <v>1</v>
      </c>
      <c r="H1541" t="n">
        <v>1</v>
      </c>
      <c r="I1541" t="n">
        <v>0</v>
      </c>
      <c r="J1541" t="n">
        <v>1</v>
      </c>
      <c r="K1541" t="n">
        <v>1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0.85</v>
      </c>
      <c r="T1541" t="n">
        <v>0.35</v>
      </c>
      <c r="U1541" t="n">
        <v>0.85</v>
      </c>
      <c r="V1541" t="n">
        <v>1</v>
      </c>
      <c r="W1541" t="n">
        <v>0</v>
      </c>
      <c r="X1541" t="n">
        <v>1</v>
      </c>
      <c r="Y1541" t="n">
        <v>0.5</v>
      </c>
      <c r="Z1541" t="n">
        <v>0.5</v>
      </c>
      <c r="AA1541" t="n">
        <v>0.5</v>
      </c>
      <c r="AB1541" t="n">
        <v>1</v>
      </c>
      <c r="AC1541" t="n">
        <v>1</v>
      </c>
      <c r="AD1541" t="n">
        <v>1</v>
      </c>
      <c r="AE1541" t="n">
        <v>0.75</v>
      </c>
      <c r="AF1541" t="n">
        <v>0.75</v>
      </c>
      <c r="AG1541" t="n">
        <v>0.75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0.8438</v>
      </c>
      <c r="AR1541" t="n">
        <v>0.625</v>
      </c>
      <c r="AS1541" t="n">
        <v>0.8438</v>
      </c>
      <c r="AT1541" t="n">
        <v>1</v>
      </c>
      <c r="AU1541" t="n">
        <v>1</v>
      </c>
      <c r="AV1541" t="n">
        <v>1</v>
      </c>
      <c r="AW1541" t="n">
        <v>0.625</v>
      </c>
      <c r="AX1541" t="n">
        <v>0.625</v>
      </c>
      <c r="AY1541" t="n">
        <v>0.625</v>
      </c>
      <c r="AZ1541" t="n">
        <v>0.875</v>
      </c>
      <c r="BA1541" t="n">
        <v>0</v>
      </c>
      <c r="BB1541" t="n">
        <v>0.875</v>
      </c>
      <c r="BC1541" t="n">
        <v>0.75</v>
      </c>
      <c r="BD1541" t="n">
        <v>0.75</v>
      </c>
      <c r="BE1541" t="n">
        <v>0.75</v>
      </c>
      <c r="BF1541" t="n">
        <v>1</v>
      </c>
      <c r="BG1541" t="n">
        <v>1</v>
      </c>
      <c r="BH1541" t="n">
        <v>1</v>
      </c>
      <c r="BI1541" t="n">
        <v>1</v>
      </c>
      <c r="BJ1541" t="n">
        <v>0.625</v>
      </c>
      <c r="BK1541" t="n">
        <v>1</v>
      </c>
      <c r="BL1541" t="n">
        <v>1</v>
      </c>
      <c r="BM1541" t="n">
        <v>1</v>
      </c>
      <c r="BN1541" t="n">
        <v>1</v>
      </c>
      <c r="BO1541" t="n">
        <v>1</v>
      </c>
      <c r="BP1541" t="n">
        <v>0.25</v>
      </c>
      <c r="BQ1541" t="n">
        <v>1</v>
      </c>
    </row>
    <row r="1542">
      <c r="A1542" t="s">
        <v>103</v>
      </c>
      <c r="B1542" t="s">
        <v>104</v>
      </c>
      <c r="C1542" s="1" t="n">
        <v>43935</v>
      </c>
      <c r="D1542" t="n">
        <v>0.7466</v>
      </c>
      <c r="E1542" t="n">
        <v>0.4795</v>
      </c>
      <c r="F1542" t="n">
        <v>0.637</v>
      </c>
      <c r="G1542" t="n">
        <v>1</v>
      </c>
      <c r="H1542" t="n">
        <v>1</v>
      </c>
      <c r="I1542" t="n">
        <v>0</v>
      </c>
      <c r="J1542" t="n">
        <v>1</v>
      </c>
      <c r="K1542" t="n">
        <v>1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0.85</v>
      </c>
      <c r="T1542" t="n">
        <v>0.35</v>
      </c>
      <c r="U1542" t="n">
        <v>0.85</v>
      </c>
      <c r="V1542" t="n">
        <v>1</v>
      </c>
      <c r="W1542" t="n">
        <v>0</v>
      </c>
      <c r="X1542" t="n">
        <v>1</v>
      </c>
      <c r="Y1542" t="n">
        <v>0.5</v>
      </c>
      <c r="Z1542" t="n">
        <v>0.5</v>
      </c>
      <c r="AA1542" t="n">
        <v>0.5</v>
      </c>
      <c r="AB1542" t="n">
        <v>1</v>
      </c>
      <c r="AC1542" t="n">
        <v>1</v>
      </c>
      <c r="AD1542" t="n">
        <v>1</v>
      </c>
      <c r="AE1542" t="n">
        <v>0.75</v>
      </c>
      <c r="AF1542" t="n">
        <v>0.75</v>
      </c>
      <c r="AG1542" t="n">
        <v>0.75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0.8438</v>
      </c>
      <c r="AR1542" t="n">
        <v>0.625</v>
      </c>
      <c r="AS1542" t="n">
        <v>0.8438</v>
      </c>
      <c r="AT1542" t="n">
        <v>1</v>
      </c>
      <c r="AU1542" t="n">
        <v>1</v>
      </c>
      <c r="AV1542" t="n">
        <v>1</v>
      </c>
      <c r="AW1542" t="n">
        <v>0.625</v>
      </c>
      <c r="AX1542" t="n">
        <v>0.625</v>
      </c>
      <c r="AY1542" t="n">
        <v>0.625</v>
      </c>
      <c r="AZ1542" t="n">
        <v>0.875</v>
      </c>
      <c r="BA1542" t="n">
        <v>0</v>
      </c>
      <c r="BB1542" t="n">
        <v>0.875</v>
      </c>
      <c r="BC1542" t="n">
        <v>0.75</v>
      </c>
      <c r="BD1542" t="n">
        <v>0.75</v>
      </c>
      <c r="BE1542" t="n">
        <v>0.75</v>
      </c>
      <c r="BF1542" t="n">
        <v>1</v>
      </c>
      <c r="BG1542" t="n">
        <v>1</v>
      </c>
      <c r="BH1542" t="n">
        <v>1</v>
      </c>
      <c r="BI1542" t="n">
        <v>1</v>
      </c>
      <c r="BJ1542" t="n">
        <v>0.625</v>
      </c>
      <c r="BK1542" t="n">
        <v>1</v>
      </c>
      <c r="BL1542" t="n">
        <v>1</v>
      </c>
      <c r="BM1542" t="n">
        <v>1</v>
      </c>
      <c r="BN1542" t="n">
        <v>1</v>
      </c>
      <c r="BO1542" t="n">
        <v>1</v>
      </c>
      <c r="BP1542" t="n">
        <v>0.25</v>
      </c>
      <c r="BQ1542" t="n">
        <v>1</v>
      </c>
    </row>
    <row r="1543">
      <c r="A1543" t="s">
        <v>103</v>
      </c>
      <c r="B1543" t="s">
        <v>104</v>
      </c>
      <c r="C1543" s="1" t="n">
        <v>43936</v>
      </c>
      <c r="D1543" t="n">
        <v>0.7466</v>
      </c>
      <c r="E1543" t="n">
        <v>0.4795</v>
      </c>
      <c r="F1543" t="n">
        <v>0.637</v>
      </c>
      <c r="G1543" t="n">
        <v>1</v>
      </c>
      <c r="H1543" t="n">
        <v>1</v>
      </c>
      <c r="I1543" t="n">
        <v>0</v>
      </c>
      <c r="J1543" t="n">
        <v>1</v>
      </c>
      <c r="K1543" t="n">
        <v>1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0.85</v>
      </c>
      <c r="T1543" t="n">
        <v>0.35</v>
      </c>
      <c r="U1543" t="n">
        <v>0.85</v>
      </c>
      <c r="V1543" t="n">
        <v>1</v>
      </c>
      <c r="W1543" t="n">
        <v>0</v>
      </c>
      <c r="X1543" t="n">
        <v>1</v>
      </c>
      <c r="Y1543" t="n">
        <v>0.5</v>
      </c>
      <c r="Z1543" t="n">
        <v>0.5</v>
      </c>
      <c r="AA1543" t="n">
        <v>0.5</v>
      </c>
      <c r="AB1543" t="n">
        <v>1</v>
      </c>
      <c r="AC1543" t="n">
        <v>1</v>
      </c>
      <c r="AD1543" t="n">
        <v>1</v>
      </c>
      <c r="AE1543" t="n">
        <v>0.75</v>
      </c>
      <c r="AF1543" t="n">
        <v>0.75</v>
      </c>
      <c r="AG1543" t="n">
        <v>0.75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0.8438</v>
      </c>
      <c r="AR1543" t="n">
        <v>0.625</v>
      </c>
      <c r="AS1543" t="n">
        <v>0.8438</v>
      </c>
      <c r="AT1543" t="n">
        <v>1</v>
      </c>
      <c r="AU1543" t="n">
        <v>1</v>
      </c>
      <c r="AV1543" t="n">
        <v>1</v>
      </c>
      <c r="AW1543" t="n">
        <v>0.625</v>
      </c>
      <c r="AX1543" t="n">
        <v>0.625</v>
      </c>
      <c r="AY1543" t="n">
        <v>0.625</v>
      </c>
      <c r="AZ1543" t="n">
        <v>0.875</v>
      </c>
      <c r="BA1543" t="n">
        <v>0</v>
      </c>
      <c r="BB1543" t="n">
        <v>0.875</v>
      </c>
      <c r="BC1543" t="n">
        <v>0.75</v>
      </c>
      <c r="BD1543" t="n">
        <v>0.75</v>
      </c>
      <c r="BE1543" t="n">
        <v>0.75</v>
      </c>
      <c r="BF1543" t="n">
        <v>1</v>
      </c>
      <c r="BG1543" t="n">
        <v>1</v>
      </c>
      <c r="BH1543" t="n">
        <v>1</v>
      </c>
      <c r="BI1543" t="n">
        <v>1</v>
      </c>
      <c r="BJ1543" t="n">
        <v>0.625</v>
      </c>
      <c r="BK1543" t="n">
        <v>1</v>
      </c>
      <c r="BL1543" t="n">
        <v>1</v>
      </c>
      <c r="BM1543" t="n">
        <v>1</v>
      </c>
      <c r="BN1543" t="n">
        <v>1</v>
      </c>
      <c r="BO1543" t="n">
        <v>1</v>
      </c>
      <c r="BP1543" t="n">
        <v>0.25</v>
      </c>
      <c r="BQ1543" t="n">
        <v>1</v>
      </c>
    </row>
    <row r="1544">
      <c r="A1544" t="s">
        <v>103</v>
      </c>
      <c r="B1544" t="s">
        <v>104</v>
      </c>
      <c r="C1544" s="1" t="n">
        <v>43937</v>
      </c>
      <c r="D1544" t="n">
        <v>0.7466</v>
      </c>
      <c r="E1544" t="n">
        <v>0.4795</v>
      </c>
      <c r="F1544" t="n">
        <v>0.637</v>
      </c>
      <c r="G1544" t="n">
        <v>1</v>
      </c>
      <c r="H1544" t="n">
        <v>1</v>
      </c>
      <c r="I1544" t="n">
        <v>0</v>
      </c>
      <c r="J1544" t="n">
        <v>1</v>
      </c>
      <c r="K1544" t="n">
        <v>1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0.85</v>
      </c>
      <c r="T1544" t="n">
        <v>0.35</v>
      </c>
      <c r="U1544" t="n">
        <v>0.85</v>
      </c>
      <c r="V1544" t="n">
        <v>1</v>
      </c>
      <c r="W1544" t="n">
        <v>0</v>
      </c>
      <c r="X1544" t="n">
        <v>1</v>
      </c>
      <c r="Y1544" t="n">
        <v>0.5</v>
      </c>
      <c r="Z1544" t="n">
        <v>0.5</v>
      </c>
      <c r="AA1544" t="n">
        <v>0.5</v>
      </c>
      <c r="AB1544" t="n">
        <v>1</v>
      </c>
      <c r="AC1544" t="n">
        <v>1</v>
      </c>
      <c r="AD1544" t="n">
        <v>1</v>
      </c>
      <c r="AE1544" t="n">
        <v>0.75</v>
      </c>
      <c r="AF1544" t="n">
        <v>0.75</v>
      </c>
      <c r="AG1544" t="n">
        <v>0.75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0.8438</v>
      </c>
      <c r="AR1544" t="n">
        <v>0.625</v>
      </c>
      <c r="AS1544" t="n">
        <v>0.8438</v>
      </c>
      <c r="AT1544" t="n">
        <v>1</v>
      </c>
      <c r="AU1544" t="n">
        <v>1</v>
      </c>
      <c r="AV1544" t="n">
        <v>1</v>
      </c>
      <c r="AW1544" t="n">
        <v>0.625</v>
      </c>
      <c r="AX1544" t="n">
        <v>0.625</v>
      </c>
      <c r="AY1544" t="n">
        <v>0.625</v>
      </c>
      <c r="AZ1544" t="n">
        <v>0.875</v>
      </c>
      <c r="BA1544" t="n">
        <v>0</v>
      </c>
      <c r="BB1544" t="n">
        <v>0.875</v>
      </c>
      <c r="BC1544" t="n">
        <v>0.75</v>
      </c>
      <c r="BD1544" t="n">
        <v>0.75</v>
      </c>
      <c r="BE1544" t="n">
        <v>0.75</v>
      </c>
      <c r="BF1544" t="n">
        <v>1</v>
      </c>
      <c r="BG1544" t="n">
        <v>1</v>
      </c>
      <c r="BH1544" t="n">
        <v>1</v>
      </c>
      <c r="BI1544" t="n">
        <v>1</v>
      </c>
      <c r="BJ1544" t="n">
        <v>0.625</v>
      </c>
      <c r="BK1544" t="n">
        <v>1</v>
      </c>
      <c r="BL1544" t="n">
        <v>1</v>
      </c>
      <c r="BM1544" t="n">
        <v>1</v>
      </c>
      <c r="BN1544" t="n">
        <v>1</v>
      </c>
      <c r="BO1544" t="n">
        <v>1</v>
      </c>
      <c r="BP1544" t="n">
        <v>0.25</v>
      </c>
      <c r="BQ1544" t="n">
        <v>1</v>
      </c>
    </row>
    <row r="1545">
      <c r="A1545" t="s">
        <v>103</v>
      </c>
      <c r="B1545" t="s">
        <v>104</v>
      </c>
      <c r="C1545" s="1" t="n">
        <v>43938</v>
      </c>
      <c r="D1545" t="n">
        <v>0.7466</v>
      </c>
      <c r="E1545" t="n">
        <v>0.4795</v>
      </c>
      <c r="F1545" t="n">
        <v>0.637</v>
      </c>
      <c r="G1545" t="n">
        <v>1</v>
      </c>
      <c r="H1545" t="n">
        <v>1</v>
      </c>
      <c r="I1545" t="n">
        <v>0</v>
      </c>
      <c r="J1545" t="n">
        <v>1</v>
      </c>
      <c r="K1545" t="n">
        <v>1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0.85</v>
      </c>
      <c r="T1545" t="n">
        <v>0.35</v>
      </c>
      <c r="U1545" t="n">
        <v>0.85</v>
      </c>
      <c r="V1545" t="n">
        <v>1</v>
      </c>
      <c r="W1545" t="n">
        <v>0</v>
      </c>
      <c r="X1545" t="n">
        <v>1</v>
      </c>
      <c r="Y1545" t="n">
        <v>0.5</v>
      </c>
      <c r="Z1545" t="n">
        <v>0.5</v>
      </c>
      <c r="AA1545" t="n">
        <v>0.5</v>
      </c>
      <c r="AB1545" t="n">
        <v>1</v>
      </c>
      <c r="AC1545" t="n">
        <v>1</v>
      </c>
      <c r="AD1545" t="n">
        <v>1</v>
      </c>
      <c r="AE1545" t="n">
        <v>0.75</v>
      </c>
      <c r="AF1545" t="n">
        <v>0.75</v>
      </c>
      <c r="AG1545" t="n">
        <v>0.75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0.8438</v>
      </c>
      <c r="AR1545" t="n">
        <v>0.625</v>
      </c>
      <c r="AS1545" t="n">
        <v>0.8438</v>
      </c>
      <c r="AT1545" t="n">
        <v>1</v>
      </c>
      <c r="AU1545" t="n">
        <v>1</v>
      </c>
      <c r="AV1545" t="n">
        <v>1</v>
      </c>
      <c r="AW1545" t="n">
        <v>0.625</v>
      </c>
      <c r="AX1545" t="n">
        <v>0.625</v>
      </c>
      <c r="AY1545" t="n">
        <v>0.625</v>
      </c>
      <c r="AZ1545" t="n">
        <v>0.875</v>
      </c>
      <c r="BA1545" t="n">
        <v>0</v>
      </c>
      <c r="BB1545" t="n">
        <v>0.875</v>
      </c>
      <c r="BC1545" t="n">
        <v>0.75</v>
      </c>
      <c r="BD1545" t="n">
        <v>0.75</v>
      </c>
      <c r="BE1545" t="n">
        <v>0.75</v>
      </c>
      <c r="BF1545" t="n">
        <v>1</v>
      </c>
      <c r="BG1545" t="n">
        <v>1</v>
      </c>
      <c r="BH1545" t="n">
        <v>1</v>
      </c>
      <c r="BI1545" t="n">
        <v>1</v>
      </c>
      <c r="BJ1545" t="n">
        <v>0.625</v>
      </c>
      <c r="BK1545" t="n">
        <v>1</v>
      </c>
      <c r="BL1545" t="n">
        <v>1</v>
      </c>
      <c r="BM1545" t="n">
        <v>1</v>
      </c>
      <c r="BN1545" t="n">
        <v>1</v>
      </c>
      <c r="BO1545" t="n">
        <v>1</v>
      </c>
      <c r="BP1545" t="n">
        <v>0.25</v>
      </c>
      <c r="BQ1545" t="n">
        <v>1</v>
      </c>
    </row>
    <row r="1546">
      <c r="A1546" t="s">
        <v>103</v>
      </c>
      <c r="B1546" t="s">
        <v>104</v>
      </c>
      <c r="C1546" s="1" t="n">
        <v>43939</v>
      </c>
      <c r="D1546" t="n">
        <v>0.7466</v>
      </c>
      <c r="E1546" t="n">
        <v>0.4795</v>
      </c>
      <c r="F1546" t="n">
        <v>0.637</v>
      </c>
      <c r="G1546" t="n">
        <v>1</v>
      </c>
      <c r="H1546" t="n">
        <v>1</v>
      </c>
      <c r="I1546" t="n">
        <v>0</v>
      </c>
      <c r="J1546" t="n">
        <v>1</v>
      </c>
      <c r="K1546" t="n">
        <v>1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0.85</v>
      </c>
      <c r="T1546" t="n">
        <v>0.35</v>
      </c>
      <c r="U1546" t="n">
        <v>0.85</v>
      </c>
      <c r="V1546" t="n">
        <v>1</v>
      </c>
      <c r="W1546" t="n">
        <v>0</v>
      </c>
      <c r="X1546" t="n">
        <v>1</v>
      </c>
      <c r="Y1546" t="n">
        <v>0.5</v>
      </c>
      <c r="Z1546" t="n">
        <v>0.5</v>
      </c>
      <c r="AA1546" t="n">
        <v>0.5</v>
      </c>
      <c r="AB1546" t="n">
        <v>1</v>
      </c>
      <c r="AC1546" t="n">
        <v>1</v>
      </c>
      <c r="AD1546" t="n">
        <v>1</v>
      </c>
      <c r="AE1546" t="n">
        <v>0.75</v>
      </c>
      <c r="AF1546" t="n">
        <v>0.75</v>
      </c>
      <c r="AG1546" t="n">
        <v>0.75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0.8438</v>
      </c>
      <c r="AR1546" t="n">
        <v>0.625</v>
      </c>
      <c r="AS1546" t="n">
        <v>0.8438</v>
      </c>
      <c r="AT1546" t="n">
        <v>1</v>
      </c>
      <c r="AU1546" t="n">
        <v>1</v>
      </c>
      <c r="AV1546" t="n">
        <v>1</v>
      </c>
      <c r="AW1546" t="n">
        <v>0.625</v>
      </c>
      <c r="AX1546" t="n">
        <v>0.625</v>
      </c>
      <c r="AY1546" t="n">
        <v>0.625</v>
      </c>
      <c r="AZ1546" t="n">
        <v>0.875</v>
      </c>
      <c r="BA1546" t="n">
        <v>0</v>
      </c>
      <c r="BB1546" t="n">
        <v>0.875</v>
      </c>
      <c r="BC1546" t="n">
        <v>0.75</v>
      </c>
      <c r="BD1546" t="n">
        <v>0.75</v>
      </c>
      <c r="BE1546" t="n">
        <v>0.75</v>
      </c>
      <c r="BF1546" t="n">
        <v>1</v>
      </c>
      <c r="BG1546" t="n">
        <v>1</v>
      </c>
      <c r="BH1546" t="n">
        <v>1</v>
      </c>
      <c r="BI1546" t="n">
        <v>1</v>
      </c>
      <c r="BJ1546" t="n">
        <v>0.625</v>
      </c>
      <c r="BK1546" t="n">
        <v>1</v>
      </c>
      <c r="BL1546" t="n">
        <v>1</v>
      </c>
      <c r="BM1546" t="n">
        <v>1</v>
      </c>
      <c r="BN1546" t="n">
        <v>1</v>
      </c>
      <c r="BO1546" t="n">
        <v>1</v>
      </c>
      <c r="BP1546" t="n">
        <v>0.25</v>
      </c>
      <c r="BQ1546" t="n">
        <v>1</v>
      </c>
    </row>
    <row r="1547">
      <c r="A1547" t="s">
        <v>103</v>
      </c>
      <c r="B1547" t="s">
        <v>104</v>
      </c>
      <c r="C1547" s="1" t="n">
        <v>43940</v>
      </c>
      <c r="D1547" t="n">
        <v>0.7466</v>
      </c>
      <c r="E1547" t="n">
        <v>0.4795</v>
      </c>
      <c r="F1547" t="n">
        <v>0.637</v>
      </c>
      <c r="G1547" t="n">
        <v>1</v>
      </c>
      <c r="H1547" t="n">
        <v>1</v>
      </c>
      <c r="I1547" t="n">
        <v>0</v>
      </c>
      <c r="J1547" t="n">
        <v>1</v>
      </c>
      <c r="K1547" t="n">
        <v>1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0.85</v>
      </c>
      <c r="T1547" t="n">
        <v>0.35</v>
      </c>
      <c r="U1547" t="n">
        <v>0.85</v>
      </c>
      <c r="V1547" t="n">
        <v>1</v>
      </c>
      <c r="W1547" t="n">
        <v>0</v>
      </c>
      <c r="X1547" t="n">
        <v>1</v>
      </c>
      <c r="Y1547" t="n">
        <v>0.5</v>
      </c>
      <c r="Z1547" t="n">
        <v>0.5</v>
      </c>
      <c r="AA1547" t="n">
        <v>0.5</v>
      </c>
      <c r="AB1547" t="n">
        <v>1</v>
      </c>
      <c r="AC1547" t="n">
        <v>1</v>
      </c>
      <c r="AD1547" t="n">
        <v>1</v>
      </c>
      <c r="AE1547" t="n">
        <v>0.75</v>
      </c>
      <c r="AF1547" t="n">
        <v>0.75</v>
      </c>
      <c r="AG1547" t="n">
        <v>0.75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0.8438</v>
      </c>
      <c r="AR1547" t="n">
        <v>0.625</v>
      </c>
      <c r="AS1547" t="n">
        <v>0.8438</v>
      </c>
      <c r="AT1547" t="n">
        <v>1</v>
      </c>
      <c r="AU1547" t="n">
        <v>1</v>
      </c>
      <c r="AV1547" t="n">
        <v>1</v>
      </c>
      <c r="AW1547" t="n">
        <v>0.625</v>
      </c>
      <c r="AX1547" t="n">
        <v>0.625</v>
      </c>
      <c r="AY1547" t="n">
        <v>0.625</v>
      </c>
      <c r="AZ1547" t="n">
        <v>0.875</v>
      </c>
      <c r="BA1547" t="n">
        <v>0</v>
      </c>
      <c r="BB1547" t="n">
        <v>0.875</v>
      </c>
      <c r="BC1547" t="n">
        <v>0.75</v>
      </c>
      <c r="BD1547" t="n">
        <v>0.75</v>
      </c>
      <c r="BE1547" t="n">
        <v>0.75</v>
      </c>
      <c r="BF1547" t="n">
        <v>1</v>
      </c>
      <c r="BG1547" t="n">
        <v>1</v>
      </c>
      <c r="BH1547" t="n">
        <v>1</v>
      </c>
      <c r="BI1547" t="n">
        <v>1</v>
      </c>
      <c r="BJ1547" t="n">
        <v>0.625</v>
      </c>
      <c r="BK1547" t="n">
        <v>1</v>
      </c>
      <c r="BL1547" t="n">
        <v>1</v>
      </c>
      <c r="BM1547" t="n">
        <v>1</v>
      </c>
      <c r="BN1547" t="n">
        <v>1</v>
      </c>
      <c r="BO1547" t="n">
        <v>1</v>
      </c>
      <c r="BP1547" t="n">
        <v>0.25</v>
      </c>
      <c r="BQ1547" t="n">
        <v>1</v>
      </c>
    </row>
    <row r="1548">
      <c r="A1548" t="s">
        <v>103</v>
      </c>
      <c r="B1548" t="s">
        <v>104</v>
      </c>
      <c r="C1548" s="1" t="n">
        <v>43941</v>
      </c>
      <c r="D1548" t="n">
        <v>0.8014</v>
      </c>
      <c r="E1548" t="n">
        <v>0.5342</v>
      </c>
      <c r="F1548" t="n">
        <v>0.637</v>
      </c>
      <c r="G1548" t="n">
        <v>1</v>
      </c>
      <c r="H1548" t="n">
        <v>1</v>
      </c>
      <c r="I1548" t="n">
        <v>0</v>
      </c>
      <c r="J1548" t="n">
        <v>1</v>
      </c>
      <c r="K1548" t="n">
        <v>1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0.85</v>
      </c>
      <c r="T1548" t="n">
        <v>0.35</v>
      </c>
      <c r="U1548" t="n">
        <v>0.85</v>
      </c>
      <c r="V1548" t="n">
        <v>1</v>
      </c>
      <c r="W1548" t="n">
        <v>0</v>
      </c>
      <c r="X1548" t="n">
        <v>1</v>
      </c>
      <c r="Y1548" t="n">
        <v>0.5</v>
      </c>
      <c r="Z1548" t="n">
        <v>0.5</v>
      </c>
      <c r="AA1548" t="n">
        <v>0.5</v>
      </c>
      <c r="AB1548" t="n">
        <v>1</v>
      </c>
      <c r="AC1548" t="n">
        <v>1</v>
      </c>
      <c r="AD1548" t="n">
        <v>1</v>
      </c>
      <c r="AE1548" t="n">
        <v>0.75</v>
      </c>
      <c r="AF1548" t="n">
        <v>0.75</v>
      </c>
      <c r="AG1548" t="n">
        <v>0.75</v>
      </c>
      <c r="AH1548" t="n">
        <v>0.4</v>
      </c>
      <c r="AI1548" t="n">
        <v>0.4</v>
      </c>
      <c r="AJ1548" t="n">
        <v>0</v>
      </c>
      <c r="AK1548" t="n">
        <v>0</v>
      </c>
      <c r="AL1548" t="n">
        <v>0</v>
      </c>
      <c r="AM1548" t="n">
        <v>0</v>
      </c>
      <c r="AN1548" t="n">
        <v>0.6667</v>
      </c>
      <c r="AO1548" t="n">
        <v>0.6667</v>
      </c>
      <c r="AP1548" t="n">
        <v>0</v>
      </c>
      <c r="AQ1548" t="n">
        <v>0.8438</v>
      </c>
      <c r="AR1548" t="n">
        <v>0.625</v>
      </c>
      <c r="AS1548" t="n">
        <v>0.8438</v>
      </c>
      <c r="AT1548" t="n">
        <v>1</v>
      </c>
      <c r="AU1548" t="n">
        <v>1</v>
      </c>
      <c r="AV1548" t="n">
        <v>1</v>
      </c>
      <c r="AW1548" t="n">
        <v>0.625</v>
      </c>
      <c r="AX1548" t="n">
        <v>0.625</v>
      </c>
      <c r="AY1548" t="n">
        <v>0.625</v>
      </c>
      <c r="AZ1548" t="n">
        <v>0.875</v>
      </c>
      <c r="BA1548" t="n">
        <v>0</v>
      </c>
      <c r="BB1548" t="n">
        <v>0.875</v>
      </c>
      <c r="BC1548" t="n">
        <v>0.75</v>
      </c>
      <c r="BD1548" t="n">
        <v>0.75</v>
      </c>
      <c r="BE1548" t="n">
        <v>0.75</v>
      </c>
      <c r="BF1548" t="n">
        <v>1</v>
      </c>
      <c r="BG1548" t="n">
        <v>1</v>
      </c>
      <c r="BH1548" t="n">
        <v>1</v>
      </c>
      <c r="BI1548" t="n">
        <v>1</v>
      </c>
      <c r="BJ1548" t="n">
        <v>0.625</v>
      </c>
      <c r="BK1548" t="n">
        <v>1</v>
      </c>
      <c r="BL1548" t="n">
        <v>1</v>
      </c>
      <c r="BM1548" t="n">
        <v>1</v>
      </c>
      <c r="BN1548" t="n">
        <v>1</v>
      </c>
      <c r="BO1548" t="n">
        <v>1</v>
      </c>
      <c r="BP1548" t="n">
        <v>0.25</v>
      </c>
      <c r="BQ1548" t="n">
        <v>1</v>
      </c>
    </row>
    <row r="1549">
      <c r="A1549" t="s">
        <v>103</v>
      </c>
      <c r="B1549" t="s">
        <v>104</v>
      </c>
      <c r="C1549" s="1" t="n">
        <v>43942</v>
      </c>
      <c r="D1549" t="n">
        <v>0.8014</v>
      </c>
      <c r="E1549" t="n">
        <v>0.5342</v>
      </c>
      <c r="F1549" t="n">
        <v>0.637</v>
      </c>
      <c r="G1549" t="n">
        <v>1</v>
      </c>
      <c r="H1549" t="n">
        <v>1</v>
      </c>
      <c r="I1549" t="n">
        <v>0</v>
      </c>
      <c r="J1549" t="n">
        <v>1</v>
      </c>
      <c r="K1549" t="n">
        <v>1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0.85</v>
      </c>
      <c r="T1549" t="n">
        <v>0.35</v>
      </c>
      <c r="U1549" t="n">
        <v>0.85</v>
      </c>
      <c r="V1549" t="n">
        <v>1</v>
      </c>
      <c r="W1549" t="n">
        <v>0</v>
      </c>
      <c r="X1549" t="n">
        <v>1</v>
      </c>
      <c r="Y1549" t="n">
        <v>0.5</v>
      </c>
      <c r="Z1549" t="n">
        <v>0.5</v>
      </c>
      <c r="AA1549" t="n">
        <v>0.5</v>
      </c>
      <c r="AB1549" t="n">
        <v>1</v>
      </c>
      <c r="AC1549" t="n">
        <v>1</v>
      </c>
      <c r="AD1549" t="n">
        <v>1</v>
      </c>
      <c r="AE1549" t="n">
        <v>0.75</v>
      </c>
      <c r="AF1549" t="n">
        <v>0.75</v>
      </c>
      <c r="AG1549" t="n">
        <v>0.75</v>
      </c>
      <c r="AH1549" t="n">
        <v>0.4</v>
      </c>
      <c r="AI1549" t="n">
        <v>0.4</v>
      </c>
      <c r="AJ1549" t="n">
        <v>0</v>
      </c>
      <c r="AK1549" t="n">
        <v>0</v>
      </c>
      <c r="AL1549" t="n">
        <v>0</v>
      </c>
      <c r="AM1549" t="n">
        <v>0</v>
      </c>
      <c r="AN1549" t="n">
        <v>0.6667</v>
      </c>
      <c r="AO1549" t="n">
        <v>0.6667</v>
      </c>
      <c r="AP1549" t="n">
        <v>0</v>
      </c>
      <c r="AQ1549" t="n">
        <v>0.8438</v>
      </c>
      <c r="AR1549" t="n">
        <v>0.625</v>
      </c>
      <c r="AS1549" t="n">
        <v>0.8438</v>
      </c>
      <c r="AT1549" t="n">
        <v>1</v>
      </c>
      <c r="AU1549" t="n">
        <v>1</v>
      </c>
      <c r="AV1549" t="n">
        <v>1</v>
      </c>
      <c r="AW1549" t="n">
        <v>0.625</v>
      </c>
      <c r="AX1549" t="n">
        <v>0.625</v>
      </c>
      <c r="AY1549" t="n">
        <v>0.625</v>
      </c>
      <c r="AZ1549" t="n">
        <v>0.875</v>
      </c>
      <c r="BA1549" t="n">
        <v>0</v>
      </c>
      <c r="BB1549" t="n">
        <v>0.875</v>
      </c>
      <c r="BC1549" t="n">
        <v>0.75</v>
      </c>
      <c r="BD1549" t="n">
        <v>0.75</v>
      </c>
      <c r="BE1549" t="n">
        <v>0.75</v>
      </c>
      <c r="BF1549" t="n">
        <v>1</v>
      </c>
      <c r="BG1549" t="n">
        <v>1</v>
      </c>
      <c r="BH1549" t="n">
        <v>1</v>
      </c>
      <c r="BI1549" t="n">
        <v>1</v>
      </c>
      <c r="BJ1549" t="n">
        <v>0.625</v>
      </c>
      <c r="BK1549" t="n">
        <v>1</v>
      </c>
      <c r="BL1549" t="n">
        <v>1</v>
      </c>
      <c r="BM1549" t="n">
        <v>1</v>
      </c>
      <c r="BN1549" t="n">
        <v>1</v>
      </c>
      <c r="BO1549" t="n">
        <v>1</v>
      </c>
      <c r="BP1549" t="n">
        <v>0.25</v>
      </c>
      <c r="BQ1549" t="n">
        <v>1</v>
      </c>
    </row>
    <row r="1550">
      <c r="A1550" t="s">
        <v>103</v>
      </c>
      <c r="B1550" t="s">
        <v>104</v>
      </c>
      <c r="C1550" s="1" t="n">
        <v>43943</v>
      </c>
      <c r="D1550" t="n">
        <v>0.8014</v>
      </c>
      <c r="E1550" t="n">
        <v>0.5342</v>
      </c>
      <c r="F1550" t="n">
        <v>0.637</v>
      </c>
      <c r="G1550" t="n">
        <v>1</v>
      </c>
      <c r="H1550" t="n">
        <v>1</v>
      </c>
      <c r="I1550" t="n">
        <v>0</v>
      </c>
      <c r="J1550" t="n">
        <v>1</v>
      </c>
      <c r="K1550" t="n">
        <v>1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0.85</v>
      </c>
      <c r="T1550" t="n">
        <v>0.35</v>
      </c>
      <c r="U1550" t="n">
        <v>0.85</v>
      </c>
      <c r="V1550" t="n">
        <v>1</v>
      </c>
      <c r="W1550" t="n">
        <v>0</v>
      </c>
      <c r="X1550" t="n">
        <v>1</v>
      </c>
      <c r="Y1550" t="n">
        <v>0.5</v>
      </c>
      <c r="Z1550" t="n">
        <v>0.5</v>
      </c>
      <c r="AA1550" t="n">
        <v>0.5</v>
      </c>
      <c r="AB1550" t="n">
        <v>1</v>
      </c>
      <c r="AC1550" t="n">
        <v>1</v>
      </c>
      <c r="AD1550" t="n">
        <v>1</v>
      </c>
      <c r="AE1550" t="n">
        <v>0.75</v>
      </c>
      <c r="AF1550" t="n">
        <v>0.75</v>
      </c>
      <c r="AG1550" t="n">
        <v>0.75</v>
      </c>
      <c r="AH1550" t="n">
        <v>0.4</v>
      </c>
      <c r="AI1550" t="n">
        <v>0.4</v>
      </c>
      <c r="AJ1550" t="n">
        <v>0</v>
      </c>
      <c r="AK1550" t="n">
        <v>0</v>
      </c>
      <c r="AL1550" t="n">
        <v>0</v>
      </c>
      <c r="AM1550" t="n">
        <v>0</v>
      </c>
      <c r="AN1550" t="n">
        <v>0.6667</v>
      </c>
      <c r="AO1550" t="n">
        <v>0.6667</v>
      </c>
      <c r="AP1550" t="n">
        <v>0</v>
      </c>
      <c r="AQ1550" t="n">
        <v>0.8438</v>
      </c>
      <c r="AR1550" t="n">
        <v>0.625</v>
      </c>
      <c r="AS1550" t="n">
        <v>0.8438</v>
      </c>
      <c r="AT1550" t="n">
        <v>1</v>
      </c>
      <c r="AU1550" t="n">
        <v>1</v>
      </c>
      <c r="AV1550" t="n">
        <v>1</v>
      </c>
      <c r="AW1550" t="n">
        <v>0.625</v>
      </c>
      <c r="AX1550" t="n">
        <v>0.625</v>
      </c>
      <c r="AY1550" t="n">
        <v>0.625</v>
      </c>
      <c r="AZ1550" t="n">
        <v>0.875</v>
      </c>
      <c r="BA1550" t="n">
        <v>0</v>
      </c>
      <c r="BB1550" t="n">
        <v>0.875</v>
      </c>
      <c r="BC1550" t="n">
        <v>0.75</v>
      </c>
      <c r="BD1550" t="n">
        <v>0.75</v>
      </c>
      <c r="BE1550" t="n">
        <v>0.75</v>
      </c>
      <c r="BF1550" t="n">
        <v>1</v>
      </c>
      <c r="BG1550" t="n">
        <v>1</v>
      </c>
      <c r="BH1550" t="n">
        <v>1</v>
      </c>
      <c r="BI1550" t="n">
        <v>1</v>
      </c>
      <c r="BJ1550" t="n">
        <v>0.625</v>
      </c>
      <c r="BK1550" t="n">
        <v>1</v>
      </c>
      <c r="BL1550" t="n">
        <v>1</v>
      </c>
      <c r="BM1550" t="n">
        <v>1</v>
      </c>
      <c r="BN1550" t="n">
        <v>1</v>
      </c>
      <c r="BO1550" t="n">
        <v>1</v>
      </c>
      <c r="BP1550" t="n">
        <v>0.25</v>
      </c>
      <c r="BQ1550" t="n">
        <v>1</v>
      </c>
    </row>
    <row r="1551">
      <c r="A1551" t="s">
        <v>103</v>
      </c>
      <c r="B1551" t="s">
        <v>104</v>
      </c>
      <c r="C1551" s="1" t="n">
        <v>43944</v>
      </c>
      <c r="D1551" t="n">
        <v>0.8014</v>
      </c>
      <c r="E1551" t="n">
        <v>0.5342</v>
      </c>
      <c r="F1551" t="n">
        <v>0.637</v>
      </c>
      <c r="G1551" t="n">
        <v>1</v>
      </c>
      <c r="H1551" t="n">
        <v>1</v>
      </c>
      <c r="I1551" t="n">
        <v>0</v>
      </c>
      <c r="J1551" t="n">
        <v>1</v>
      </c>
      <c r="K1551" t="n">
        <v>1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0.85</v>
      </c>
      <c r="T1551" t="n">
        <v>0.35</v>
      </c>
      <c r="U1551" t="n">
        <v>0.85</v>
      </c>
      <c r="V1551" t="n">
        <v>1</v>
      </c>
      <c r="W1551" t="n">
        <v>0</v>
      </c>
      <c r="X1551" t="n">
        <v>1</v>
      </c>
      <c r="Y1551" t="n">
        <v>0.5</v>
      </c>
      <c r="Z1551" t="n">
        <v>0.5</v>
      </c>
      <c r="AA1551" t="n">
        <v>0.5</v>
      </c>
      <c r="AB1551" t="n">
        <v>1</v>
      </c>
      <c r="AC1551" t="n">
        <v>1</v>
      </c>
      <c r="AD1551" t="n">
        <v>1</v>
      </c>
      <c r="AE1551" t="n">
        <v>0.75</v>
      </c>
      <c r="AF1551" t="n">
        <v>0.75</v>
      </c>
      <c r="AG1551" t="n">
        <v>0.75</v>
      </c>
      <c r="AH1551" t="n">
        <v>0.4</v>
      </c>
      <c r="AI1551" t="n">
        <v>0.4</v>
      </c>
      <c r="AJ1551" t="n">
        <v>0</v>
      </c>
      <c r="AK1551" t="n">
        <v>0</v>
      </c>
      <c r="AL1551" t="n">
        <v>0</v>
      </c>
      <c r="AM1551" t="n">
        <v>0</v>
      </c>
      <c r="AN1551" t="n">
        <v>0.6667</v>
      </c>
      <c r="AO1551" t="n">
        <v>0.6667</v>
      </c>
      <c r="AP1551" t="n">
        <v>0</v>
      </c>
      <c r="AQ1551" t="n">
        <v>0.8438</v>
      </c>
      <c r="AR1551" t="n">
        <v>0.625</v>
      </c>
      <c r="AS1551" t="n">
        <v>0.8438</v>
      </c>
      <c r="AT1551" t="n">
        <v>1</v>
      </c>
      <c r="AU1551" t="n">
        <v>1</v>
      </c>
      <c r="AV1551" t="n">
        <v>1</v>
      </c>
      <c r="AW1551" t="n">
        <v>0.625</v>
      </c>
      <c r="AX1551" t="n">
        <v>0.625</v>
      </c>
      <c r="AY1551" t="n">
        <v>0.625</v>
      </c>
      <c r="AZ1551" t="n">
        <v>0.875</v>
      </c>
      <c r="BA1551" t="n">
        <v>0</v>
      </c>
      <c r="BB1551" t="n">
        <v>0.875</v>
      </c>
      <c r="BC1551" t="n">
        <v>0.75</v>
      </c>
      <c r="BD1551" t="n">
        <v>0.75</v>
      </c>
      <c r="BE1551" t="n">
        <v>0.75</v>
      </c>
      <c r="BF1551" t="n">
        <v>1</v>
      </c>
      <c r="BG1551" t="n">
        <v>1</v>
      </c>
      <c r="BH1551" t="n">
        <v>1</v>
      </c>
      <c r="BI1551" t="n">
        <v>1</v>
      </c>
      <c r="BJ1551" t="n">
        <v>0.625</v>
      </c>
      <c r="BK1551" t="n">
        <v>1</v>
      </c>
      <c r="BL1551" t="n">
        <v>1</v>
      </c>
      <c r="BM1551" t="n">
        <v>1</v>
      </c>
      <c r="BN1551" t="n">
        <v>1</v>
      </c>
      <c r="BO1551" t="n">
        <v>1</v>
      </c>
      <c r="BP1551" t="n">
        <v>0.25</v>
      </c>
      <c r="BQ1551" t="n">
        <v>1</v>
      </c>
    </row>
    <row r="1552">
      <c r="A1552" t="s">
        <v>103</v>
      </c>
      <c r="B1552" t="s">
        <v>104</v>
      </c>
      <c r="C1552" s="1" t="n">
        <v>43945</v>
      </c>
      <c r="D1552" t="n">
        <v>0.8014</v>
      </c>
      <c r="E1552" t="n">
        <v>0.5342</v>
      </c>
      <c r="F1552" t="n">
        <v>0.637</v>
      </c>
      <c r="G1552" t="n">
        <v>1</v>
      </c>
      <c r="H1552" t="n">
        <v>1</v>
      </c>
      <c r="I1552" t="n">
        <v>0</v>
      </c>
      <c r="J1552" t="n">
        <v>1</v>
      </c>
      <c r="K1552" t="n">
        <v>1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0.85</v>
      </c>
      <c r="T1552" t="n">
        <v>0.35</v>
      </c>
      <c r="U1552" t="n">
        <v>0.85</v>
      </c>
      <c r="V1552" t="n">
        <v>1</v>
      </c>
      <c r="W1552" t="n">
        <v>0</v>
      </c>
      <c r="X1552" t="n">
        <v>1</v>
      </c>
      <c r="Y1552" t="n">
        <v>0.5</v>
      </c>
      <c r="Z1552" t="n">
        <v>0.5</v>
      </c>
      <c r="AA1552" t="n">
        <v>0.5</v>
      </c>
      <c r="AB1552" t="n">
        <v>1</v>
      </c>
      <c r="AC1552" t="n">
        <v>1</v>
      </c>
      <c r="AD1552" t="n">
        <v>1</v>
      </c>
      <c r="AE1552" t="n">
        <v>0.75</v>
      </c>
      <c r="AF1552" t="n">
        <v>0.75</v>
      </c>
      <c r="AG1552" t="n">
        <v>0.75</v>
      </c>
      <c r="AH1552" t="n">
        <v>0.4</v>
      </c>
      <c r="AI1552" t="n">
        <v>0.4</v>
      </c>
      <c r="AJ1552" t="n">
        <v>0</v>
      </c>
      <c r="AK1552" t="n">
        <v>0</v>
      </c>
      <c r="AL1552" t="n">
        <v>0</v>
      </c>
      <c r="AM1552" t="n">
        <v>0</v>
      </c>
      <c r="AN1552" t="n">
        <v>0.6667</v>
      </c>
      <c r="AO1552" t="n">
        <v>0.6667</v>
      </c>
      <c r="AP1552" t="n">
        <v>0</v>
      </c>
      <c r="AQ1552" t="n">
        <v>0.8438</v>
      </c>
      <c r="AR1552" t="n">
        <v>0.625</v>
      </c>
      <c r="AS1552" t="n">
        <v>0.8438</v>
      </c>
      <c r="AT1552" t="n">
        <v>1</v>
      </c>
      <c r="AU1552" t="n">
        <v>1</v>
      </c>
      <c r="AV1552" t="n">
        <v>1</v>
      </c>
      <c r="AW1552" t="n">
        <v>0.625</v>
      </c>
      <c r="AX1552" t="n">
        <v>0.625</v>
      </c>
      <c r="AY1552" t="n">
        <v>0.625</v>
      </c>
      <c r="AZ1552" t="n">
        <v>0.875</v>
      </c>
      <c r="BA1552" t="n">
        <v>0</v>
      </c>
      <c r="BB1552" t="n">
        <v>0.875</v>
      </c>
      <c r="BC1552" t="n">
        <v>0.75</v>
      </c>
      <c r="BD1552" t="n">
        <v>0.75</v>
      </c>
      <c r="BE1552" t="n">
        <v>0.75</v>
      </c>
      <c r="BF1552" t="n">
        <v>1</v>
      </c>
      <c r="BG1552" t="n">
        <v>1</v>
      </c>
      <c r="BH1552" t="n">
        <v>1</v>
      </c>
      <c r="BI1552" t="n">
        <v>1</v>
      </c>
      <c r="BJ1552" t="n">
        <v>0.625</v>
      </c>
      <c r="BK1552" t="n">
        <v>1</v>
      </c>
      <c r="BL1552" t="n">
        <v>1</v>
      </c>
      <c r="BM1552" t="n">
        <v>1</v>
      </c>
      <c r="BN1552" t="n">
        <v>1</v>
      </c>
      <c r="BO1552" t="n">
        <v>1</v>
      </c>
      <c r="BP1552" t="n">
        <v>0.25</v>
      </c>
      <c r="BQ1552" t="n">
        <v>1</v>
      </c>
    </row>
    <row r="1553">
      <c r="A1553" t="s">
        <v>103</v>
      </c>
      <c r="B1553" t="s">
        <v>104</v>
      </c>
      <c r="C1553" s="1" t="n">
        <v>43946</v>
      </c>
      <c r="D1553" t="n">
        <v>0.8014</v>
      </c>
      <c r="E1553" t="n">
        <v>0.5342</v>
      </c>
      <c r="F1553" t="n">
        <v>0.637</v>
      </c>
      <c r="G1553" t="n">
        <v>1</v>
      </c>
      <c r="H1553" t="n">
        <v>1</v>
      </c>
      <c r="I1553" t="n">
        <v>0</v>
      </c>
      <c r="J1553" t="n">
        <v>1</v>
      </c>
      <c r="K1553" t="n">
        <v>1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0.85</v>
      </c>
      <c r="T1553" t="n">
        <v>0.35</v>
      </c>
      <c r="U1553" t="n">
        <v>0.85</v>
      </c>
      <c r="V1553" t="n">
        <v>1</v>
      </c>
      <c r="W1553" t="n">
        <v>0</v>
      </c>
      <c r="X1553" t="n">
        <v>1</v>
      </c>
      <c r="Y1553" t="n">
        <v>0.5</v>
      </c>
      <c r="Z1553" t="n">
        <v>0.5</v>
      </c>
      <c r="AA1553" t="n">
        <v>0.5</v>
      </c>
      <c r="AB1553" t="n">
        <v>1</v>
      </c>
      <c r="AC1553" t="n">
        <v>1</v>
      </c>
      <c r="AD1553" t="n">
        <v>1</v>
      </c>
      <c r="AE1553" t="n">
        <v>0.75</v>
      </c>
      <c r="AF1553" t="n">
        <v>0.75</v>
      </c>
      <c r="AG1553" t="n">
        <v>0.75</v>
      </c>
      <c r="AH1553" t="n">
        <v>0.4</v>
      </c>
      <c r="AI1553" t="n">
        <v>0.4</v>
      </c>
      <c r="AJ1553" t="n">
        <v>0</v>
      </c>
      <c r="AK1553" t="n">
        <v>0</v>
      </c>
      <c r="AL1553" t="n">
        <v>0</v>
      </c>
      <c r="AM1553" t="n">
        <v>0</v>
      </c>
      <c r="AN1553" t="n">
        <v>0.6667</v>
      </c>
      <c r="AO1553" t="n">
        <v>0.6667</v>
      </c>
      <c r="AP1553" t="n">
        <v>0</v>
      </c>
      <c r="AQ1553" t="n">
        <v>0.8438</v>
      </c>
      <c r="AR1553" t="n">
        <v>0.625</v>
      </c>
      <c r="AS1553" t="n">
        <v>0.8438</v>
      </c>
      <c r="AT1553" t="n">
        <v>1</v>
      </c>
      <c r="AU1553" t="n">
        <v>1</v>
      </c>
      <c r="AV1553" t="n">
        <v>1</v>
      </c>
      <c r="AW1553" t="n">
        <v>0.625</v>
      </c>
      <c r="AX1553" t="n">
        <v>0.625</v>
      </c>
      <c r="AY1553" t="n">
        <v>0.625</v>
      </c>
      <c r="AZ1553" t="n">
        <v>0.875</v>
      </c>
      <c r="BA1553" t="n">
        <v>0</v>
      </c>
      <c r="BB1553" t="n">
        <v>0.875</v>
      </c>
      <c r="BC1553" t="n">
        <v>0.75</v>
      </c>
      <c r="BD1553" t="n">
        <v>0.75</v>
      </c>
      <c r="BE1553" t="n">
        <v>0.75</v>
      </c>
      <c r="BF1553" t="n">
        <v>1</v>
      </c>
      <c r="BG1553" t="n">
        <v>1</v>
      </c>
      <c r="BH1553" t="n">
        <v>1</v>
      </c>
      <c r="BI1553" t="n">
        <v>1</v>
      </c>
      <c r="BJ1553" t="n">
        <v>0.625</v>
      </c>
      <c r="BK1553" t="n">
        <v>1</v>
      </c>
      <c r="BL1553" t="n">
        <v>1</v>
      </c>
      <c r="BM1553" t="n">
        <v>1</v>
      </c>
      <c r="BN1553" t="n">
        <v>1</v>
      </c>
      <c r="BO1553" t="n">
        <v>1</v>
      </c>
      <c r="BP1553" t="n">
        <v>0.25</v>
      </c>
      <c r="BQ1553" t="n">
        <v>1</v>
      </c>
    </row>
    <row r="1554">
      <c r="A1554" t="s">
        <v>103</v>
      </c>
      <c r="B1554" t="s">
        <v>104</v>
      </c>
      <c r="C1554" s="1" t="n">
        <v>43947</v>
      </c>
      <c r="D1554" t="n">
        <v>0.8014</v>
      </c>
      <c r="E1554" t="n">
        <v>0.5342</v>
      </c>
      <c r="F1554" t="n">
        <v>0.637</v>
      </c>
      <c r="G1554" t="n">
        <v>1</v>
      </c>
      <c r="H1554" t="n">
        <v>1</v>
      </c>
      <c r="I1554" t="n">
        <v>0</v>
      </c>
      <c r="J1554" t="n">
        <v>1</v>
      </c>
      <c r="K1554" t="n">
        <v>1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0.85</v>
      </c>
      <c r="T1554" t="n">
        <v>0.35</v>
      </c>
      <c r="U1554" t="n">
        <v>0.85</v>
      </c>
      <c r="V1554" t="n">
        <v>1</v>
      </c>
      <c r="W1554" t="n">
        <v>0</v>
      </c>
      <c r="X1554" t="n">
        <v>1</v>
      </c>
      <c r="Y1554" t="n">
        <v>0.5</v>
      </c>
      <c r="Z1554" t="n">
        <v>0.5</v>
      </c>
      <c r="AA1554" t="n">
        <v>0.5</v>
      </c>
      <c r="AB1554" t="n">
        <v>1</v>
      </c>
      <c r="AC1554" t="n">
        <v>1</v>
      </c>
      <c r="AD1554" t="n">
        <v>1</v>
      </c>
      <c r="AE1554" t="n">
        <v>0.75</v>
      </c>
      <c r="AF1554" t="n">
        <v>0.75</v>
      </c>
      <c r="AG1554" t="n">
        <v>0.75</v>
      </c>
      <c r="AH1554" t="n">
        <v>0.4</v>
      </c>
      <c r="AI1554" t="n">
        <v>0.4</v>
      </c>
      <c r="AJ1554" t="n">
        <v>0</v>
      </c>
      <c r="AK1554" t="n">
        <v>0</v>
      </c>
      <c r="AL1554" t="n">
        <v>0</v>
      </c>
      <c r="AM1554" t="n">
        <v>0</v>
      </c>
      <c r="AN1554" t="n">
        <v>0.6667</v>
      </c>
      <c r="AO1554" t="n">
        <v>0.6667</v>
      </c>
      <c r="AP1554" t="n">
        <v>0</v>
      </c>
      <c r="AQ1554" t="n">
        <v>0.8438</v>
      </c>
      <c r="AR1554" t="n">
        <v>0.625</v>
      </c>
      <c r="AS1554" t="n">
        <v>0.8438</v>
      </c>
      <c r="AT1554" t="n">
        <v>1</v>
      </c>
      <c r="AU1554" t="n">
        <v>1</v>
      </c>
      <c r="AV1554" t="n">
        <v>1</v>
      </c>
      <c r="AW1554" t="n">
        <v>0.625</v>
      </c>
      <c r="AX1554" t="n">
        <v>0.625</v>
      </c>
      <c r="AY1554" t="n">
        <v>0.625</v>
      </c>
      <c r="AZ1554" t="n">
        <v>0.875</v>
      </c>
      <c r="BA1554" t="n">
        <v>0</v>
      </c>
      <c r="BB1554" t="n">
        <v>0.875</v>
      </c>
      <c r="BC1554" t="n">
        <v>0.75</v>
      </c>
      <c r="BD1554" t="n">
        <v>0.75</v>
      </c>
      <c r="BE1554" t="n">
        <v>0.75</v>
      </c>
      <c r="BF1554" t="n">
        <v>1</v>
      </c>
      <c r="BG1554" t="n">
        <v>1</v>
      </c>
      <c r="BH1554" t="n">
        <v>1</v>
      </c>
      <c r="BI1554" t="n">
        <v>1</v>
      </c>
      <c r="BJ1554" t="n">
        <v>0.625</v>
      </c>
      <c r="BK1554" t="n">
        <v>1</v>
      </c>
      <c r="BL1554" t="n">
        <v>1</v>
      </c>
      <c r="BM1554" t="n">
        <v>1</v>
      </c>
      <c r="BN1554" t="n">
        <v>1</v>
      </c>
      <c r="BO1554" t="n">
        <v>1</v>
      </c>
      <c r="BP1554" t="n">
        <v>0.25</v>
      </c>
      <c r="BQ1554" t="n">
        <v>1</v>
      </c>
    </row>
    <row r="1555">
      <c r="A1555" t="s">
        <v>103</v>
      </c>
      <c r="B1555" t="s">
        <v>104</v>
      </c>
      <c r="C1555" s="1" t="n">
        <v>43948</v>
      </c>
      <c r="D1555" t="n">
        <v>0.8014</v>
      </c>
      <c r="E1555" t="n">
        <v>0.5342</v>
      </c>
      <c r="F1555" t="n">
        <v>0.637</v>
      </c>
      <c r="G1555" t="n">
        <v>1</v>
      </c>
      <c r="H1555" t="n">
        <v>1</v>
      </c>
      <c r="I1555" t="n">
        <v>0</v>
      </c>
      <c r="J1555" t="n">
        <v>1</v>
      </c>
      <c r="K1555" t="n">
        <v>1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0.85</v>
      </c>
      <c r="T1555" t="n">
        <v>0.35</v>
      </c>
      <c r="U1555" t="n">
        <v>0.85</v>
      </c>
      <c r="V1555" t="n">
        <v>1</v>
      </c>
      <c r="W1555" t="n">
        <v>0</v>
      </c>
      <c r="X1555" t="n">
        <v>1</v>
      </c>
      <c r="Y1555" t="n">
        <v>0.5</v>
      </c>
      <c r="Z1555" t="n">
        <v>0.5</v>
      </c>
      <c r="AA1555" t="n">
        <v>0.5</v>
      </c>
      <c r="AB1555" t="n">
        <v>1</v>
      </c>
      <c r="AC1555" t="n">
        <v>1</v>
      </c>
      <c r="AD1555" t="n">
        <v>1</v>
      </c>
      <c r="AE1555" t="n">
        <v>0.75</v>
      </c>
      <c r="AF1555" t="n">
        <v>0.75</v>
      </c>
      <c r="AG1555" t="n">
        <v>0.75</v>
      </c>
      <c r="AH1555" t="n">
        <v>0.4</v>
      </c>
      <c r="AI1555" t="n">
        <v>0.4</v>
      </c>
      <c r="AJ1555" t="n">
        <v>0</v>
      </c>
      <c r="AK1555" t="n">
        <v>0</v>
      </c>
      <c r="AL1555" t="n">
        <v>0</v>
      </c>
      <c r="AM1555" t="n">
        <v>0</v>
      </c>
      <c r="AN1555" t="n">
        <v>0.6667</v>
      </c>
      <c r="AO1555" t="n">
        <v>0.6667</v>
      </c>
      <c r="AP1555" t="n">
        <v>0</v>
      </c>
      <c r="AQ1555" t="n">
        <v>0.8438</v>
      </c>
      <c r="AR1555" t="n">
        <v>0.625</v>
      </c>
      <c r="AS1555" t="n">
        <v>0.8438</v>
      </c>
      <c r="AT1555" t="n">
        <v>1</v>
      </c>
      <c r="AU1555" t="n">
        <v>1</v>
      </c>
      <c r="AV1555" t="n">
        <v>1</v>
      </c>
      <c r="AW1555" t="n">
        <v>0.625</v>
      </c>
      <c r="AX1555" t="n">
        <v>0.625</v>
      </c>
      <c r="AY1555" t="n">
        <v>0.625</v>
      </c>
      <c r="AZ1555" t="n">
        <v>0.875</v>
      </c>
      <c r="BA1555" t="n">
        <v>0</v>
      </c>
      <c r="BB1555" t="n">
        <v>0.875</v>
      </c>
      <c r="BC1555" t="n">
        <v>0.75</v>
      </c>
      <c r="BD1555" t="n">
        <v>0.75</v>
      </c>
      <c r="BE1555" t="n">
        <v>0.75</v>
      </c>
      <c r="BF1555" t="n">
        <v>1</v>
      </c>
      <c r="BG1555" t="n">
        <v>1</v>
      </c>
      <c r="BH1555" t="n">
        <v>1</v>
      </c>
      <c r="BI1555" t="n">
        <v>1</v>
      </c>
      <c r="BJ1555" t="n">
        <v>0.625</v>
      </c>
      <c r="BK1555" t="n">
        <v>1</v>
      </c>
      <c r="BL1555" t="n">
        <v>1</v>
      </c>
      <c r="BM1555" t="n">
        <v>1</v>
      </c>
      <c r="BN1555" t="n">
        <v>1</v>
      </c>
      <c r="BO1555" t="n">
        <v>1</v>
      </c>
      <c r="BP1555" t="n">
        <v>0.25</v>
      </c>
      <c r="BQ1555" t="n">
        <v>1</v>
      </c>
    </row>
    <row r="1556">
      <c r="A1556" t="s">
        <v>103</v>
      </c>
      <c r="B1556" t="s">
        <v>104</v>
      </c>
      <c r="C1556" s="1" t="n">
        <v>43949</v>
      </c>
      <c r="D1556" t="n">
        <v>0.8014</v>
      </c>
      <c r="E1556" t="n">
        <v>0.5342</v>
      </c>
      <c r="F1556" t="n">
        <v>0.637</v>
      </c>
      <c r="G1556" t="n">
        <v>1</v>
      </c>
      <c r="H1556" t="n">
        <v>1</v>
      </c>
      <c r="I1556" t="n">
        <v>0</v>
      </c>
      <c r="J1556" t="n">
        <v>1</v>
      </c>
      <c r="K1556" t="n">
        <v>1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0.85</v>
      </c>
      <c r="T1556" t="n">
        <v>0.35</v>
      </c>
      <c r="U1556" t="n">
        <v>0.85</v>
      </c>
      <c r="V1556" t="n">
        <v>1</v>
      </c>
      <c r="W1556" t="n">
        <v>0</v>
      </c>
      <c r="X1556" t="n">
        <v>1</v>
      </c>
      <c r="Y1556" t="n">
        <v>0.5</v>
      </c>
      <c r="Z1556" t="n">
        <v>0.5</v>
      </c>
      <c r="AA1556" t="n">
        <v>0.5</v>
      </c>
      <c r="AB1556" t="n">
        <v>1</v>
      </c>
      <c r="AC1556" t="n">
        <v>1</v>
      </c>
      <c r="AD1556" t="n">
        <v>1</v>
      </c>
      <c r="AE1556" t="n">
        <v>0.75</v>
      </c>
      <c r="AF1556" t="n">
        <v>0.75</v>
      </c>
      <c r="AG1556" t="n">
        <v>0.75</v>
      </c>
      <c r="AH1556" t="n">
        <v>0.4</v>
      </c>
      <c r="AI1556" t="n">
        <v>0.4</v>
      </c>
      <c r="AJ1556" t="n">
        <v>0</v>
      </c>
      <c r="AK1556" t="n">
        <v>0</v>
      </c>
      <c r="AL1556" t="n">
        <v>0</v>
      </c>
      <c r="AM1556" t="n">
        <v>0</v>
      </c>
      <c r="AN1556" t="n">
        <v>0.6667</v>
      </c>
      <c r="AO1556" t="n">
        <v>0.6667</v>
      </c>
      <c r="AP1556" t="n">
        <v>0</v>
      </c>
      <c r="AQ1556" t="n">
        <v>0.8438</v>
      </c>
      <c r="AR1556" t="n">
        <v>0.625</v>
      </c>
      <c r="AS1556" t="n">
        <v>0.8438</v>
      </c>
      <c r="AT1556" t="n">
        <v>1</v>
      </c>
      <c r="AU1556" t="n">
        <v>1</v>
      </c>
      <c r="AV1556" t="n">
        <v>1</v>
      </c>
      <c r="AW1556" t="n">
        <v>0.625</v>
      </c>
      <c r="AX1556" t="n">
        <v>0.625</v>
      </c>
      <c r="AY1556" t="n">
        <v>0.625</v>
      </c>
      <c r="AZ1556" t="n">
        <v>0.875</v>
      </c>
      <c r="BA1556" t="n">
        <v>0</v>
      </c>
      <c r="BB1556" t="n">
        <v>0.875</v>
      </c>
      <c r="BC1556" t="n">
        <v>0.75</v>
      </c>
      <c r="BD1556" t="n">
        <v>0.75</v>
      </c>
      <c r="BE1556" t="n">
        <v>0.75</v>
      </c>
      <c r="BF1556" t="n">
        <v>1</v>
      </c>
      <c r="BG1556" t="n">
        <v>1</v>
      </c>
      <c r="BH1556" t="n">
        <v>1</v>
      </c>
      <c r="BI1556" t="n">
        <v>1</v>
      </c>
      <c r="BJ1556" t="n">
        <v>0.625</v>
      </c>
      <c r="BK1556" t="n">
        <v>1</v>
      </c>
      <c r="BL1556" t="n">
        <v>1</v>
      </c>
      <c r="BM1556" t="n">
        <v>1</v>
      </c>
      <c r="BN1556" t="n">
        <v>1</v>
      </c>
      <c r="BO1556" t="n">
        <v>1</v>
      </c>
      <c r="BP1556" t="n">
        <v>0.25</v>
      </c>
      <c r="BQ1556" t="n">
        <v>1</v>
      </c>
    </row>
    <row r="1557">
      <c r="A1557" t="s">
        <v>103</v>
      </c>
      <c r="B1557" t="s">
        <v>104</v>
      </c>
      <c r="C1557" s="1" t="n">
        <v>43950</v>
      </c>
      <c r="D1557" t="n">
        <v>0.8014</v>
      </c>
      <c r="E1557" t="n">
        <v>0.5342</v>
      </c>
      <c r="F1557" t="n">
        <v>0.637</v>
      </c>
      <c r="G1557" t="n">
        <v>1</v>
      </c>
      <c r="H1557" t="n">
        <v>1</v>
      </c>
      <c r="I1557" t="n">
        <v>0</v>
      </c>
      <c r="J1557" t="n">
        <v>1</v>
      </c>
      <c r="K1557" t="n">
        <v>1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0.85</v>
      </c>
      <c r="T1557" t="n">
        <v>0.35</v>
      </c>
      <c r="U1557" t="n">
        <v>0.85</v>
      </c>
      <c r="V1557" t="n">
        <v>1</v>
      </c>
      <c r="W1557" t="n">
        <v>0</v>
      </c>
      <c r="X1557" t="n">
        <v>1</v>
      </c>
      <c r="Y1557" t="n">
        <v>0.5</v>
      </c>
      <c r="Z1557" t="n">
        <v>0.5</v>
      </c>
      <c r="AA1557" t="n">
        <v>0.5</v>
      </c>
      <c r="AB1557" t="n">
        <v>1</v>
      </c>
      <c r="AC1557" t="n">
        <v>1</v>
      </c>
      <c r="AD1557" t="n">
        <v>1</v>
      </c>
      <c r="AE1557" t="n">
        <v>0.75</v>
      </c>
      <c r="AF1557" t="n">
        <v>0.75</v>
      </c>
      <c r="AG1557" t="n">
        <v>0.75</v>
      </c>
      <c r="AH1557" t="n">
        <v>0.4</v>
      </c>
      <c r="AI1557" t="n">
        <v>0.4</v>
      </c>
      <c r="AJ1557" t="n">
        <v>0</v>
      </c>
      <c r="AK1557" t="n">
        <v>0</v>
      </c>
      <c r="AL1557" t="n">
        <v>0</v>
      </c>
      <c r="AM1557" t="n">
        <v>0</v>
      </c>
      <c r="AN1557" t="n">
        <v>0.6667</v>
      </c>
      <c r="AO1557" t="n">
        <v>0.6667</v>
      </c>
      <c r="AP1557" t="n">
        <v>0</v>
      </c>
      <c r="AQ1557" t="n">
        <v>0.8438</v>
      </c>
      <c r="AR1557" t="n">
        <v>0.625</v>
      </c>
      <c r="AS1557" t="n">
        <v>0.8438</v>
      </c>
      <c r="AT1557" t="n">
        <v>1</v>
      </c>
      <c r="AU1557" t="n">
        <v>1</v>
      </c>
      <c r="AV1557" t="n">
        <v>1</v>
      </c>
      <c r="AW1557" t="n">
        <v>0.625</v>
      </c>
      <c r="AX1557" t="n">
        <v>0.625</v>
      </c>
      <c r="AY1557" t="n">
        <v>0.625</v>
      </c>
      <c r="AZ1557" t="n">
        <v>0.875</v>
      </c>
      <c r="BA1557" t="n">
        <v>0</v>
      </c>
      <c r="BB1557" t="n">
        <v>0.875</v>
      </c>
      <c r="BC1557" t="n">
        <v>0.75</v>
      </c>
      <c r="BD1557" t="n">
        <v>0.75</v>
      </c>
      <c r="BE1557" t="n">
        <v>0.75</v>
      </c>
      <c r="BF1557" t="n">
        <v>1</v>
      </c>
      <c r="BG1557" t="n">
        <v>1</v>
      </c>
      <c r="BH1557" t="n">
        <v>1</v>
      </c>
      <c r="BI1557" t="n">
        <v>1</v>
      </c>
      <c r="BJ1557" t="n">
        <v>0.625</v>
      </c>
      <c r="BK1557" t="n">
        <v>1</v>
      </c>
      <c r="BL1557" t="n">
        <v>1</v>
      </c>
      <c r="BM1557" t="n">
        <v>1</v>
      </c>
      <c r="BN1557" t="n">
        <v>1</v>
      </c>
      <c r="BO1557" t="n">
        <v>1</v>
      </c>
      <c r="BP1557" t="n">
        <v>0.25</v>
      </c>
      <c r="BQ1557" t="n">
        <v>1</v>
      </c>
    </row>
    <row r="1558">
      <c r="A1558" t="s">
        <v>103</v>
      </c>
      <c r="B1558" t="s">
        <v>104</v>
      </c>
      <c r="C1558" s="1" t="n">
        <v>43951</v>
      </c>
      <c r="D1558" t="n">
        <v>0.8014</v>
      </c>
      <c r="E1558" t="n">
        <v>0.5342</v>
      </c>
      <c r="F1558" t="n">
        <v>0.637</v>
      </c>
      <c r="G1558" t="n">
        <v>1</v>
      </c>
      <c r="H1558" t="n">
        <v>1</v>
      </c>
      <c r="I1558" t="n">
        <v>0</v>
      </c>
      <c r="J1558" t="n">
        <v>1</v>
      </c>
      <c r="K1558" t="n">
        <v>1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0.85</v>
      </c>
      <c r="T1558" t="n">
        <v>0.35</v>
      </c>
      <c r="U1558" t="n">
        <v>0.85</v>
      </c>
      <c r="V1558" t="n">
        <v>1</v>
      </c>
      <c r="W1558" t="n">
        <v>0</v>
      </c>
      <c r="X1558" t="n">
        <v>1</v>
      </c>
      <c r="Y1558" t="n">
        <v>0.5</v>
      </c>
      <c r="Z1558" t="n">
        <v>0.5</v>
      </c>
      <c r="AA1558" t="n">
        <v>0.5</v>
      </c>
      <c r="AB1558" t="n">
        <v>1</v>
      </c>
      <c r="AC1558" t="n">
        <v>1</v>
      </c>
      <c r="AD1558" t="n">
        <v>1</v>
      </c>
      <c r="AE1558" t="n">
        <v>0.75</v>
      </c>
      <c r="AF1558" t="n">
        <v>0.75</v>
      </c>
      <c r="AG1558" t="n">
        <v>0.75</v>
      </c>
      <c r="AH1558" t="n">
        <v>0.4</v>
      </c>
      <c r="AI1558" t="n">
        <v>0.4</v>
      </c>
      <c r="AJ1558" t="n">
        <v>0</v>
      </c>
      <c r="AK1558" t="n">
        <v>0</v>
      </c>
      <c r="AL1558" t="n">
        <v>0</v>
      </c>
      <c r="AM1558" t="n">
        <v>0</v>
      </c>
      <c r="AN1558" t="n">
        <v>0.6667</v>
      </c>
      <c r="AO1558" t="n">
        <v>0.6667</v>
      </c>
      <c r="AP1558" t="n">
        <v>0</v>
      </c>
      <c r="AQ1558" t="n">
        <v>0.8438</v>
      </c>
      <c r="AR1558" t="n">
        <v>0.625</v>
      </c>
      <c r="AS1558" t="n">
        <v>0.8438</v>
      </c>
      <c r="AT1558" t="n">
        <v>1</v>
      </c>
      <c r="AU1558" t="n">
        <v>1</v>
      </c>
      <c r="AV1558" t="n">
        <v>1</v>
      </c>
      <c r="AW1558" t="n">
        <v>0.625</v>
      </c>
      <c r="AX1558" t="n">
        <v>0.625</v>
      </c>
      <c r="AY1558" t="n">
        <v>0.625</v>
      </c>
      <c r="AZ1558" t="n">
        <v>0.875</v>
      </c>
      <c r="BA1558" t="n">
        <v>0</v>
      </c>
      <c r="BB1558" t="n">
        <v>0.875</v>
      </c>
      <c r="BC1558" t="n">
        <v>0.75</v>
      </c>
      <c r="BD1558" t="n">
        <v>0.75</v>
      </c>
      <c r="BE1558" t="n">
        <v>0.75</v>
      </c>
      <c r="BF1558" t="n">
        <v>1</v>
      </c>
      <c r="BG1558" t="n">
        <v>1</v>
      </c>
      <c r="BH1558" t="n">
        <v>1</v>
      </c>
      <c r="BI1558" t="n">
        <v>1</v>
      </c>
      <c r="BJ1558" t="n">
        <v>0.625</v>
      </c>
      <c r="BK1558" t="n">
        <v>1</v>
      </c>
      <c r="BL1558" t="n">
        <v>1</v>
      </c>
      <c r="BM1558" t="n">
        <v>1</v>
      </c>
      <c r="BN1558" t="n">
        <v>1</v>
      </c>
      <c r="BO1558" t="n">
        <v>1</v>
      </c>
      <c r="BP1558" t="n">
        <v>0.25</v>
      </c>
      <c r="BQ1558" t="n">
        <v>1</v>
      </c>
    </row>
    <row r="1559">
      <c r="A1559" t="s">
        <v>103</v>
      </c>
      <c r="B1559" t="s">
        <v>104</v>
      </c>
      <c r="C1559" s="1" t="n">
        <v>43952</v>
      </c>
      <c r="D1559" t="n">
        <v>0.8014</v>
      </c>
      <c r="E1559" t="n">
        <v>0.5342</v>
      </c>
      <c r="F1559" t="n">
        <v>0.637</v>
      </c>
      <c r="G1559" t="n">
        <v>1</v>
      </c>
      <c r="H1559" t="n">
        <v>1</v>
      </c>
      <c r="I1559" t="n">
        <v>0</v>
      </c>
      <c r="J1559" t="n">
        <v>1</v>
      </c>
      <c r="K1559" t="n">
        <v>1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0.85</v>
      </c>
      <c r="T1559" t="n">
        <v>0.35</v>
      </c>
      <c r="U1559" t="n">
        <v>0.85</v>
      </c>
      <c r="V1559" t="n">
        <v>1</v>
      </c>
      <c r="W1559" t="n">
        <v>0</v>
      </c>
      <c r="X1559" t="n">
        <v>1</v>
      </c>
      <c r="Y1559" t="n">
        <v>0.5</v>
      </c>
      <c r="Z1559" t="n">
        <v>0.5</v>
      </c>
      <c r="AA1559" t="n">
        <v>0.5</v>
      </c>
      <c r="AB1559" t="n">
        <v>1</v>
      </c>
      <c r="AC1559" t="n">
        <v>1</v>
      </c>
      <c r="AD1559" t="n">
        <v>1</v>
      </c>
      <c r="AE1559" t="n">
        <v>0.75</v>
      </c>
      <c r="AF1559" t="n">
        <v>0.75</v>
      </c>
      <c r="AG1559" t="n">
        <v>0.75</v>
      </c>
      <c r="AH1559" t="n">
        <v>0.4</v>
      </c>
      <c r="AI1559" t="n">
        <v>0.4</v>
      </c>
      <c r="AJ1559" t="n">
        <v>0</v>
      </c>
      <c r="AK1559" t="n">
        <v>0</v>
      </c>
      <c r="AL1559" t="n">
        <v>0</v>
      </c>
      <c r="AM1559" t="n">
        <v>0</v>
      </c>
      <c r="AN1559" t="n">
        <v>0.6667</v>
      </c>
      <c r="AO1559" t="n">
        <v>0.6667</v>
      </c>
      <c r="AP1559" t="n">
        <v>0</v>
      </c>
      <c r="AQ1559" t="n">
        <v>0.8438</v>
      </c>
      <c r="AR1559" t="n">
        <v>0.625</v>
      </c>
      <c r="AS1559" t="n">
        <v>0.8438</v>
      </c>
      <c r="AT1559" t="n">
        <v>1</v>
      </c>
      <c r="AU1559" t="n">
        <v>1</v>
      </c>
      <c r="AV1559" t="n">
        <v>1</v>
      </c>
      <c r="AW1559" t="n">
        <v>0.625</v>
      </c>
      <c r="AX1559" t="n">
        <v>0.625</v>
      </c>
      <c r="AY1559" t="n">
        <v>0.625</v>
      </c>
      <c r="AZ1559" t="n">
        <v>0.875</v>
      </c>
      <c r="BA1559" t="n">
        <v>0</v>
      </c>
      <c r="BB1559" t="n">
        <v>0.875</v>
      </c>
      <c r="BC1559" t="n">
        <v>0.75</v>
      </c>
      <c r="BD1559" t="n">
        <v>0.75</v>
      </c>
      <c r="BE1559" t="n">
        <v>0.75</v>
      </c>
      <c r="BF1559" t="n">
        <v>1</v>
      </c>
      <c r="BG1559" t="n">
        <v>1</v>
      </c>
      <c r="BH1559" t="n">
        <v>1</v>
      </c>
      <c r="BI1559" t="n">
        <v>1</v>
      </c>
      <c r="BJ1559" t="n">
        <v>0.625</v>
      </c>
      <c r="BK1559" t="n">
        <v>1</v>
      </c>
      <c r="BL1559" t="n">
        <v>1</v>
      </c>
      <c r="BM1559" t="n">
        <v>1</v>
      </c>
      <c r="BN1559" t="n">
        <v>1</v>
      </c>
      <c r="BO1559" t="n">
        <v>1</v>
      </c>
      <c r="BP1559" t="n">
        <v>0.25</v>
      </c>
      <c r="BQ1559" t="n">
        <v>1</v>
      </c>
    </row>
    <row r="1560">
      <c r="A1560" t="s">
        <v>103</v>
      </c>
      <c r="B1560" t="s">
        <v>104</v>
      </c>
      <c r="C1560" s="1" t="n">
        <v>43953</v>
      </c>
      <c r="D1560" t="n">
        <v>0.8014</v>
      </c>
      <c r="E1560" t="n">
        <v>0.5342</v>
      </c>
      <c r="F1560" t="n">
        <v>0.637</v>
      </c>
      <c r="G1560" t="n">
        <v>1</v>
      </c>
      <c r="H1560" t="n">
        <v>1</v>
      </c>
      <c r="I1560" t="n">
        <v>0</v>
      </c>
      <c r="J1560" t="n">
        <v>1</v>
      </c>
      <c r="K1560" t="n">
        <v>1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0.85</v>
      </c>
      <c r="T1560" t="n">
        <v>0.35</v>
      </c>
      <c r="U1560" t="n">
        <v>0.85</v>
      </c>
      <c r="V1560" t="n">
        <v>1</v>
      </c>
      <c r="W1560" t="n">
        <v>0</v>
      </c>
      <c r="X1560" t="n">
        <v>1</v>
      </c>
      <c r="Y1560" t="n">
        <v>0.5</v>
      </c>
      <c r="Z1560" t="n">
        <v>0.5</v>
      </c>
      <c r="AA1560" t="n">
        <v>0.5</v>
      </c>
      <c r="AB1560" t="n">
        <v>1</v>
      </c>
      <c r="AC1560" t="n">
        <v>1</v>
      </c>
      <c r="AD1560" t="n">
        <v>1</v>
      </c>
      <c r="AE1560" t="n">
        <v>0.75</v>
      </c>
      <c r="AF1560" t="n">
        <v>0.75</v>
      </c>
      <c r="AG1560" t="n">
        <v>0.75</v>
      </c>
      <c r="AH1560" t="n">
        <v>0.4</v>
      </c>
      <c r="AI1560" t="n">
        <v>0.4</v>
      </c>
      <c r="AJ1560" t="n">
        <v>0</v>
      </c>
      <c r="AK1560" t="n">
        <v>0</v>
      </c>
      <c r="AL1560" t="n">
        <v>0</v>
      </c>
      <c r="AM1560" t="n">
        <v>0</v>
      </c>
      <c r="AN1560" t="n">
        <v>0.6667</v>
      </c>
      <c r="AO1560" t="n">
        <v>0.6667</v>
      </c>
      <c r="AP1560" t="n">
        <v>0</v>
      </c>
      <c r="AQ1560" t="n">
        <v>0.8438</v>
      </c>
      <c r="AR1560" t="n">
        <v>0.625</v>
      </c>
      <c r="AS1560" t="n">
        <v>0.8438</v>
      </c>
      <c r="AT1560" t="n">
        <v>1</v>
      </c>
      <c r="AU1560" t="n">
        <v>1</v>
      </c>
      <c r="AV1560" t="n">
        <v>1</v>
      </c>
      <c r="AW1560" t="n">
        <v>0.625</v>
      </c>
      <c r="AX1560" t="n">
        <v>0.625</v>
      </c>
      <c r="AY1560" t="n">
        <v>0.625</v>
      </c>
      <c r="AZ1560" t="n">
        <v>0.875</v>
      </c>
      <c r="BA1560" t="n">
        <v>0</v>
      </c>
      <c r="BB1560" t="n">
        <v>0.875</v>
      </c>
      <c r="BC1560" t="n">
        <v>0.75</v>
      </c>
      <c r="BD1560" t="n">
        <v>0.75</v>
      </c>
      <c r="BE1560" t="n">
        <v>0.75</v>
      </c>
      <c r="BF1560" t="n">
        <v>1</v>
      </c>
      <c r="BG1560" t="n">
        <v>1</v>
      </c>
      <c r="BH1560" t="n">
        <v>1</v>
      </c>
      <c r="BI1560" t="n">
        <v>1</v>
      </c>
      <c r="BJ1560" t="n">
        <v>0.625</v>
      </c>
      <c r="BK1560" t="n">
        <v>1</v>
      </c>
      <c r="BL1560" t="n">
        <v>1</v>
      </c>
      <c r="BM1560" t="n">
        <v>1</v>
      </c>
      <c r="BN1560" t="n">
        <v>1</v>
      </c>
      <c r="BO1560" t="n">
        <v>1</v>
      </c>
      <c r="BP1560" t="n">
        <v>0.25</v>
      </c>
      <c r="BQ1560" t="n">
        <v>1</v>
      </c>
    </row>
    <row r="1561">
      <c r="A1561" t="s">
        <v>103</v>
      </c>
      <c r="B1561" t="s">
        <v>104</v>
      </c>
      <c r="C1561" s="1" t="n">
        <v>43954</v>
      </c>
      <c r="D1561" t="n">
        <v>0.8014</v>
      </c>
      <c r="E1561" t="n">
        <v>0.5342</v>
      </c>
      <c r="F1561" t="n">
        <v>0.637</v>
      </c>
      <c r="G1561" t="n">
        <v>1</v>
      </c>
      <c r="H1561" t="n">
        <v>1</v>
      </c>
      <c r="I1561" t="n">
        <v>0</v>
      </c>
      <c r="J1561" t="n">
        <v>1</v>
      </c>
      <c r="K1561" t="n">
        <v>1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0.85</v>
      </c>
      <c r="T1561" t="n">
        <v>0.35</v>
      </c>
      <c r="U1561" t="n">
        <v>0.85</v>
      </c>
      <c r="V1561" t="n">
        <v>1</v>
      </c>
      <c r="W1561" t="n">
        <v>0</v>
      </c>
      <c r="X1561" t="n">
        <v>1</v>
      </c>
      <c r="Y1561" t="n">
        <v>0.5</v>
      </c>
      <c r="Z1561" t="n">
        <v>0.5</v>
      </c>
      <c r="AA1561" t="n">
        <v>0.5</v>
      </c>
      <c r="AB1561" t="n">
        <v>1</v>
      </c>
      <c r="AC1561" t="n">
        <v>1</v>
      </c>
      <c r="AD1561" t="n">
        <v>1</v>
      </c>
      <c r="AE1561" t="n">
        <v>0.75</v>
      </c>
      <c r="AF1561" t="n">
        <v>0.75</v>
      </c>
      <c r="AG1561" t="n">
        <v>0.75</v>
      </c>
      <c r="AH1561" t="n">
        <v>0.4</v>
      </c>
      <c r="AI1561" t="n">
        <v>0.4</v>
      </c>
      <c r="AJ1561" t="n">
        <v>0</v>
      </c>
      <c r="AK1561" t="n">
        <v>0</v>
      </c>
      <c r="AL1561" t="n">
        <v>0</v>
      </c>
      <c r="AM1561" t="n">
        <v>0</v>
      </c>
      <c r="AN1561" t="n">
        <v>0.6667</v>
      </c>
      <c r="AO1561" t="n">
        <v>0.6667</v>
      </c>
      <c r="AP1561" t="n">
        <v>0</v>
      </c>
      <c r="AQ1561" t="n">
        <v>0.8438</v>
      </c>
      <c r="AR1561" t="n">
        <v>0.625</v>
      </c>
      <c r="AS1561" t="n">
        <v>0.8438</v>
      </c>
      <c r="AT1561" t="n">
        <v>1</v>
      </c>
      <c r="AU1561" t="n">
        <v>1</v>
      </c>
      <c r="AV1561" t="n">
        <v>1</v>
      </c>
      <c r="AW1561" t="n">
        <v>0.625</v>
      </c>
      <c r="AX1561" t="n">
        <v>0.625</v>
      </c>
      <c r="AY1561" t="n">
        <v>0.625</v>
      </c>
      <c r="AZ1561" t="n">
        <v>0.875</v>
      </c>
      <c r="BA1561" t="n">
        <v>0</v>
      </c>
      <c r="BB1561" t="n">
        <v>0.875</v>
      </c>
      <c r="BC1561" t="n">
        <v>0.75</v>
      </c>
      <c r="BD1561" t="n">
        <v>0.75</v>
      </c>
      <c r="BE1561" t="n">
        <v>0.75</v>
      </c>
      <c r="BF1561" t="n">
        <v>1</v>
      </c>
      <c r="BG1561" t="n">
        <v>1</v>
      </c>
      <c r="BH1561" t="n">
        <v>1</v>
      </c>
      <c r="BI1561" t="n">
        <v>1</v>
      </c>
      <c r="BJ1561" t="n">
        <v>0.625</v>
      </c>
      <c r="BK1561" t="n">
        <v>1</v>
      </c>
      <c r="BL1561" t="n">
        <v>1</v>
      </c>
      <c r="BM1561" t="n">
        <v>1</v>
      </c>
      <c r="BN1561" t="n">
        <v>1</v>
      </c>
      <c r="BO1561" t="n">
        <v>1</v>
      </c>
      <c r="BP1561" t="n">
        <v>0.25</v>
      </c>
      <c r="BQ1561" t="n">
        <v>1</v>
      </c>
    </row>
    <row r="1562">
      <c r="A1562" t="s">
        <v>103</v>
      </c>
      <c r="B1562" t="s">
        <v>104</v>
      </c>
      <c r="C1562" s="1" t="n">
        <v>43955</v>
      </c>
      <c r="D1562" t="n">
        <v>0.8014</v>
      </c>
      <c r="E1562" t="n">
        <v>0.5342</v>
      </c>
      <c r="F1562" t="n">
        <v>0.637</v>
      </c>
      <c r="G1562" t="n">
        <v>1</v>
      </c>
      <c r="H1562" t="n">
        <v>1</v>
      </c>
      <c r="I1562" t="n">
        <v>0</v>
      </c>
      <c r="J1562" t="n">
        <v>1</v>
      </c>
      <c r="K1562" t="n">
        <v>1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0.85</v>
      </c>
      <c r="T1562" t="n">
        <v>0.35</v>
      </c>
      <c r="U1562" t="n">
        <v>0.85</v>
      </c>
      <c r="V1562" t="n">
        <v>1</v>
      </c>
      <c r="W1562" t="n">
        <v>0</v>
      </c>
      <c r="X1562" t="n">
        <v>1</v>
      </c>
      <c r="Y1562" t="n">
        <v>0.5</v>
      </c>
      <c r="Z1562" t="n">
        <v>0.5</v>
      </c>
      <c r="AA1562" t="n">
        <v>0.5</v>
      </c>
      <c r="AB1562" t="n">
        <v>1</v>
      </c>
      <c r="AC1562" t="n">
        <v>1</v>
      </c>
      <c r="AD1562" t="n">
        <v>1</v>
      </c>
      <c r="AE1562" t="n">
        <v>0.75</v>
      </c>
      <c r="AF1562" t="n">
        <v>0.75</v>
      </c>
      <c r="AG1562" t="n">
        <v>0.75</v>
      </c>
      <c r="AH1562" t="n">
        <v>0.4</v>
      </c>
      <c r="AI1562" t="n">
        <v>0.4</v>
      </c>
      <c r="AJ1562" t="n">
        <v>0</v>
      </c>
      <c r="AK1562" t="n">
        <v>0</v>
      </c>
      <c r="AL1562" t="n">
        <v>0</v>
      </c>
      <c r="AM1562" t="n">
        <v>0</v>
      </c>
      <c r="AN1562" t="n">
        <v>0.6667</v>
      </c>
      <c r="AO1562" t="n">
        <v>0.6667</v>
      </c>
      <c r="AP1562" t="n">
        <v>0</v>
      </c>
      <c r="AQ1562" t="n">
        <v>0.8438</v>
      </c>
      <c r="AR1562" t="n">
        <v>0.625</v>
      </c>
      <c r="AS1562" t="n">
        <v>0.8438</v>
      </c>
      <c r="AT1562" t="n">
        <v>1</v>
      </c>
      <c r="AU1562" t="n">
        <v>1</v>
      </c>
      <c r="AV1562" t="n">
        <v>1</v>
      </c>
      <c r="AW1562" t="n">
        <v>0.625</v>
      </c>
      <c r="AX1562" t="n">
        <v>0.625</v>
      </c>
      <c r="AY1562" t="n">
        <v>0.625</v>
      </c>
      <c r="AZ1562" t="n">
        <v>0.875</v>
      </c>
      <c r="BA1562" t="n">
        <v>0</v>
      </c>
      <c r="BB1562" t="n">
        <v>0.875</v>
      </c>
      <c r="BC1562" t="n">
        <v>0.75</v>
      </c>
      <c r="BD1562" t="n">
        <v>0.75</v>
      </c>
      <c r="BE1562" t="n">
        <v>0.75</v>
      </c>
      <c r="BF1562" t="n">
        <v>1</v>
      </c>
      <c r="BG1562" t="n">
        <v>1</v>
      </c>
      <c r="BH1562" t="n">
        <v>1</v>
      </c>
      <c r="BI1562" t="n">
        <v>1</v>
      </c>
      <c r="BJ1562" t="n">
        <v>0.625</v>
      </c>
      <c r="BK1562" t="n">
        <v>1</v>
      </c>
      <c r="BL1562" t="n">
        <v>1</v>
      </c>
      <c r="BM1562" t="n">
        <v>1</v>
      </c>
      <c r="BN1562" t="n">
        <v>1</v>
      </c>
      <c r="BO1562" t="n">
        <v>1</v>
      </c>
      <c r="BP1562" t="n">
        <v>0.25</v>
      </c>
      <c r="BQ1562" t="n">
        <v>1</v>
      </c>
    </row>
    <row r="1563">
      <c r="A1563" t="s">
        <v>103</v>
      </c>
      <c r="B1563" t="s">
        <v>104</v>
      </c>
      <c r="C1563" s="1" t="n">
        <v>43956</v>
      </c>
      <c r="D1563" t="n">
        <v>0.8014</v>
      </c>
      <c r="E1563" t="n">
        <v>0.5342</v>
      </c>
      <c r="F1563" t="n">
        <v>0.637</v>
      </c>
      <c r="G1563" t="n">
        <v>1</v>
      </c>
      <c r="H1563" t="n">
        <v>1</v>
      </c>
      <c r="I1563" t="n">
        <v>0</v>
      </c>
      <c r="J1563" t="n">
        <v>1</v>
      </c>
      <c r="K1563" t="n">
        <v>1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0.85</v>
      </c>
      <c r="T1563" t="n">
        <v>0.35</v>
      </c>
      <c r="U1563" t="n">
        <v>0.85</v>
      </c>
      <c r="V1563" t="n">
        <v>1</v>
      </c>
      <c r="W1563" t="n">
        <v>0</v>
      </c>
      <c r="X1563" t="n">
        <v>1</v>
      </c>
      <c r="Y1563" t="n">
        <v>0.5</v>
      </c>
      <c r="Z1563" t="n">
        <v>0.5</v>
      </c>
      <c r="AA1563" t="n">
        <v>0.5</v>
      </c>
      <c r="AB1563" t="n">
        <v>1</v>
      </c>
      <c r="AC1563" t="n">
        <v>1</v>
      </c>
      <c r="AD1563" t="n">
        <v>1</v>
      </c>
      <c r="AE1563" t="n">
        <v>0.75</v>
      </c>
      <c r="AF1563" t="n">
        <v>0.75</v>
      </c>
      <c r="AG1563" t="n">
        <v>0.75</v>
      </c>
      <c r="AH1563" t="n">
        <v>0.4</v>
      </c>
      <c r="AI1563" t="n">
        <v>0.4</v>
      </c>
      <c r="AJ1563" t="n">
        <v>0</v>
      </c>
      <c r="AK1563" t="n">
        <v>0</v>
      </c>
      <c r="AL1563" t="n">
        <v>0</v>
      </c>
      <c r="AM1563" t="n">
        <v>0</v>
      </c>
      <c r="AN1563" t="n">
        <v>0.6667</v>
      </c>
      <c r="AO1563" t="n">
        <v>0.6667</v>
      </c>
      <c r="AP1563" t="n">
        <v>0</v>
      </c>
      <c r="AQ1563" t="n">
        <v>0.8438</v>
      </c>
      <c r="AR1563" t="n">
        <v>0.625</v>
      </c>
      <c r="AS1563" t="n">
        <v>0.8438</v>
      </c>
      <c r="AT1563" t="n">
        <v>1</v>
      </c>
      <c r="AU1563" t="n">
        <v>1</v>
      </c>
      <c r="AV1563" t="n">
        <v>1</v>
      </c>
      <c r="AW1563" t="n">
        <v>0.625</v>
      </c>
      <c r="AX1563" t="n">
        <v>0.625</v>
      </c>
      <c r="AY1563" t="n">
        <v>0.625</v>
      </c>
      <c r="AZ1563" t="n">
        <v>0.875</v>
      </c>
      <c r="BA1563" t="n">
        <v>0</v>
      </c>
      <c r="BB1563" t="n">
        <v>0.875</v>
      </c>
      <c r="BC1563" t="n">
        <v>0.75</v>
      </c>
      <c r="BD1563" t="n">
        <v>0.75</v>
      </c>
      <c r="BE1563" t="n">
        <v>0.75</v>
      </c>
      <c r="BF1563" t="n">
        <v>1</v>
      </c>
      <c r="BG1563" t="n">
        <v>1</v>
      </c>
      <c r="BH1563" t="n">
        <v>1</v>
      </c>
      <c r="BI1563" t="n">
        <v>1</v>
      </c>
      <c r="BJ1563" t="n">
        <v>0.625</v>
      </c>
      <c r="BK1563" t="n">
        <v>1</v>
      </c>
      <c r="BL1563" t="n">
        <v>1</v>
      </c>
      <c r="BM1563" t="n">
        <v>1</v>
      </c>
      <c r="BN1563" t="n">
        <v>1</v>
      </c>
      <c r="BO1563" t="n">
        <v>1</v>
      </c>
      <c r="BP1563" t="n">
        <v>0.25</v>
      </c>
      <c r="BQ1563" t="n">
        <v>1</v>
      </c>
    </row>
    <row r="1564">
      <c r="A1564" t="s">
        <v>103</v>
      </c>
      <c r="B1564" t="s">
        <v>104</v>
      </c>
      <c r="C1564" s="1" t="n">
        <v>43957</v>
      </c>
      <c r="D1564" t="n">
        <v>0.8014</v>
      </c>
      <c r="E1564" t="n">
        <v>0.5342</v>
      </c>
      <c r="F1564" t="n">
        <v>0.637</v>
      </c>
      <c r="G1564" t="n">
        <v>1</v>
      </c>
      <c r="H1564" t="n">
        <v>1</v>
      </c>
      <c r="I1564" t="n">
        <v>0</v>
      </c>
      <c r="J1564" t="n">
        <v>1</v>
      </c>
      <c r="K1564" t="n">
        <v>1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0.85</v>
      </c>
      <c r="T1564" t="n">
        <v>0.35</v>
      </c>
      <c r="U1564" t="n">
        <v>0.85</v>
      </c>
      <c r="V1564" t="n">
        <v>1</v>
      </c>
      <c r="W1564" t="n">
        <v>0</v>
      </c>
      <c r="X1564" t="n">
        <v>1</v>
      </c>
      <c r="Y1564" t="n">
        <v>0.5</v>
      </c>
      <c r="Z1564" t="n">
        <v>0.5</v>
      </c>
      <c r="AA1564" t="n">
        <v>0.5</v>
      </c>
      <c r="AB1564" t="n">
        <v>1</v>
      </c>
      <c r="AC1564" t="n">
        <v>1</v>
      </c>
      <c r="AD1564" t="n">
        <v>1</v>
      </c>
      <c r="AE1564" t="n">
        <v>0.75</v>
      </c>
      <c r="AF1564" t="n">
        <v>0.75</v>
      </c>
      <c r="AG1564" t="n">
        <v>0.75</v>
      </c>
      <c r="AH1564" t="n">
        <v>0.4</v>
      </c>
      <c r="AI1564" t="n">
        <v>0.4</v>
      </c>
      <c r="AJ1564" t="n">
        <v>0</v>
      </c>
      <c r="AK1564" t="n">
        <v>0</v>
      </c>
      <c r="AL1564" t="n">
        <v>0</v>
      </c>
      <c r="AM1564" t="n">
        <v>0</v>
      </c>
      <c r="AN1564" t="n">
        <v>0.6667</v>
      </c>
      <c r="AO1564" t="n">
        <v>0.6667</v>
      </c>
      <c r="AP1564" t="n">
        <v>0</v>
      </c>
      <c r="AQ1564" t="n">
        <v>0.8438</v>
      </c>
      <c r="AR1564" t="n">
        <v>0.625</v>
      </c>
      <c r="AS1564" t="n">
        <v>0.8438</v>
      </c>
      <c r="AT1564" t="n">
        <v>1</v>
      </c>
      <c r="AU1564" t="n">
        <v>1</v>
      </c>
      <c r="AV1564" t="n">
        <v>1</v>
      </c>
      <c r="AW1564" t="n">
        <v>0.625</v>
      </c>
      <c r="AX1564" t="n">
        <v>0.625</v>
      </c>
      <c r="AY1564" t="n">
        <v>0.625</v>
      </c>
      <c r="AZ1564" t="n">
        <v>0.875</v>
      </c>
      <c r="BA1564" t="n">
        <v>0</v>
      </c>
      <c r="BB1564" t="n">
        <v>0.875</v>
      </c>
      <c r="BC1564" t="n">
        <v>0.75</v>
      </c>
      <c r="BD1564" t="n">
        <v>0.75</v>
      </c>
      <c r="BE1564" t="n">
        <v>0.75</v>
      </c>
      <c r="BF1564" t="n">
        <v>1</v>
      </c>
      <c r="BG1564" t="n">
        <v>1</v>
      </c>
      <c r="BH1564" t="n">
        <v>1</v>
      </c>
      <c r="BI1564" t="n">
        <v>1</v>
      </c>
      <c r="BJ1564" t="n">
        <v>0.625</v>
      </c>
      <c r="BK1564" t="n">
        <v>1</v>
      </c>
      <c r="BL1564" t="n">
        <v>1</v>
      </c>
      <c r="BM1564" t="n">
        <v>1</v>
      </c>
      <c r="BN1564" t="n">
        <v>1</v>
      </c>
      <c r="BO1564" t="n">
        <v>1</v>
      </c>
      <c r="BP1564" t="n">
        <v>0.25</v>
      </c>
      <c r="BQ1564" t="n">
        <v>1</v>
      </c>
    </row>
    <row r="1565">
      <c r="A1565" t="s">
        <v>103</v>
      </c>
      <c r="B1565" t="s">
        <v>104</v>
      </c>
      <c r="C1565" s="1" t="n">
        <v>43958</v>
      </c>
      <c r="D1565" t="n">
        <v>0.8014</v>
      </c>
      <c r="E1565" t="n">
        <v>0.5342</v>
      </c>
      <c r="F1565" t="n">
        <v>0.637</v>
      </c>
      <c r="G1565" t="n">
        <v>1</v>
      </c>
      <c r="H1565" t="n">
        <v>1</v>
      </c>
      <c r="I1565" t="n">
        <v>0</v>
      </c>
      <c r="J1565" t="n">
        <v>1</v>
      </c>
      <c r="K1565" t="n">
        <v>1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0.85</v>
      </c>
      <c r="T1565" t="n">
        <v>0.35</v>
      </c>
      <c r="U1565" t="n">
        <v>0.85</v>
      </c>
      <c r="V1565" t="n">
        <v>1</v>
      </c>
      <c r="W1565" t="n">
        <v>0</v>
      </c>
      <c r="X1565" t="n">
        <v>1</v>
      </c>
      <c r="Y1565" t="n">
        <v>0.5</v>
      </c>
      <c r="Z1565" t="n">
        <v>0.5</v>
      </c>
      <c r="AA1565" t="n">
        <v>0.5</v>
      </c>
      <c r="AB1565" t="n">
        <v>1</v>
      </c>
      <c r="AC1565" t="n">
        <v>1</v>
      </c>
      <c r="AD1565" t="n">
        <v>1</v>
      </c>
      <c r="AE1565" t="n">
        <v>0.75</v>
      </c>
      <c r="AF1565" t="n">
        <v>0.75</v>
      </c>
      <c r="AG1565" t="n">
        <v>0.75</v>
      </c>
      <c r="AH1565" t="n">
        <v>0.4</v>
      </c>
      <c r="AI1565" t="n">
        <v>0.4</v>
      </c>
      <c r="AJ1565" t="n">
        <v>0</v>
      </c>
      <c r="AK1565" t="n">
        <v>0</v>
      </c>
      <c r="AL1565" t="n">
        <v>0</v>
      </c>
      <c r="AM1565" t="n">
        <v>0</v>
      </c>
      <c r="AN1565" t="n">
        <v>0.6667</v>
      </c>
      <c r="AO1565" t="n">
        <v>0.6667</v>
      </c>
      <c r="AP1565" t="n">
        <v>0</v>
      </c>
      <c r="AQ1565" t="n">
        <v>0.8438</v>
      </c>
      <c r="AR1565" t="n">
        <v>0.625</v>
      </c>
      <c r="AS1565" t="n">
        <v>0.8438</v>
      </c>
      <c r="AT1565" t="n">
        <v>1</v>
      </c>
      <c r="AU1565" t="n">
        <v>1</v>
      </c>
      <c r="AV1565" t="n">
        <v>1</v>
      </c>
      <c r="AW1565" t="n">
        <v>0.625</v>
      </c>
      <c r="AX1565" t="n">
        <v>0.625</v>
      </c>
      <c r="AY1565" t="n">
        <v>0.625</v>
      </c>
      <c r="AZ1565" t="n">
        <v>0.875</v>
      </c>
      <c r="BA1565" t="n">
        <v>0</v>
      </c>
      <c r="BB1565" t="n">
        <v>0.875</v>
      </c>
      <c r="BC1565" t="n">
        <v>0.75</v>
      </c>
      <c r="BD1565" t="n">
        <v>0.75</v>
      </c>
      <c r="BE1565" t="n">
        <v>0.75</v>
      </c>
      <c r="BF1565" t="n">
        <v>1</v>
      </c>
      <c r="BG1565" t="n">
        <v>1</v>
      </c>
      <c r="BH1565" t="n">
        <v>1</v>
      </c>
      <c r="BI1565" t="n">
        <v>1</v>
      </c>
      <c r="BJ1565" t="n">
        <v>0.625</v>
      </c>
      <c r="BK1565" t="n">
        <v>1</v>
      </c>
      <c r="BL1565" t="n">
        <v>1</v>
      </c>
      <c r="BM1565" t="n">
        <v>1</v>
      </c>
      <c r="BN1565" t="n">
        <v>1</v>
      </c>
      <c r="BO1565" t="n">
        <v>1</v>
      </c>
      <c r="BP1565" t="n">
        <v>0.25</v>
      </c>
      <c r="BQ1565" t="n">
        <v>1</v>
      </c>
    </row>
    <row r="1566">
      <c r="A1566" t="s">
        <v>103</v>
      </c>
      <c r="B1566" t="s">
        <v>104</v>
      </c>
      <c r="C1566" s="1" t="n">
        <v>43959</v>
      </c>
      <c r="D1566" t="n">
        <v>0.8014</v>
      </c>
      <c r="E1566" t="n">
        <v>0.5342</v>
      </c>
      <c r="F1566" t="n">
        <v>0.637</v>
      </c>
      <c r="G1566" t="n">
        <v>1</v>
      </c>
      <c r="H1566" t="n">
        <v>1</v>
      </c>
      <c r="I1566" t="n">
        <v>0</v>
      </c>
      <c r="J1566" t="n">
        <v>1</v>
      </c>
      <c r="K1566" t="n">
        <v>1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0.85</v>
      </c>
      <c r="T1566" t="n">
        <v>0.35</v>
      </c>
      <c r="U1566" t="n">
        <v>0.85</v>
      </c>
      <c r="V1566" t="n">
        <v>1</v>
      </c>
      <c r="W1566" t="n">
        <v>0</v>
      </c>
      <c r="X1566" t="n">
        <v>1</v>
      </c>
      <c r="Y1566" t="n">
        <v>0.5</v>
      </c>
      <c r="Z1566" t="n">
        <v>0.5</v>
      </c>
      <c r="AA1566" t="n">
        <v>0.5</v>
      </c>
      <c r="AB1566" t="n">
        <v>1</v>
      </c>
      <c r="AC1566" t="n">
        <v>1</v>
      </c>
      <c r="AD1566" t="n">
        <v>1</v>
      </c>
      <c r="AE1566" t="n">
        <v>0.75</v>
      </c>
      <c r="AF1566" t="n">
        <v>0.75</v>
      </c>
      <c r="AG1566" t="n">
        <v>0.75</v>
      </c>
      <c r="AH1566" t="n">
        <v>0.4</v>
      </c>
      <c r="AI1566" t="n">
        <v>0.4</v>
      </c>
      <c r="AJ1566" t="n">
        <v>0</v>
      </c>
      <c r="AK1566" t="n">
        <v>0</v>
      </c>
      <c r="AL1566" t="n">
        <v>0</v>
      </c>
      <c r="AM1566" t="n">
        <v>0</v>
      </c>
      <c r="AN1566" t="n">
        <v>0.6667</v>
      </c>
      <c r="AO1566" t="n">
        <v>0.6667</v>
      </c>
      <c r="AP1566" t="n">
        <v>0</v>
      </c>
      <c r="AQ1566" t="n">
        <v>0.8438</v>
      </c>
      <c r="AR1566" t="n">
        <v>0.625</v>
      </c>
      <c r="AS1566" t="n">
        <v>0.8438</v>
      </c>
      <c r="AT1566" t="n">
        <v>1</v>
      </c>
      <c r="AU1566" t="n">
        <v>1</v>
      </c>
      <c r="AV1566" t="n">
        <v>1</v>
      </c>
      <c r="AW1566" t="n">
        <v>0.625</v>
      </c>
      <c r="AX1566" t="n">
        <v>0.625</v>
      </c>
      <c r="AY1566" t="n">
        <v>0.625</v>
      </c>
      <c r="AZ1566" t="n">
        <v>0.875</v>
      </c>
      <c r="BA1566" t="n">
        <v>0</v>
      </c>
      <c r="BB1566" t="n">
        <v>0.875</v>
      </c>
      <c r="BC1566" t="n">
        <v>0.75</v>
      </c>
      <c r="BD1566" t="n">
        <v>0.75</v>
      </c>
      <c r="BE1566" t="n">
        <v>0.75</v>
      </c>
      <c r="BF1566" t="n">
        <v>1</v>
      </c>
      <c r="BG1566" t="n">
        <v>1</v>
      </c>
      <c r="BH1566" t="n">
        <v>1</v>
      </c>
      <c r="BI1566" t="n">
        <v>1</v>
      </c>
      <c r="BJ1566" t="n">
        <v>0.625</v>
      </c>
      <c r="BK1566" t="n">
        <v>1</v>
      </c>
      <c r="BL1566" t="n">
        <v>1</v>
      </c>
      <c r="BM1566" t="n">
        <v>1</v>
      </c>
      <c r="BN1566" t="n">
        <v>1</v>
      </c>
      <c r="BO1566" t="n">
        <v>1</v>
      </c>
      <c r="BP1566" t="n">
        <v>0.25</v>
      </c>
      <c r="BQ1566" t="n">
        <v>1</v>
      </c>
    </row>
    <row r="1567">
      <c r="A1567" t="s">
        <v>103</v>
      </c>
      <c r="B1567" t="s">
        <v>104</v>
      </c>
      <c r="C1567" s="1" t="n">
        <v>43960</v>
      </c>
      <c r="D1567" t="n">
        <v>0.8014</v>
      </c>
      <c r="E1567" t="n">
        <v>0.5342</v>
      </c>
      <c r="F1567" t="n">
        <v>0.637</v>
      </c>
      <c r="G1567" t="n">
        <v>1</v>
      </c>
      <c r="H1567" t="n">
        <v>1</v>
      </c>
      <c r="I1567" t="n">
        <v>0</v>
      </c>
      <c r="J1567" t="n">
        <v>1</v>
      </c>
      <c r="K1567" t="n">
        <v>1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0.85</v>
      </c>
      <c r="T1567" t="n">
        <v>0.35</v>
      </c>
      <c r="U1567" t="n">
        <v>0.85</v>
      </c>
      <c r="V1567" t="n">
        <v>1</v>
      </c>
      <c r="W1567" t="n">
        <v>0</v>
      </c>
      <c r="X1567" t="n">
        <v>1</v>
      </c>
      <c r="Y1567" t="n">
        <v>0.5</v>
      </c>
      <c r="Z1567" t="n">
        <v>0.5</v>
      </c>
      <c r="AA1567" t="n">
        <v>0.5</v>
      </c>
      <c r="AB1567" t="n">
        <v>1</v>
      </c>
      <c r="AC1567" t="n">
        <v>1</v>
      </c>
      <c r="AD1567" t="n">
        <v>1</v>
      </c>
      <c r="AE1567" t="n">
        <v>0.75</v>
      </c>
      <c r="AF1567" t="n">
        <v>0.75</v>
      </c>
      <c r="AG1567" t="n">
        <v>0.75</v>
      </c>
      <c r="AH1567" t="n">
        <v>0.4</v>
      </c>
      <c r="AI1567" t="n">
        <v>0.4</v>
      </c>
      <c r="AJ1567" t="n">
        <v>0</v>
      </c>
      <c r="AK1567" t="n">
        <v>0</v>
      </c>
      <c r="AL1567" t="n">
        <v>0</v>
      </c>
      <c r="AM1567" t="n">
        <v>0</v>
      </c>
      <c r="AN1567" t="n">
        <v>0.6667</v>
      </c>
      <c r="AO1567" t="n">
        <v>0.6667</v>
      </c>
      <c r="AP1567" t="n">
        <v>0</v>
      </c>
      <c r="AQ1567" t="n">
        <v>0.8438</v>
      </c>
      <c r="AR1567" t="n">
        <v>0.625</v>
      </c>
      <c r="AS1567" t="n">
        <v>0.8438</v>
      </c>
      <c r="AT1567" t="n">
        <v>1</v>
      </c>
      <c r="AU1567" t="n">
        <v>1</v>
      </c>
      <c r="AV1567" t="n">
        <v>1</v>
      </c>
      <c r="AW1567" t="n">
        <v>0.625</v>
      </c>
      <c r="AX1567" t="n">
        <v>0.625</v>
      </c>
      <c r="AY1567" t="n">
        <v>0.625</v>
      </c>
      <c r="AZ1567" t="n">
        <v>0.875</v>
      </c>
      <c r="BA1567" t="n">
        <v>0</v>
      </c>
      <c r="BB1567" t="n">
        <v>0.875</v>
      </c>
      <c r="BC1567" t="n">
        <v>0.75</v>
      </c>
      <c r="BD1567" t="n">
        <v>0.75</v>
      </c>
      <c r="BE1567" t="n">
        <v>0.75</v>
      </c>
      <c r="BF1567" t="n">
        <v>1</v>
      </c>
      <c r="BG1567" t="n">
        <v>1</v>
      </c>
      <c r="BH1567" t="n">
        <v>1</v>
      </c>
      <c r="BI1567" t="n">
        <v>1</v>
      </c>
      <c r="BJ1567" t="n">
        <v>0.625</v>
      </c>
      <c r="BK1567" t="n">
        <v>1</v>
      </c>
      <c r="BL1567" t="n">
        <v>1</v>
      </c>
      <c r="BM1567" t="n">
        <v>1</v>
      </c>
      <c r="BN1567" t="n">
        <v>1</v>
      </c>
      <c r="BO1567" t="n">
        <v>1</v>
      </c>
      <c r="BP1567" t="n">
        <v>0.25</v>
      </c>
      <c r="BQ1567" t="n">
        <v>1</v>
      </c>
    </row>
    <row r="1568">
      <c r="A1568" t="s">
        <v>103</v>
      </c>
      <c r="B1568" t="s">
        <v>104</v>
      </c>
      <c r="C1568" s="1" t="n">
        <v>43961</v>
      </c>
      <c r="D1568" t="n">
        <v>0.8014</v>
      </c>
      <c r="E1568" t="n">
        <v>0.5342</v>
      </c>
      <c r="F1568" t="n">
        <v>0.637</v>
      </c>
      <c r="G1568" t="n">
        <v>1</v>
      </c>
      <c r="H1568" t="n">
        <v>1</v>
      </c>
      <c r="I1568" t="n">
        <v>0</v>
      </c>
      <c r="J1568" t="n">
        <v>1</v>
      </c>
      <c r="K1568" t="n">
        <v>1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0.85</v>
      </c>
      <c r="T1568" t="n">
        <v>0.35</v>
      </c>
      <c r="U1568" t="n">
        <v>0.85</v>
      </c>
      <c r="V1568" t="n">
        <v>1</v>
      </c>
      <c r="W1568" t="n">
        <v>0</v>
      </c>
      <c r="X1568" t="n">
        <v>1</v>
      </c>
      <c r="Y1568" t="n">
        <v>0.5</v>
      </c>
      <c r="Z1568" t="n">
        <v>0.5</v>
      </c>
      <c r="AA1568" t="n">
        <v>0.5</v>
      </c>
      <c r="AB1568" t="n">
        <v>1</v>
      </c>
      <c r="AC1568" t="n">
        <v>1</v>
      </c>
      <c r="AD1568" t="n">
        <v>1</v>
      </c>
      <c r="AE1568" t="n">
        <v>0.75</v>
      </c>
      <c r="AF1568" t="n">
        <v>0.75</v>
      </c>
      <c r="AG1568" t="n">
        <v>0.75</v>
      </c>
      <c r="AH1568" t="n">
        <v>0.4</v>
      </c>
      <c r="AI1568" t="n">
        <v>0.4</v>
      </c>
      <c r="AJ1568" t="n">
        <v>0</v>
      </c>
      <c r="AK1568" t="n">
        <v>0</v>
      </c>
      <c r="AL1568" t="n">
        <v>0</v>
      </c>
      <c r="AM1568" t="n">
        <v>0</v>
      </c>
      <c r="AN1568" t="n">
        <v>0.6667</v>
      </c>
      <c r="AO1568" t="n">
        <v>0.6667</v>
      </c>
      <c r="AP1568" t="n">
        <v>0</v>
      </c>
      <c r="AQ1568" t="n">
        <v>0.8438</v>
      </c>
      <c r="AR1568" t="n">
        <v>0.625</v>
      </c>
      <c r="AS1568" t="n">
        <v>0.8438</v>
      </c>
      <c r="AT1568" t="n">
        <v>1</v>
      </c>
      <c r="AU1568" t="n">
        <v>1</v>
      </c>
      <c r="AV1568" t="n">
        <v>1</v>
      </c>
      <c r="AW1568" t="n">
        <v>0.625</v>
      </c>
      <c r="AX1568" t="n">
        <v>0.625</v>
      </c>
      <c r="AY1568" t="n">
        <v>0.625</v>
      </c>
      <c r="AZ1568" t="n">
        <v>0.875</v>
      </c>
      <c r="BA1568" t="n">
        <v>0</v>
      </c>
      <c r="BB1568" t="n">
        <v>0.875</v>
      </c>
      <c r="BC1568" t="n">
        <v>0.75</v>
      </c>
      <c r="BD1568" t="n">
        <v>0.75</v>
      </c>
      <c r="BE1568" t="n">
        <v>0.75</v>
      </c>
      <c r="BF1568" t="n">
        <v>1</v>
      </c>
      <c r="BG1568" t="n">
        <v>1</v>
      </c>
      <c r="BH1568" t="n">
        <v>1</v>
      </c>
      <c r="BI1568" t="n">
        <v>1</v>
      </c>
      <c r="BJ1568" t="n">
        <v>0.625</v>
      </c>
      <c r="BK1568" t="n">
        <v>1</v>
      </c>
      <c r="BL1568" t="n">
        <v>1</v>
      </c>
      <c r="BM1568" t="n">
        <v>1</v>
      </c>
      <c r="BN1568" t="n">
        <v>1</v>
      </c>
      <c r="BO1568" t="n">
        <v>1</v>
      </c>
      <c r="BP1568" t="n">
        <v>0.25</v>
      </c>
      <c r="BQ1568" t="n">
        <v>1</v>
      </c>
    </row>
    <row r="1569">
      <c r="A1569" t="s">
        <v>103</v>
      </c>
      <c r="B1569" t="s">
        <v>104</v>
      </c>
      <c r="C1569" s="1" t="n">
        <v>43962</v>
      </c>
      <c r="D1569" t="n">
        <v>0.8014</v>
      </c>
      <c r="E1569" t="n">
        <v>0.5342</v>
      </c>
      <c r="F1569" t="n">
        <v>0.637</v>
      </c>
      <c r="G1569" t="n">
        <v>1</v>
      </c>
      <c r="H1569" t="n">
        <v>1</v>
      </c>
      <c r="I1569" t="n">
        <v>0</v>
      </c>
      <c r="J1569" t="n">
        <v>1</v>
      </c>
      <c r="K1569" t="n">
        <v>1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0.85</v>
      </c>
      <c r="T1569" t="n">
        <v>0.35</v>
      </c>
      <c r="U1569" t="n">
        <v>0.85</v>
      </c>
      <c r="V1569" t="n">
        <v>1</v>
      </c>
      <c r="W1569" t="n">
        <v>0</v>
      </c>
      <c r="X1569" t="n">
        <v>1</v>
      </c>
      <c r="Y1569" t="n">
        <v>0.5</v>
      </c>
      <c r="Z1569" t="n">
        <v>0.5</v>
      </c>
      <c r="AA1569" t="n">
        <v>0.5</v>
      </c>
      <c r="AB1569" t="n">
        <v>1</v>
      </c>
      <c r="AC1569" t="n">
        <v>1</v>
      </c>
      <c r="AD1569" t="n">
        <v>1</v>
      </c>
      <c r="AE1569" t="n">
        <v>0.75</v>
      </c>
      <c r="AF1569" t="n">
        <v>0.75</v>
      </c>
      <c r="AG1569" t="n">
        <v>0.75</v>
      </c>
      <c r="AH1569" t="n">
        <v>0.4</v>
      </c>
      <c r="AI1569" t="n">
        <v>0.4</v>
      </c>
      <c r="AJ1569" t="n">
        <v>0</v>
      </c>
      <c r="AK1569" t="n">
        <v>0</v>
      </c>
      <c r="AL1569" t="n">
        <v>0</v>
      </c>
      <c r="AM1569" t="n">
        <v>0</v>
      </c>
      <c r="AN1569" t="n">
        <v>0.6667</v>
      </c>
      <c r="AO1569" t="n">
        <v>0.6667</v>
      </c>
      <c r="AP1569" t="n">
        <v>0</v>
      </c>
      <c r="AQ1569" t="n">
        <v>0.8438</v>
      </c>
      <c r="AR1569" t="n">
        <v>0.625</v>
      </c>
      <c r="AS1569" t="n">
        <v>0.8438</v>
      </c>
      <c r="AT1569" t="n">
        <v>1</v>
      </c>
      <c r="AU1569" t="n">
        <v>1</v>
      </c>
      <c r="AV1569" t="n">
        <v>1</v>
      </c>
      <c r="AW1569" t="n">
        <v>0.625</v>
      </c>
      <c r="AX1569" t="n">
        <v>0.625</v>
      </c>
      <c r="AY1569" t="n">
        <v>0.625</v>
      </c>
      <c r="AZ1569" t="n">
        <v>0.875</v>
      </c>
      <c r="BA1569" t="n">
        <v>0</v>
      </c>
      <c r="BB1569" t="n">
        <v>0.875</v>
      </c>
      <c r="BC1569" t="n">
        <v>0.75</v>
      </c>
      <c r="BD1569" t="n">
        <v>0.75</v>
      </c>
      <c r="BE1569" t="n">
        <v>0.75</v>
      </c>
      <c r="BF1569" t="n">
        <v>1</v>
      </c>
      <c r="BG1569" t="n">
        <v>1</v>
      </c>
      <c r="BH1569" t="n">
        <v>1</v>
      </c>
      <c r="BI1569" t="n">
        <v>1</v>
      </c>
      <c r="BJ1569" t="n">
        <v>0.625</v>
      </c>
      <c r="BK1569" t="n">
        <v>1</v>
      </c>
      <c r="BL1569" t="n">
        <v>1</v>
      </c>
      <c r="BM1569" t="n">
        <v>1</v>
      </c>
      <c r="BN1569" t="n">
        <v>1</v>
      </c>
      <c r="BO1569" t="n">
        <v>1</v>
      </c>
      <c r="BP1569" t="n">
        <v>0.25</v>
      </c>
      <c r="BQ1569" t="n">
        <v>1</v>
      </c>
    </row>
    <row r="1570">
      <c r="A1570" t="s">
        <v>103</v>
      </c>
      <c r="B1570" t="s">
        <v>104</v>
      </c>
      <c r="C1570" s="1" t="n">
        <v>43963</v>
      </c>
      <c r="D1570" t="n">
        <v>0.8014</v>
      </c>
      <c r="E1570" t="n">
        <v>0.5342</v>
      </c>
      <c r="F1570" t="n">
        <v>0.637</v>
      </c>
      <c r="G1570" t="n">
        <v>1</v>
      </c>
      <c r="H1570" t="n">
        <v>1</v>
      </c>
      <c r="I1570" t="n">
        <v>0</v>
      </c>
      <c r="J1570" t="n">
        <v>1</v>
      </c>
      <c r="K1570" t="n">
        <v>1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0.85</v>
      </c>
      <c r="T1570" t="n">
        <v>0.35</v>
      </c>
      <c r="U1570" t="n">
        <v>0.85</v>
      </c>
      <c r="V1570" t="n">
        <v>1</v>
      </c>
      <c r="W1570" t="n">
        <v>0</v>
      </c>
      <c r="X1570" t="n">
        <v>1</v>
      </c>
      <c r="Y1570" t="n">
        <v>0.5</v>
      </c>
      <c r="Z1570" t="n">
        <v>0.5</v>
      </c>
      <c r="AA1570" t="n">
        <v>0.5</v>
      </c>
      <c r="AB1570" t="n">
        <v>1</v>
      </c>
      <c r="AC1570" t="n">
        <v>1</v>
      </c>
      <c r="AD1570" t="n">
        <v>1</v>
      </c>
      <c r="AE1570" t="n">
        <v>0.75</v>
      </c>
      <c r="AF1570" t="n">
        <v>0.75</v>
      </c>
      <c r="AG1570" t="n">
        <v>0.75</v>
      </c>
      <c r="AH1570" t="n">
        <v>0.4</v>
      </c>
      <c r="AI1570" t="n">
        <v>0.4</v>
      </c>
      <c r="AJ1570" t="n">
        <v>0</v>
      </c>
      <c r="AK1570" t="n">
        <v>0</v>
      </c>
      <c r="AL1570" t="n">
        <v>0</v>
      </c>
      <c r="AM1570" t="n">
        <v>0</v>
      </c>
      <c r="AN1570" t="n">
        <v>0.6667</v>
      </c>
      <c r="AO1570" t="n">
        <v>0.6667</v>
      </c>
      <c r="AP1570" t="n">
        <v>0</v>
      </c>
      <c r="AQ1570" t="n">
        <v>0.8438</v>
      </c>
      <c r="AR1570" t="n">
        <v>0.625</v>
      </c>
      <c r="AS1570" t="n">
        <v>0.8438</v>
      </c>
      <c r="AT1570" t="n">
        <v>1</v>
      </c>
      <c r="AU1570" t="n">
        <v>1</v>
      </c>
      <c r="AV1570" t="n">
        <v>1</v>
      </c>
      <c r="AW1570" t="n">
        <v>0.625</v>
      </c>
      <c r="AX1570" t="n">
        <v>0.625</v>
      </c>
      <c r="AY1570" t="n">
        <v>0.625</v>
      </c>
      <c r="AZ1570" t="n">
        <v>0.875</v>
      </c>
      <c r="BA1570" t="n">
        <v>0</v>
      </c>
      <c r="BB1570" t="n">
        <v>0.875</v>
      </c>
      <c r="BC1570" t="n">
        <v>0.75</v>
      </c>
      <c r="BD1570" t="n">
        <v>0.75</v>
      </c>
      <c r="BE1570" t="n">
        <v>0.75</v>
      </c>
      <c r="BF1570" t="n">
        <v>1</v>
      </c>
      <c r="BG1570" t="n">
        <v>1</v>
      </c>
      <c r="BH1570" t="n">
        <v>1</v>
      </c>
      <c r="BI1570" t="n">
        <v>1</v>
      </c>
      <c r="BJ1570" t="n">
        <v>0.625</v>
      </c>
      <c r="BK1570" t="n">
        <v>1</v>
      </c>
      <c r="BL1570" t="n">
        <v>1</v>
      </c>
      <c r="BM1570" t="n">
        <v>1</v>
      </c>
      <c r="BN1570" t="n">
        <v>1</v>
      </c>
      <c r="BO1570" t="n">
        <v>1</v>
      </c>
      <c r="BP1570" t="n">
        <v>0.25</v>
      </c>
      <c r="BQ1570" t="n">
        <v>1</v>
      </c>
    </row>
    <row r="1571">
      <c r="A1571" t="s">
        <v>103</v>
      </c>
      <c r="B1571" t="s">
        <v>104</v>
      </c>
      <c r="C1571" s="1" t="n">
        <v>43964</v>
      </c>
      <c r="D1571" t="n">
        <v>0.8014</v>
      </c>
      <c r="E1571" t="n">
        <v>0.5342</v>
      </c>
      <c r="F1571" t="n">
        <v>0.637</v>
      </c>
      <c r="G1571" t="n">
        <v>1</v>
      </c>
      <c r="H1571" t="n">
        <v>1</v>
      </c>
      <c r="I1571" t="n">
        <v>0</v>
      </c>
      <c r="J1571" t="n">
        <v>1</v>
      </c>
      <c r="K1571" t="n">
        <v>1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0.85</v>
      </c>
      <c r="T1571" t="n">
        <v>0.35</v>
      </c>
      <c r="U1571" t="n">
        <v>0.85</v>
      </c>
      <c r="V1571" t="n">
        <v>1</v>
      </c>
      <c r="W1571" t="n">
        <v>0</v>
      </c>
      <c r="X1571" t="n">
        <v>1</v>
      </c>
      <c r="Y1571" t="n">
        <v>0.5</v>
      </c>
      <c r="Z1571" t="n">
        <v>0.5</v>
      </c>
      <c r="AA1571" t="n">
        <v>0.5</v>
      </c>
      <c r="AB1571" t="n">
        <v>1</v>
      </c>
      <c r="AC1571" t="n">
        <v>1</v>
      </c>
      <c r="AD1571" t="n">
        <v>1</v>
      </c>
      <c r="AE1571" t="n">
        <v>0.75</v>
      </c>
      <c r="AF1571" t="n">
        <v>0.75</v>
      </c>
      <c r="AG1571" t="n">
        <v>0.75</v>
      </c>
      <c r="AH1571" t="n">
        <v>0.4</v>
      </c>
      <c r="AI1571" t="n">
        <v>0.4</v>
      </c>
      <c r="AJ1571" t="n">
        <v>0</v>
      </c>
      <c r="AK1571" t="n">
        <v>0</v>
      </c>
      <c r="AL1571" t="n">
        <v>0</v>
      </c>
      <c r="AM1571" t="n">
        <v>0</v>
      </c>
      <c r="AN1571" t="n">
        <v>0.6667</v>
      </c>
      <c r="AO1571" t="n">
        <v>0.6667</v>
      </c>
      <c r="AP1571" t="n">
        <v>0</v>
      </c>
      <c r="AQ1571" t="n">
        <v>0.8438</v>
      </c>
      <c r="AR1571" t="n">
        <v>0.625</v>
      </c>
      <c r="AS1571" t="n">
        <v>0.8438</v>
      </c>
      <c r="AT1571" t="n">
        <v>1</v>
      </c>
      <c r="AU1571" t="n">
        <v>1</v>
      </c>
      <c r="AV1571" t="n">
        <v>1</v>
      </c>
      <c r="AW1571" t="n">
        <v>0.625</v>
      </c>
      <c r="AX1571" t="n">
        <v>0.625</v>
      </c>
      <c r="AY1571" t="n">
        <v>0.625</v>
      </c>
      <c r="AZ1571" t="n">
        <v>0.875</v>
      </c>
      <c r="BA1571" t="n">
        <v>0</v>
      </c>
      <c r="BB1571" t="n">
        <v>0.875</v>
      </c>
      <c r="BC1571" t="n">
        <v>0.75</v>
      </c>
      <c r="BD1571" t="n">
        <v>0.75</v>
      </c>
      <c r="BE1571" t="n">
        <v>0.75</v>
      </c>
      <c r="BF1571" t="n">
        <v>1</v>
      </c>
      <c r="BG1571" t="n">
        <v>1</v>
      </c>
      <c r="BH1571" t="n">
        <v>1</v>
      </c>
      <c r="BI1571" t="n">
        <v>1</v>
      </c>
      <c r="BJ1571" t="n">
        <v>0.625</v>
      </c>
      <c r="BK1571" t="n">
        <v>1</v>
      </c>
      <c r="BL1571" t="n">
        <v>1</v>
      </c>
      <c r="BM1571" t="n">
        <v>1</v>
      </c>
      <c r="BN1571" t="n">
        <v>1</v>
      </c>
      <c r="BO1571" t="n">
        <v>1</v>
      </c>
      <c r="BP1571" t="n">
        <v>0.25</v>
      </c>
      <c r="BQ1571" t="n">
        <v>1</v>
      </c>
    </row>
    <row r="1572">
      <c r="A1572" t="s">
        <v>103</v>
      </c>
      <c r="B1572" t="s">
        <v>104</v>
      </c>
      <c r="C1572" s="1" t="n">
        <v>43965</v>
      </c>
      <c r="D1572" t="n">
        <v>0.8014</v>
      </c>
      <c r="E1572" t="n">
        <v>0.5342</v>
      </c>
      <c r="F1572" t="n">
        <v>0.637</v>
      </c>
      <c r="G1572" t="n">
        <v>1</v>
      </c>
      <c r="H1572" t="n">
        <v>1</v>
      </c>
      <c r="I1572" t="n">
        <v>0</v>
      </c>
      <c r="J1572" t="n">
        <v>1</v>
      </c>
      <c r="K1572" t="n">
        <v>1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0.85</v>
      </c>
      <c r="T1572" t="n">
        <v>0.35</v>
      </c>
      <c r="U1572" t="n">
        <v>0.85</v>
      </c>
      <c r="V1572" t="n">
        <v>1</v>
      </c>
      <c r="W1572" t="n">
        <v>0</v>
      </c>
      <c r="X1572" t="n">
        <v>1</v>
      </c>
      <c r="Y1572" t="n">
        <v>0.5</v>
      </c>
      <c r="Z1572" t="n">
        <v>0.5</v>
      </c>
      <c r="AA1572" t="n">
        <v>0.5</v>
      </c>
      <c r="AB1572" t="n">
        <v>1</v>
      </c>
      <c r="AC1572" t="n">
        <v>1</v>
      </c>
      <c r="AD1572" t="n">
        <v>1</v>
      </c>
      <c r="AE1572" t="n">
        <v>0.75</v>
      </c>
      <c r="AF1572" t="n">
        <v>0.75</v>
      </c>
      <c r="AG1572" t="n">
        <v>0.75</v>
      </c>
      <c r="AH1572" t="n">
        <v>0.4</v>
      </c>
      <c r="AI1572" t="n">
        <v>0.4</v>
      </c>
      <c r="AJ1572" t="n">
        <v>0</v>
      </c>
      <c r="AK1572" t="n">
        <v>0</v>
      </c>
      <c r="AL1572" t="n">
        <v>0</v>
      </c>
      <c r="AM1572" t="n">
        <v>0</v>
      </c>
      <c r="AN1572" t="n">
        <v>0.6667</v>
      </c>
      <c r="AO1572" t="n">
        <v>0.6667</v>
      </c>
      <c r="AP1572" t="n">
        <v>0</v>
      </c>
      <c r="AQ1572" t="n">
        <v>0.8438</v>
      </c>
      <c r="AR1572" t="n">
        <v>0.625</v>
      </c>
      <c r="AS1572" t="n">
        <v>0.8438</v>
      </c>
      <c r="AT1572" t="n">
        <v>1</v>
      </c>
      <c r="AU1572" t="n">
        <v>1</v>
      </c>
      <c r="AV1572" t="n">
        <v>1</v>
      </c>
      <c r="AW1572" t="n">
        <v>0.625</v>
      </c>
      <c r="AX1572" t="n">
        <v>0.625</v>
      </c>
      <c r="AY1572" t="n">
        <v>0.625</v>
      </c>
      <c r="AZ1572" t="n">
        <v>0.875</v>
      </c>
      <c r="BA1572" t="n">
        <v>0</v>
      </c>
      <c r="BB1572" t="n">
        <v>0.875</v>
      </c>
      <c r="BC1572" t="n">
        <v>0.75</v>
      </c>
      <c r="BD1572" t="n">
        <v>0.75</v>
      </c>
      <c r="BE1572" t="n">
        <v>0.75</v>
      </c>
      <c r="BF1572" t="n">
        <v>1</v>
      </c>
      <c r="BG1572" t="n">
        <v>1</v>
      </c>
      <c r="BH1572" t="n">
        <v>1</v>
      </c>
      <c r="BI1572" t="n">
        <v>1</v>
      </c>
      <c r="BJ1572" t="n">
        <v>0.625</v>
      </c>
      <c r="BK1572" t="n">
        <v>1</v>
      </c>
      <c r="BL1572" t="n">
        <v>1</v>
      </c>
      <c r="BM1572" t="n">
        <v>1</v>
      </c>
      <c r="BN1572" t="n">
        <v>1</v>
      </c>
      <c r="BO1572" t="n">
        <v>1</v>
      </c>
      <c r="BP1572" t="n">
        <v>0.25</v>
      </c>
      <c r="BQ1572" t="n">
        <v>1</v>
      </c>
    </row>
    <row r="1573">
      <c r="A1573" t="s">
        <v>103</v>
      </c>
      <c r="B1573" t="s">
        <v>104</v>
      </c>
      <c r="C1573" s="1" t="n">
        <v>43966</v>
      </c>
      <c r="D1573" t="n">
        <v>0.8014</v>
      </c>
      <c r="E1573" t="n">
        <v>0.5342</v>
      </c>
      <c r="F1573" t="n">
        <v>0.637</v>
      </c>
      <c r="G1573" t="n">
        <v>1</v>
      </c>
      <c r="H1573" t="n">
        <v>1</v>
      </c>
      <c r="I1573" t="n">
        <v>0</v>
      </c>
      <c r="J1573" t="n">
        <v>1</v>
      </c>
      <c r="K1573" t="n">
        <v>1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0.85</v>
      </c>
      <c r="T1573" t="n">
        <v>0.35</v>
      </c>
      <c r="U1573" t="n">
        <v>0.85</v>
      </c>
      <c r="V1573" t="n">
        <v>1</v>
      </c>
      <c r="W1573" t="n">
        <v>0</v>
      </c>
      <c r="X1573" t="n">
        <v>1</v>
      </c>
      <c r="Y1573" t="n">
        <v>0.5</v>
      </c>
      <c r="Z1573" t="n">
        <v>0.5</v>
      </c>
      <c r="AA1573" t="n">
        <v>0.5</v>
      </c>
      <c r="AB1573" t="n">
        <v>1</v>
      </c>
      <c r="AC1573" t="n">
        <v>1</v>
      </c>
      <c r="AD1573" t="n">
        <v>1</v>
      </c>
      <c r="AE1573" t="n">
        <v>0.75</v>
      </c>
      <c r="AF1573" t="n">
        <v>0.75</v>
      </c>
      <c r="AG1573" t="n">
        <v>0.75</v>
      </c>
      <c r="AH1573" t="n">
        <v>0.4</v>
      </c>
      <c r="AI1573" t="n">
        <v>0.4</v>
      </c>
      <c r="AJ1573" t="n">
        <v>0</v>
      </c>
      <c r="AK1573" t="n">
        <v>0</v>
      </c>
      <c r="AL1573" t="n">
        <v>0</v>
      </c>
      <c r="AM1573" t="n">
        <v>0</v>
      </c>
      <c r="AN1573" t="n">
        <v>0.6667</v>
      </c>
      <c r="AO1573" t="n">
        <v>0.6667</v>
      </c>
      <c r="AP1573" t="n">
        <v>0</v>
      </c>
      <c r="AQ1573" t="n">
        <v>0.8438</v>
      </c>
      <c r="AR1573" t="n">
        <v>0.625</v>
      </c>
      <c r="AS1573" t="n">
        <v>0.8438</v>
      </c>
      <c r="AT1573" t="n">
        <v>1</v>
      </c>
      <c r="AU1573" t="n">
        <v>1</v>
      </c>
      <c r="AV1573" t="n">
        <v>1</v>
      </c>
      <c r="AW1573" t="n">
        <v>0.625</v>
      </c>
      <c r="AX1573" t="n">
        <v>0.625</v>
      </c>
      <c r="AY1573" t="n">
        <v>0.625</v>
      </c>
      <c r="AZ1573" t="n">
        <v>0.875</v>
      </c>
      <c r="BA1573" t="n">
        <v>0</v>
      </c>
      <c r="BB1573" t="n">
        <v>0.875</v>
      </c>
      <c r="BC1573" t="n">
        <v>0.75</v>
      </c>
      <c r="BD1573" t="n">
        <v>0.75</v>
      </c>
      <c r="BE1573" t="n">
        <v>0.75</v>
      </c>
      <c r="BF1573" t="n">
        <v>1</v>
      </c>
      <c r="BG1573" t="n">
        <v>1</v>
      </c>
      <c r="BH1573" t="n">
        <v>1</v>
      </c>
      <c r="BI1573" t="n">
        <v>1</v>
      </c>
      <c r="BJ1573" t="n">
        <v>0.625</v>
      </c>
      <c r="BK1573" t="n">
        <v>1</v>
      </c>
      <c r="BL1573" t="n">
        <v>1</v>
      </c>
      <c r="BM1573" t="n">
        <v>1</v>
      </c>
      <c r="BN1573" t="n">
        <v>1</v>
      </c>
      <c r="BO1573" t="n">
        <v>1</v>
      </c>
      <c r="BP1573" t="n">
        <v>0.25</v>
      </c>
      <c r="BQ1573" t="n">
        <v>1</v>
      </c>
    </row>
    <row r="1574">
      <c r="A1574" t="s">
        <v>103</v>
      </c>
      <c r="B1574" t="s">
        <v>104</v>
      </c>
      <c r="C1574" s="1" t="n">
        <v>43967</v>
      </c>
      <c r="D1574" t="n">
        <v>0.8014</v>
      </c>
      <c r="E1574" t="n">
        <v>0.5342</v>
      </c>
      <c r="F1574" t="n">
        <v>0.637</v>
      </c>
      <c r="G1574" t="n">
        <v>1</v>
      </c>
      <c r="H1574" t="n">
        <v>1</v>
      </c>
      <c r="I1574" t="n">
        <v>0</v>
      </c>
      <c r="J1574" t="n">
        <v>1</v>
      </c>
      <c r="K1574" t="n">
        <v>1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0.85</v>
      </c>
      <c r="T1574" t="n">
        <v>0.35</v>
      </c>
      <c r="U1574" t="n">
        <v>0.85</v>
      </c>
      <c r="V1574" t="n">
        <v>1</v>
      </c>
      <c r="W1574" t="n">
        <v>0</v>
      </c>
      <c r="X1574" t="n">
        <v>1</v>
      </c>
      <c r="Y1574" t="n">
        <v>0.5</v>
      </c>
      <c r="Z1574" t="n">
        <v>0.5</v>
      </c>
      <c r="AA1574" t="n">
        <v>0.5</v>
      </c>
      <c r="AB1574" t="n">
        <v>1</v>
      </c>
      <c r="AC1574" t="n">
        <v>1</v>
      </c>
      <c r="AD1574" t="n">
        <v>1</v>
      </c>
      <c r="AE1574" t="n">
        <v>0.75</v>
      </c>
      <c r="AF1574" t="n">
        <v>0.75</v>
      </c>
      <c r="AG1574" t="n">
        <v>0.75</v>
      </c>
      <c r="AH1574" t="n">
        <v>0.4</v>
      </c>
      <c r="AI1574" t="n">
        <v>0.4</v>
      </c>
      <c r="AJ1574" t="n">
        <v>0</v>
      </c>
      <c r="AK1574" t="n">
        <v>0</v>
      </c>
      <c r="AL1574" t="n">
        <v>0</v>
      </c>
      <c r="AM1574" t="n">
        <v>0</v>
      </c>
      <c r="AN1574" t="n">
        <v>0.6667</v>
      </c>
      <c r="AO1574" t="n">
        <v>0.6667</v>
      </c>
      <c r="AP1574" t="n">
        <v>0</v>
      </c>
      <c r="AQ1574" t="n">
        <v>0.8438</v>
      </c>
      <c r="AR1574" t="n">
        <v>0.625</v>
      </c>
      <c r="AS1574" t="n">
        <v>0.8438</v>
      </c>
      <c r="AT1574" t="n">
        <v>1</v>
      </c>
      <c r="AU1574" t="n">
        <v>1</v>
      </c>
      <c r="AV1574" t="n">
        <v>1</v>
      </c>
      <c r="AW1574" t="n">
        <v>0.625</v>
      </c>
      <c r="AX1574" t="n">
        <v>0.625</v>
      </c>
      <c r="AY1574" t="n">
        <v>0.625</v>
      </c>
      <c r="AZ1574" t="n">
        <v>0.875</v>
      </c>
      <c r="BA1574" t="n">
        <v>0</v>
      </c>
      <c r="BB1574" t="n">
        <v>0.875</v>
      </c>
      <c r="BC1574" t="n">
        <v>0.75</v>
      </c>
      <c r="BD1574" t="n">
        <v>0.75</v>
      </c>
      <c r="BE1574" t="n">
        <v>0.75</v>
      </c>
      <c r="BF1574" t="n">
        <v>1</v>
      </c>
      <c r="BG1574" t="n">
        <v>1</v>
      </c>
      <c r="BH1574" t="n">
        <v>1</v>
      </c>
      <c r="BI1574" t="n">
        <v>1</v>
      </c>
      <c r="BJ1574" t="n">
        <v>0.625</v>
      </c>
      <c r="BK1574" t="n">
        <v>1</v>
      </c>
      <c r="BL1574" t="n">
        <v>1</v>
      </c>
      <c r="BM1574" t="n">
        <v>1</v>
      </c>
      <c r="BN1574" t="n">
        <v>1</v>
      </c>
      <c r="BO1574" t="n">
        <v>1</v>
      </c>
      <c r="BP1574" t="n">
        <v>0.25</v>
      </c>
      <c r="BQ1574" t="n">
        <v>1</v>
      </c>
    </row>
    <row r="1575">
      <c r="A1575" t="s">
        <v>103</v>
      </c>
      <c r="B1575" t="s">
        <v>104</v>
      </c>
      <c r="C1575" s="1" t="n">
        <v>43968</v>
      </c>
      <c r="D1575" t="n">
        <v>0.8014</v>
      </c>
      <c r="E1575" t="n">
        <v>0.5342</v>
      </c>
      <c r="F1575" t="n">
        <v>0.637</v>
      </c>
      <c r="G1575" t="n">
        <v>1</v>
      </c>
      <c r="H1575" t="n">
        <v>1</v>
      </c>
      <c r="I1575" t="n">
        <v>0</v>
      </c>
      <c r="J1575" t="n">
        <v>1</v>
      </c>
      <c r="K1575" t="n">
        <v>1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0.85</v>
      </c>
      <c r="T1575" t="n">
        <v>0.35</v>
      </c>
      <c r="U1575" t="n">
        <v>0.85</v>
      </c>
      <c r="V1575" t="n">
        <v>1</v>
      </c>
      <c r="W1575" t="n">
        <v>0</v>
      </c>
      <c r="X1575" t="n">
        <v>1</v>
      </c>
      <c r="Y1575" t="n">
        <v>0.5</v>
      </c>
      <c r="Z1575" t="n">
        <v>0.5</v>
      </c>
      <c r="AA1575" t="n">
        <v>0.5</v>
      </c>
      <c r="AB1575" t="n">
        <v>1</v>
      </c>
      <c r="AC1575" t="n">
        <v>1</v>
      </c>
      <c r="AD1575" t="n">
        <v>1</v>
      </c>
      <c r="AE1575" t="n">
        <v>0.75</v>
      </c>
      <c r="AF1575" t="n">
        <v>0.75</v>
      </c>
      <c r="AG1575" t="n">
        <v>0.75</v>
      </c>
      <c r="AH1575" t="n">
        <v>0.4</v>
      </c>
      <c r="AI1575" t="n">
        <v>0.4</v>
      </c>
      <c r="AJ1575" t="n">
        <v>0</v>
      </c>
      <c r="AK1575" t="n">
        <v>0</v>
      </c>
      <c r="AL1575" t="n">
        <v>0</v>
      </c>
      <c r="AM1575" t="n">
        <v>0</v>
      </c>
      <c r="AN1575" t="n">
        <v>0.6667</v>
      </c>
      <c r="AO1575" t="n">
        <v>0.6667</v>
      </c>
      <c r="AP1575" t="n">
        <v>0</v>
      </c>
      <c r="AQ1575" t="n">
        <v>0.8438</v>
      </c>
      <c r="AR1575" t="n">
        <v>0.625</v>
      </c>
      <c r="AS1575" t="n">
        <v>0.8438</v>
      </c>
      <c r="AT1575" t="n">
        <v>1</v>
      </c>
      <c r="AU1575" t="n">
        <v>1</v>
      </c>
      <c r="AV1575" t="n">
        <v>1</v>
      </c>
      <c r="AW1575" t="n">
        <v>0.625</v>
      </c>
      <c r="AX1575" t="n">
        <v>0.625</v>
      </c>
      <c r="AY1575" t="n">
        <v>0.625</v>
      </c>
      <c r="AZ1575" t="n">
        <v>0.875</v>
      </c>
      <c r="BA1575" t="n">
        <v>0</v>
      </c>
      <c r="BB1575" t="n">
        <v>0.875</v>
      </c>
      <c r="BC1575" t="n">
        <v>0.75</v>
      </c>
      <c r="BD1575" t="n">
        <v>0.75</v>
      </c>
      <c r="BE1575" t="n">
        <v>0.75</v>
      </c>
      <c r="BF1575" t="n">
        <v>1</v>
      </c>
      <c r="BG1575" t="n">
        <v>1</v>
      </c>
      <c r="BH1575" t="n">
        <v>1</v>
      </c>
      <c r="BI1575" t="n">
        <v>1</v>
      </c>
      <c r="BJ1575" t="n">
        <v>0.625</v>
      </c>
      <c r="BK1575" t="n">
        <v>1</v>
      </c>
      <c r="BL1575" t="n">
        <v>1</v>
      </c>
      <c r="BM1575" t="n">
        <v>1</v>
      </c>
      <c r="BN1575" t="n">
        <v>1</v>
      </c>
      <c r="BO1575" t="n">
        <v>1</v>
      </c>
      <c r="BP1575" t="n">
        <v>0.25</v>
      </c>
      <c r="BQ1575" t="n">
        <v>1</v>
      </c>
    </row>
    <row r="1576">
      <c r="A1576" t="s">
        <v>103</v>
      </c>
      <c r="B1576" t="s">
        <v>104</v>
      </c>
      <c r="C1576" s="1" t="n">
        <v>43969</v>
      </c>
      <c r="D1576" t="n">
        <v>0.8014</v>
      </c>
      <c r="E1576" t="n">
        <v>0.5342</v>
      </c>
      <c r="F1576" t="n">
        <v>0.637</v>
      </c>
      <c r="G1576" t="n">
        <v>1</v>
      </c>
      <c r="H1576" t="n">
        <v>1</v>
      </c>
      <c r="I1576" t="n">
        <v>0</v>
      </c>
      <c r="J1576" t="n">
        <v>1</v>
      </c>
      <c r="K1576" t="n">
        <v>1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0.85</v>
      </c>
      <c r="T1576" t="n">
        <v>0.35</v>
      </c>
      <c r="U1576" t="n">
        <v>0.85</v>
      </c>
      <c r="V1576" t="n">
        <v>1</v>
      </c>
      <c r="W1576" t="n">
        <v>0</v>
      </c>
      <c r="X1576" t="n">
        <v>1</v>
      </c>
      <c r="Y1576" t="n">
        <v>0.5</v>
      </c>
      <c r="Z1576" t="n">
        <v>0.5</v>
      </c>
      <c r="AA1576" t="n">
        <v>0.5</v>
      </c>
      <c r="AB1576" t="n">
        <v>1</v>
      </c>
      <c r="AC1576" t="n">
        <v>1</v>
      </c>
      <c r="AD1576" t="n">
        <v>1</v>
      </c>
      <c r="AE1576" t="n">
        <v>0.75</v>
      </c>
      <c r="AF1576" t="n">
        <v>0.75</v>
      </c>
      <c r="AG1576" t="n">
        <v>0.75</v>
      </c>
      <c r="AH1576" t="n">
        <v>0.4</v>
      </c>
      <c r="AI1576" t="n">
        <v>0.4</v>
      </c>
      <c r="AJ1576" t="n">
        <v>0</v>
      </c>
      <c r="AK1576" t="n">
        <v>0</v>
      </c>
      <c r="AL1576" t="n">
        <v>0</v>
      </c>
      <c r="AM1576" t="n">
        <v>0</v>
      </c>
      <c r="AN1576" t="n">
        <v>0.6667</v>
      </c>
      <c r="AO1576" t="n">
        <v>0.6667</v>
      </c>
      <c r="AP1576" t="n">
        <v>0</v>
      </c>
      <c r="AQ1576" t="n">
        <v>0.8438</v>
      </c>
      <c r="AR1576" t="n">
        <v>0.625</v>
      </c>
      <c r="AS1576" t="n">
        <v>0.8438</v>
      </c>
      <c r="AT1576" t="n">
        <v>1</v>
      </c>
      <c r="AU1576" t="n">
        <v>1</v>
      </c>
      <c r="AV1576" t="n">
        <v>1</v>
      </c>
      <c r="AW1576" t="n">
        <v>0.625</v>
      </c>
      <c r="AX1576" t="n">
        <v>0.625</v>
      </c>
      <c r="AY1576" t="n">
        <v>0.625</v>
      </c>
      <c r="AZ1576" t="n">
        <v>0.875</v>
      </c>
      <c r="BA1576" t="n">
        <v>0</v>
      </c>
      <c r="BB1576" t="n">
        <v>0.875</v>
      </c>
      <c r="BC1576" t="n">
        <v>0.75</v>
      </c>
      <c r="BD1576" t="n">
        <v>0.75</v>
      </c>
      <c r="BE1576" t="n">
        <v>0.75</v>
      </c>
      <c r="BF1576" t="n">
        <v>1</v>
      </c>
      <c r="BG1576" t="n">
        <v>1</v>
      </c>
      <c r="BH1576" t="n">
        <v>1</v>
      </c>
      <c r="BI1576" t="n">
        <v>1</v>
      </c>
      <c r="BJ1576" t="n">
        <v>0.625</v>
      </c>
      <c r="BK1576" t="n">
        <v>1</v>
      </c>
      <c r="BL1576" t="n">
        <v>1</v>
      </c>
      <c r="BM1576" t="n">
        <v>1</v>
      </c>
      <c r="BN1576" t="n">
        <v>1</v>
      </c>
      <c r="BO1576" t="n">
        <v>1</v>
      </c>
      <c r="BP1576" t="n">
        <v>0.25</v>
      </c>
      <c r="BQ1576" t="n">
        <v>1</v>
      </c>
    </row>
    <row r="1577">
      <c r="A1577" t="s">
        <v>103</v>
      </c>
      <c r="B1577" t="s">
        <v>104</v>
      </c>
      <c r="C1577" s="1" t="n">
        <v>43970</v>
      </c>
      <c r="D1577" t="n">
        <v>0.8014</v>
      </c>
      <c r="E1577" t="n">
        <v>0.5342</v>
      </c>
      <c r="F1577" t="n">
        <v>0.637</v>
      </c>
      <c r="G1577" t="n">
        <v>1</v>
      </c>
      <c r="H1577" t="n">
        <v>1</v>
      </c>
      <c r="I1577" t="n">
        <v>0</v>
      </c>
      <c r="J1577" t="n">
        <v>1</v>
      </c>
      <c r="K1577" t="n">
        <v>1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0.85</v>
      </c>
      <c r="T1577" t="n">
        <v>0.35</v>
      </c>
      <c r="U1577" t="n">
        <v>0.85</v>
      </c>
      <c r="V1577" t="n">
        <v>1</v>
      </c>
      <c r="W1577" t="n">
        <v>0</v>
      </c>
      <c r="X1577" t="n">
        <v>1</v>
      </c>
      <c r="Y1577" t="n">
        <v>0.5</v>
      </c>
      <c r="Z1577" t="n">
        <v>0.5</v>
      </c>
      <c r="AA1577" t="n">
        <v>0.5</v>
      </c>
      <c r="AB1577" t="n">
        <v>1</v>
      </c>
      <c r="AC1577" t="n">
        <v>1</v>
      </c>
      <c r="AD1577" t="n">
        <v>1</v>
      </c>
      <c r="AE1577" t="n">
        <v>0.75</v>
      </c>
      <c r="AF1577" t="n">
        <v>0.75</v>
      </c>
      <c r="AG1577" t="n">
        <v>0.75</v>
      </c>
      <c r="AH1577" t="n">
        <v>0.4</v>
      </c>
      <c r="AI1577" t="n">
        <v>0.4</v>
      </c>
      <c r="AJ1577" t="n">
        <v>0</v>
      </c>
      <c r="AK1577" t="n">
        <v>0</v>
      </c>
      <c r="AL1577" t="n">
        <v>0</v>
      </c>
      <c r="AM1577" t="n">
        <v>0</v>
      </c>
      <c r="AN1577" t="n">
        <v>0.6667</v>
      </c>
      <c r="AO1577" t="n">
        <v>0.6667</v>
      </c>
      <c r="AP1577" t="n">
        <v>0</v>
      </c>
      <c r="AQ1577" t="n">
        <v>0.8438</v>
      </c>
      <c r="AR1577" t="n">
        <v>0.625</v>
      </c>
      <c r="AS1577" t="n">
        <v>0.8438</v>
      </c>
      <c r="AT1577" t="n">
        <v>1</v>
      </c>
      <c r="AU1577" t="n">
        <v>1</v>
      </c>
      <c r="AV1577" t="n">
        <v>1</v>
      </c>
      <c r="AW1577" t="n">
        <v>0.625</v>
      </c>
      <c r="AX1577" t="n">
        <v>0.625</v>
      </c>
      <c r="AY1577" t="n">
        <v>0.625</v>
      </c>
      <c r="AZ1577" t="n">
        <v>0.875</v>
      </c>
      <c r="BA1577" t="n">
        <v>0</v>
      </c>
      <c r="BB1577" t="n">
        <v>0.875</v>
      </c>
      <c r="BC1577" t="n">
        <v>0.75</v>
      </c>
      <c r="BD1577" t="n">
        <v>0.75</v>
      </c>
      <c r="BE1577" t="n">
        <v>0.75</v>
      </c>
      <c r="BF1577" t="n">
        <v>1</v>
      </c>
      <c r="BG1577" t="n">
        <v>1</v>
      </c>
      <c r="BH1577" t="n">
        <v>1</v>
      </c>
      <c r="BI1577" t="n">
        <v>1</v>
      </c>
      <c r="BJ1577" t="n">
        <v>0.625</v>
      </c>
      <c r="BK1577" t="n">
        <v>1</v>
      </c>
      <c r="BL1577" t="n">
        <v>1</v>
      </c>
      <c r="BM1577" t="n">
        <v>1</v>
      </c>
      <c r="BN1577" t="n">
        <v>1</v>
      </c>
      <c r="BO1577" t="n">
        <v>1</v>
      </c>
      <c r="BP1577" t="n">
        <v>0.25</v>
      </c>
      <c r="BQ1577" t="n">
        <v>1</v>
      </c>
    </row>
    <row r="1578">
      <c r="A1578" t="s">
        <v>103</v>
      </c>
      <c r="B1578" t="s">
        <v>104</v>
      </c>
      <c r="C1578" s="1" t="n">
        <v>43971</v>
      </c>
      <c r="D1578" t="n">
        <v>0.8014</v>
      </c>
      <c r="E1578" t="n">
        <v>0.5342</v>
      </c>
      <c r="F1578" t="n">
        <v>0.637</v>
      </c>
      <c r="G1578" t="n">
        <v>1</v>
      </c>
      <c r="H1578" t="n">
        <v>1</v>
      </c>
      <c r="I1578" t="n">
        <v>0</v>
      </c>
      <c r="J1578" t="n">
        <v>1</v>
      </c>
      <c r="K1578" t="n">
        <v>1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0.85</v>
      </c>
      <c r="T1578" t="n">
        <v>0.35</v>
      </c>
      <c r="U1578" t="n">
        <v>0.85</v>
      </c>
      <c r="V1578" t="n">
        <v>1</v>
      </c>
      <c r="W1578" t="n">
        <v>0</v>
      </c>
      <c r="X1578" t="n">
        <v>1</v>
      </c>
      <c r="Y1578" t="n">
        <v>0.5</v>
      </c>
      <c r="Z1578" t="n">
        <v>0.5</v>
      </c>
      <c r="AA1578" t="n">
        <v>0.5</v>
      </c>
      <c r="AB1578" t="n">
        <v>1</v>
      </c>
      <c r="AC1578" t="n">
        <v>1</v>
      </c>
      <c r="AD1578" t="n">
        <v>1</v>
      </c>
      <c r="AE1578" t="n">
        <v>0.75</v>
      </c>
      <c r="AF1578" t="n">
        <v>0.75</v>
      </c>
      <c r="AG1578" t="n">
        <v>0.75</v>
      </c>
      <c r="AH1578" t="n">
        <v>0.4</v>
      </c>
      <c r="AI1578" t="n">
        <v>0.4</v>
      </c>
      <c r="AJ1578" t="n">
        <v>0</v>
      </c>
      <c r="AK1578" t="n">
        <v>0</v>
      </c>
      <c r="AL1578" t="n">
        <v>0</v>
      </c>
      <c r="AM1578" t="n">
        <v>0</v>
      </c>
      <c r="AN1578" t="n">
        <v>0.6667</v>
      </c>
      <c r="AO1578" t="n">
        <v>0.6667</v>
      </c>
      <c r="AP1578" t="n">
        <v>0</v>
      </c>
      <c r="AQ1578" t="n">
        <v>0.8438</v>
      </c>
      <c r="AR1578" t="n">
        <v>0.625</v>
      </c>
      <c r="AS1578" t="n">
        <v>0.8438</v>
      </c>
      <c r="AT1578" t="n">
        <v>1</v>
      </c>
      <c r="AU1578" t="n">
        <v>1</v>
      </c>
      <c r="AV1578" t="n">
        <v>1</v>
      </c>
      <c r="AW1578" t="n">
        <v>0.625</v>
      </c>
      <c r="AX1578" t="n">
        <v>0.625</v>
      </c>
      <c r="AY1578" t="n">
        <v>0.625</v>
      </c>
      <c r="AZ1578" t="n">
        <v>0.875</v>
      </c>
      <c r="BA1578" t="n">
        <v>0</v>
      </c>
      <c r="BB1578" t="n">
        <v>0.875</v>
      </c>
      <c r="BC1578" t="n">
        <v>0.75</v>
      </c>
      <c r="BD1578" t="n">
        <v>0.75</v>
      </c>
      <c r="BE1578" t="n">
        <v>0.75</v>
      </c>
      <c r="BF1578" t="n">
        <v>1</v>
      </c>
      <c r="BG1578" t="n">
        <v>1</v>
      </c>
      <c r="BH1578" t="n">
        <v>1</v>
      </c>
      <c r="BI1578" t="n">
        <v>1</v>
      </c>
      <c r="BJ1578" t="n">
        <v>0.625</v>
      </c>
      <c r="BK1578" t="n">
        <v>1</v>
      </c>
      <c r="BL1578" t="n">
        <v>1</v>
      </c>
      <c r="BM1578" t="n">
        <v>1</v>
      </c>
      <c r="BN1578" t="n">
        <v>1</v>
      </c>
      <c r="BO1578" t="n">
        <v>1</v>
      </c>
      <c r="BP1578" t="n">
        <v>0.25</v>
      </c>
      <c r="BQ1578" t="n">
        <v>1</v>
      </c>
    </row>
    <row r="1579">
      <c r="A1579" t="s">
        <v>103</v>
      </c>
      <c r="B1579" t="s">
        <v>104</v>
      </c>
      <c r="C1579" s="1" t="n">
        <v>43972</v>
      </c>
      <c r="D1579" t="n">
        <v>0.8014</v>
      </c>
      <c r="E1579" t="n">
        <v>0.5342</v>
      </c>
      <c r="F1579" t="n">
        <v>0.637</v>
      </c>
      <c r="G1579" t="n">
        <v>1</v>
      </c>
      <c r="H1579" t="n">
        <v>1</v>
      </c>
      <c r="I1579" t="n">
        <v>0</v>
      </c>
      <c r="J1579" t="n">
        <v>1</v>
      </c>
      <c r="K1579" t="n">
        <v>1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0.85</v>
      </c>
      <c r="T1579" t="n">
        <v>0.35</v>
      </c>
      <c r="U1579" t="n">
        <v>0.85</v>
      </c>
      <c r="V1579" t="n">
        <v>1</v>
      </c>
      <c r="W1579" t="n">
        <v>0</v>
      </c>
      <c r="X1579" t="n">
        <v>1</v>
      </c>
      <c r="Y1579" t="n">
        <v>0.5</v>
      </c>
      <c r="Z1579" t="n">
        <v>0.5</v>
      </c>
      <c r="AA1579" t="n">
        <v>0.5</v>
      </c>
      <c r="AB1579" t="n">
        <v>1</v>
      </c>
      <c r="AC1579" t="n">
        <v>1</v>
      </c>
      <c r="AD1579" t="n">
        <v>1</v>
      </c>
      <c r="AE1579" t="n">
        <v>0.75</v>
      </c>
      <c r="AF1579" t="n">
        <v>0.75</v>
      </c>
      <c r="AG1579" t="n">
        <v>0.75</v>
      </c>
      <c r="AH1579" t="n">
        <v>0.4</v>
      </c>
      <c r="AI1579" t="n">
        <v>0.4</v>
      </c>
      <c r="AJ1579" t="n">
        <v>0</v>
      </c>
      <c r="AK1579" t="n">
        <v>0</v>
      </c>
      <c r="AL1579" t="n">
        <v>0</v>
      </c>
      <c r="AM1579" t="n">
        <v>0</v>
      </c>
      <c r="AN1579" t="n">
        <v>0.6667</v>
      </c>
      <c r="AO1579" t="n">
        <v>0.6667</v>
      </c>
      <c r="AP1579" t="n">
        <v>0</v>
      </c>
      <c r="AQ1579" t="n">
        <v>0.8438</v>
      </c>
      <c r="AR1579" t="n">
        <v>0.625</v>
      </c>
      <c r="AS1579" t="n">
        <v>0.8438</v>
      </c>
      <c r="AT1579" t="n">
        <v>1</v>
      </c>
      <c r="AU1579" t="n">
        <v>1</v>
      </c>
      <c r="AV1579" t="n">
        <v>1</v>
      </c>
      <c r="AW1579" t="n">
        <v>0.625</v>
      </c>
      <c r="AX1579" t="n">
        <v>0.625</v>
      </c>
      <c r="AY1579" t="n">
        <v>0.625</v>
      </c>
      <c r="AZ1579" t="n">
        <v>0.875</v>
      </c>
      <c r="BA1579" t="n">
        <v>0</v>
      </c>
      <c r="BB1579" t="n">
        <v>0.875</v>
      </c>
      <c r="BC1579" t="n">
        <v>0.75</v>
      </c>
      <c r="BD1579" t="n">
        <v>0.75</v>
      </c>
      <c r="BE1579" t="n">
        <v>0.75</v>
      </c>
      <c r="BF1579" t="n">
        <v>1</v>
      </c>
      <c r="BG1579" t="n">
        <v>1</v>
      </c>
      <c r="BH1579" t="n">
        <v>1</v>
      </c>
      <c r="BI1579" t="n">
        <v>1</v>
      </c>
      <c r="BJ1579" t="n">
        <v>0.625</v>
      </c>
      <c r="BK1579" t="n">
        <v>1</v>
      </c>
      <c r="BL1579" t="n">
        <v>1</v>
      </c>
      <c r="BM1579" t="n">
        <v>1</v>
      </c>
      <c r="BN1579" t="n">
        <v>1</v>
      </c>
      <c r="BO1579" t="n">
        <v>1</v>
      </c>
      <c r="BP1579" t="n">
        <v>0.25</v>
      </c>
      <c r="BQ1579" t="n">
        <v>1</v>
      </c>
    </row>
    <row r="1580">
      <c r="A1580" t="s">
        <v>103</v>
      </c>
      <c r="B1580" t="s">
        <v>104</v>
      </c>
      <c r="C1580" s="1" t="n">
        <v>43973</v>
      </c>
      <c r="D1580" t="n">
        <v>0.8014</v>
      </c>
      <c r="E1580" t="n">
        <v>0.5342</v>
      </c>
      <c r="F1580" t="n">
        <v>0.637</v>
      </c>
      <c r="G1580" t="n">
        <v>1</v>
      </c>
      <c r="H1580" t="n">
        <v>1</v>
      </c>
      <c r="I1580" t="n">
        <v>0</v>
      </c>
      <c r="J1580" t="n">
        <v>1</v>
      </c>
      <c r="K1580" t="n">
        <v>1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0.85</v>
      </c>
      <c r="T1580" t="n">
        <v>0.35</v>
      </c>
      <c r="U1580" t="n">
        <v>0.85</v>
      </c>
      <c r="V1580" t="n">
        <v>1</v>
      </c>
      <c r="W1580" t="n">
        <v>0</v>
      </c>
      <c r="X1580" t="n">
        <v>1</v>
      </c>
      <c r="Y1580" t="n">
        <v>0.5</v>
      </c>
      <c r="Z1580" t="n">
        <v>0.5</v>
      </c>
      <c r="AA1580" t="n">
        <v>0.5</v>
      </c>
      <c r="AB1580" t="n">
        <v>1</v>
      </c>
      <c r="AC1580" t="n">
        <v>1</v>
      </c>
      <c r="AD1580" t="n">
        <v>1</v>
      </c>
      <c r="AE1580" t="n">
        <v>0.75</v>
      </c>
      <c r="AF1580" t="n">
        <v>0.75</v>
      </c>
      <c r="AG1580" t="n">
        <v>0.75</v>
      </c>
      <c r="AH1580" t="n">
        <v>0.4</v>
      </c>
      <c r="AI1580" t="n">
        <v>0.4</v>
      </c>
      <c r="AJ1580" t="n">
        <v>0</v>
      </c>
      <c r="AK1580" t="n">
        <v>0</v>
      </c>
      <c r="AL1580" t="n">
        <v>0</v>
      </c>
      <c r="AM1580" t="n">
        <v>0</v>
      </c>
      <c r="AN1580" t="n">
        <v>0.6667</v>
      </c>
      <c r="AO1580" t="n">
        <v>0.6667</v>
      </c>
      <c r="AP1580" t="n">
        <v>0</v>
      </c>
      <c r="AQ1580" t="n">
        <v>0.8438</v>
      </c>
      <c r="AR1580" t="n">
        <v>0.625</v>
      </c>
      <c r="AS1580" t="n">
        <v>0.8438</v>
      </c>
      <c r="AT1580" t="n">
        <v>1</v>
      </c>
      <c r="AU1580" t="n">
        <v>1</v>
      </c>
      <c r="AV1580" t="n">
        <v>1</v>
      </c>
      <c r="AW1580" t="n">
        <v>0.625</v>
      </c>
      <c r="AX1580" t="n">
        <v>0.625</v>
      </c>
      <c r="AY1580" t="n">
        <v>0.625</v>
      </c>
      <c r="AZ1580" t="n">
        <v>0.875</v>
      </c>
      <c r="BA1580" t="n">
        <v>0</v>
      </c>
      <c r="BB1580" t="n">
        <v>0.875</v>
      </c>
      <c r="BC1580" t="n">
        <v>0.75</v>
      </c>
      <c r="BD1580" t="n">
        <v>0.75</v>
      </c>
      <c r="BE1580" t="n">
        <v>0.75</v>
      </c>
      <c r="BF1580" t="n">
        <v>1</v>
      </c>
      <c r="BG1580" t="n">
        <v>1</v>
      </c>
      <c r="BH1580" t="n">
        <v>1</v>
      </c>
      <c r="BI1580" t="n">
        <v>1</v>
      </c>
      <c r="BJ1580" t="n">
        <v>0.625</v>
      </c>
      <c r="BK1580" t="n">
        <v>1</v>
      </c>
      <c r="BL1580" t="n">
        <v>1</v>
      </c>
      <c r="BM1580" t="n">
        <v>1</v>
      </c>
      <c r="BN1580" t="n">
        <v>1</v>
      </c>
      <c r="BO1580" t="n">
        <v>1</v>
      </c>
      <c r="BP1580" t="n">
        <v>0.25</v>
      </c>
      <c r="BQ1580" t="n">
        <v>1</v>
      </c>
    </row>
    <row r="1581">
      <c r="A1581" t="s">
        <v>103</v>
      </c>
      <c r="B1581" t="s">
        <v>104</v>
      </c>
      <c r="C1581" s="1" t="n">
        <v>43974</v>
      </c>
      <c r="D1581" t="n">
        <v>0.8014</v>
      </c>
      <c r="E1581" t="n">
        <v>0.5342</v>
      </c>
      <c r="F1581" t="n">
        <v>0.637</v>
      </c>
      <c r="G1581" t="n">
        <v>1</v>
      </c>
      <c r="H1581" t="n">
        <v>1</v>
      </c>
      <c r="I1581" t="n">
        <v>0</v>
      </c>
      <c r="J1581" t="n">
        <v>1</v>
      </c>
      <c r="K1581" t="n">
        <v>1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0.85</v>
      </c>
      <c r="T1581" t="n">
        <v>0.35</v>
      </c>
      <c r="U1581" t="n">
        <v>0.85</v>
      </c>
      <c r="V1581" t="n">
        <v>1</v>
      </c>
      <c r="W1581" t="n">
        <v>0</v>
      </c>
      <c r="X1581" t="n">
        <v>1</v>
      </c>
      <c r="Y1581" t="n">
        <v>0.5</v>
      </c>
      <c r="Z1581" t="n">
        <v>0.5</v>
      </c>
      <c r="AA1581" t="n">
        <v>0.5</v>
      </c>
      <c r="AB1581" t="n">
        <v>1</v>
      </c>
      <c r="AC1581" t="n">
        <v>1</v>
      </c>
      <c r="AD1581" t="n">
        <v>1</v>
      </c>
      <c r="AE1581" t="n">
        <v>0.75</v>
      </c>
      <c r="AF1581" t="n">
        <v>0.75</v>
      </c>
      <c r="AG1581" t="n">
        <v>0.75</v>
      </c>
      <c r="AH1581" t="n">
        <v>0.4</v>
      </c>
      <c r="AI1581" t="n">
        <v>0.4</v>
      </c>
      <c r="AJ1581" t="n">
        <v>0</v>
      </c>
      <c r="AK1581" t="n">
        <v>0</v>
      </c>
      <c r="AL1581" t="n">
        <v>0</v>
      </c>
      <c r="AM1581" t="n">
        <v>0</v>
      </c>
      <c r="AN1581" t="n">
        <v>0.6667</v>
      </c>
      <c r="AO1581" t="n">
        <v>0.6667</v>
      </c>
      <c r="AP1581" t="n">
        <v>0</v>
      </c>
      <c r="AQ1581" t="n">
        <v>0.8438</v>
      </c>
      <c r="AR1581" t="n">
        <v>0.625</v>
      </c>
      <c r="AS1581" t="n">
        <v>0.8438</v>
      </c>
      <c r="AT1581" t="n">
        <v>1</v>
      </c>
      <c r="AU1581" t="n">
        <v>1</v>
      </c>
      <c r="AV1581" t="n">
        <v>1</v>
      </c>
      <c r="AW1581" t="n">
        <v>0.625</v>
      </c>
      <c r="AX1581" t="n">
        <v>0.625</v>
      </c>
      <c r="AY1581" t="n">
        <v>0.625</v>
      </c>
      <c r="AZ1581" t="n">
        <v>0.875</v>
      </c>
      <c r="BA1581" t="n">
        <v>0</v>
      </c>
      <c r="BB1581" t="n">
        <v>0.875</v>
      </c>
      <c r="BC1581" t="n">
        <v>0.75</v>
      </c>
      <c r="BD1581" t="n">
        <v>0.75</v>
      </c>
      <c r="BE1581" t="n">
        <v>0.75</v>
      </c>
      <c r="BF1581" t="n">
        <v>1</v>
      </c>
      <c r="BG1581" t="n">
        <v>1</v>
      </c>
      <c r="BH1581" t="n">
        <v>1</v>
      </c>
      <c r="BI1581" t="n">
        <v>1</v>
      </c>
      <c r="BJ1581" t="n">
        <v>0.625</v>
      </c>
      <c r="BK1581" t="n">
        <v>1</v>
      </c>
      <c r="BL1581" t="n">
        <v>1</v>
      </c>
      <c r="BM1581" t="n">
        <v>1</v>
      </c>
      <c r="BN1581" t="n">
        <v>1</v>
      </c>
      <c r="BO1581" t="n">
        <v>1</v>
      </c>
      <c r="BP1581" t="n">
        <v>0.25</v>
      </c>
      <c r="BQ1581" t="n">
        <v>1</v>
      </c>
    </row>
    <row r="1582">
      <c r="A1582" t="s">
        <v>103</v>
      </c>
      <c r="B1582" t="s">
        <v>104</v>
      </c>
      <c r="C1582" s="1" t="n">
        <v>43975</v>
      </c>
      <c r="D1582" t="n">
        <v>0.8014</v>
      </c>
      <c r="E1582" t="n">
        <v>0.5342</v>
      </c>
      <c r="F1582" t="n">
        <v>0.637</v>
      </c>
      <c r="G1582" t="n">
        <v>1</v>
      </c>
      <c r="H1582" t="n">
        <v>1</v>
      </c>
      <c r="I1582" t="n">
        <v>0</v>
      </c>
      <c r="J1582" t="n">
        <v>1</v>
      </c>
      <c r="K1582" t="n">
        <v>1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0.85</v>
      </c>
      <c r="T1582" t="n">
        <v>0.35</v>
      </c>
      <c r="U1582" t="n">
        <v>0.85</v>
      </c>
      <c r="V1582" t="n">
        <v>1</v>
      </c>
      <c r="W1582" t="n">
        <v>0</v>
      </c>
      <c r="X1582" t="n">
        <v>1</v>
      </c>
      <c r="Y1582" t="n">
        <v>0.5</v>
      </c>
      <c r="Z1582" t="n">
        <v>0.5</v>
      </c>
      <c r="AA1582" t="n">
        <v>0.5</v>
      </c>
      <c r="AB1582" t="n">
        <v>1</v>
      </c>
      <c r="AC1582" t="n">
        <v>1</v>
      </c>
      <c r="AD1582" t="n">
        <v>1</v>
      </c>
      <c r="AE1582" t="n">
        <v>0.75</v>
      </c>
      <c r="AF1582" t="n">
        <v>0.75</v>
      </c>
      <c r="AG1582" t="n">
        <v>0.75</v>
      </c>
      <c r="AH1582" t="n">
        <v>0.4</v>
      </c>
      <c r="AI1582" t="n">
        <v>0.4</v>
      </c>
      <c r="AJ1582" t="n">
        <v>0</v>
      </c>
      <c r="AK1582" t="n">
        <v>0</v>
      </c>
      <c r="AL1582" t="n">
        <v>0</v>
      </c>
      <c r="AM1582" t="n">
        <v>0</v>
      </c>
      <c r="AN1582" t="n">
        <v>0.6667</v>
      </c>
      <c r="AO1582" t="n">
        <v>0.6667</v>
      </c>
      <c r="AP1582" t="n">
        <v>0</v>
      </c>
      <c r="AQ1582" t="n">
        <v>0.8438</v>
      </c>
      <c r="AR1582" t="n">
        <v>0.625</v>
      </c>
      <c r="AS1582" t="n">
        <v>0.8438</v>
      </c>
      <c r="AT1582" t="n">
        <v>1</v>
      </c>
      <c r="AU1582" t="n">
        <v>1</v>
      </c>
      <c r="AV1582" t="n">
        <v>1</v>
      </c>
      <c r="AW1582" t="n">
        <v>0.625</v>
      </c>
      <c r="AX1582" t="n">
        <v>0.625</v>
      </c>
      <c r="AY1582" t="n">
        <v>0.625</v>
      </c>
      <c r="AZ1582" t="n">
        <v>0.875</v>
      </c>
      <c r="BA1582" t="n">
        <v>0</v>
      </c>
      <c r="BB1582" t="n">
        <v>0.875</v>
      </c>
      <c r="BC1582" t="n">
        <v>0.75</v>
      </c>
      <c r="BD1582" t="n">
        <v>0.75</v>
      </c>
      <c r="BE1582" t="n">
        <v>0.75</v>
      </c>
      <c r="BF1582" t="n">
        <v>1</v>
      </c>
      <c r="BG1582" t="n">
        <v>1</v>
      </c>
      <c r="BH1582" t="n">
        <v>1</v>
      </c>
      <c r="BI1582" t="n">
        <v>1</v>
      </c>
      <c r="BJ1582" t="n">
        <v>0.625</v>
      </c>
      <c r="BK1582" t="n">
        <v>1</v>
      </c>
      <c r="BL1582" t="n">
        <v>1</v>
      </c>
      <c r="BM1582" t="n">
        <v>1</v>
      </c>
      <c r="BN1582" t="n">
        <v>1</v>
      </c>
      <c r="BO1582" t="n">
        <v>1</v>
      </c>
      <c r="BP1582" t="n">
        <v>0.25</v>
      </c>
      <c r="BQ1582" t="n">
        <v>1</v>
      </c>
    </row>
    <row r="1583">
      <c r="A1583" t="s">
        <v>103</v>
      </c>
      <c r="B1583" t="s">
        <v>104</v>
      </c>
      <c r="C1583" s="1" t="n">
        <v>43976</v>
      </c>
      <c r="D1583" t="n">
        <v>0.8014</v>
      </c>
      <c r="E1583" t="n">
        <v>0.5342</v>
      </c>
      <c r="F1583" t="n">
        <v>0.637</v>
      </c>
      <c r="G1583" t="n">
        <v>1</v>
      </c>
      <c r="H1583" t="n">
        <v>1</v>
      </c>
      <c r="I1583" t="n">
        <v>0</v>
      </c>
      <c r="J1583" t="n">
        <v>1</v>
      </c>
      <c r="K1583" t="n">
        <v>1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0.85</v>
      </c>
      <c r="T1583" t="n">
        <v>0.35</v>
      </c>
      <c r="U1583" t="n">
        <v>0.85</v>
      </c>
      <c r="V1583" t="n">
        <v>1</v>
      </c>
      <c r="W1583" t="n">
        <v>0</v>
      </c>
      <c r="X1583" t="n">
        <v>1</v>
      </c>
      <c r="Y1583" t="n">
        <v>0.5</v>
      </c>
      <c r="Z1583" t="n">
        <v>0.5</v>
      </c>
      <c r="AA1583" t="n">
        <v>0.5</v>
      </c>
      <c r="AB1583" t="n">
        <v>1</v>
      </c>
      <c r="AC1583" t="n">
        <v>1</v>
      </c>
      <c r="AD1583" t="n">
        <v>1</v>
      </c>
      <c r="AE1583" t="n">
        <v>0.75</v>
      </c>
      <c r="AF1583" t="n">
        <v>0.75</v>
      </c>
      <c r="AG1583" t="n">
        <v>0.75</v>
      </c>
      <c r="AH1583" t="n">
        <v>0.4</v>
      </c>
      <c r="AI1583" t="n">
        <v>0.4</v>
      </c>
      <c r="AJ1583" t="n">
        <v>0</v>
      </c>
      <c r="AK1583" t="n">
        <v>0</v>
      </c>
      <c r="AL1583" t="n">
        <v>0</v>
      </c>
      <c r="AM1583" t="n">
        <v>0</v>
      </c>
      <c r="AN1583" t="n">
        <v>0.6667</v>
      </c>
      <c r="AO1583" t="n">
        <v>0.6667</v>
      </c>
      <c r="AP1583" t="n">
        <v>0</v>
      </c>
      <c r="AQ1583" t="n">
        <v>0.8438</v>
      </c>
      <c r="AR1583" t="n">
        <v>0.625</v>
      </c>
      <c r="AS1583" t="n">
        <v>0.8438</v>
      </c>
      <c r="AT1583" t="n">
        <v>1</v>
      </c>
      <c r="AU1583" t="n">
        <v>1</v>
      </c>
      <c r="AV1583" t="n">
        <v>1</v>
      </c>
      <c r="AW1583" t="n">
        <v>0.625</v>
      </c>
      <c r="AX1583" t="n">
        <v>0.625</v>
      </c>
      <c r="AY1583" t="n">
        <v>0.625</v>
      </c>
      <c r="AZ1583" t="n">
        <v>0.875</v>
      </c>
      <c r="BA1583" t="n">
        <v>0</v>
      </c>
      <c r="BB1583" t="n">
        <v>0.875</v>
      </c>
      <c r="BC1583" t="n">
        <v>0.75</v>
      </c>
      <c r="BD1583" t="n">
        <v>0.75</v>
      </c>
      <c r="BE1583" t="n">
        <v>0.75</v>
      </c>
      <c r="BF1583" t="n">
        <v>1</v>
      </c>
      <c r="BG1583" t="n">
        <v>1</v>
      </c>
      <c r="BH1583" t="n">
        <v>1</v>
      </c>
      <c r="BI1583" t="n">
        <v>1</v>
      </c>
      <c r="BJ1583" t="n">
        <v>0.625</v>
      </c>
      <c r="BK1583" t="n">
        <v>1</v>
      </c>
      <c r="BL1583" t="n">
        <v>1</v>
      </c>
      <c r="BM1583" t="n">
        <v>1</v>
      </c>
      <c r="BN1583" t="n">
        <v>1</v>
      </c>
      <c r="BO1583" t="n">
        <v>1</v>
      </c>
      <c r="BP1583" t="n">
        <v>0.25</v>
      </c>
      <c r="BQ1583" t="n">
        <v>1</v>
      </c>
    </row>
    <row r="1584">
      <c r="A1584" t="s">
        <v>103</v>
      </c>
      <c r="B1584" t="s">
        <v>104</v>
      </c>
      <c r="C1584" s="1" t="n">
        <v>43977</v>
      </c>
      <c r="D1584" t="n">
        <v>0.8014</v>
      </c>
      <c r="E1584" t="n">
        <v>0.5342</v>
      </c>
      <c r="F1584" t="n">
        <v>0.637</v>
      </c>
      <c r="G1584" t="n">
        <v>1</v>
      </c>
      <c r="H1584" t="n">
        <v>1</v>
      </c>
      <c r="I1584" t="n">
        <v>0</v>
      </c>
      <c r="J1584" t="n">
        <v>1</v>
      </c>
      <c r="K1584" t="n">
        <v>1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0.85</v>
      </c>
      <c r="T1584" t="n">
        <v>0.35</v>
      </c>
      <c r="U1584" t="n">
        <v>0.85</v>
      </c>
      <c r="V1584" t="n">
        <v>1</v>
      </c>
      <c r="W1584" t="n">
        <v>0</v>
      </c>
      <c r="X1584" t="n">
        <v>1</v>
      </c>
      <c r="Y1584" t="n">
        <v>0.5</v>
      </c>
      <c r="Z1584" t="n">
        <v>0.5</v>
      </c>
      <c r="AA1584" t="n">
        <v>0.5</v>
      </c>
      <c r="AB1584" t="n">
        <v>1</v>
      </c>
      <c r="AC1584" t="n">
        <v>1</v>
      </c>
      <c r="AD1584" t="n">
        <v>1</v>
      </c>
      <c r="AE1584" t="n">
        <v>0.75</v>
      </c>
      <c r="AF1584" t="n">
        <v>0.75</v>
      </c>
      <c r="AG1584" t="n">
        <v>0.75</v>
      </c>
      <c r="AH1584" t="n">
        <v>0.4</v>
      </c>
      <c r="AI1584" t="n">
        <v>0.4</v>
      </c>
      <c r="AJ1584" t="n">
        <v>0</v>
      </c>
      <c r="AK1584" t="n">
        <v>0</v>
      </c>
      <c r="AL1584" t="n">
        <v>0</v>
      </c>
      <c r="AM1584" t="n">
        <v>0</v>
      </c>
      <c r="AN1584" t="n">
        <v>0.6667</v>
      </c>
      <c r="AO1584" t="n">
        <v>0.6667</v>
      </c>
      <c r="AP1584" t="n">
        <v>0</v>
      </c>
      <c r="AQ1584" t="n">
        <v>0.8438</v>
      </c>
      <c r="AR1584" t="n">
        <v>0.625</v>
      </c>
      <c r="AS1584" t="n">
        <v>0.8438</v>
      </c>
      <c r="AT1584" t="n">
        <v>1</v>
      </c>
      <c r="AU1584" t="n">
        <v>1</v>
      </c>
      <c r="AV1584" t="n">
        <v>1</v>
      </c>
      <c r="AW1584" t="n">
        <v>0.625</v>
      </c>
      <c r="AX1584" t="n">
        <v>0.625</v>
      </c>
      <c r="AY1584" t="n">
        <v>0.625</v>
      </c>
      <c r="AZ1584" t="n">
        <v>0.875</v>
      </c>
      <c r="BA1584" t="n">
        <v>0</v>
      </c>
      <c r="BB1584" t="n">
        <v>0.875</v>
      </c>
      <c r="BC1584" t="n">
        <v>0.75</v>
      </c>
      <c r="BD1584" t="n">
        <v>0.75</v>
      </c>
      <c r="BE1584" t="n">
        <v>0.75</v>
      </c>
      <c r="BF1584" t="n">
        <v>1</v>
      </c>
      <c r="BG1584" t="n">
        <v>1</v>
      </c>
      <c r="BH1584" t="n">
        <v>1</v>
      </c>
      <c r="BI1584" t="n">
        <v>1</v>
      </c>
      <c r="BJ1584" t="n">
        <v>0.625</v>
      </c>
      <c r="BK1584" t="n">
        <v>1</v>
      </c>
      <c r="BL1584" t="n">
        <v>1</v>
      </c>
      <c r="BM1584" t="n">
        <v>1</v>
      </c>
      <c r="BN1584" t="n">
        <v>1</v>
      </c>
      <c r="BO1584" t="n">
        <v>1</v>
      </c>
      <c r="BP1584" t="n">
        <v>0.25</v>
      </c>
      <c r="BQ1584" t="n">
        <v>1</v>
      </c>
    </row>
    <row r="1585">
      <c r="A1585" t="s">
        <v>103</v>
      </c>
      <c r="B1585" t="s">
        <v>104</v>
      </c>
      <c r="C1585" s="1" t="n">
        <v>43978</v>
      </c>
      <c r="D1585" t="n">
        <v>0.8014</v>
      </c>
      <c r="E1585" t="n">
        <v>0.5342</v>
      </c>
      <c r="F1585" t="n">
        <v>0.637</v>
      </c>
      <c r="G1585" t="n">
        <v>1</v>
      </c>
      <c r="H1585" t="n">
        <v>1</v>
      </c>
      <c r="I1585" t="n">
        <v>0</v>
      </c>
      <c r="J1585" t="n">
        <v>1</v>
      </c>
      <c r="K1585" t="n">
        <v>1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0.85</v>
      </c>
      <c r="T1585" t="n">
        <v>0.35</v>
      </c>
      <c r="U1585" t="n">
        <v>0.85</v>
      </c>
      <c r="V1585" t="n">
        <v>1</v>
      </c>
      <c r="W1585" t="n">
        <v>0</v>
      </c>
      <c r="X1585" t="n">
        <v>1</v>
      </c>
      <c r="Y1585" t="n">
        <v>0.5</v>
      </c>
      <c r="Z1585" t="n">
        <v>0.5</v>
      </c>
      <c r="AA1585" t="n">
        <v>0.5</v>
      </c>
      <c r="AB1585" t="n">
        <v>1</v>
      </c>
      <c r="AC1585" t="n">
        <v>1</v>
      </c>
      <c r="AD1585" t="n">
        <v>1</v>
      </c>
      <c r="AE1585" t="n">
        <v>0.75</v>
      </c>
      <c r="AF1585" t="n">
        <v>0.75</v>
      </c>
      <c r="AG1585" t="n">
        <v>0.75</v>
      </c>
      <c r="AH1585" t="n">
        <v>0.4</v>
      </c>
      <c r="AI1585" t="n">
        <v>0.4</v>
      </c>
      <c r="AJ1585" t="n">
        <v>0</v>
      </c>
      <c r="AK1585" t="n">
        <v>0</v>
      </c>
      <c r="AL1585" t="n">
        <v>0</v>
      </c>
      <c r="AM1585" t="n">
        <v>0</v>
      </c>
      <c r="AN1585" t="n">
        <v>0.6667</v>
      </c>
      <c r="AO1585" t="n">
        <v>0.6667</v>
      </c>
      <c r="AP1585" t="n">
        <v>0</v>
      </c>
      <c r="AQ1585" t="n">
        <v>0.8438</v>
      </c>
      <c r="AR1585" t="n">
        <v>0.625</v>
      </c>
      <c r="AS1585" t="n">
        <v>0.8438</v>
      </c>
      <c r="AT1585" t="n">
        <v>1</v>
      </c>
      <c r="AU1585" t="n">
        <v>1</v>
      </c>
      <c r="AV1585" t="n">
        <v>1</v>
      </c>
      <c r="AW1585" t="n">
        <v>0.625</v>
      </c>
      <c r="AX1585" t="n">
        <v>0.625</v>
      </c>
      <c r="AY1585" t="n">
        <v>0.625</v>
      </c>
      <c r="AZ1585" t="n">
        <v>0.875</v>
      </c>
      <c r="BA1585" t="n">
        <v>0</v>
      </c>
      <c r="BB1585" t="n">
        <v>0.875</v>
      </c>
      <c r="BC1585" t="n">
        <v>0.75</v>
      </c>
      <c r="BD1585" t="n">
        <v>0.75</v>
      </c>
      <c r="BE1585" t="n">
        <v>0.75</v>
      </c>
      <c r="BF1585" t="n">
        <v>1</v>
      </c>
      <c r="BG1585" t="n">
        <v>1</v>
      </c>
      <c r="BH1585" t="n">
        <v>1</v>
      </c>
      <c r="BI1585" t="n">
        <v>1</v>
      </c>
      <c r="BJ1585" t="n">
        <v>0.625</v>
      </c>
      <c r="BK1585" t="n">
        <v>1</v>
      </c>
      <c r="BL1585" t="n">
        <v>1</v>
      </c>
      <c r="BM1585" t="n">
        <v>1</v>
      </c>
      <c r="BN1585" t="n">
        <v>1</v>
      </c>
      <c r="BO1585" t="n">
        <v>1</v>
      </c>
      <c r="BP1585" t="n">
        <v>0.25</v>
      </c>
      <c r="BQ1585" t="n">
        <v>1</v>
      </c>
    </row>
    <row r="1586">
      <c r="A1586" t="s">
        <v>103</v>
      </c>
      <c r="B1586" t="s">
        <v>104</v>
      </c>
      <c r="C1586" s="1" t="n">
        <v>43979</v>
      </c>
      <c r="D1586" t="n">
        <v>0.8014</v>
      </c>
      <c r="E1586" t="n">
        <v>0.5342</v>
      </c>
      <c r="F1586" t="n">
        <v>0.637</v>
      </c>
      <c r="G1586" t="n">
        <v>1</v>
      </c>
      <c r="H1586" t="n">
        <v>1</v>
      </c>
      <c r="I1586" t="n">
        <v>0</v>
      </c>
      <c r="J1586" t="n">
        <v>1</v>
      </c>
      <c r="K1586" t="n">
        <v>1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0.85</v>
      </c>
      <c r="T1586" t="n">
        <v>0.35</v>
      </c>
      <c r="U1586" t="n">
        <v>0.85</v>
      </c>
      <c r="V1586" t="n">
        <v>1</v>
      </c>
      <c r="W1586" t="n">
        <v>0</v>
      </c>
      <c r="X1586" t="n">
        <v>1</v>
      </c>
      <c r="Y1586" t="n">
        <v>0.5</v>
      </c>
      <c r="Z1586" t="n">
        <v>0.5</v>
      </c>
      <c r="AA1586" t="n">
        <v>0.5</v>
      </c>
      <c r="AB1586" t="n">
        <v>1</v>
      </c>
      <c r="AC1586" t="n">
        <v>1</v>
      </c>
      <c r="AD1586" t="n">
        <v>1</v>
      </c>
      <c r="AE1586" t="n">
        <v>0.75</v>
      </c>
      <c r="AF1586" t="n">
        <v>0.75</v>
      </c>
      <c r="AG1586" t="n">
        <v>0.75</v>
      </c>
      <c r="AH1586" t="n">
        <v>0.4</v>
      </c>
      <c r="AI1586" t="n">
        <v>0.4</v>
      </c>
      <c r="AJ1586" t="n">
        <v>0</v>
      </c>
      <c r="AK1586" t="n">
        <v>0</v>
      </c>
      <c r="AL1586" t="n">
        <v>0</v>
      </c>
      <c r="AM1586" t="n">
        <v>0</v>
      </c>
      <c r="AN1586" t="n">
        <v>0.6667</v>
      </c>
      <c r="AO1586" t="n">
        <v>0.6667</v>
      </c>
      <c r="AP1586" t="n">
        <v>0</v>
      </c>
      <c r="AQ1586" t="n">
        <v>0.8438</v>
      </c>
      <c r="AR1586" t="n">
        <v>0.625</v>
      </c>
      <c r="AS1586" t="n">
        <v>0.8438</v>
      </c>
      <c r="AT1586" t="n">
        <v>1</v>
      </c>
      <c r="AU1586" t="n">
        <v>1</v>
      </c>
      <c r="AV1586" t="n">
        <v>1</v>
      </c>
      <c r="AW1586" t="n">
        <v>0.625</v>
      </c>
      <c r="AX1586" t="n">
        <v>0.625</v>
      </c>
      <c r="AY1586" t="n">
        <v>0.625</v>
      </c>
      <c r="AZ1586" t="n">
        <v>0.875</v>
      </c>
      <c r="BA1586" t="n">
        <v>0</v>
      </c>
      <c r="BB1586" t="n">
        <v>0.875</v>
      </c>
      <c r="BC1586" t="n">
        <v>0.75</v>
      </c>
      <c r="BD1586" t="n">
        <v>0.75</v>
      </c>
      <c r="BE1586" t="n">
        <v>0.75</v>
      </c>
      <c r="BF1586" t="n">
        <v>1</v>
      </c>
      <c r="BG1586" t="n">
        <v>1</v>
      </c>
      <c r="BH1586" t="n">
        <v>1</v>
      </c>
      <c r="BI1586" t="n">
        <v>1</v>
      </c>
      <c r="BJ1586" t="n">
        <v>0.625</v>
      </c>
      <c r="BK1586" t="n">
        <v>1</v>
      </c>
      <c r="BL1586" t="n">
        <v>1</v>
      </c>
      <c r="BM1586" t="n">
        <v>1</v>
      </c>
      <c r="BN1586" t="n">
        <v>1</v>
      </c>
      <c r="BO1586" t="n">
        <v>1</v>
      </c>
      <c r="BP1586" t="n">
        <v>0.25</v>
      </c>
      <c r="BQ1586" t="n">
        <v>1</v>
      </c>
    </row>
    <row r="1587">
      <c r="A1587" t="s">
        <v>103</v>
      </c>
      <c r="B1587" t="s">
        <v>104</v>
      </c>
      <c r="C1587" s="1" t="n">
        <v>43980</v>
      </c>
      <c r="D1587" t="n">
        <v>0.8014</v>
      </c>
      <c r="E1587" t="n">
        <v>0.5342</v>
      </c>
      <c r="F1587" t="n">
        <v>0.637</v>
      </c>
      <c r="G1587" t="n">
        <v>1</v>
      </c>
      <c r="H1587" t="n">
        <v>1</v>
      </c>
      <c r="I1587" t="n">
        <v>0</v>
      </c>
      <c r="J1587" t="n">
        <v>1</v>
      </c>
      <c r="K1587" t="n">
        <v>1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0.85</v>
      </c>
      <c r="T1587" t="n">
        <v>0.35</v>
      </c>
      <c r="U1587" t="n">
        <v>0.85</v>
      </c>
      <c r="V1587" t="n">
        <v>1</v>
      </c>
      <c r="W1587" t="n">
        <v>0</v>
      </c>
      <c r="X1587" t="n">
        <v>1</v>
      </c>
      <c r="Y1587" t="n">
        <v>0.5</v>
      </c>
      <c r="Z1587" t="n">
        <v>0.5</v>
      </c>
      <c r="AA1587" t="n">
        <v>0.5</v>
      </c>
      <c r="AB1587" t="n">
        <v>1</v>
      </c>
      <c r="AC1587" t="n">
        <v>1</v>
      </c>
      <c r="AD1587" t="n">
        <v>1</v>
      </c>
      <c r="AE1587" t="n">
        <v>0.75</v>
      </c>
      <c r="AF1587" t="n">
        <v>0.75</v>
      </c>
      <c r="AG1587" t="n">
        <v>0.75</v>
      </c>
      <c r="AH1587" t="n">
        <v>0.4</v>
      </c>
      <c r="AI1587" t="n">
        <v>0.4</v>
      </c>
      <c r="AJ1587" t="n">
        <v>0</v>
      </c>
      <c r="AK1587" t="n">
        <v>0</v>
      </c>
      <c r="AL1587" t="n">
        <v>0</v>
      </c>
      <c r="AM1587" t="n">
        <v>0</v>
      </c>
      <c r="AN1587" t="n">
        <v>0.6667</v>
      </c>
      <c r="AO1587" t="n">
        <v>0.6667</v>
      </c>
      <c r="AP1587" t="n">
        <v>0</v>
      </c>
      <c r="AQ1587" t="n">
        <v>0.8438</v>
      </c>
      <c r="AR1587" t="n">
        <v>0.625</v>
      </c>
      <c r="AS1587" t="n">
        <v>0.8438</v>
      </c>
      <c r="AT1587" t="n">
        <v>1</v>
      </c>
      <c r="AU1587" t="n">
        <v>1</v>
      </c>
      <c r="AV1587" t="n">
        <v>1</v>
      </c>
      <c r="AW1587" t="n">
        <v>0.625</v>
      </c>
      <c r="AX1587" t="n">
        <v>0.625</v>
      </c>
      <c r="AY1587" t="n">
        <v>0.625</v>
      </c>
      <c r="AZ1587" t="n">
        <v>0.875</v>
      </c>
      <c r="BA1587" t="n">
        <v>0</v>
      </c>
      <c r="BB1587" t="n">
        <v>0.875</v>
      </c>
      <c r="BC1587" t="n">
        <v>0.75</v>
      </c>
      <c r="BD1587" t="n">
        <v>0.75</v>
      </c>
      <c r="BE1587" t="n">
        <v>0.75</v>
      </c>
      <c r="BF1587" t="n">
        <v>1</v>
      </c>
      <c r="BG1587" t="n">
        <v>1</v>
      </c>
      <c r="BH1587" t="n">
        <v>1</v>
      </c>
      <c r="BI1587" t="n">
        <v>1</v>
      </c>
      <c r="BJ1587" t="n">
        <v>0.625</v>
      </c>
      <c r="BK1587" t="n">
        <v>1</v>
      </c>
      <c r="BL1587" t="n">
        <v>1</v>
      </c>
      <c r="BM1587" t="n">
        <v>1</v>
      </c>
      <c r="BN1587" t="n">
        <v>1</v>
      </c>
      <c r="BO1587" t="n">
        <v>1</v>
      </c>
      <c r="BP1587" t="n">
        <v>0.25</v>
      </c>
      <c r="BQ1587" t="n">
        <v>1</v>
      </c>
    </row>
    <row r="1588">
      <c r="A1588" t="s">
        <v>103</v>
      </c>
      <c r="B1588" t="s">
        <v>104</v>
      </c>
      <c r="C1588" s="1" t="n">
        <v>43981</v>
      </c>
      <c r="D1588" t="n">
        <v>0.8014</v>
      </c>
      <c r="E1588" t="n">
        <v>0.5342</v>
      </c>
      <c r="F1588" t="n">
        <v>0.637</v>
      </c>
      <c r="G1588" t="n">
        <v>1</v>
      </c>
      <c r="H1588" t="n">
        <v>1</v>
      </c>
      <c r="I1588" t="n">
        <v>0</v>
      </c>
      <c r="J1588" t="n">
        <v>1</v>
      </c>
      <c r="K1588" t="n">
        <v>1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0.85</v>
      </c>
      <c r="T1588" t="n">
        <v>0.35</v>
      </c>
      <c r="U1588" t="n">
        <v>0.85</v>
      </c>
      <c r="V1588" t="n">
        <v>1</v>
      </c>
      <c r="W1588" t="n">
        <v>0</v>
      </c>
      <c r="X1588" t="n">
        <v>1</v>
      </c>
      <c r="Y1588" t="n">
        <v>0.5</v>
      </c>
      <c r="Z1588" t="n">
        <v>0.5</v>
      </c>
      <c r="AA1588" t="n">
        <v>0.5</v>
      </c>
      <c r="AB1588" t="n">
        <v>1</v>
      </c>
      <c r="AC1588" t="n">
        <v>1</v>
      </c>
      <c r="AD1588" t="n">
        <v>1</v>
      </c>
      <c r="AE1588" t="n">
        <v>0.75</v>
      </c>
      <c r="AF1588" t="n">
        <v>0.75</v>
      </c>
      <c r="AG1588" t="n">
        <v>0.75</v>
      </c>
      <c r="AH1588" t="n">
        <v>0.4</v>
      </c>
      <c r="AI1588" t="n">
        <v>0.4</v>
      </c>
      <c r="AJ1588" t="n">
        <v>0</v>
      </c>
      <c r="AK1588" t="n">
        <v>0</v>
      </c>
      <c r="AL1588" t="n">
        <v>0</v>
      </c>
      <c r="AM1588" t="n">
        <v>0</v>
      </c>
      <c r="AN1588" t="n">
        <v>0.6667</v>
      </c>
      <c r="AO1588" t="n">
        <v>0.6667</v>
      </c>
      <c r="AP1588" t="n">
        <v>0</v>
      </c>
      <c r="AQ1588" t="n">
        <v>0.8438</v>
      </c>
      <c r="AR1588" t="n">
        <v>0.625</v>
      </c>
      <c r="AS1588" t="n">
        <v>0.8438</v>
      </c>
      <c r="AT1588" t="n">
        <v>1</v>
      </c>
      <c r="AU1588" t="n">
        <v>1</v>
      </c>
      <c r="AV1588" t="n">
        <v>1</v>
      </c>
      <c r="AW1588" t="n">
        <v>0.625</v>
      </c>
      <c r="AX1588" t="n">
        <v>0.625</v>
      </c>
      <c r="AY1588" t="n">
        <v>0.625</v>
      </c>
      <c r="AZ1588" t="n">
        <v>0.875</v>
      </c>
      <c r="BA1588" t="n">
        <v>0</v>
      </c>
      <c r="BB1588" t="n">
        <v>0.875</v>
      </c>
      <c r="BC1588" t="n">
        <v>0.75</v>
      </c>
      <c r="BD1588" t="n">
        <v>0.75</v>
      </c>
      <c r="BE1588" t="n">
        <v>0.75</v>
      </c>
      <c r="BF1588" t="n">
        <v>1</v>
      </c>
      <c r="BG1588" t="n">
        <v>1</v>
      </c>
      <c r="BH1588" t="n">
        <v>1</v>
      </c>
      <c r="BI1588" t="n">
        <v>1</v>
      </c>
      <c r="BJ1588" t="n">
        <v>0.625</v>
      </c>
      <c r="BK1588" t="n">
        <v>1</v>
      </c>
      <c r="BL1588" t="n">
        <v>1</v>
      </c>
      <c r="BM1588" t="n">
        <v>1</v>
      </c>
      <c r="BN1588" t="n">
        <v>1</v>
      </c>
      <c r="BO1588" t="n">
        <v>1</v>
      </c>
      <c r="BP1588" t="n">
        <v>0.25</v>
      </c>
      <c r="BQ1588" t="n">
        <v>1</v>
      </c>
    </row>
    <row r="1589">
      <c r="A1589" t="s">
        <v>103</v>
      </c>
      <c r="B1589" t="s">
        <v>104</v>
      </c>
      <c r="C1589" s="1" t="n">
        <v>43982</v>
      </c>
      <c r="D1589" t="n">
        <v>0.8014</v>
      </c>
      <c r="E1589" t="n">
        <v>0.5342</v>
      </c>
      <c r="F1589" t="n">
        <v>0.6096</v>
      </c>
      <c r="G1589" t="n">
        <v>1</v>
      </c>
      <c r="H1589" t="n">
        <v>1</v>
      </c>
      <c r="I1589" t="n">
        <v>0</v>
      </c>
      <c r="J1589" t="n">
        <v>1</v>
      </c>
      <c r="K1589" t="n">
        <v>1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0.85</v>
      </c>
      <c r="T1589" t="n">
        <v>0.35</v>
      </c>
      <c r="U1589" t="n">
        <v>0.85</v>
      </c>
      <c r="V1589" t="n">
        <v>1</v>
      </c>
      <c r="W1589" t="n">
        <v>0</v>
      </c>
      <c r="X1589" t="n">
        <v>1</v>
      </c>
      <c r="Y1589" t="n">
        <v>0.5</v>
      </c>
      <c r="Z1589" t="n">
        <v>0.5</v>
      </c>
      <c r="AA1589" t="n">
        <v>0.5</v>
      </c>
      <c r="AB1589" t="n">
        <v>1</v>
      </c>
      <c r="AC1589" t="n">
        <v>1</v>
      </c>
      <c r="AD1589" t="n">
        <v>1</v>
      </c>
      <c r="AE1589" t="n">
        <v>0.75</v>
      </c>
      <c r="AF1589" t="n">
        <v>0.75</v>
      </c>
      <c r="AG1589" t="n">
        <v>0.75</v>
      </c>
      <c r="AH1589" t="n">
        <v>0.8</v>
      </c>
      <c r="AI1589" t="n">
        <v>0.4</v>
      </c>
      <c r="AJ1589" t="n">
        <v>0.4</v>
      </c>
      <c r="AK1589" t="n">
        <v>1</v>
      </c>
      <c r="AL1589" t="n">
        <v>0</v>
      </c>
      <c r="AM1589" t="n">
        <v>1</v>
      </c>
      <c r="AN1589" t="n">
        <v>0.6667</v>
      </c>
      <c r="AO1589" t="n">
        <v>0.6667</v>
      </c>
      <c r="AP1589" t="n">
        <v>0</v>
      </c>
      <c r="AQ1589" t="n">
        <v>0.9688</v>
      </c>
      <c r="AR1589" t="n">
        <v>0.625</v>
      </c>
      <c r="AS1589" t="n">
        <v>0.9688</v>
      </c>
      <c r="AT1589" t="n">
        <v>1</v>
      </c>
      <c r="AU1589" t="n">
        <v>1</v>
      </c>
      <c r="AV1589" t="n">
        <v>1</v>
      </c>
      <c r="AW1589" t="n">
        <v>1</v>
      </c>
      <c r="AX1589" t="n">
        <v>0.625</v>
      </c>
      <c r="AY1589" t="n">
        <v>1</v>
      </c>
      <c r="AZ1589" t="n">
        <v>1</v>
      </c>
      <c r="BA1589" t="n">
        <v>0</v>
      </c>
      <c r="BB1589" t="n">
        <v>1</v>
      </c>
      <c r="BC1589" t="n">
        <v>0.75</v>
      </c>
      <c r="BD1589" t="n">
        <v>0.75</v>
      </c>
      <c r="BE1589" t="n">
        <v>0.75</v>
      </c>
      <c r="BF1589" t="n">
        <v>1</v>
      </c>
      <c r="BG1589" t="n">
        <v>1</v>
      </c>
      <c r="BH1589" t="n">
        <v>1</v>
      </c>
      <c r="BI1589" t="n">
        <v>0.625</v>
      </c>
      <c r="BJ1589" t="n">
        <v>0.625</v>
      </c>
      <c r="BK1589" t="n">
        <v>0.5</v>
      </c>
      <c r="BL1589" t="n">
        <v>1</v>
      </c>
      <c r="BM1589" t="n">
        <v>1</v>
      </c>
      <c r="BN1589" t="n">
        <v>1</v>
      </c>
      <c r="BO1589" t="n">
        <v>0.25</v>
      </c>
      <c r="BP1589" t="n">
        <v>0.25</v>
      </c>
      <c r="BQ1589" t="n">
        <v>0</v>
      </c>
    </row>
    <row r="1590">
      <c r="A1590" t="s">
        <v>103</v>
      </c>
      <c r="B1590" t="s">
        <v>104</v>
      </c>
      <c r="C1590" s="1" t="n">
        <v>43983</v>
      </c>
      <c r="D1590" t="n">
        <v>0.8014</v>
      </c>
      <c r="E1590" t="n">
        <v>0.5342</v>
      </c>
      <c r="F1590" t="n">
        <v>0.6096</v>
      </c>
      <c r="G1590" t="n">
        <v>1</v>
      </c>
      <c r="H1590" t="n">
        <v>1</v>
      </c>
      <c r="I1590" t="n">
        <v>0</v>
      </c>
      <c r="J1590" t="n">
        <v>1</v>
      </c>
      <c r="K1590" t="n">
        <v>1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0.85</v>
      </c>
      <c r="T1590" t="n">
        <v>0.35</v>
      </c>
      <c r="U1590" t="n">
        <v>0.85</v>
      </c>
      <c r="V1590" t="n">
        <v>1</v>
      </c>
      <c r="W1590" t="n">
        <v>0</v>
      </c>
      <c r="X1590" t="n">
        <v>1</v>
      </c>
      <c r="Y1590" t="n">
        <v>0.5</v>
      </c>
      <c r="Z1590" t="n">
        <v>0.5</v>
      </c>
      <c r="AA1590" t="n">
        <v>0.5</v>
      </c>
      <c r="AB1590" t="n">
        <v>1</v>
      </c>
      <c r="AC1590" t="n">
        <v>1</v>
      </c>
      <c r="AD1590" t="n">
        <v>1</v>
      </c>
      <c r="AE1590" t="n">
        <v>0.75</v>
      </c>
      <c r="AF1590" t="n">
        <v>0.75</v>
      </c>
      <c r="AG1590" t="n">
        <v>0.75</v>
      </c>
      <c r="AH1590" t="n">
        <v>0.8</v>
      </c>
      <c r="AI1590" t="n">
        <v>0.4</v>
      </c>
      <c r="AJ1590" t="n">
        <v>0.4</v>
      </c>
      <c r="AK1590" t="n">
        <v>1</v>
      </c>
      <c r="AL1590" t="n">
        <v>0</v>
      </c>
      <c r="AM1590" t="n">
        <v>1</v>
      </c>
      <c r="AN1590" t="n">
        <v>0.6667</v>
      </c>
      <c r="AO1590" t="n">
        <v>0.6667</v>
      </c>
      <c r="AP1590" t="n">
        <v>0</v>
      </c>
      <c r="AQ1590" t="n">
        <v>0.9688</v>
      </c>
      <c r="AR1590" t="n">
        <v>0.625</v>
      </c>
      <c r="AS1590" t="n">
        <v>0.9688</v>
      </c>
      <c r="AT1590" t="n">
        <v>1</v>
      </c>
      <c r="AU1590" t="n">
        <v>1</v>
      </c>
      <c r="AV1590" t="n">
        <v>1</v>
      </c>
      <c r="AW1590" t="n">
        <v>1</v>
      </c>
      <c r="AX1590" t="n">
        <v>0.625</v>
      </c>
      <c r="AY1590" t="n">
        <v>1</v>
      </c>
      <c r="AZ1590" t="n">
        <v>1</v>
      </c>
      <c r="BA1590" t="n">
        <v>0</v>
      </c>
      <c r="BB1590" t="n">
        <v>1</v>
      </c>
      <c r="BC1590" t="n">
        <v>0.75</v>
      </c>
      <c r="BD1590" t="n">
        <v>0.75</v>
      </c>
      <c r="BE1590" t="n">
        <v>0.75</v>
      </c>
      <c r="BF1590" t="n">
        <v>1</v>
      </c>
      <c r="BG1590" t="n">
        <v>1</v>
      </c>
      <c r="BH1590" t="n">
        <v>1</v>
      </c>
      <c r="BI1590" t="n">
        <v>0.625</v>
      </c>
      <c r="BJ1590" t="n">
        <v>0.625</v>
      </c>
      <c r="BK1590" t="n">
        <v>0.5</v>
      </c>
      <c r="BL1590" t="n">
        <v>1</v>
      </c>
      <c r="BM1590" t="n">
        <v>1</v>
      </c>
      <c r="BN1590" t="n">
        <v>1</v>
      </c>
      <c r="BO1590" t="n">
        <v>0.25</v>
      </c>
      <c r="BP1590" t="n">
        <v>0.25</v>
      </c>
      <c r="BQ1590" t="n">
        <v>0</v>
      </c>
    </row>
    <row r="1591">
      <c r="A1591" t="s">
        <v>103</v>
      </c>
      <c r="B1591" t="s">
        <v>104</v>
      </c>
      <c r="C1591" s="1" t="n">
        <v>43984</v>
      </c>
      <c r="D1591" t="n">
        <v>0.8014</v>
      </c>
      <c r="E1591" t="n">
        <v>0.5342</v>
      </c>
      <c r="F1591" t="n">
        <v>0.6096</v>
      </c>
      <c r="G1591" t="n">
        <v>1</v>
      </c>
      <c r="H1591" t="n">
        <v>1</v>
      </c>
      <c r="I1591" t="n">
        <v>0</v>
      </c>
      <c r="J1591" t="n">
        <v>1</v>
      </c>
      <c r="K1591" t="n">
        <v>1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0.85</v>
      </c>
      <c r="T1591" t="n">
        <v>0.35</v>
      </c>
      <c r="U1591" t="n">
        <v>0.85</v>
      </c>
      <c r="V1591" t="n">
        <v>1</v>
      </c>
      <c r="W1591" t="n">
        <v>0</v>
      </c>
      <c r="X1591" t="n">
        <v>1</v>
      </c>
      <c r="Y1591" t="n">
        <v>0.5</v>
      </c>
      <c r="Z1591" t="n">
        <v>0.5</v>
      </c>
      <c r="AA1591" t="n">
        <v>0.5</v>
      </c>
      <c r="AB1591" t="n">
        <v>1</v>
      </c>
      <c r="AC1591" t="n">
        <v>1</v>
      </c>
      <c r="AD1591" t="n">
        <v>1</v>
      </c>
      <c r="AE1591" t="n">
        <v>0.75</v>
      </c>
      <c r="AF1591" t="n">
        <v>0.75</v>
      </c>
      <c r="AG1591" t="n">
        <v>0.75</v>
      </c>
      <c r="AH1591" t="n">
        <v>0.8</v>
      </c>
      <c r="AI1591" t="n">
        <v>0.4</v>
      </c>
      <c r="AJ1591" t="n">
        <v>0.4</v>
      </c>
      <c r="AK1591" t="n">
        <v>1</v>
      </c>
      <c r="AL1591" t="n">
        <v>0</v>
      </c>
      <c r="AM1591" t="n">
        <v>1</v>
      </c>
      <c r="AN1591" t="n">
        <v>0.6667</v>
      </c>
      <c r="AO1591" t="n">
        <v>0.6667</v>
      </c>
      <c r="AP1591" t="n">
        <v>0</v>
      </c>
      <c r="AQ1591" t="n">
        <v>0.9688</v>
      </c>
      <c r="AR1591" t="n">
        <v>0.625</v>
      </c>
      <c r="AS1591" t="n">
        <v>0.9688</v>
      </c>
      <c r="AT1591" t="n">
        <v>1</v>
      </c>
      <c r="AU1591" t="n">
        <v>1</v>
      </c>
      <c r="AV1591" t="n">
        <v>1</v>
      </c>
      <c r="AW1591" t="n">
        <v>1</v>
      </c>
      <c r="AX1591" t="n">
        <v>0.625</v>
      </c>
      <c r="AY1591" t="n">
        <v>1</v>
      </c>
      <c r="AZ1591" t="n">
        <v>1</v>
      </c>
      <c r="BA1591" t="n">
        <v>0</v>
      </c>
      <c r="BB1591" t="n">
        <v>1</v>
      </c>
      <c r="BC1591" t="n">
        <v>0.75</v>
      </c>
      <c r="BD1591" t="n">
        <v>0.75</v>
      </c>
      <c r="BE1591" t="n">
        <v>0.75</v>
      </c>
      <c r="BF1591" t="n">
        <v>1</v>
      </c>
      <c r="BG1591" t="n">
        <v>1</v>
      </c>
      <c r="BH1591" t="n">
        <v>1</v>
      </c>
      <c r="BI1591" t="n">
        <v>0.625</v>
      </c>
      <c r="BJ1591" t="n">
        <v>0.625</v>
      </c>
      <c r="BK1591" t="n">
        <v>0.5</v>
      </c>
      <c r="BL1591" t="n">
        <v>1</v>
      </c>
      <c r="BM1591" t="n">
        <v>1</v>
      </c>
      <c r="BN1591" t="n">
        <v>1</v>
      </c>
      <c r="BO1591" t="n">
        <v>0.25</v>
      </c>
      <c r="BP1591" t="n">
        <v>0.25</v>
      </c>
      <c r="BQ1591" t="n">
        <v>0</v>
      </c>
    </row>
    <row r="1592">
      <c r="A1592" t="s">
        <v>103</v>
      </c>
      <c r="B1592" t="s">
        <v>104</v>
      </c>
      <c r="C1592" s="1" t="n">
        <v>43985</v>
      </c>
      <c r="D1592" t="n">
        <v>0.8014</v>
      </c>
      <c r="E1592" t="n">
        <v>0.5342</v>
      </c>
      <c r="F1592" t="n">
        <v>0.6096</v>
      </c>
      <c r="G1592" t="n">
        <v>1</v>
      </c>
      <c r="H1592" t="n">
        <v>1</v>
      </c>
      <c r="I1592" t="n">
        <v>0</v>
      </c>
      <c r="J1592" t="n">
        <v>1</v>
      </c>
      <c r="K1592" t="n">
        <v>1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0.85</v>
      </c>
      <c r="T1592" t="n">
        <v>0.35</v>
      </c>
      <c r="U1592" t="n">
        <v>0.85</v>
      </c>
      <c r="V1592" t="n">
        <v>1</v>
      </c>
      <c r="W1592" t="n">
        <v>0</v>
      </c>
      <c r="X1592" t="n">
        <v>1</v>
      </c>
      <c r="Y1592" t="n">
        <v>0.5</v>
      </c>
      <c r="Z1592" t="n">
        <v>0.5</v>
      </c>
      <c r="AA1592" t="n">
        <v>0.5</v>
      </c>
      <c r="AB1592" t="n">
        <v>1</v>
      </c>
      <c r="AC1592" t="n">
        <v>1</v>
      </c>
      <c r="AD1592" t="n">
        <v>1</v>
      </c>
      <c r="AE1592" t="n">
        <v>0.75</v>
      </c>
      <c r="AF1592" t="n">
        <v>0.75</v>
      </c>
      <c r="AG1592" t="n">
        <v>0.75</v>
      </c>
      <c r="AH1592" t="n">
        <v>0.8</v>
      </c>
      <c r="AI1592" t="n">
        <v>0.4</v>
      </c>
      <c r="AJ1592" t="n">
        <v>0.4</v>
      </c>
      <c r="AK1592" t="n">
        <v>1</v>
      </c>
      <c r="AL1592" t="n">
        <v>0</v>
      </c>
      <c r="AM1592" t="n">
        <v>1</v>
      </c>
      <c r="AN1592" t="n">
        <v>0.6667</v>
      </c>
      <c r="AO1592" t="n">
        <v>0.6667</v>
      </c>
      <c r="AP1592" t="n">
        <v>0</v>
      </c>
      <c r="AQ1592" t="n">
        <v>0.9688</v>
      </c>
      <c r="AR1592" t="n">
        <v>0.625</v>
      </c>
      <c r="AS1592" t="n">
        <v>0.9688</v>
      </c>
      <c r="AT1592" t="n">
        <v>1</v>
      </c>
      <c r="AU1592" t="n">
        <v>1</v>
      </c>
      <c r="AV1592" t="n">
        <v>1</v>
      </c>
      <c r="AW1592" t="n">
        <v>1</v>
      </c>
      <c r="AX1592" t="n">
        <v>0.625</v>
      </c>
      <c r="AY1592" t="n">
        <v>1</v>
      </c>
      <c r="AZ1592" t="n">
        <v>1</v>
      </c>
      <c r="BA1592" t="n">
        <v>0</v>
      </c>
      <c r="BB1592" t="n">
        <v>1</v>
      </c>
      <c r="BC1592" t="n">
        <v>0.75</v>
      </c>
      <c r="BD1592" t="n">
        <v>0.75</v>
      </c>
      <c r="BE1592" t="n">
        <v>0.75</v>
      </c>
      <c r="BF1592" t="n">
        <v>1</v>
      </c>
      <c r="BG1592" t="n">
        <v>1</v>
      </c>
      <c r="BH1592" t="n">
        <v>1</v>
      </c>
      <c r="BI1592" t="n">
        <v>0.625</v>
      </c>
      <c r="BJ1592" t="n">
        <v>0.625</v>
      </c>
      <c r="BK1592" t="n">
        <v>0.5</v>
      </c>
      <c r="BL1592" t="n">
        <v>1</v>
      </c>
      <c r="BM1592" t="n">
        <v>1</v>
      </c>
      <c r="BN1592" t="n">
        <v>1</v>
      </c>
      <c r="BO1592" t="n">
        <v>0.25</v>
      </c>
      <c r="BP1592" t="n">
        <v>0.25</v>
      </c>
      <c r="BQ1592" t="n">
        <v>0</v>
      </c>
    </row>
    <row r="1593">
      <c r="A1593" t="s">
        <v>103</v>
      </c>
      <c r="B1593" t="s">
        <v>104</v>
      </c>
      <c r="C1593" s="1" t="n">
        <v>43986</v>
      </c>
      <c r="D1593" t="n">
        <v>0.8014</v>
      </c>
      <c r="E1593" t="n">
        <v>0.5342</v>
      </c>
      <c r="F1593" t="n">
        <v>0.6096</v>
      </c>
      <c r="G1593" t="n">
        <v>1</v>
      </c>
      <c r="H1593" t="n">
        <v>1</v>
      </c>
      <c r="I1593" t="n">
        <v>0</v>
      </c>
      <c r="J1593" t="n">
        <v>1</v>
      </c>
      <c r="K1593" t="n">
        <v>1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0.85</v>
      </c>
      <c r="T1593" t="n">
        <v>0.35</v>
      </c>
      <c r="U1593" t="n">
        <v>0.85</v>
      </c>
      <c r="V1593" t="n">
        <v>1</v>
      </c>
      <c r="W1593" t="n">
        <v>0</v>
      </c>
      <c r="X1593" t="n">
        <v>1</v>
      </c>
      <c r="Y1593" t="n">
        <v>0.5</v>
      </c>
      <c r="Z1593" t="n">
        <v>0.5</v>
      </c>
      <c r="AA1593" t="n">
        <v>0.5</v>
      </c>
      <c r="AB1593" t="n">
        <v>1</v>
      </c>
      <c r="AC1593" t="n">
        <v>1</v>
      </c>
      <c r="AD1593" t="n">
        <v>1</v>
      </c>
      <c r="AE1593" t="n">
        <v>0.75</v>
      </c>
      <c r="AF1593" t="n">
        <v>0.75</v>
      </c>
      <c r="AG1593" t="n">
        <v>0.75</v>
      </c>
      <c r="AH1593" t="n">
        <v>0.8</v>
      </c>
      <c r="AI1593" t="n">
        <v>0.4</v>
      </c>
      <c r="AJ1593" t="n">
        <v>0.4</v>
      </c>
      <c r="AK1593" t="n">
        <v>1</v>
      </c>
      <c r="AL1593" t="n">
        <v>0</v>
      </c>
      <c r="AM1593" t="n">
        <v>1</v>
      </c>
      <c r="AN1593" t="n">
        <v>0.6667</v>
      </c>
      <c r="AO1593" t="n">
        <v>0.6667</v>
      </c>
      <c r="AP1593" t="n">
        <v>0</v>
      </c>
      <c r="AQ1593" t="n">
        <v>0.9688</v>
      </c>
      <c r="AR1593" t="n">
        <v>0.625</v>
      </c>
      <c r="AS1593" t="n">
        <v>0.9688</v>
      </c>
      <c r="AT1593" t="n">
        <v>1</v>
      </c>
      <c r="AU1593" t="n">
        <v>1</v>
      </c>
      <c r="AV1593" t="n">
        <v>1</v>
      </c>
      <c r="AW1593" t="n">
        <v>1</v>
      </c>
      <c r="AX1593" t="n">
        <v>0.625</v>
      </c>
      <c r="AY1593" t="n">
        <v>1</v>
      </c>
      <c r="AZ1593" t="n">
        <v>1</v>
      </c>
      <c r="BA1593" t="n">
        <v>0</v>
      </c>
      <c r="BB1593" t="n">
        <v>1</v>
      </c>
      <c r="BC1593" t="n">
        <v>0.75</v>
      </c>
      <c r="BD1593" t="n">
        <v>0.75</v>
      </c>
      <c r="BE1593" t="n">
        <v>0.75</v>
      </c>
      <c r="BF1593" t="n">
        <v>1</v>
      </c>
      <c r="BG1593" t="n">
        <v>1</v>
      </c>
      <c r="BH1593" t="n">
        <v>1</v>
      </c>
      <c r="BI1593" t="n">
        <v>0.625</v>
      </c>
      <c r="BJ1593" t="n">
        <v>0.625</v>
      </c>
      <c r="BK1593" t="n">
        <v>0.5</v>
      </c>
      <c r="BL1593" t="n">
        <v>1</v>
      </c>
      <c r="BM1593" t="n">
        <v>1</v>
      </c>
      <c r="BN1593" t="n">
        <v>1</v>
      </c>
      <c r="BO1593" t="n">
        <v>0.25</v>
      </c>
      <c r="BP1593" t="n">
        <v>0.25</v>
      </c>
      <c r="BQ1593" t="n">
        <v>0</v>
      </c>
    </row>
    <row r="1594">
      <c r="A1594" t="s">
        <v>103</v>
      </c>
      <c r="B1594" t="s">
        <v>104</v>
      </c>
      <c r="C1594" s="1" t="n">
        <v>43987</v>
      </c>
      <c r="D1594" t="n">
        <v>0.8014</v>
      </c>
      <c r="E1594" t="n">
        <v>0.5342</v>
      </c>
      <c r="F1594" t="n">
        <v>0.6096</v>
      </c>
      <c r="G1594" t="n">
        <v>1</v>
      </c>
      <c r="H1594" t="n">
        <v>1</v>
      </c>
      <c r="I1594" t="n">
        <v>0</v>
      </c>
      <c r="J1594" t="n">
        <v>1</v>
      </c>
      <c r="K1594" t="n">
        <v>1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0.85</v>
      </c>
      <c r="T1594" t="n">
        <v>0.35</v>
      </c>
      <c r="U1594" t="n">
        <v>0.85</v>
      </c>
      <c r="V1594" t="n">
        <v>1</v>
      </c>
      <c r="W1594" t="n">
        <v>0</v>
      </c>
      <c r="X1594" t="n">
        <v>1</v>
      </c>
      <c r="Y1594" t="n">
        <v>0.5</v>
      </c>
      <c r="Z1594" t="n">
        <v>0.5</v>
      </c>
      <c r="AA1594" t="n">
        <v>0.5</v>
      </c>
      <c r="AB1594" t="n">
        <v>1</v>
      </c>
      <c r="AC1594" t="n">
        <v>1</v>
      </c>
      <c r="AD1594" t="n">
        <v>1</v>
      </c>
      <c r="AE1594" t="n">
        <v>0.75</v>
      </c>
      <c r="AF1594" t="n">
        <v>0.75</v>
      </c>
      <c r="AG1594" t="n">
        <v>0.75</v>
      </c>
      <c r="AH1594" t="n">
        <v>0.8</v>
      </c>
      <c r="AI1594" t="n">
        <v>0.4</v>
      </c>
      <c r="AJ1594" t="n">
        <v>0.4</v>
      </c>
      <c r="AK1594" t="n">
        <v>1</v>
      </c>
      <c r="AL1594" t="n">
        <v>0</v>
      </c>
      <c r="AM1594" t="n">
        <v>1</v>
      </c>
      <c r="AN1594" t="n">
        <v>0.6667</v>
      </c>
      <c r="AO1594" t="n">
        <v>0.6667</v>
      </c>
      <c r="AP1594" t="n">
        <v>0</v>
      </c>
      <c r="AQ1594" t="n">
        <v>0.9688</v>
      </c>
      <c r="AR1594" t="n">
        <v>0.625</v>
      </c>
      <c r="AS1594" t="n">
        <v>0.9688</v>
      </c>
      <c r="AT1594" t="n">
        <v>1</v>
      </c>
      <c r="AU1594" t="n">
        <v>1</v>
      </c>
      <c r="AV1594" t="n">
        <v>1</v>
      </c>
      <c r="AW1594" t="n">
        <v>1</v>
      </c>
      <c r="AX1594" t="n">
        <v>0.625</v>
      </c>
      <c r="AY1594" t="n">
        <v>1</v>
      </c>
      <c r="AZ1594" t="n">
        <v>1</v>
      </c>
      <c r="BA1594" t="n">
        <v>0</v>
      </c>
      <c r="BB1594" t="n">
        <v>1</v>
      </c>
      <c r="BC1594" t="n">
        <v>0.75</v>
      </c>
      <c r="BD1594" t="n">
        <v>0.75</v>
      </c>
      <c r="BE1594" t="n">
        <v>0.75</v>
      </c>
      <c r="BF1594" t="n">
        <v>1</v>
      </c>
      <c r="BG1594" t="n">
        <v>1</v>
      </c>
      <c r="BH1594" t="n">
        <v>1</v>
      </c>
      <c r="BI1594" t="n">
        <v>0.625</v>
      </c>
      <c r="BJ1594" t="n">
        <v>0.625</v>
      </c>
      <c r="BK1594" t="n">
        <v>0.5</v>
      </c>
      <c r="BL1594" t="n">
        <v>1</v>
      </c>
      <c r="BM1594" t="n">
        <v>1</v>
      </c>
      <c r="BN1594" t="n">
        <v>1</v>
      </c>
      <c r="BO1594" t="n">
        <v>0.25</v>
      </c>
      <c r="BP1594" t="n">
        <v>0.25</v>
      </c>
      <c r="BQ1594" t="n">
        <v>0</v>
      </c>
    </row>
    <row r="1595">
      <c r="A1595" t="s">
        <v>103</v>
      </c>
      <c r="B1595" t="s">
        <v>104</v>
      </c>
      <c r="C1595" s="1" t="n">
        <v>43988</v>
      </c>
      <c r="D1595" t="n">
        <v>0.8014</v>
      </c>
      <c r="E1595" t="n">
        <v>0.5342</v>
      </c>
      <c r="F1595" t="n">
        <v>0.6096</v>
      </c>
      <c r="G1595" t="n">
        <v>1</v>
      </c>
      <c r="H1595" t="n">
        <v>1</v>
      </c>
      <c r="I1595" t="n">
        <v>0</v>
      </c>
      <c r="J1595" t="n">
        <v>1</v>
      </c>
      <c r="K1595" t="n">
        <v>1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0.85</v>
      </c>
      <c r="T1595" t="n">
        <v>0.35</v>
      </c>
      <c r="U1595" t="n">
        <v>0.85</v>
      </c>
      <c r="V1595" t="n">
        <v>1</v>
      </c>
      <c r="W1595" t="n">
        <v>0</v>
      </c>
      <c r="X1595" t="n">
        <v>1</v>
      </c>
      <c r="Y1595" t="n">
        <v>0.5</v>
      </c>
      <c r="Z1595" t="n">
        <v>0.5</v>
      </c>
      <c r="AA1595" t="n">
        <v>0.5</v>
      </c>
      <c r="AB1595" t="n">
        <v>1</v>
      </c>
      <c r="AC1595" t="n">
        <v>1</v>
      </c>
      <c r="AD1595" t="n">
        <v>1</v>
      </c>
      <c r="AE1595" t="n">
        <v>0.75</v>
      </c>
      <c r="AF1595" t="n">
        <v>0.75</v>
      </c>
      <c r="AG1595" t="n">
        <v>0.75</v>
      </c>
      <c r="AH1595" t="n">
        <v>0.8</v>
      </c>
      <c r="AI1595" t="n">
        <v>0.4</v>
      </c>
      <c r="AJ1595" t="n">
        <v>0.4</v>
      </c>
      <c r="AK1595" t="n">
        <v>1</v>
      </c>
      <c r="AL1595" t="n">
        <v>0</v>
      </c>
      <c r="AM1595" t="n">
        <v>1</v>
      </c>
      <c r="AN1595" t="n">
        <v>0.6667</v>
      </c>
      <c r="AO1595" t="n">
        <v>0.6667</v>
      </c>
      <c r="AP1595" t="n">
        <v>0</v>
      </c>
      <c r="AQ1595" t="n">
        <v>0.9688</v>
      </c>
      <c r="AR1595" t="n">
        <v>0.625</v>
      </c>
      <c r="AS1595" t="n">
        <v>0.9688</v>
      </c>
      <c r="AT1595" t="n">
        <v>1</v>
      </c>
      <c r="AU1595" t="n">
        <v>1</v>
      </c>
      <c r="AV1595" t="n">
        <v>1</v>
      </c>
      <c r="AW1595" t="n">
        <v>1</v>
      </c>
      <c r="AX1595" t="n">
        <v>0.625</v>
      </c>
      <c r="AY1595" t="n">
        <v>1</v>
      </c>
      <c r="AZ1595" t="n">
        <v>1</v>
      </c>
      <c r="BA1595" t="n">
        <v>0</v>
      </c>
      <c r="BB1595" t="n">
        <v>1</v>
      </c>
      <c r="BC1595" t="n">
        <v>0.75</v>
      </c>
      <c r="BD1595" t="n">
        <v>0.75</v>
      </c>
      <c r="BE1595" t="n">
        <v>0.75</v>
      </c>
      <c r="BF1595" t="n">
        <v>1</v>
      </c>
      <c r="BG1595" t="n">
        <v>1</v>
      </c>
      <c r="BH1595" t="n">
        <v>1</v>
      </c>
      <c r="BI1595" t="n">
        <v>0.625</v>
      </c>
      <c r="BJ1595" t="n">
        <v>0.625</v>
      </c>
      <c r="BK1595" t="n">
        <v>0.5</v>
      </c>
      <c r="BL1595" t="n">
        <v>1</v>
      </c>
      <c r="BM1595" t="n">
        <v>1</v>
      </c>
      <c r="BN1595" t="n">
        <v>1</v>
      </c>
      <c r="BO1595" t="n">
        <v>0.25</v>
      </c>
      <c r="BP1595" t="n">
        <v>0.25</v>
      </c>
      <c r="BQ1595" t="n">
        <v>0</v>
      </c>
    </row>
    <row r="1596">
      <c r="A1596" t="s">
        <v>103</v>
      </c>
      <c r="B1596" t="s">
        <v>104</v>
      </c>
      <c r="C1596" s="1" t="n">
        <v>43989</v>
      </c>
      <c r="D1596" t="n">
        <v>0.8014</v>
      </c>
      <c r="E1596" t="n">
        <v>0.5342</v>
      </c>
      <c r="F1596" t="n">
        <v>0.6096</v>
      </c>
      <c r="G1596" t="n">
        <v>1</v>
      </c>
      <c r="H1596" t="n">
        <v>1</v>
      </c>
      <c r="I1596" t="n">
        <v>0</v>
      </c>
      <c r="J1596" t="n">
        <v>1</v>
      </c>
      <c r="K1596" t="n">
        <v>1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0.85</v>
      </c>
      <c r="T1596" t="n">
        <v>0.35</v>
      </c>
      <c r="U1596" t="n">
        <v>0.85</v>
      </c>
      <c r="V1596" t="n">
        <v>1</v>
      </c>
      <c r="W1596" t="n">
        <v>0</v>
      </c>
      <c r="X1596" t="n">
        <v>1</v>
      </c>
      <c r="Y1596" t="n">
        <v>0.5</v>
      </c>
      <c r="Z1596" t="n">
        <v>0.5</v>
      </c>
      <c r="AA1596" t="n">
        <v>0.5</v>
      </c>
      <c r="AB1596" t="n">
        <v>1</v>
      </c>
      <c r="AC1596" t="n">
        <v>1</v>
      </c>
      <c r="AD1596" t="n">
        <v>1</v>
      </c>
      <c r="AE1596" t="n">
        <v>0.75</v>
      </c>
      <c r="AF1596" t="n">
        <v>0.75</v>
      </c>
      <c r="AG1596" t="n">
        <v>0.75</v>
      </c>
      <c r="AH1596" t="n">
        <v>0.8</v>
      </c>
      <c r="AI1596" t="n">
        <v>0.4</v>
      </c>
      <c r="AJ1596" t="n">
        <v>0.4</v>
      </c>
      <c r="AK1596" t="n">
        <v>1</v>
      </c>
      <c r="AL1596" t="n">
        <v>0</v>
      </c>
      <c r="AM1596" t="n">
        <v>1</v>
      </c>
      <c r="AN1596" t="n">
        <v>0.6667</v>
      </c>
      <c r="AO1596" t="n">
        <v>0.6667</v>
      </c>
      <c r="AP1596" t="n">
        <v>0</v>
      </c>
      <c r="AQ1596" t="n">
        <v>0.9688</v>
      </c>
      <c r="AR1596" t="n">
        <v>0.625</v>
      </c>
      <c r="AS1596" t="n">
        <v>0.9688</v>
      </c>
      <c r="AT1596" t="n">
        <v>1</v>
      </c>
      <c r="AU1596" t="n">
        <v>1</v>
      </c>
      <c r="AV1596" t="n">
        <v>1</v>
      </c>
      <c r="AW1596" t="n">
        <v>1</v>
      </c>
      <c r="AX1596" t="n">
        <v>0.625</v>
      </c>
      <c r="AY1596" t="n">
        <v>1</v>
      </c>
      <c r="AZ1596" t="n">
        <v>1</v>
      </c>
      <c r="BA1596" t="n">
        <v>0</v>
      </c>
      <c r="BB1596" t="n">
        <v>1</v>
      </c>
      <c r="BC1596" t="n">
        <v>0.75</v>
      </c>
      <c r="BD1596" t="n">
        <v>0.75</v>
      </c>
      <c r="BE1596" t="n">
        <v>0.75</v>
      </c>
      <c r="BF1596" t="n">
        <v>1</v>
      </c>
      <c r="BG1596" t="n">
        <v>1</v>
      </c>
      <c r="BH1596" t="n">
        <v>1</v>
      </c>
      <c r="BI1596" t="n">
        <v>0.625</v>
      </c>
      <c r="BJ1596" t="n">
        <v>0.625</v>
      </c>
      <c r="BK1596" t="n">
        <v>0.5</v>
      </c>
      <c r="BL1596" t="n">
        <v>1</v>
      </c>
      <c r="BM1596" t="n">
        <v>1</v>
      </c>
      <c r="BN1596" t="n">
        <v>1</v>
      </c>
      <c r="BO1596" t="n">
        <v>0.25</v>
      </c>
      <c r="BP1596" t="n">
        <v>0.25</v>
      </c>
      <c r="BQ1596" t="n">
        <v>0</v>
      </c>
    </row>
    <row r="1597">
      <c r="A1597" t="s">
        <v>103</v>
      </c>
      <c r="B1597" t="s">
        <v>104</v>
      </c>
      <c r="C1597" s="1" t="n">
        <v>43990</v>
      </c>
      <c r="D1597" t="n">
        <v>0.8014</v>
      </c>
      <c r="E1597" t="n">
        <v>0.5342</v>
      </c>
      <c r="F1597" t="n">
        <v>0.6096</v>
      </c>
      <c r="G1597" t="n">
        <v>1</v>
      </c>
      <c r="H1597" t="n">
        <v>1</v>
      </c>
      <c r="I1597" t="n">
        <v>0</v>
      </c>
      <c r="J1597" t="n">
        <v>1</v>
      </c>
      <c r="K1597" t="n">
        <v>1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0.85</v>
      </c>
      <c r="T1597" t="n">
        <v>0.35</v>
      </c>
      <c r="U1597" t="n">
        <v>0.85</v>
      </c>
      <c r="V1597" t="n">
        <v>1</v>
      </c>
      <c r="W1597" t="n">
        <v>0</v>
      </c>
      <c r="X1597" t="n">
        <v>1</v>
      </c>
      <c r="Y1597" t="n">
        <v>0.5</v>
      </c>
      <c r="Z1597" t="n">
        <v>0.5</v>
      </c>
      <c r="AA1597" t="n">
        <v>0.5</v>
      </c>
      <c r="AB1597" t="n">
        <v>1</v>
      </c>
      <c r="AC1597" t="n">
        <v>1</v>
      </c>
      <c r="AD1597" t="n">
        <v>1</v>
      </c>
      <c r="AE1597" t="n">
        <v>0.75</v>
      </c>
      <c r="AF1597" t="n">
        <v>0.75</v>
      </c>
      <c r="AG1597" t="n">
        <v>0.75</v>
      </c>
      <c r="AH1597" t="n">
        <v>0.8</v>
      </c>
      <c r="AI1597" t="n">
        <v>0.4</v>
      </c>
      <c r="AJ1597" t="n">
        <v>0.4</v>
      </c>
      <c r="AK1597" t="n">
        <v>1</v>
      </c>
      <c r="AL1597" t="n">
        <v>0</v>
      </c>
      <c r="AM1597" t="n">
        <v>1</v>
      </c>
      <c r="AN1597" t="n">
        <v>0.6667</v>
      </c>
      <c r="AO1597" t="n">
        <v>0.6667</v>
      </c>
      <c r="AP1597" t="n">
        <v>0</v>
      </c>
      <c r="AQ1597" t="n">
        <v>0.9688</v>
      </c>
      <c r="AR1597" t="n">
        <v>0.625</v>
      </c>
      <c r="AS1597" t="n">
        <v>0.9688</v>
      </c>
      <c r="AT1597" t="n">
        <v>1</v>
      </c>
      <c r="AU1597" t="n">
        <v>1</v>
      </c>
      <c r="AV1597" t="n">
        <v>1</v>
      </c>
      <c r="AW1597" t="n">
        <v>1</v>
      </c>
      <c r="AX1597" t="n">
        <v>0.625</v>
      </c>
      <c r="AY1597" t="n">
        <v>1</v>
      </c>
      <c r="AZ1597" t="n">
        <v>1</v>
      </c>
      <c r="BA1597" t="n">
        <v>0</v>
      </c>
      <c r="BB1597" t="n">
        <v>1</v>
      </c>
      <c r="BC1597" t="n">
        <v>0.75</v>
      </c>
      <c r="BD1597" t="n">
        <v>0.75</v>
      </c>
      <c r="BE1597" t="n">
        <v>0.75</v>
      </c>
      <c r="BF1597" t="n">
        <v>1</v>
      </c>
      <c r="BG1597" t="n">
        <v>1</v>
      </c>
      <c r="BH1597" t="n">
        <v>1</v>
      </c>
      <c r="BI1597" t="n">
        <v>0.625</v>
      </c>
      <c r="BJ1597" t="n">
        <v>0.625</v>
      </c>
      <c r="BK1597" t="n">
        <v>0.5</v>
      </c>
      <c r="BL1597" t="n">
        <v>1</v>
      </c>
      <c r="BM1597" t="n">
        <v>1</v>
      </c>
      <c r="BN1597" t="n">
        <v>1</v>
      </c>
      <c r="BO1597" t="n">
        <v>0.25</v>
      </c>
      <c r="BP1597" t="n">
        <v>0.25</v>
      </c>
      <c r="BQ1597" t="n">
        <v>0</v>
      </c>
    </row>
    <row r="1598">
      <c r="A1598" t="s">
        <v>103</v>
      </c>
      <c r="B1598" t="s">
        <v>104</v>
      </c>
      <c r="C1598" s="1" t="n">
        <v>43991</v>
      </c>
      <c r="D1598" t="n">
        <v>0.8014</v>
      </c>
      <c r="E1598" t="n">
        <v>0.5342</v>
      </c>
      <c r="F1598" t="n">
        <v>0.6096</v>
      </c>
      <c r="G1598" t="n">
        <v>1</v>
      </c>
      <c r="H1598" t="n">
        <v>1</v>
      </c>
      <c r="I1598" t="n">
        <v>0</v>
      </c>
      <c r="J1598" t="n">
        <v>1</v>
      </c>
      <c r="K1598" t="n">
        <v>1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0.85</v>
      </c>
      <c r="T1598" t="n">
        <v>0.35</v>
      </c>
      <c r="U1598" t="n">
        <v>0.85</v>
      </c>
      <c r="V1598" t="n">
        <v>1</v>
      </c>
      <c r="W1598" t="n">
        <v>0</v>
      </c>
      <c r="X1598" t="n">
        <v>1</v>
      </c>
      <c r="Y1598" t="n">
        <v>0.5</v>
      </c>
      <c r="Z1598" t="n">
        <v>0.5</v>
      </c>
      <c r="AA1598" t="n">
        <v>0.5</v>
      </c>
      <c r="AB1598" t="n">
        <v>1</v>
      </c>
      <c r="AC1598" t="n">
        <v>1</v>
      </c>
      <c r="AD1598" t="n">
        <v>1</v>
      </c>
      <c r="AE1598" t="n">
        <v>0.75</v>
      </c>
      <c r="AF1598" t="n">
        <v>0.75</v>
      </c>
      <c r="AG1598" t="n">
        <v>0.75</v>
      </c>
      <c r="AH1598" t="n">
        <v>0.8</v>
      </c>
      <c r="AI1598" t="n">
        <v>0.4</v>
      </c>
      <c r="AJ1598" t="n">
        <v>0.4</v>
      </c>
      <c r="AK1598" t="n">
        <v>1</v>
      </c>
      <c r="AL1598" t="n">
        <v>0</v>
      </c>
      <c r="AM1598" t="n">
        <v>1</v>
      </c>
      <c r="AN1598" t="n">
        <v>0.6667</v>
      </c>
      <c r="AO1598" t="n">
        <v>0.6667</v>
      </c>
      <c r="AP1598" t="n">
        <v>0</v>
      </c>
      <c r="AQ1598" t="n">
        <v>0.9688</v>
      </c>
      <c r="AR1598" t="n">
        <v>0.625</v>
      </c>
      <c r="AS1598" t="n">
        <v>0.9688</v>
      </c>
      <c r="AT1598" t="n">
        <v>1</v>
      </c>
      <c r="AU1598" t="n">
        <v>1</v>
      </c>
      <c r="AV1598" t="n">
        <v>1</v>
      </c>
      <c r="AW1598" t="n">
        <v>1</v>
      </c>
      <c r="AX1598" t="n">
        <v>0.625</v>
      </c>
      <c r="AY1598" t="n">
        <v>1</v>
      </c>
      <c r="AZ1598" t="n">
        <v>1</v>
      </c>
      <c r="BA1598" t="n">
        <v>0</v>
      </c>
      <c r="BB1598" t="n">
        <v>1</v>
      </c>
      <c r="BC1598" t="n">
        <v>0.75</v>
      </c>
      <c r="BD1598" t="n">
        <v>0.75</v>
      </c>
      <c r="BE1598" t="n">
        <v>0.75</v>
      </c>
      <c r="BF1598" t="n">
        <v>1</v>
      </c>
      <c r="BG1598" t="n">
        <v>1</v>
      </c>
      <c r="BH1598" t="n">
        <v>1</v>
      </c>
      <c r="BI1598" t="n">
        <v>0.625</v>
      </c>
      <c r="BJ1598" t="n">
        <v>0.625</v>
      </c>
      <c r="BK1598" t="n">
        <v>0.5</v>
      </c>
      <c r="BL1598" t="n">
        <v>1</v>
      </c>
      <c r="BM1598" t="n">
        <v>1</v>
      </c>
      <c r="BN1598" t="n">
        <v>1</v>
      </c>
      <c r="BO1598" t="n">
        <v>0.25</v>
      </c>
      <c r="BP1598" t="n">
        <v>0.25</v>
      </c>
      <c r="BQ1598" t="n">
        <v>0</v>
      </c>
    </row>
    <row r="1599">
      <c r="A1599" t="s">
        <v>103</v>
      </c>
      <c r="B1599" t="s">
        <v>104</v>
      </c>
      <c r="C1599" s="1" t="n">
        <v>43992</v>
      </c>
      <c r="D1599" t="n">
        <v>0.8014</v>
      </c>
      <c r="E1599" t="n">
        <v>0.5342</v>
      </c>
      <c r="F1599" t="n">
        <v>0.6096</v>
      </c>
      <c r="G1599" t="n">
        <v>1</v>
      </c>
      <c r="H1599" t="n">
        <v>1</v>
      </c>
      <c r="I1599" t="n">
        <v>0</v>
      </c>
      <c r="J1599" t="n">
        <v>1</v>
      </c>
      <c r="K1599" t="n">
        <v>1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0.85</v>
      </c>
      <c r="T1599" t="n">
        <v>0.35</v>
      </c>
      <c r="U1599" t="n">
        <v>0.85</v>
      </c>
      <c r="V1599" t="n">
        <v>1</v>
      </c>
      <c r="W1599" t="n">
        <v>0</v>
      </c>
      <c r="X1599" t="n">
        <v>1</v>
      </c>
      <c r="Y1599" t="n">
        <v>0.5</v>
      </c>
      <c r="Z1599" t="n">
        <v>0.5</v>
      </c>
      <c r="AA1599" t="n">
        <v>0.5</v>
      </c>
      <c r="AB1599" t="n">
        <v>1</v>
      </c>
      <c r="AC1599" t="n">
        <v>1</v>
      </c>
      <c r="AD1599" t="n">
        <v>1</v>
      </c>
      <c r="AE1599" t="n">
        <v>0.75</v>
      </c>
      <c r="AF1599" t="n">
        <v>0.75</v>
      </c>
      <c r="AG1599" t="n">
        <v>0.75</v>
      </c>
      <c r="AH1599" t="n">
        <v>0.8</v>
      </c>
      <c r="AI1599" t="n">
        <v>0.4</v>
      </c>
      <c r="AJ1599" t="n">
        <v>0.4</v>
      </c>
      <c r="AK1599" t="n">
        <v>1</v>
      </c>
      <c r="AL1599" t="n">
        <v>0</v>
      </c>
      <c r="AM1599" t="n">
        <v>1</v>
      </c>
      <c r="AN1599" t="n">
        <v>0.6667</v>
      </c>
      <c r="AO1599" t="n">
        <v>0.6667</v>
      </c>
      <c r="AP1599" t="n">
        <v>0</v>
      </c>
      <c r="AQ1599" t="n">
        <v>0.9688</v>
      </c>
      <c r="AR1599" t="n">
        <v>0.625</v>
      </c>
      <c r="AS1599" t="n">
        <v>0.9688</v>
      </c>
      <c r="AT1599" t="n">
        <v>1</v>
      </c>
      <c r="AU1599" t="n">
        <v>1</v>
      </c>
      <c r="AV1599" t="n">
        <v>1</v>
      </c>
      <c r="AW1599" t="n">
        <v>1</v>
      </c>
      <c r="AX1599" t="n">
        <v>0.625</v>
      </c>
      <c r="AY1599" t="n">
        <v>1</v>
      </c>
      <c r="AZ1599" t="n">
        <v>1</v>
      </c>
      <c r="BA1599" t="n">
        <v>0</v>
      </c>
      <c r="BB1599" t="n">
        <v>1</v>
      </c>
      <c r="BC1599" t="n">
        <v>0.75</v>
      </c>
      <c r="BD1599" t="n">
        <v>0.75</v>
      </c>
      <c r="BE1599" t="n">
        <v>0.75</v>
      </c>
      <c r="BF1599" t="n">
        <v>1</v>
      </c>
      <c r="BG1599" t="n">
        <v>1</v>
      </c>
      <c r="BH1599" t="n">
        <v>1</v>
      </c>
      <c r="BI1599" t="n">
        <v>0.625</v>
      </c>
      <c r="BJ1599" t="n">
        <v>0.625</v>
      </c>
      <c r="BK1599" t="n">
        <v>0.5</v>
      </c>
      <c r="BL1599" t="n">
        <v>1</v>
      </c>
      <c r="BM1599" t="n">
        <v>1</v>
      </c>
      <c r="BN1599" t="n">
        <v>1</v>
      </c>
      <c r="BO1599" t="n">
        <v>0.25</v>
      </c>
      <c r="BP1599" t="n">
        <v>0.25</v>
      </c>
      <c r="BQ1599" t="n">
        <v>0</v>
      </c>
    </row>
    <row r="1600">
      <c r="A1600" t="s">
        <v>103</v>
      </c>
      <c r="B1600" t="s">
        <v>104</v>
      </c>
      <c r="C1600" s="1" t="n">
        <v>43993</v>
      </c>
      <c r="D1600" t="n">
        <v>0.8014</v>
      </c>
      <c r="E1600" t="n">
        <v>0.5342</v>
      </c>
      <c r="F1600" t="n">
        <v>0.6096</v>
      </c>
      <c r="G1600" t="n">
        <v>1</v>
      </c>
      <c r="H1600" t="n">
        <v>1</v>
      </c>
      <c r="I1600" t="n">
        <v>0</v>
      </c>
      <c r="J1600" t="n">
        <v>1</v>
      </c>
      <c r="K1600" t="n">
        <v>1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0.85</v>
      </c>
      <c r="T1600" t="n">
        <v>0.35</v>
      </c>
      <c r="U1600" t="n">
        <v>0.85</v>
      </c>
      <c r="V1600" t="n">
        <v>1</v>
      </c>
      <c r="W1600" t="n">
        <v>0</v>
      </c>
      <c r="X1600" t="n">
        <v>1</v>
      </c>
      <c r="Y1600" t="n">
        <v>0.5</v>
      </c>
      <c r="Z1600" t="n">
        <v>0.5</v>
      </c>
      <c r="AA1600" t="n">
        <v>0.5</v>
      </c>
      <c r="AB1600" t="n">
        <v>1</v>
      </c>
      <c r="AC1600" t="n">
        <v>1</v>
      </c>
      <c r="AD1600" t="n">
        <v>1</v>
      </c>
      <c r="AE1600" t="n">
        <v>0.75</v>
      </c>
      <c r="AF1600" t="n">
        <v>0.75</v>
      </c>
      <c r="AG1600" t="n">
        <v>0.75</v>
      </c>
      <c r="AH1600" t="n">
        <v>0.8</v>
      </c>
      <c r="AI1600" t="n">
        <v>0.4</v>
      </c>
      <c r="AJ1600" t="n">
        <v>0.4</v>
      </c>
      <c r="AK1600" t="n">
        <v>1</v>
      </c>
      <c r="AL1600" t="n">
        <v>0</v>
      </c>
      <c r="AM1600" t="n">
        <v>1</v>
      </c>
      <c r="AN1600" t="n">
        <v>0.6667</v>
      </c>
      <c r="AO1600" t="n">
        <v>0.6667</v>
      </c>
      <c r="AP1600" t="n">
        <v>0</v>
      </c>
      <c r="AQ1600" t="n">
        <v>0.9688</v>
      </c>
      <c r="AR1600" t="n">
        <v>0.625</v>
      </c>
      <c r="AS1600" t="n">
        <v>0.9688</v>
      </c>
      <c r="AT1600" t="n">
        <v>1</v>
      </c>
      <c r="AU1600" t="n">
        <v>1</v>
      </c>
      <c r="AV1600" t="n">
        <v>1</v>
      </c>
      <c r="AW1600" t="n">
        <v>1</v>
      </c>
      <c r="AX1600" t="n">
        <v>0.625</v>
      </c>
      <c r="AY1600" t="n">
        <v>1</v>
      </c>
      <c r="AZ1600" t="n">
        <v>1</v>
      </c>
      <c r="BA1600" t="n">
        <v>0</v>
      </c>
      <c r="BB1600" t="n">
        <v>1</v>
      </c>
      <c r="BC1600" t="n">
        <v>0.75</v>
      </c>
      <c r="BD1600" t="n">
        <v>0.75</v>
      </c>
      <c r="BE1600" t="n">
        <v>0.75</v>
      </c>
      <c r="BF1600" t="n">
        <v>1</v>
      </c>
      <c r="BG1600" t="n">
        <v>1</v>
      </c>
      <c r="BH1600" t="n">
        <v>1</v>
      </c>
      <c r="BI1600" t="n">
        <v>0.625</v>
      </c>
      <c r="BJ1600" t="n">
        <v>0.625</v>
      </c>
      <c r="BK1600" t="n">
        <v>0.5</v>
      </c>
      <c r="BL1600" t="n">
        <v>1</v>
      </c>
      <c r="BM1600" t="n">
        <v>1</v>
      </c>
      <c r="BN1600" t="n">
        <v>1</v>
      </c>
      <c r="BO1600" t="n">
        <v>0.25</v>
      </c>
      <c r="BP1600" t="n">
        <v>0.25</v>
      </c>
      <c r="BQ1600" t="n">
        <v>0</v>
      </c>
    </row>
    <row r="1601">
      <c r="A1601" t="s">
        <v>103</v>
      </c>
      <c r="B1601" t="s">
        <v>104</v>
      </c>
      <c r="C1601" s="1" t="n">
        <v>43994</v>
      </c>
      <c r="D1601" t="n">
        <v>0.8014</v>
      </c>
      <c r="E1601" t="n">
        <v>0.5342</v>
      </c>
      <c r="F1601" t="n">
        <v>0.6096</v>
      </c>
      <c r="G1601" t="n">
        <v>1</v>
      </c>
      <c r="H1601" t="n">
        <v>1</v>
      </c>
      <c r="I1601" t="n">
        <v>0</v>
      </c>
      <c r="J1601" t="n">
        <v>1</v>
      </c>
      <c r="K1601" t="n">
        <v>1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0.85</v>
      </c>
      <c r="T1601" t="n">
        <v>0.35</v>
      </c>
      <c r="U1601" t="n">
        <v>0.85</v>
      </c>
      <c r="V1601" t="n">
        <v>1</v>
      </c>
      <c r="W1601" t="n">
        <v>0</v>
      </c>
      <c r="X1601" t="n">
        <v>1</v>
      </c>
      <c r="Y1601" t="n">
        <v>0.5</v>
      </c>
      <c r="Z1601" t="n">
        <v>0.5</v>
      </c>
      <c r="AA1601" t="n">
        <v>0.5</v>
      </c>
      <c r="AB1601" t="n">
        <v>1</v>
      </c>
      <c r="AC1601" t="n">
        <v>1</v>
      </c>
      <c r="AD1601" t="n">
        <v>1</v>
      </c>
      <c r="AE1601" t="n">
        <v>0.75</v>
      </c>
      <c r="AF1601" t="n">
        <v>0.75</v>
      </c>
      <c r="AG1601" t="n">
        <v>0.75</v>
      </c>
      <c r="AH1601" t="n">
        <v>0.8</v>
      </c>
      <c r="AI1601" t="n">
        <v>0.4</v>
      </c>
      <c r="AJ1601" t="n">
        <v>0.4</v>
      </c>
      <c r="AK1601" t="n">
        <v>1</v>
      </c>
      <c r="AL1601" t="n">
        <v>0</v>
      </c>
      <c r="AM1601" t="n">
        <v>1</v>
      </c>
      <c r="AN1601" t="n">
        <v>0.6667</v>
      </c>
      <c r="AO1601" t="n">
        <v>0.6667</v>
      </c>
      <c r="AP1601" t="n">
        <v>0</v>
      </c>
      <c r="AQ1601" t="n">
        <v>0.9688</v>
      </c>
      <c r="AR1601" t="n">
        <v>0.625</v>
      </c>
      <c r="AS1601" t="n">
        <v>0.9688</v>
      </c>
      <c r="AT1601" t="n">
        <v>1</v>
      </c>
      <c r="AU1601" t="n">
        <v>1</v>
      </c>
      <c r="AV1601" t="n">
        <v>1</v>
      </c>
      <c r="AW1601" t="n">
        <v>1</v>
      </c>
      <c r="AX1601" t="n">
        <v>0.625</v>
      </c>
      <c r="AY1601" t="n">
        <v>1</v>
      </c>
      <c r="AZ1601" t="n">
        <v>1</v>
      </c>
      <c r="BA1601" t="n">
        <v>0</v>
      </c>
      <c r="BB1601" t="n">
        <v>1</v>
      </c>
      <c r="BC1601" t="n">
        <v>0.75</v>
      </c>
      <c r="BD1601" t="n">
        <v>0.75</v>
      </c>
      <c r="BE1601" t="n">
        <v>0.75</v>
      </c>
      <c r="BF1601" t="n">
        <v>1</v>
      </c>
      <c r="BG1601" t="n">
        <v>1</v>
      </c>
      <c r="BH1601" t="n">
        <v>1</v>
      </c>
      <c r="BI1601" t="n">
        <v>0.625</v>
      </c>
      <c r="BJ1601" t="n">
        <v>0.625</v>
      </c>
      <c r="BK1601" t="n">
        <v>0.5</v>
      </c>
      <c r="BL1601" t="n">
        <v>1</v>
      </c>
      <c r="BM1601" t="n">
        <v>1</v>
      </c>
      <c r="BN1601" t="n">
        <v>1</v>
      </c>
      <c r="BO1601" t="n">
        <v>0.25</v>
      </c>
      <c r="BP1601" t="n">
        <v>0.25</v>
      </c>
      <c r="BQ1601" t="n">
        <v>0</v>
      </c>
    </row>
    <row r="1602">
      <c r="A1602" t="s">
        <v>103</v>
      </c>
      <c r="B1602" t="s">
        <v>104</v>
      </c>
      <c r="C1602" s="1" t="n">
        <v>43995</v>
      </c>
      <c r="D1602" t="n">
        <v>0.8014</v>
      </c>
      <c r="E1602" t="n">
        <v>0.5342</v>
      </c>
      <c r="F1602" t="n">
        <v>0.6096</v>
      </c>
      <c r="G1602" t="n">
        <v>1</v>
      </c>
      <c r="H1602" t="n">
        <v>1</v>
      </c>
      <c r="I1602" t="n">
        <v>0</v>
      </c>
      <c r="J1602" t="n">
        <v>1</v>
      </c>
      <c r="K1602" t="n">
        <v>1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0.85</v>
      </c>
      <c r="T1602" t="n">
        <v>0.35</v>
      </c>
      <c r="U1602" t="n">
        <v>0.85</v>
      </c>
      <c r="V1602" t="n">
        <v>1</v>
      </c>
      <c r="W1602" t="n">
        <v>0</v>
      </c>
      <c r="X1602" t="n">
        <v>1</v>
      </c>
      <c r="Y1602" t="n">
        <v>0.5</v>
      </c>
      <c r="Z1602" t="n">
        <v>0.5</v>
      </c>
      <c r="AA1602" t="n">
        <v>0.5</v>
      </c>
      <c r="AB1602" t="n">
        <v>1</v>
      </c>
      <c r="AC1602" t="n">
        <v>1</v>
      </c>
      <c r="AD1602" t="n">
        <v>1</v>
      </c>
      <c r="AE1602" t="n">
        <v>0.75</v>
      </c>
      <c r="AF1602" t="n">
        <v>0.75</v>
      </c>
      <c r="AG1602" t="n">
        <v>0.75</v>
      </c>
      <c r="AH1602" t="n">
        <v>0.8</v>
      </c>
      <c r="AI1602" t="n">
        <v>0.4</v>
      </c>
      <c r="AJ1602" t="n">
        <v>0.4</v>
      </c>
      <c r="AK1602" t="n">
        <v>1</v>
      </c>
      <c r="AL1602" t="n">
        <v>0</v>
      </c>
      <c r="AM1602" t="n">
        <v>1</v>
      </c>
      <c r="AN1602" t="n">
        <v>0.6667</v>
      </c>
      <c r="AO1602" t="n">
        <v>0.6667</v>
      </c>
      <c r="AP1602" t="n">
        <v>0</v>
      </c>
      <c r="AQ1602" t="n">
        <v>0.9688</v>
      </c>
      <c r="AR1602" t="n">
        <v>0.625</v>
      </c>
      <c r="AS1602" t="n">
        <v>0.9688</v>
      </c>
      <c r="AT1602" t="n">
        <v>1</v>
      </c>
      <c r="AU1602" t="n">
        <v>1</v>
      </c>
      <c r="AV1602" t="n">
        <v>1</v>
      </c>
      <c r="AW1602" t="n">
        <v>1</v>
      </c>
      <c r="AX1602" t="n">
        <v>0.625</v>
      </c>
      <c r="AY1602" t="n">
        <v>1</v>
      </c>
      <c r="AZ1602" t="n">
        <v>1</v>
      </c>
      <c r="BA1602" t="n">
        <v>0</v>
      </c>
      <c r="BB1602" t="n">
        <v>1</v>
      </c>
      <c r="BC1602" t="n">
        <v>0.75</v>
      </c>
      <c r="BD1602" t="n">
        <v>0.75</v>
      </c>
      <c r="BE1602" t="n">
        <v>0.75</v>
      </c>
      <c r="BF1602" t="n">
        <v>1</v>
      </c>
      <c r="BG1602" t="n">
        <v>1</v>
      </c>
      <c r="BH1602" t="n">
        <v>1</v>
      </c>
      <c r="BI1602" t="n">
        <v>0.625</v>
      </c>
      <c r="BJ1602" t="n">
        <v>0.625</v>
      </c>
      <c r="BK1602" t="n">
        <v>0.5</v>
      </c>
      <c r="BL1602" t="n">
        <v>1</v>
      </c>
      <c r="BM1602" t="n">
        <v>1</v>
      </c>
      <c r="BN1602" t="n">
        <v>1</v>
      </c>
      <c r="BO1602" t="n">
        <v>0.25</v>
      </c>
      <c r="BP1602" t="n">
        <v>0.25</v>
      </c>
      <c r="BQ1602" t="n">
        <v>0</v>
      </c>
    </row>
    <row r="1603">
      <c r="A1603" t="s">
        <v>103</v>
      </c>
      <c r="B1603" t="s">
        <v>104</v>
      </c>
      <c r="C1603" s="1" t="n">
        <v>43996</v>
      </c>
      <c r="D1603" t="n">
        <v>0.8014</v>
      </c>
      <c r="E1603" t="n">
        <v>0.5342</v>
      </c>
      <c r="F1603" t="n">
        <v>0.6096</v>
      </c>
      <c r="G1603" t="n">
        <v>1</v>
      </c>
      <c r="H1603" t="n">
        <v>1</v>
      </c>
      <c r="I1603" t="n">
        <v>0</v>
      </c>
      <c r="J1603" t="n">
        <v>1</v>
      </c>
      <c r="K1603" t="n">
        <v>1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0.85</v>
      </c>
      <c r="T1603" t="n">
        <v>0.35</v>
      </c>
      <c r="U1603" t="n">
        <v>0.85</v>
      </c>
      <c r="V1603" t="n">
        <v>1</v>
      </c>
      <c r="W1603" t="n">
        <v>0</v>
      </c>
      <c r="X1603" t="n">
        <v>1</v>
      </c>
      <c r="Y1603" t="n">
        <v>0.5</v>
      </c>
      <c r="Z1603" t="n">
        <v>0.5</v>
      </c>
      <c r="AA1603" t="n">
        <v>0.5</v>
      </c>
      <c r="AB1603" t="n">
        <v>1</v>
      </c>
      <c r="AC1603" t="n">
        <v>1</v>
      </c>
      <c r="AD1603" t="n">
        <v>1</v>
      </c>
      <c r="AE1603" t="n">
        <v>0.75</v>
      </c>
      <c r="AF1603" t="n">
        <v>0.75</v>
      </c>
      <c r="AG1603" t="n">
        <v>0.75</v>
      </c>
      <c r="AH1603" t="n">
        <v>0.8</v>
      </c>
      <c r="AI1603" t="n">
        <v>0.4</v>
      </c>
      <c r="AJ1603" t="n">
        <v>0.4</v>
      </c>
      <c r="AK1603" t="n">
        <v>1</v>
      </c>
      <c r="AL1603" t="n">
        <v>0</v>
      </c>
      <c r="AM1603" t="n">
        <v>1</v>
      </c>
      <c r="AN1603" t="n">
        <v>0.6667</v>
      </c>
      <c r="AO1603" t="n">
        <v>0.6667</v>
      </c>
      <c r="AP1603" t="n">
        <v>0</v>
      </c>
      <c r="AQ1603" t="n">
        <v>0.9688</v>
      </c>
      <c r="AR1603" t="n">
        <v>0.625</v>
      </c>
      <c r="AS1603" t="n">
        <v>0.9688</v>
      </c>
      <c r="AT1603" t="n">
        <v>1</v>
      </c>
      <c r="AU1603" t="n">
        <v>1</v>
      </c>
      <c r="AV1603" t="n">
        <v>1</v>
      </c>
      <c r="AW1603" t="n">
        <v>1</v>
      </c>
      <c r="AX1603" t="n">
        <v>0.625</v>
      </c>
      <c r="AY1603" t="n">
        <v>1</v>
      </c>
      <c r="AZ1603" t="n">
        <v>1</v>
      </c>
      <c r="BA1603" t="n">
        <v>0</v>
      </c>
      <c r="BB1603" t="n">
        <v>1</v>
      </c>
      <c r="BC1603" t="n">
        <v>0.75</v>
      </c>
      <c r="BD1603" t="n">
        <v>0.75</v>
      </c>
      <c r="BE1603" t="n">
        <v>0.75</v>
      </c>
      <c r="BF1603" t="n">
        <v>1</v>
      </c>
      <c r="BG1603" t="n">
        <v>1</v>
      </c>
      <c r="BH1603" t="n">
        <v>1</v>
      </c>
      <c r="BI1603" t="n">
        <v>0.625</v>
      </c>
      <c r="BJ1603" t="n">
        <v>0.625</v>
      </c>
      <c r="BK1603" t="n">
        <v>0.5</v>
      </c>
      <c r="BL1603" t="n">
        <v>1</v>
      </c>
      <c r="BM1603" t="n">
        <v>1</v>
      </c>
      <c r="BN1603" t="n">
        <v>1</v>
      </c>
      <c r="BO1603" t="n">
        <v>0.25</v>
      </c>
      <c r="BP1603" t="n">
        <v>0.25</v>
      </c>
      <c r="BQ1603" t="n">
        <v>0</v>
      </c>
    </row>
    <row r="1604">
      <c r="A1604" t="s">
        <v>103</v>
      </c>
      <c r="B1604" t="s">
        <v>104</v>
      </c>
      <c r="C1604" s="1" t="n">
        <v>43997</v>
      </c>
      <c r="D1604" t="n">
        <v>0.8014</v>
      </c>
      <c r="E1604" t="n">
        <v>0.5342</v>
      </c>
      <c r="F1604" t="n">
        <v>0.6096</v>
      </c>
      <c r="G1604" t="n">
        <v>1</v>
      </c>
      <c r="H1604" t="n">
        <v>1</v>
      </c>
      <c r="I1604" t="n">
        <v>0</v>
      </c>
      <c r="J1604" t="n">
        <v>1</v>
      </c>
      <c r="K1604" t="n">
        <v>1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0.85</v>
      </c>
      <c r="T1604" t="n">
        <v>0.35</v>
      </c>
      <c r="U1604" t="n">
        <v>0.85</v>
      </c>
      <c r="V1604" t="n">
        <v>1</v>
      </c>
      <c r="W1604" t="n">
        <v>0</v>
      </c>
      <c r="X1604" t="n">
        <v>1</v>
      </c>
      <c r="Y1604" t="n">
        <v>0.5</v>
      </c>
      <c r="Z1604" t="n">
        <v>0.5</v>
      </c>
      <c r="AA1604" t="n">
        <v>0.5</v>
      </c>
      <c r="AB1604" t="n">
        <v>1</v>
      </c>
      <c r="AC1604" t="n">
        <v>1</v>
      </c>
      <c r="AD1604" t="n">
        <v>1</v>
      </c>
      <c r="AE1604" t="n">
        <v>0.75</v>
      </c>
      <c r="AF1604" t="n">
        <v>0.75</v>
      </c>
      <c r="AG1604" t="n">
        <v>0.75</v>
      </c>
      <c r="AH1604" t="n">
        <v>0.8</v>
      </c>
      <c r="AI1604" t="n">
        <v>0.4</v>
      </c>
      <c r="AJ1604" t="n">
        <v>0.4</v>
      </c>
      <c r="AK1604" t="n">
        <v>1</v>
      </c>
      <c r="AL1604" t="n">
        <v>0</v>
      </c>
      <c r="AM1604" t="n">
        <v>1</v>
      </c>
      <c r="AN1604" t="n">
        <v>0.6667</v>
      </c>
      <c r="AO1604" t="n">
        <v>0.6667</v>
      </c>
      <c r="AP1604" t="n">
        <v>0</v>
      </c>
      <c r="AQ1604" t="n">
        <v>0.9688</v>
      </c>
      <c r="AR1604" t="n">
        <v>0.625</v>
      </c>
      <c r="AS1604" t="n">
        <v>0.9688</v>
      </c>
      <c r="AT1604" t="n">
        <v>1</v>
      </c>
      <c r="AU1604" t="n">
        <v>1</v>
      </c>
      <c r="AV1604" t="n">
        <v>1</v>
      </c>
      <c r="AW1604" t="n">
        <v>1</v>
      </c>
      <c r="AX1604" t="n">
        <v>0.625</v>
      </c>
      <c r="AY1604" t="n">
        <v>1</v>
      </c>
      <c r="AZ1604" t="n">
        <v>1</v>
      </c>
      <c r="BA1604" t="n">
        <v>0</v>
      </c>
      <c r="BB1604" t="n">
        <v>1</v>
      </c>
      <c r="BC1604" t="n">
        <v>0.75</v>
      </c>
      <c r="BD1604" t="n">
        <v>0.75</v>
      </c>
      <c r="BE1604" t="n">
        <v>0.75</v>
      </c>
      <c r="BF1604" t="n">
        <v>1</v>
      </c>
      <c r="BG1604" t="n">
        <v>1</v>
      </c>
      <c r="BH1604" t="n">
        <v>1</v>
      </c>
      <c r="BI1604" t="n">
        <v>0.625</v>
      </c>
      <c r="BJ1604" t="n">
        <v>0.625</v>
      </c>
      <c r="BK1604" t="n">
        <v>0.5</v>
      </c>
      <c r="BL1604" t="n">
        <v>1</v>
      </c>
      <c r="BM1604" t="n">
        <v>1</v>
      </c>
      <c r="BN1604" t="n">
        <v>1</v>
      </c>
      <c r="BO1604" t="n">
        <v>0.25</v>
      </c>
      <c r="BP1604" t="n">
        <v>0.25</v>
      </c>
      <c r="BQ1604" t="n">
        <v>0</v>
      </c>
    </row>
    <row r="1605">
      <c r="A1605" t="s">
        <v>103</v>
      </c>
      <c r="B1605" t="s">
        <v>104</v>
      </c>
      <c r="C1605" s="1" t="n">
        <v>43998</v>
      </c>
      <c r="D1605" t="n">
        <v>0.8014</v>
      </c>
      <c r="E1605" t="n">
        <v>0.5342</v>
      </c>
      <c r="F1605" t="n">
        <v>0.6096</v>
      </c>
      <c r="G1605" t="n">
        <v>1</v>
      </c>
      <c r="H1605" t="n">
        <v>1</v>
      </c>
      <c r="I1605" t="n">
        <v>0</v>
      </c>
      <c r="J1605" t="n">
        <v>1</v>
      </c>
      <c r="K1605" t="n">
        <v>1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0.85</v>
      </c>
      <c r="T1605" t="n">
        <v>0.35</v>
      </c>
      <c r="U1605" t="n">
        <v>0.85</v>
      </c>
      <c r="V1605" t="n">
        <v>1</v>
      </c>
      <c r="W1605" t="n">
        <v>0</v>
      </c>
      <c r="X1605" t="n">
        <v>1</v>
      </c>
      <c r="Y1605" t="n">
        <v>0.5</v>
      </c>
      <c r="Z1605" t="n">
        <v>0.5</v>
      </c>
      <c r="AA1605" t="n">
        <v>0.5</v>
      </c>
      <c r="AB1605" t="n">
        <v>1</v>
      </c>
      <c r="AC1605" t="n">
        <v>1</v>
      </c>
      <c r="AD1605" t="n">
        <v>1</v>
      </c>
      <c r="AE1605" t="n">
        <v>0.75</v>
      </c>
      <c r="AF1605" t="n">
        <v>0.75</v>
      </c>
      <c r="AG1605" t="n">
        <v>0.75</v>
      </c>
      <c r="AH1605" t="n">
        <v>0.8</v>
      </c>
      <c r="AI1605" t="n">
        <v>0.4</v>
      </c>
      <c r="AJ1605" t="n">
        <v>0.4</v>
      </c>
      <c r="AK1605" t="n">
        <v>1</v>
      </c>
      <c r="AL1605" t="n">
        <v>0</v>
      </c>
      <c r="AM1605" t="n">
        <v>1</v>
      </c>
      <c r="AN1605" t="n">
        <v>0.6667</v>
      </c>
      <c r="AO1605" t="n">
        <v>0.6667</v>
      </c>
      <c r="AP1605" t="n">
        <v>0</v>
      </c>
      <c r="AQ1605" t="n">
        <v>0.9688</v>
      </c>
      <c r="AR1605" t="n">
        <v>0.625</v>
      </c>
      <c r="AS1605" t="n">
        <v>0.9688</v>
      </c>
      <c r="AT1605" t="n">
        <v>1</v>
      </c>
      <c r="AU1605" t="n">
        <v>1</v>
      </c>
      <c r="AV1605" t="n">
        <v>1</v>
      </c>
      <c r="AW1605" t="n">
        <v>1</v>
      </c>
      <c r="AX1605" t="n">
        <v>0.625</v>
      </c>
      <c r="AY1605" t="n">
        <v>1</v>
      </c>
      <c r="AZ1605" t="n">
        <v>1</v>
      </c>
      <c r="BA1605" t="n">
        <v>0</v>
      </c>
      <c r="BB1605" t="n">
        <v>1</v>
      </c>
      <c r="BC1605" t="n">
        <v>0.75</v>
      </c>
      <c r="BD1605" t="n">
        <v>0.75</v>
      </c>
      <c r="BE1605" t="n">
        <v>0.75</v>
      </c>
      <c r="BF1605" t="n">
        <v>1</v>
      </c>
      <c r="BG1605" t="n">
        <v>1</v>
      </c>
      <c r="BH1605" t="n">
        <v>1</v>
      </c>
      <c r="BI1605" t="n">
        <v>0.625</v>
      </c>
      <c r="BJ1605" t="n">
        <v>0.625</v>
      </c>
      <c r="BK1605" t="n">
        <v>0.5</v>
      </c>
      <c r="BL1605" t="n">
        <v>1</v>
      </c>
      <c r="BM1605" t="n">
        <v>1</v>
      </c>
      <c r="BN1605" t="n">
        <v>1</v>
      </c>
      <c r="BO1605" t="n">
        <v>0.25</v>
      </c>
      <c r="BP1605" t="n">
        <v>0.25</v>
      </c>
      <c r="BQ1605" t="n">
        <v>0</v>
      </c>
    </row>
    <row r="1606">
      <c r="A1606" t="s">
        <v>103</v>
      </c>
      <c r="B1606" t="s">
        <v>104</v>
      </c>
      <c r="C1606" s="1" t="n">
        <v>43999</v>
      </c>
      <c r="D1606" t="n">
        <v>0.8014</v>
      </c>
      <c r="E1606" t="n">
        <v>0.5342</v>
      </c>
      <c r="F1606" t="n">
        <v>0.6096</v>
      </c>
      <c r="G1606" t="n">
        <v>1</v>
      </c>
      <c r="H1606" t="n">
        <v>1</v>
      </c>
      <c r="I1606" t="n">
        <v>0</v>
      </c>
      <c r="J1606" t="n">
        <v>1</v>
      </c>
      <c r="K1606" t="n">
        <v>1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0.85</v>
      </c>
      <c r="T1606" t="n">
        <v>0.35</v>
      </c>
      <c r="U1606" t="n">
        <v>0.85</v>
      </c>
      <c r="V1606" t="n">
        <v>1</v>
      </c>
      <c r="W1606" t="n">
        <v>0</v>
      </c>
      <c r="X1606" t="n">
        <v>1</v>
      </c>
      <c r="Y1606" t="n">
        <v>0.5</v>
      </c>
      <c r="Z1606" t="n">
        <v>0.5</v>
      </c>
      <c r="AA1606" t="n">
        <v>0.5</v>
      </c>
      <c r="AB1606" t="n">
        <v>1</v>
      </c>
      <c r="AC1606" t="n">
        <v>1</v>
      </c>
      <c r="AD1606" t="n">
        <v>1</v>
      </c>
      <c r="AE1606" t="n">
        <v>0.75</v>
      </c>
      <c r="AF1606" t="n">
        <v>0.75</v>
      </c>
      <c r="AG1606" t="n">
        <v>0.75</v>
      </c>
      <c r="AH1606" t="n">
        <v>0.8</v>
      </c>
      <c r="AI1606" t="n">
        <v>0.4</v>
      </c>
      <c r="AJ1606" t="n">
        <v>0.4</v>
      </c>
      <c r="AK1606" t="n">
        <v>1</v>
      </c>
      <c r="AL1606" t="n">
        <v>0</v>
      </c>
      <c r="AM1606" t="n">
        <v>1</v>
      </c>
      <c r="AN1606" t="n">
        <v>0.6667</v>
      </c>
      <c r="AO1606" t="n">
        <v>0.6667</v>
      </c>
      <c r="AP1606" t="n">
        <v>0</v>
      </c>
      <c r="AQ1606" t="n">
        <v>0.9688</v>
      </c>
      <c r="AR1606" t="n">
        <v>0.625</v>
      </c>
      <c r="AS1606" t="n">
        <v>0.9688</v>
      </c>
      <c r="AT1606" t="n">
        <v>1</v>
      </c>
      <c r="AU1606" t="n">
        <v>1</v>
      </c>
      <c r="AV1606" t="n">
        <v>1</v>
      </c>
      <c r="AW1606" t="n">
        <v>1</v>
      </c>
      <c r="AX1606" t="n">
        <v>0.625</v>
      </c>
      <c r="AY1606" t="n">
        <v>1</v>
      </c>
      <c r="AZ1606" t="n">
        <v>1</v>
      </c>
      <c r="BA1606" t="n">
        <v>0</v>
      </c>
      <c r="BB1606" t="n">
        <v>1</v>
      </c>
      <c r="BC1606" t="n">
        <v>0.75</v>
      </c>
      <c r="BD1606" t="n">
        <v>0.75</v>
      </c>
      <c r="BE1606" t="n">
        <v>0.75</v>
      </c>
      <c r="BF1606" t="n">
        <v>1</v>
      </c>
      <c r="BG1606" t="n">
        <v>1</v>
      </c>
      <c r="BH1606" t="n">
        <v>1</v>
      </c>
      <c r="BI1606" t="n">
        <v>0.625</v>
      </c>
      <c r="BJ1606" t="n">
        <v>0.625</v>
      </c>
      <c r="BK1606" t="n">
        <v>0.5</v>
      </c>
      <c r="BL1606" t="n">
        <v>1</v>
      </c>
      <c r="BM1606" t="n">
        <v>1</v>
      </c>
      <c r="BN1606" t="n">
        <v>1</v>
      </c>
      <c r="BO1606" t="n">
        <v>0.25</v>
      </c>
      <c r="BP1606" t="n">
        <v>0.25</v>
      </c>
      <c r="BQ1606" t="n">
        <v>0</v>
      </c>
    </row>
    <row r="1607">
      <c r="A1607" t="s">
        <v>103</v>
      </c>
      <c r="B1607" t="s">
        <v>104</v>
      </c>
      <c r="C1607" s="1" t="n">
        <v>44000</v>
      </c>
      <c r="D1607" t="n">
        <v>0.8014</v>
      </c>
      <c r="E1607" t="n">
        <v>0.5342</v>
      </c>
      <c r="F1607" t="n">
        <v>0.6096</v>
      </c>
      <c r="G1607" t="n">
        <v>1</v>
      </c>
      <c r="H1607" t="n">
        <v>1</v>
      </c>
      <c r="I1607" t="n">
        <v>0</v>
      </c>
      <c r="J1607" t="n">
        <v>1</v>
      </c>
      <c r="K1607" t="n">
        <v>1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0.85</v>
      </c>
      <c r="T1607" t="n">
        <v>0.35</v>
      </c>
      <c r="U1607" t="n">
        <v>0.85</v>
      </c>
      <c r="V1607" t="n">
        <v>1</v>
      </c>
      <c r="W1607" t="n">
        <v>0</v>
      </c>
      <c r="X1607" t="n">
        <v>1</v>
      </c>
      <c r="Y1607" t="n">
        <v>0.5</v>
      </c>
      <c r="Z1607" t="n">
        <v>0.5</v>
      </c>
      <c r="AA1607" t="n">
        <v>0.5</v>
      </c>
      <c r="AB1607" t="n">
        <v>1</v>
      </c>
      <c r="AC1607" t="n">
        <v>1</v>
      </c>
      <c r="AD1607" t="n">
        <v>1</v>
      </c>
      <c r="AE1607" t="n">
        <v>0.75</v>
      </c>
      <c r="AF1607" t="n">
        <v>0.75</v>
      </c>
      <c r="AG1607" t="n">
        <v>0.75</v>
      </c>
      <c r="AH1607" t="n">
        <v>0.8</v>
      </c>
      <c r="AI1607" t="n">
        <v>0.4</v>
      </c>
      <c r="AJ1607" t="n">
        <v>0.4</v>
      </c>
      <c r="AK1607" t="n">
        <v>1</v>
      </c>
      <c r="AL1607" t="n">
        <v>0</v>
      </c>
      <c r="AM1607" t="n">
        <v>1</v>
      </c>
      <c r="AN1607" t="n">
        <v>0.6667</v>
      </c>
      <c r="AO1607" t="n">
        <v>0.6667</v>
      </c>
      <c r="AP1607" t="n">
        <v>0</v>
      </c>
      <c r="AQ1607" t="n">
        <v>0.9688</v>
      </c>
      <c r="AR1607" t="n">
        <v>0.625</v>
      </c>
      <c r="AS1607" t="n">
        <v>0.9688</v>
      </c>
      <c r="AT1607" t="n">
        <v>1</v>
      </c>
      <c r="AU1607" t="n">
        <v>1</v>
      </c>
      <c r="AV1607" t="n">
        <v>1</v>
      </c>
      <c r="AW1607" t="n">
        <v>1</v>
      </c>
      <c r="AX1607" t="n">
        <v>0.625</v>
      </c>
      <c r="AY1607" t="n">
        <v>1</v>
      </c>
      <c r="AZ1607" t="n">
        <v>1</v>
      </c>
      <c r="BA1607" t="n">
        <v>0</v>
      </c>
      <c r="BB1607" t="n">
        <v>1</v>
      </c>
      <c r="BC1607" t="n">
        <v>0.75</v>
      </c>
      <c r="BD1607" t="n">
        <v>0.75</v>
      </c>
      <c r="BE1607" t="n">
        <v>0.75</v>
      </c>
      <c r="BF1607" t="n">
        <v>1</v>
      </c>
      <c r="BG1607" t="n">
        <v>1</v>
      </c>
      <c r="BH1607" t="n">
        <v>1</v>
      </c>
      <c r="BI1607" t="n">
        <v>0.625</v>
      </c>
      <c r="BJ1607" t="n">
        <v>0.625</v>
      </c>
      <c r="BK1607" t="n">
        <v>0.5</v>
      </c>
      <c r="BL1607" t="n">
        <v>1</v>
      </c>
      <c r="BM1607" t="n">
        <v>1</v>
      </c>
      <c r="BN1607" t="n">
        <v>1</v>
      </c>
      <c r="BO1607" t="n">
        <v>0.25</v>
      </c>
      <c r="BP1607" t="n">
        <v>0.25</v>
      </c>
      <c r="BQ1607" t="n">
        <v>0</v>
      </c>
    </row>
    <row r="1608">
      <c r="A1608" t="s">
        <v>103</v>
      </c>
      <c r="B1608" t="s">
        <v>104</v>
      </c>
      <c r="C1608" s="1" t="n">
        <v>44001</v>
      </c>
      <c r="D1608" t="n">
        <v>0.8014</v>
      </c>
      <c r="E1608" t="n">
        <v>0.5342</v>
      </c>
      <c r="F1608" t="n">
        <v>0.6096</v>
      </c>
      <c r="G1608" t="n">
        <v>1</v>
      </c>
      <c r="H1608" t="n">
        <v>1</v>
      </c>
      <c r="I1608" t="n">
        <v>0</v>
      </c>
      <c r="J1608" t="n">
        <v>1</v>
      </c>
      <c r="K1608" t="n">
        <v>1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0.85</v>
      </c>
      <c r="T1608" t="n">
        <v>0.35</v>
      </c>
      <c r="U1608" t="n">
        <v>0.85</v>
      </c>
      <c r="V1608" t="n">
        <v>1</v>
      </c>
      <c r="W1608" t="n">
        <v>0</v>
      </c>
      <c r="X1608" t="n">
        <v>1</v>
      </c>
      <c r="Y1608" t="n">
        <v>0.5</v>
      </c>
      <c r="Z1608" t="n">
        <v>0.5</v>
      </c>
      <c r="AA1608" t="n">
        <v>0.5</v>
      </c>
      <c r="AB1608" t="n">
        <v>1</v>
      </c>
      <c r="AC1608" t="n">
        <v>1</v>
      </c>
      <c r="AD1608" t="n">
        <v>1</v>
      </c>
      <c r="AE1608" t="n">
        <v>0.75</v>
      </c>
      <c r="AF1608" t="n">
        <v>0.75</v>
      </c>
      <c r="AG1608" t="n">
        <v>0.75</v>
      </c>
      <c r="AH1608" t="n">
        <v>0.8</v>
      </c>
      <c r="AI1608" t="n">
        <v>0.4</v>
      </c>
      <c r="AJ1608" t="n">
        <v>0.4</v>
      </c>
      <c r="AK1608" t="n">
        <v>1</v>
      </c>
      <c r="AL1608" t="n">
        <v>0</v>
      </c>
      <c r="AM1608" t="n">
        <v>1</v>
      </c>
      <c r="AN1608" t="n">
        <v>0.6667</v>
      </c>
      <c r="AO1608" t="n">
        <v>0.6667</v>
      </c>
      <c r="AP1608" t="n">
        <v>0</v>
      </c>
      <c r="AQ1608" t="n">
        <v>0.9688</v>
      </c>
      <c r="AR1608" t="n">
        <v>0.625</v>
      </c>
      <c r="AS1608" t="n">
        <v>0.9688</v>
      </c>
      <c r="AT1608" t="n">
        <v>1</v>
      </c>
      <c r="AU1608" t="n">
        <v>1</v>
      </c>
      <c r="AV1608" t="n">
        <v>1</v>
      </c>
      <c r="AW1608" t="n">
        <v>1</v>
      </c>
      <c r="AX1608" t="n">
        <v>0.625</v>
      </c>
      <c r="AY1608" t="n">
        <v>1</v>
      </c>
      <c r="AZ1608" t="n">
        <v>1</v>
      </c>
      <c r="BA1608" t="n">
        <v>0</v>
      </c>
      <c r="BB1608" t="n">
        <v>1</v>
      </c>
      <c r="BC1608" t="n">
        <v>0.75</v>
      </c>
      <c r="BD1608" t="n">
        <v>0.75</v>
      </c>
      <c r="BE1608" t="n">
        <v>0.75</v>
      </c>
      <c r="BF1608" t="n">
        <v>1</v>
      </c>
      <c r="BG1608" t="n">
        <v>1</v>
      </c>
      <c r="BH1608" t="n">
        <v>1</v>
      </c>
      <c r="BI1608" t="n">
        <v>0.625</v>
      </c>
      <c r="BJ1608" t="n">
        <v>0.625</v>
      </c>
      <c r="BK1608" t="n">
        <v>0.5</v>
      </c>
      <c r="BL1608" t="n">
        <v>1</v>
      </c>
      <c r="BM1608" t="n">
        <v>1</v>
      </c>
      <c r="BN1608" t="n">
        <v>1</v>
      </c>
      <c r="BO1608" t="n">
        <v>0.25</v>
      </c>
      <c r="BP1608" t="n">
        <v>0.25</v>
      </c>
      <c r="BQ1608" t="n">
        <v>0</v>
      </c>
    </row>
    <row r="1609">
      <c r="A1609" t="s">
        <v>103</v>
      </c>
      <c r="B1609" t="s">
        <v>104</v>
      </c>
      <c r="C1609" s="1" t="n">
        <v>44002</v>
      </c>
      <c r="D1609" t="n">
        <v>0.8014</v>
      </c>
      <c r="E1609" t="n">
        <v>0.5342</v>
      </c>
      <c r="F1609" t="n">
        <v>0.6096</v>
      </c>
      <c r="G1609" t="n">
        <v>1</v>
      </c>
      <c r="H1609" t="n">
        <v>1</v>
      </c>
      <c r="I1609" t="n">
        <v>0</v>
      </c>
      <c r="J1609" t="n">
        <v>1</v>
      </c>
      <c r="K1609" t="n">
        <v>1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0.85</v>
      </c>
      <c r="T1609" t="n">
        <v>0.35</v>
      </c>
      <c r="U1609" t="n">
        <v>0.85</v>
      </c>
      <c r="V1609" t="n">
        <v>1</v>
      </c>
      <c r="W1609" t="n">
        <v>0</v>
      </c>
      <c r="X1609" t="n">
        <v>1</v>
      </c>
      <c r="Y1609" t="n">
        <v>0.5</v>
      </c>
      <c r="Z1609" t="n">
        <v>0.5</v>
      </c>
      <c r="AA1609" t="n">
        <v>0.5</v>
      </c>
      <c r="AB1609" t="n">
        <v>1</v>
      </c>
      <c r="AC1609" t="n">
        <v>1</v>
      </c>
      <c r="AD1609" t="n">
        <v>1</v>
      </c>
      <c r="AE1609" t="n">
        <v>0.75</v>
      </c>
      <c r="AF1609" t="n">
        <v>0.75</v>
      </c>
      <c r="AG1609" t="n">
        <v>0.75</v>
      </c>
      <c r="AH1609" t="n">
        <v>0.8</v>
      </c>
      <c r="AI1609" t="n">
        <v>0.4</v>
      </c>
      <c r="AJ1609" t="n">
        <v>0.4</v>
      </c>
      <c r="AK1609" t="n">
        <v>1</v>
      </c>
      <c r="AL1609" t="n">
        <v>0</v>
      </c>
      <c r="AM1609" t="n">
        <v>1</v>
      </c>
      <c r="AN1609" t="n">
        <v>0.6667</v>
      </c>
      <c r="AO1609" t="n">
        <v>0.6667</v>
      </c>
      <c r="AP1609" t="n">
        <v>0</v>
      </c>
      <c r="AQ1609" t="n">
        <v>0.9688</v>
      </c>
      <c r="AR1609" t="n">
        <v>0.625</v>
      </c>
      <c r="AS1609" t="n">
        <v>0.9688</v>
      </c>
      <c r="AT1609" t="n">
        <v>1</v>
      </c>
      <c r="AU1609" t="n">
        <v>1</v>
      </c>
      <c r="AV1609" t="n">
        <v>1</v>
      </c>
      <c r="AW1609" t="n">
        <v>1</v>
      </c>
      <c r="AX1609" t="n">
        <v>0.625</v>
      </c>
      <c r="AY1609" t="n">
        <v>1</v>
      </c>
      <c r="AZ1609" t="n">
        <v>1</v>
      </c>
      <c r="BA1609" t="n">
        <v>0</v>
      </c>
      <c r="BB1609" t="n">
        <v>1</v>
      </c>
      <c r="BC1609" t="n">
        <v>0.75</v>
      </c>
      <c r="BD1609" t="n">
        <v>0.75</v>
      </c>
      <c r="BE1609" t="n">
        <v>0.75</v>
      </c>
      <c r="BF1609" t="n">
        <v>1</v>
      </c>
      <c r="BG1609" t="n">
        <v>1</v>
      </c>
      <c r="BH1609" t="n">
        <v>1</v>
      </c>
      <c r="BI1609" t="n">
        <v>0.625</v>
      </c>
      <c r="BJ1609" t="n">
        <v>0.625</v>
      </c>
      <c r="BK1609" t="n">
        <v>0.5</v>
      </c>
      <c r="BL1609" t="n">
        <v>1</v>
      </c>
      <c r="BM1609" t="n">
        <v>1</v>
      </c>
      <c r="BN1609" t="n">
        <v>1</v>
      </c>
      <c r="BO1609" t="n">
        <v>0.25</v>
      </c>
      <c r="BP1609" t="n">
        <v>0.25</v>
      </c>
      <c r="BQ1609" t="n">
        <v>0</v>
      </c>
    </row>
    <row r="1610">
      <c r="A1610" t="s">
        <v>103</v>
      </c>
      <c r="B1610" t="s">
        <v>104</v>
      </c>
      <c r="C1610" s="1" t="n">
        <v>44003</v>
      </c>
      <c r="D1610" t="n">
        <v>0.8014</v>
      </c>
      <c r="E1610" t="n">
        <v>0.5342</v>
      </c>
      <c r="F1610" t="n">
        <v>0.6096</v>
      </c>
      <c r="G1610" t="n">
        <v>1</v>
      </c>
      <c r="H1610" t="n">
        <v>1</v>
      </c>
      <c r="I1610" t="n">
        <v>0</v>
      </c>
      <c r="J1610" t="n">
        <v>1</v>
      </c>
      <c r="K1610" t="n">
        <v>1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0.85</v>
      </c>
      <c r="T1610" t="n">
        <v>0.35</v>
      </c>
      <c r="U1610" t="n">
        <v>0.85</v>
      </c>
      <c r="V1610" t="n">
        <v>1</v>
      </c>
      <c r="W1610" t="n">
        <v>0</v>
      </c>
      <c r="X1610" t="n">
        <v>1</v>
      </c>
      <c r="Y1610" t="n">
        <v>0.5</v>
      </c>
      <c r="Z1610" t="n">
        <v>0.5</v>
      </c>
      <c r="AA1610" t="n">
        <v>0.5</v>
      </c>
      <c r="AB1610" t="n">
        <v>1</v>
      </c>
      <c r="AC1610" t="n">
        <v>1</v>
      </c>
      <c r="AD1610" t="n">
        <v>1</v>
      </c>
      <c r="AE1610" t="n">
        <v>0.75</v>
      </c>
      <c r="AF1610" t="n">
        <v>0.75</v>
      </c>
      <c r="AG1610" t="n">
        <v>0.75</v>
      </c>
      <c r="AH1610" t="n">
        <v>0.8</v>
      </c>
      <c r="AI1610" t="n">
        <v>0.4</v>
      </c>
      <c r="AJ1610" t="n">
        <v>0.4</v>
      </c>
      <c r="AK1610" t="n">
        <v>1</v>
      </c>
      <c r="AL1610" t="n">
        <v>0</v>
      </c>
      <c r="AM1610" t="n">
        <v>1</v>
      </c>
      <c r="AN1610" t="n">
        <v>0.6667</v>
      </c>
      <c r="AO1610" t="n">
        <v>0.6667</v>
      </c>
      <c r="AP1610" t="n">
        <v>0</v>
      </c>
      <c r="AQ1610" t="n">
        <v>0.9688</v>
      </c>
      <c r="AR1610" t="n">
        <v>0.625</v>
      </c>
      <c r="AS1610" t="n">
        <v>0.9688</v>
      </c>
      <c r="AT1610" t="n">
        <v>1</v>
      </c>
      <c r="AU1610" t="n">
        <v>1</v>
      </c>
      <c r="AV1610" t="n">
        <v>1</v>
      </c>
      <c r="AW1610" t="n">
        <v>1</v>
      </c>
      <c r="AX1610" t="n">
        <v>0.625</v>
      </c>
      <c r="AY1610" t="n">
        <v>1</v>
      </c>
      <c r="AZ1610" t="n">
        <v>1</v>
      </c>
      <c r="BA1610" t="n">
        <v>0</v>
      </c>
      <c r="BB1610" t="n">
        <v>1</v>
      </c>
      <c r="BC1610" t="n">
        <v>0.75</v>
      </c>
      <c r="BD1610" t="n">
        <v>0.75</v>
      </c>
      <c r="BE1610" t="n">
        <v>0.75</v>
      </c>
      <c r="BF1610" t="n">
        <v>1</v>
      </c>
      <c r="BG1610" t="n">
        <v>1</v>
      </c>
      <c r="BH1610" t="n">
        <v>1</v>
      </c>
      <c r="BI1610" t="n">
        <v>0.625</v>
      </c>
      <c r="BJ1610" t="n">
        <v>0.625</v>
      </c>
      <c r="BK1610" t="n">
        <v>0.5</v>
      </c>
      <c r="BL1610" t="n">
        <v>1</v>
      </c>
      <c r="BM1610" t="n">
        <v>1</v>
      </c>
      <c r="BN1610" t="n">
        <v>1</v>
      </c>
      <c r="BO1610" t="n">
        <v>0.25</v>
      </c>
      <c r="BP1610" t="n">
        <v>0.25</v>
      </c>
      <c r="BQ1610" t="n">
        <v>0</v>
      </c>
    </row>
    <row r="1611">
      <c r="A1611" t="s">
        <v>103</v>
      </c>
      <c r="B1611" t="s">
        <v>104</v>
      </c>
      <c r="C1611" s="1" t="n">
        <v>44004</v>
      </c>
      <c r="D1611" t="n">
        <v>0.8014</v>
      </c>
      <c r="E1611" t="n">
        <v>0.5342</v>
      </c>
      <c r="F1611" t="n">
        <v>0.6096</v>
      </c>
      <c r="G1611" t="n">
        <v>1</v>
      </c>
      <c r="H1611" t="n">
        <v>1</v>
      </c>
      <c r="I1611" t="n">
        <v>0</v>
      </c>
      <c r="J1611" t="n">
        <v>1</v>
      </c>
      <c r="K1611" t="n">
        <v>1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0.85</v>
      </c>
      <c r="T1611" t="n">
        <v>0.35</v>
      </c>
      <c r="U1611" t="n">
        <v>0.85</v>
      </c>
      <c r="V1611" t="n">
        <v>1</v>
      </c>
      <c r="W1611" t="n">
        <v>0</v>
      </c>
      <c r="X1611" t="n">
        <v>1</v>
      </c>
      <c r="Y1611" t="n">
        <v>0.5</v>
      </c>
      <c r="Z1611" t="n">
        <v>0.5</v>
      </c>
      <c r="AA1611" t="n">
        <v>0.5</v>
      </c>
      <c r="AB1611" t="n">
        <v>1</v>
      </c>
      <c r="AC1611" t="n">
        <v>1</v>
      </c>
      <c r="AD1611" t="n">
        <v>1</v>
      </c>
      <c r="AE1611" t="n">
        <v>0.75</v>
      </c>
      <c r="AF1611" t="n">
        <v>0.75</v>
      </c>
      <c r="AG1611" t="n">
        <v>0.75</v>
      </c>
      <c r="AH1611" t="n">
        <v>0.8</v>
      </c>
      <c r="AI1611" t="n">
        <v>0.4</v>
      </c>
      <c r="AJ1611" t="n">
        <v>0.4</v>
      </c>
      <c r="AK1611" t="n">
        <v>1</v>
      </c>
      <c r="AL1611" t="n">
        <v>0</v>
      </c>
      <c r="AM1611" t="n">
        <v>1</v>
      </c>
      <c r="AN1611" t="n">
        <v>0.6667</v>
      </c>
      <c r="AO1611" t="n">
        <v>0.6667</v>
      </c>
      <c r="AP1611" t="n">
        <v>0</v>
      </c>
      <c r="AQ1611" t="n">
        <v>0.9688</v>
      </c>
      <c r="AR1611" t="n">
        <v>0.625</v>
      </c>
      <c r="AS1611" t="n">
        <v>0.9688</v>
      </c>
      <c r="AT1611" t="n">
        <v>1</v>
      </c>
      <c r="AU1611" t="n">
        <v>1</v>
      </c>
      <c r="AV1611" t="n">
        <v>1</v>
      </c>
      <c r="AW1611" t="n">
        <v>1</v>
      </c>
      <c r="AX1611" t="n">
        <v>0.625</v>
      </c>
      <c r="AY1611" t="n">
        <v>1</v>
      </c>
      <c r="AZ1611" t="n">
        <v>1</v>
      </c>
      <c r="BA1611" t="n">
        <v>0</v>
      </c>
      <c r="BB1611" t="n">
        <v>1</v>
      </c>
      <c r="BC1611" t="n">
        <v>0.75</v>
      </c>
      <c r="BD1611" t="n">
        <v>0.75</v>
      </c>
      <c r="BE1611" t="n">
        <v>0.75</v>
      </c>
      <c r="BF1611" t="n">
        <v>1</v>
      </c>
      <c r="BG1611" t="n">
        <v>1</v>
      </c>
      <c r="BH1611" t="n">
        <v>1</v>
      </c>
      <c r="BI1611" t="n">
        <v>0.625</v>
      </c>
      <c r="BJ1611" t="n">
        <v>0.625</v>
      </c>
      <c r="BK1611" t="n">
        <v>0.5</v>
      </c>
      <c r="BL1611" t="n">
        <v>1</v>
      </c>
      <c r="BM1611" t="n">
        <v>1</v>
      </c>
      <c r="BN1611" t="n">
        <v>1</v>
      </c>
      <c r="BO1611" t="n">
        <v>0.25</v>
      </c>
      <c r="BP1611" t="n">
        <v>0.25</v>
      </c>
      <c r="BQ1611" t="n">
        <v>0</v>
      </c>
    </row>
    <row r="1612">
      <c r="A1612" t="s">
        <v>103</v>
      </c>
      <c r="B1612" t="s">
        <v>104</v>
      </c>
      <c r="C1612" s="1" t="n">
        <v>44005</v>
      </c>
      <c r="D1612" t="n">
        <v>0.8014</v>
      </c>
      <c r="E1612" t="n">
        <v>0.5342</v>
      </c>
      <c r="F1612" t="n">
        <v>0.6096</v>
      </c>
      <c r="G1612" t="n">
        <v>1</v>
      </c>
      <c r="H1612" t="n">
        <v>1</v>
      </c>
      <c r="I1612" t="n">
        <v>0</v>
      </c>
      <c r="J1612" t="n">
        <v>1</v>
      </c>
      <c r="K1612" t="n">
        <v>1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0.85</v>
      </c>
      <c r="T1612" t="n">
        <v>0.35</v>
      </c>
      <c r="U1612" t="n">
        <v>0.85</v>
      </c>
      <c r="V1612" t="n">
        <v>1</v>
      </c>
      <c r="W1612" t="n">
        <v>0</v>
      </c>
      <c r="X1612" t="n">
        <v>1</v>
      </c>
      <c r="Y1612" t="n">
        <v>0.5</v>
      </c>
      <c r="Z1612" t="n">
        <v>0.5</v>
      </c>
      <c r="AA1612" t="n">
        <v>0.5</v>
      </c>
      <c r="AB1612" t="n">
        <v>1</v>
      </c>
      <c r="AC1612" t="n">
        <v>1</v>
      </c>
      <c r="AD1612" t="n">
        <v>1</v>
      </c>
      <c r="AE1612" t="n">
        <v>0.75</v>
      </c>
      <c r="AF1612" t="n">
        <v>0.75</v>
      </c>
      <c r="AG1612" t="n">
        <v>0.75</v>
      </c>
      <c r="AH1612" t="n">
        <v>0.8</v>
      </c>
      <c r="AI1612" t="n">
        <v>0.4</v>
      </c>
      <c r="AJ1612" t="n">
        <v>0.4</v>
      </c>
      <c r="AK1612" t="n">
        <v>1</v>
      </c>
      <c r="AL1612" t="n">
        <v>0</v>
      </c>
      <c r="AM1612" t="n">
        <v>1</v>
      </c>
      <c r="AN1612" t="n">
        <v>0.6667</v>
      </c>
      <c r="AO1612" t="n">
        <v>0.6667</v>
      </c>
      <c r="AP1612" t="n">
        <v>0</v>
      </c>
      <c r="AQ1612" t="n">
        <v>0.9688</v>
      </c>
      <c r="AR1612" t="n">
        <v>0.625</v>
      </c>
      <c r="AS1612" t="n">
        <v>0.9688</v>
      </c>
      <c r="AT1612" t="n">
        <v>1</v>
      </c>
      <c r="AU1612" t="n">
        <v>1</v>
      </c>
      <c r="AV1612" t="n">
        <v>1</v>
      </c>
      <c r="AW1612" t="n">
        <v>1</v>
      </c>
      <c r="AX1612" t="n">
        <v>0.625</v>
      </c>
      <c r="AY1612" t="n">
        <v>1</v>
      </c>
      <c r="AZ1612" t="n">
        <v>1</v>
      </c>
      <c r="BA1612" t="n">
        <v>0</v>
      </c>
      <c r="BB1612" t="n">
        <v>1</v>
      </c>
      <c r="BC1612" t="n">
        <v>0.75</v>
      </c>
      <c r="BD1612" t="n">
        <v>0.75</v>
      </c>
      <c r="BE1612" t="n">
        <v>0.75</v>
      </c>
      <c r="BF1612" t="n">
        <v>1</v>
      </c>
      <c r="BG1612" t="n">
        <v>1</v>
      </c>
      <c r="BH1612" t="n">
        <v>1</v>
      </c>
      <c r="BI1612" t="n">
        <v>0.625</v>
      </c>
      <c r="BJ1612" t="n">
        <v>0.625</v>
      </c>
      <c r="BK1612" t="n">
        <v>0.5</v>
      </c>
      <c r="BL1612" t="n">
        <v>1</v>
      </c>
      <c r="BM1612" t="n">
        <v>1</v>
      </c>
      <c r="BN1612" t="n">
        <v>1</v>
      </c>
      <c r="BO1612" t="n">
        <v>0.25</v>
      </c>
      <c r="BP1612" t="n">
        <v>0.25</v>
      </c>
      <c r="BQ1612" t="n">
        <v>0</v>
      </c>
    </row>
    <row r="1613">
      <c r="A1613" t="s">
        <v>103</v>
      </c>
      <c r="B1613" t="s">
        <v>104</v>
      </c>
      <c r="C1613" s="1" t="n">
        <v>44006</v>
      </c>
      <c r="D1613" t="n">
        <v>0.8014</v>
      </c>
      <c r="E1613" t="n">
        <v>0.5342</v>
      </c>
      <c r="F1613" t="n">
        <v>0.6096</v>
      </c>
      <c r="G1613" t="n">
        <v>1</v>
      </c>
      <c r="H1613" t="n">
        <v>1</v>
      </c>
      <c r="I1613" t="n">
        <v>0</v>
      </c>
      <c r="J1613" t="n">
        <v>1</v>
      </c>
      <c r="K1613" t="n">
        <v>1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0.85</v>
      </c>
      <c r="T1613" t="n">
        <v>0.35</v>
      </c>
      <c r="U1613" t="n">
        <v>0.85</v>
      </c>
      <c r="V1613" t="n">
        <v>1</v>
      </c>
      <c r="W1613" t="n">
        <v>0</v>
      </c>
      <c r="X1613" t="n">
        <v>1</v>
      </c>
      <c r="Y1613" t="n">
        <v>0.5</v>
      </c>
      <c r="Z1613" t="n">
        <v>0.5</v>
      </c>
      <c r="AA1613" t="n">
        <v>0.5</v>
      </c>
      <c r="AB1613" t="n">
        <v>1</v>
      </c>
      <c r="AC1613" t="n">
        <v>1</v>
      </c>
      <c r="AD1613" t="n">
        <v>1</v>
      </c>
      <c r="AE1613" t="n">
        <v>0.75</v>
      </c>
      <c r="AF1613" t="n">
        <v>0.75</v>
      </c>
      <c r="AG1613" t="n">
        <v>0.75</v>
      </c>
      <c r="AH1613" t="n">
        <v>0.8</v>
      </c>
      <c r="AI1613" t="n">
        <v>0.4</v>
      </c>
      <c r="AJ1613" t="n">
        <v>0.4</v>
      </c>
      <c r="AK1613" t="n">
        <v>1</v>
      </c>
      <c r="AL1613" t="n">
        <v>0</v>
      </c>
      <c r="AM1613" t="n">
        <v>1</v>
      </c>
      <c r="AN1613" t="n">
        <v>0.6667</v>
      </c>
      <c r="AO1613" t="n">
        <v>0.6667</v>
      </c>
      <c r="AP1613" t="n">
        <v>0</v>
      </c>
      <c r="AQ1613" t="n">
        <v>0.9688</v>
      </c>
      <c r="AR1613" t="n">
        <v>0.625</v>
      </c>
      <c r="AS1613" t="n">
        <v>0.9688</v>
      </c>
      <c r="AT1613" t="n">
        <v>1</v>
      </c>
      <c r="AU1613" t="n">
        <v>1</v>
      </c>
      <c r="AV1613" t="n">
        <v>1</v>
      </c>
      <c r="AW1613" t="n">
        <v>1</v>
      </c>
      <c r="AX1613" t="n">
        <v>0.625</v>
      </c>
      <c r="AY1613" t="n">
        <v>1</v>
      </c>
      <c r="AZ1613" t="n">
        <v>1</v>
      </c>
      <c r="BA1613" t="n">
        <v>0</v>
      </c>
      <c r="BB1613" t="n">
        <v>1</v>
      </c>
      <c r="BC1613" t="n">
        <v>0.75</v>
      </c>
      <c r="BD1613" t="n">
        <v>0.75</v>
      </c>
      <c r="BE1613" t="n">
        <v>0.75</v>
      </c>
      <c r="BF1613" t="n">
        <v>1</v>
      </c>
      <c r="BG1613" t="n">
        <v>1</v>
      </c>
      <c r="BH1613" t="n">
        <v>1</v>
      </c>
      <c r="BI1613" t="n">
        <v>0.625</v>
      </c>
      <c r="BJ1613" t="n">
        <v>0.625</v>
      </c>
      <c r="BK1613" t="n">
        <v>0.5</v>
      </c>
      <c r="BL1613" t="n">
        <v>1</v>
      </c>
      <c r="BM1613" t="n">
        <v>1</v>
      </c>
      <c r="BN1613" t="n">
        <v>1</v>
      </c>
      <c r="BO1613" t="n">
        <v>0.25</v>
      </c>
      <c r="BP1613" t="n">
        <v>0.25</v>
      </c>
      <c r="BQ1613" t="n">
        <v>0</v>
      </c>
    </row>
    <row r="1614">
      <c r="A1614" t="s">
        <v>103</v>
      </c>
      <c r="B1614" t="s">
        <v>104</v>
      </c>
      <c r="C1614" s="1" t="n">
        <v>44007</v>
      </c>
      <c r="D1614" t="n">
        <v>0.8014</v>
      </c>
      <c r="E1614" t="n">
        <v>0.5342</v>
      </c>
      <c r="F1614" t="n">
        <v>0.6096</v>
      </c>
      <c r="G1614" t="n">
        <v>1</v>
      </c>
      <c r="H1614" t="n">
        <v>1</v>
      </c>
      <c r="I1614" t="n">
        <v>0</v>
      </c>
      <c r="J1614" t="n">
        <v>1</v>
      </c>
      <c r="K1614" t="n">
        <v>1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0.85</v>
      </c>
      <c r="T1614" t="n">
        <v>0.35</v>
      </c>
      <c r="U1614" t="n">
        <v>0.85</v>
      </c>
      <c r="V1614" t="n">
        <v>1</v>
      </c>
      <c r="W1614" t="n">
        <v>0</v>
      </c>
      <c r="X1614" t="n">
        <v>1</v>
      </c>
      <c r="Y1614" t="n">
        <v>0.5</v>
      </c>
      <c r="Z1614" t="n">
        <v>0.5</v>
      </c>
      <c r="AA1614" t="n">
        <v>0.5</v>
      </c>
      <c r="AB1614" t="n">
        <v>1</v>
      </c>
      <c r="AC1614" t="n">
        <v>1</v>
      </c>
      <c r="AD1614" t="n">
        <v>1</v>
      </c>
      <c r="AE1614" t="n">
        <v>0.75</v>
      </c>
      <c r="AF1614" t="n">
        <v>0.75</v>
      </c>
      <c r="AG1614" t="n">
        <v>0.75</v>
      </c>
      <c r="AH1614" t="n">
        <v>0.8</v>
      </c>
      <c r="AI1614" t="n">
        <v>0.4</v>
      </c>
      <c r="AJ1614" t="n">
        <v>0.4</v>
      </c>
      <c r="AK1614" t="n">
        <v>1</v>
      </c>
      <c r="AL1614" t="n">
        <v>0</v>
      </c>
      <c r="AM1614" t="n">
        <v>1</v>
      </c>
      <c r="AN1614" t="n">
        <v>0.6667</v>
      </c>
      <c r="AO1614" t="n">
        <v>0.6667</v>
      </c>
      <c r="AP1614" t="n">
        <v>0</v>
      </c>
      <c r="AQ1614" t="n">
        <v>0.9688</v>
      </c>
      <c r="AR1614" t="n">
        <v>0.625</v>
      </c>
      <c r="AS1614" t="n">
        <v>0.9688</v>
      </c>
      <c r="AT1614" t="n">
        <v>1</v>
      </c>
      <c r="AU1614" t="n">
        <v>1</v>
      </c>
      <c r="AV1614" t="n">
        <v>1</v>
      </c>
      <c r="AW1614" t="n">
        <v>1</v>
      </c>
      <c r="AX1614" t="n">
        <v>0.625</v>
      </c>
      <c r="AY1614" t="n">
        <v>1</v>
      </c>
      <c r="AZ1614" t="n">
        <v>1</v>
      </c>
      <c r="BA1614" t="n">
        <v>0</v>
      </c>
      <c r="BB1614" t="n">
        <v>1</v>
      </c>
      <c r="BC1614" t="n">
        <v>0.75</v>
      </c>
      <c r="BD1614" t="n">
        <v>0.75</v>
      </c>
      <c r="BE1614" t="n">
        <v>0.75</v>
      </c>
      <c r="BF1614" t="n">
        <v>1</v>
      </c>
      <c r="BG1614" t="n">
        <v>1</v>
      </c>
      <c r="BH1614" t="n">
        <v>1</v>
      </c>
      <c r="BI1614" t="n">
        <v>0.625</v>
      </c>
      <c r="BJ1614" t="n">
        <v>0.625</v>
      </c>
      <c r="BK1614" t="n">
        <v>0.5</v>
      </c>
      <c r="BL1614" t="n">
        <v>1</v>
      </c>
      <c r="BM1614" t="n">
        <v>1</v>
      </c>
      <c r="BN1614" t="n">
        <v>1</v>
      </c>
      <c r="BO1614" t="n">
        <v>0.25</v>
      </c>
      <c r="BP1614" t="n">
        <v>0.25</v>
      </c>
      <c r="BQ1614" t="n">
        <v>0</v>
      </c>
    </row>
    <row r="1615">
      <c r="A1615" t="s">
        <v>103</v>
      </c>
      <c r="B1615" t="s">
        <v>104</v>
      </c>
      <c r="C1615" s="1" t="n">
        <v>44008</v>
      </c>
      <c r="D1615" t="n">
        <v>0.8014</v>
      </c>
      <c r="E1615" t="n">
        <v>0.5342</v>
      </c>
      <c r="F1615" t="n">
        <v>0.6096</v>
      </c>
      <c r="G1615" t="n">
        <v>1</v>
      </c>
      <c r="H1615" t="n">
        <v>1</v>
      </c>
      <c r="I1615" t="n">
        <v>0</v>
      </c>
      <c r="J1615" t="n">
        <v>1</v>
      </c>
      <c r="K1615" t="n">
        <v>1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0.85</v>
      </c>
      <c r="T1615" t="n">
        <v>0.35</v>
      </c>
      <c r="U1615" t="n">
        <v>0.85</v>
      </c>
      <c r="V1615" t="n">
        <v>1</v>
      </c>
      <c r="W1615" t="n">
        <v>0</v>
      </c>
      <c r="X1615" t="n">
        <v>1</v>
      </c>
      <c r="Y1615" t="n">
        <v>0.5</v>
      </c>
      <c r="Z1615" t="n">
        <v>0.5</v>
      </c>
      <c r="AA1615" t="n">
        <v>0.5</v>
      </c>
      <c r="AB1615" t="n">
        <v>1</v>
      </c>
      <c r="AC1615" t="n">
        <v>1</v>
      </c>
      <c r="AD1615" t="n">
        <v>1</v>
      </c>
      <c r="AE1615" t="n">
        <v>0.75</v>
      </c>
      <c r="AF1615" t="n">
        <v>0.75</v>
      </c>
      <c r="AG1615" t="n">
        <v>0.75</v>
      </c>
      <c r="AH1615" t="n">
        <v>0.8</v>
      </c>
      <c r="AI1615" t="n">
        <v>0.4</v>
      </c>
      <c r="AJ1615" t="n">
        <v>0.4</v>
      </c>
      <c r="AK1615" t="n">
        <v>1</v>
      </c>
      <c r="AL1615" t="n">
        <v>0</v>
      </c>
      <c r="AM1615" t="n">
        <v>1</v>
      </c>
      <c r="AN1615" t="n">
        <v>0.6667</v>
      </c>
      <c r="AO1615" t="n">
        <v>0.6667</v>
      </c>
      <c r="AP1615" t="n">
        <v>0</v>
      </c>
      <c r="AQ1615" t="n">
        <v>0.9688</v>
      </c>
      <c r="AR1615" t="n">
        <v>0.625</v>
      </c>
      <c r="AS1615" t="n">
        <v>0.9688</v>
      </c>
      <c r="AT1615" t="n">
        <v>1</v>
      </c>
      <c r="AU1615" t="n">
        <v>1</v>
      </c>
      <c r="AV1615" t="n">
        <v>1</v>
      </c>
      <c r="AW1615" t="n">
        <v>1</v>
      </c>
      <c r="AX1615" t="n">
        <v>0.625</v>
      </c>
      <c r="AY1615" t="n">
        <v>1</v>
      </c>
      <c r="AZ1615" t="n">
        <v>1</v>
      </c>
      <c r="BA1615" t="n">
        <v>0</v>
      </c>
      <c r="BB1615" t="n">
        <v>1</v>
      </c>
      <c r="BC1615" t="n">
        <v>0.75</v>
      </c>
      <c r="BD1615" t="n">
        <v>0.75</v>
      </c>
      <c r="BE1615" t="n">
        <v>0.75</v>
      </c>
      <c r="BF1615" t="n">
        <v>1</v>
      </c>
      <c r="BG1615" t="n">
        <v>1</v>
      </c>
      <c r="BH1615" t="n">
        <v>1</v>
      </c>
      <c r="BI1615" t="n">
        <v>0.625</v>
      </c>
      <c r="BJ1615" t="n">
        <v>0.625</v>
      </c>
      <c r="BK1615" t="n">
        <v>0.5</v>
      </c>
      <c r="BL1615" t="n">
        <v>1</v>
      </c>
      <c r="BM1615" t="n">
        <v>1</v>
      </c>
      <c r="BN1615" t="n">
        <v>1</v>
      </c>
      <c r="BO1615" t="n">
        <v>0.25</v>
      </c>
      <c r="BP1615" t="n">
        <v>0.25</v>
      </c>
      <c r="BQ1615" t="n">
        <v>0</v>
      </c>
    </row>
    <row r="1616">
      <c r="A1616" t="s">
        <v>103</v>
      </c>
      <c r="B1616" t="s">
        <v>104</v>
      </c>
      <c r="C1616" s="1" t="n">
        <v>44009</v>
      </c>
      <c r="D1616" t="n">
        <v>0.8014</v>
      </c>
      <c r="E1616" t="n">
        <v>0.5342</v>
      </c>
      <c r="F1616" t="n">
        <v>0.6096</v>
      </c>
      <c r="G1616" t="n">
        <v>1</v>
      </c>
      <c r="H1616" t="n">
        <v>1</v>
      </c>
      <c r="I1616" t="n">
        <v>0</v>
      </c>
      <c r="J1616" t="n">
        <v>1</v>
      </c>
      <c r="K1616" t="n">
        <v>1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0.85</v>
      </c>
      <c r="T1616" t="n">
        <v>0.35</v>
      </c>
      <c r="U1616" t="n">
        <v>0.85</v>
      </c>
      <c r="V1616" t="n">
        <v>1</v>
      </c>
      <c r="W1616" t="n">
        <v>0</v>
      </c>
      <c r="X1616" t="n">
        <v>1</v>
      </c>
      <c r="Y1616" t="n">
        <v>0.5</v>
      </c>
      <c r="Z1616" t="n">
        <v>0.5</v>
      </c>
      <c r="AA1616" t="n">
        <v>0.5</v>
      </c>
      <c r="AB1616" t="n">
        <v>1</v>
      </c>
      <c r="AC1616" t="n">
        <v>1</v>
      </c>
      <c r="AD1616" t="n">
        <v>1</v>
      </c>
      <c r="AE1616" t="n">
        <v>0.75</v>
      </c>
      <c r="AF1616" t="n">
        <v>0.75</v>
      </c>
      <c r="AG1616" t="n">
        <v>0.75</v>
      </c>
      <c r="AH1616" t="n">
        <v>0.8</v>
      </c>
      <c r="AI1616" t="n">
        <v>0.4</v>
      </c>
      <c r="AJ1616" t="n">
        <v>0.4</v>
      </c>
      <c r="AK1616" t="n">
        <v>1</v>
      </c>
      <c r="AL1616" t="n">
        <v>0</v>
      </c>
      <c r="AM1616" t="n">
        <v>1</v>
      </c>
      <c r="AN1616" t="n">
        <v>0.6667</v>
      </c>
      <c r="AO1616" t="n">
        <v>0.6667</v>
      </c>
      <c r="AP1616" t="n">
        <v>0</v>
      </c>
      <c r="AQ1616" t="n">
        <v>0.9688</v>
      </c>
      <c r="AR1616" t="n">
        <v>0.625</v>
      </c>
      <c r="AS1616" t="n">
        <v>0.9688</v>
      </c>
      <c r="AT1616" t="n">
        <v>1</v>
      </c>
      <c r="AU1616" t="n">
        <v>1</v>
      </c>
      <c r="AV1616" t="n">
        <v>1</v>
      </c>
      <c r="AW1616" t="n">
        <v>1</v>
      </c>
      <c r="AX1616" t="n">
        <v>0.625</v>
      </c>
      <c r="AY1616" t="n">
        <v>1</v>
      </c>
      <c r="AZ1616" t="n">
        <v>1</v>
      </c>
      <c r="BA1616" t="n">
        <v>0</v>
      </c>
      <c r="BB1616" t="n">
        <v>1</v>
      </c>
      <c r="BC1616" t="n">
        <v>0.75</v>
      </c>
      <c r="BD1616" t="n">
        <v>0.75</v>
      </c>
      <c r="BE1616" t="n">
        <v>0.75</v>
      </c>
      <c r="BF1616" t="n">
        <v>1</v>
      </c>
      <c r="BG1616" t="n">
        <v>1</v>
      </c>
      <c r="BH1616" t="n">
        <v>1</v>
      </c>
      <c r="BI1616" t="n">
        <v>0.625</v>
      </c>
      <c r="BJ1616" t="n">
        <v>0.625</v>
      </c>
      <c r="BK1616" t="n">
        <v>0.5</v>
      </c>
      <c r="BL1616" t="n">
        <v>1</v>
      </c>
      <c r="BM1616" t="n">
        <v>1</v>
      </c>
      <c r="BN1616" t="n">
        <v>1</v>
      </c>
      <c r="BO1616" t="n">
        <v>0.25</v>
      </c>
      <c r="BP1616" t="n">
        <v>0.25</v>
      </c>
      <c r="BQ1616" t="n">
        <v>0</v>
      </c>
    </row>
    <row r="1617">
      <c r="A1617" t="s">
        <v>103</v>
      </c>
      <c r="B1617" t="s">
        <v>104</v>
      </c>
      <c r="C1617" s="1" t="n">
        <v>44010</v>
      </c>
      <c r="D1617" t="n">
        <v>0.8014</v>
      </c>
      <c r="E1617" t="n">
        <v>0.5342</v>
      </c>
      <c r="F1617" t="n">
        <v>0.6096</v>
      </c>
      <c r="G1617" t="n">
        <v>1</v>
      </c>
      <c r="H1617" t="n">
        <v>1</v>
      </c>
      <c r="I1617" t="n">
        <v>0</v>
      </c>
      <c r="J1617" t="n">
        <v>1</v>
      </c>
      <c r="K1617" t="n">
        <v>1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0.85</v>
      </c>
      <c r="T1617" t="n">
        <v>0.35</v>
      </c>
      <c r="U1617" t="n">
        <v>0.85</v>
      </c>
      <c r="V1617" t="n">
        <v>1</v>
      </c>
      <c r="W1617" t="n">
        <v>0</v>
      </c>
      <c r="X1617" t="n">
        <v>1</v>
      </c>
      <c r="Y1617" t="n">
        <v>0.5</v>
      </c>
      <c r="Z1617" t="n">
        <v>0.5</v>
      </c>
      <c r="AA1617" t="n">
        <v>0.5</v>
      </c>
      <c r="AB1617" t="n">
        <v>1</v>
      </c>
      <c r="AC1617" t="n">
        <v>1</v>
      </c>
      <c r="AD1617" t="n">
        <v>1</v>
      </c>
      <c r="AE1617" t="n">
        <v>0.75</v>
      </c>
      <c r="AF1617" t="n">
        <v>0.75</v>
      </c>
      <c r="AG1617" t="n">
        <v>0.75</v>
      </c>
      <c r="AH1617" t="n">
        <v>0.8</v>
      </c>
      <c r="AI1617" t="n">
        <v>0.4</v>
      </c>
      <c r="AJ1617" t="n">
        <v>0.4</v>
      </c>
      <c r="AK1617" t="n">
        <v>1</v>
      </c>
      <c r="AL1617" t="n">
        <v>0</v>
      </c>
      <c r="AM1617" t="n">
        <v>1</v>
      </c>
      <c r="AN1617" t="n">
        <v>0.6667</v>
      </c>
      <c r="AO1617" t="n">
        <v>0.6667</v>
      </c>
      <c r="AP1617" t="n">
        <v>0</v>
      </c>
      <c r="AQ1617" t="n">
        <v>0.9688</v>
      </c>
      <c r="AR1617" t="n">
        <v>0.625</v>
      </c>
      <c r="AS1617" t="n">
        <v>0.9688</v>
      </c>
      <c r="AT1617" t="n">
        <v>1</v>
      </c>
      <c r="AU1617" t="n">
        <v>1</v>
      </c>
      <c r="AV1617" t="n">
        <v>1</v>
      </c>
      <c r="AW1617" t="n">
        <v>1</v>
      </c>
      <c r="AX1617" t="n">
        <v>0.625</v>
      </c>
      <c r="AY1617" t="n">
        <v>1</v>
      </c>
      <c r="AZ1617" t="n">
        <v>1</v>
      </c>
      <c r="BA1617" t="n">
        <v>0</v>
      </c>
      <c r="BB1617" t="n">
        <v>1</v>
      </c>
      <c r="BC1617" t="n">
        <v>0.75</v>
      </c>
      <c r="BD1617" t="n">
        <v>0.75</v>
      </c>
      <c r="BE1617" t="n">
        <v>0.75</v>
      </c>
      <c r="BF1617" t="n">
        <v>1</v>
      </c>
      <c r="BG1617" t="n">
        <v>1</v>
      </c>
      <c r="BH1617" t="n">
        <v>1</v>
      </c>
      <c r="BI1617" t="n">
        <v>0.625</v>
      </c>
      <c r="BJ1617" t="n">
        <v>0.625</v>
      </c>
      <c r="BK1617" t="n">
        <v>0.5</v>
      </c>
      <c r="BL1617" t="n">
        <v>1</v>
      </c>
      <c r="BM1617" t="n">
        <v>1</v>
      </c>
      <c r="BN1617" t="n">
        <v>1</v>
      </c>
      <c r="BO1617" t="n">
        <v>0.25</v>
      </c>
      <c r="BP1617" t="n">
        <v>0.25</v>
      </c>
      <c r="BQ1617" t="n">
        <v>0</v>
      </c>
    </row>
    <row r="1618">
      <c r="A1618" t="s">
        <v>103</v>
      </c>
      <c r="B1618" t="s">
        <v>104</v>
      </c>
      <c r="C1618" s="1" t="n">
        <v>44011</v>
      </c>
      <c r="D1618" t="n">
        <v>0.8014</v>
      </c>
      <c r="E1618" t="n">
        <v>0.5342</v>
      </c>
      <c r="F1618" t="n">
        <v>0.6096</v>
      </c>
      <c r="G1618" t="n">
        <v>1</v>
      </c>
      <c r="H1618" t="n">
        <v>1</v>
      </c>
      <c r="I1618" t="n">
        <v>0</v>
      </c>
      <c r="J1618" t="n">
        <v>1</v>
      </c>
      <c r="K1618" t="n">
        <v>1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0.85</v>
      </c>
      <c r="T1618" t="n">
        <v>0.35</v>
      </c>
      <c r="U1618" t="n">
        <v>0.85</v>
      </c>
      <c r="V1618" t="n">
        <v>1</v>
      </c>
      <c r="W1618" t="n">
        <v>0</v>
      </c>
      <c r="X1618" t="n">
        <v>1</v>
      </c>
      <c r="Y1618" t="n">
        <v>0.5</v>
      </c>
      <c r="Z1618" t="n">
        <v>0.5</v>
      </c>
      <c r="AA1618" t="n">
        <v>0.5</v>
      </c>
      <c r="AB1618" t="n">
        <v>1</v>
      </c>
      <c r="AC1618" t="n">
        <v>1</v>
      </c>
      <c r="AD1618" t="n">
        <v>1</v>
      </c>
      <c r="AE1618" t="n">
        <v>0.75</v>
      </c>
      <c r="AF1618" t="n">
        <v>0.75</v>
      </c>
      <c r="AG1618" t="n">
        <v>0.75</v>
      </c>
      <c r="AH1618" t="n">
        <v>0.8</v>
      </c>
      <c r="AI1618" t="n">
        <v>0.4</v>
      </c>
      <c r="AJ1618" t="n">
        <v>0.4</v>
      </c>
      <c r="AK1618" t="n">
        <v>1</v>
      </c>
      <c r="AL1618" t="n">
        <v>0</v>
      </c>
      <c r="AM1618" t="n">
        <v>1</v>
      </c>
      <c r="AN1618" t="n">
        <v>0.6667</v>
      </c>
      <c r="AO1618" t="n">
        <v>0.6667</v>
      </c>
      <c r="AP1618" t="n">
        <v>0</v>
      </c>
      <c r="AQ1618" t="n">
        <v>0.9688</v>
      </c>
      <c r="AR1618" t="n">
        <v>0.625</v>
      </c>
      <c r="AS1618" t="n">
        <v>0.9688</v>
      </c>
      <c r="AT1618" t="n">
        <v>1</v>
      </c>
      <c r="AU1618" t="n">
        <v>1</v>
      </c>
      <c r="AV1618" t="n">
        <v>1</v>
      </c>
      <c r="AW1618" t="n">
        <v>1</v>
      </c>
      <c r="AX1618" t="n">
        <v>0.625</v>
      </c>
      <c r="AY1618" t="n">
        <v>1</v>
      </c>
      <c r="AZ1618" t="n">
        <v>1</v>
      </c>
      <c r="BA1618" t="n">
        <v>0</v>
      </c>
      <c r="BB1618" t="n">
        <v>1</v>
      </c>
      <c r="BC1618" t="n">
        <v>0.75</v>
      </c>
      <c r="BD1618" t="n">
        <v>0.75</v>
      </c>
      <c r="BE1618" t="n">
        <v>0.75</v>
      </c>
      <c r="BF1618" t="n">
        <v>1</v>
      </c>
      <c r="BG1618" t="n">
        <v>1</v>
      </c>
      <c r="BH1618" t="n">
        <v>1</v>
      </c>
      <c r="BI1618" t="n">
        <v>0.625</v>
      </c>
      <c r="BJ1618" t="n">
        <v>0.625</v>
      </c>
      <c r="BK1618" t="n">
        <v>0.5</v>
      </c>
      <c r="BL1618" t="n">
        <v>1</v>
      </c>
      <c r="BM1618" t="n">
        <v>1</v>
      </c>
      <c r="BN1618" t="n">
        <v>1</v>
      </c>
      <c r="BO1618" t="n">
        <v>0.25</v>
      </c>
      <c r="BP1618" t="n">
        <v>0.25</v>
      </c>
      <c r="BQ1618" t="n">
        <v>0</v>
      </c>
    </row>
    <row r="1619">
      <c r="A1619" t="s">
        <v>103</v>
      </c>
      <c r="B1619" t="s">
        <v>104</v>
      </c>
      <c r="C1619" s="1" t="n">
        <v>44012</v>
      </c>
      <c r="D1619" t="n">
        <v>0.8014</v>
      </c>
      <c r="E1619" t="n">
        <v>0.5342</v>
      </c>
      <c r="F1619" t="n">
        <v>0.6096</v>
      </c>
      <c r="G1619" t="n">
        <v>1</v>
      </c>
      <c r="H1619" t="n">
        <v>1</v>
      </c>
      <c r="I1619" t="n">
        <v>0</v>
      </c>
      <c r="J1619" t="n">
        <v>1</v>
      </c>
      <c r="K1619" t="n">
        <v>1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0.85</v>
      </c>
      <c r="T1619" t="n">
        <v>0.35</v>
      </c>
      <c r="U1619" t="n">
        <v>0.85</v>
      </c>
      <c r="V1619" t="n">
        <v>1</v>
      </c>
      <c r="W1619" t="n">
        <v>0</v>
      </c>
      <c r="X1619" t="n">
        <v>1</v>
      </c>
      <c r="Y1619" t="n">
        <v>0.5</v>
      </c>
      <c r="Z1619" t="n">
        <v>0.5</v>
      </c>
      <c r="AA1619" t="n">
        <v>0.5</v>
      </c>
      <c r="AB1619" t="n">
        <v>1</v>
      </c>
      <c r="AC1619" t="n">
        <v>1</v>
      </c>
      <c r="AD1619" t="n">
        <v>1</v>
      </c>
      <c r="AE1619" t="n">
        <v>0.75</v>
      </c>
      <c r="AF1619" t="n">
        <v>0.75</v>
      </c>
      <c r="AG1619" t="n">
        <v>0.75</v>
      </c>
      <c r="AH1619" t="n">
        <v>0.8</v>
      </c>
      <c r="AI1619" t="n">
        <v>0.4</v>
      </c>
      <c r="AJ1619" t="n">
        <v>0.4</v>
      </c>
      <c r="AK1619" t="n">
        <v>1</v>
      </c>
      <c r="AL1619" t="n">
        <v>0</v>
      </c>
      <c r="AM1619" t="n">
        <v>1</v>
      </c>
      <c r="AN1619" t="n">
        <v>0.6667</v>
      </c>
      <c r="AO1619" t="n">
        <v>0.6667</v>
      </c>
      <c r="AP1619" t="n">
        <v>0</v>
      </c>
      <c r="AQ1619" t="n">
        <v>0.9688</v>
      </c>
      <c r="AR1619" t="n">
        <v>0.625</v>
      </c>
      <c r="AS1619" t="n">
        <v>0.9688</v>
      </c>
      <c r="AT1619" t="n">
        <v>1</v>
      </c>
      <c r="AU1619" t="n">
        <v>1</v>
      </c>
      <c r="AV1619" t="n">
        <v>1</v>
      </c>
      <c r="AW1619" t="n">
        <v>1</v>
      </c>
      <c r="AX1619" t="n">
        <v>0.625</v>
      </c>
      <c r="AY1619" t="n">
        <v>1</v>
      </c>
      <c r="AZ1619" t="n">
        <v>1</v>
      </c>
      <c r="BA1619" t="n">
        <v>0</v>
      </c>
      <c r="BB1619" t="n">
        <v>1</v>
      </c>
      <c r="BC1619" t="n">
        <v>0.75</v>
      </c>
      <c r="BD1619" t="n">
        <v>0.75</v>
      </c>
      <c r="BE1619" t="n">
        <v>0.75</v>
      </c>
      <c r="BF1619" t="n">
        <v>1</v>
      </c>
      <c r="BG1619" t="n">
        <v>1</v>
      </c>
      <c r="BH1619" t="n">
        <v>1</v>
      </c>
      <c r="BI1619" t="n">
        <v>0.625</v>
      </c>
      <c r="BJ1619" t="n">
        <v>0.625</v>
      </c>
      <c r="BK1619" t="n">
        <v>0.5</v>
      </c>
      <c r="BL1619" t="n">
        <v>1</v>
      </c>
      <c r="BM1619" t="n">
        <v>1</v>
      </c>
      <c r="BN1619" t="n">
        <v>1</v>
      </c>
      <c r="BO1619" t="n">
        <v>0.25</v>
      </c>
      <c r="BP1619" t="n">
        <v>0.25</v>
      </c>
      <c r="BQ1619" t="n">
        <v>0</v>
      </c>
    </row>
    <row r="1620">
      <c r="A1620" t="s">
        <v>103</v>
      </c>
      <c r="B1620" t="s">
        <v>104</v>
      </c>
      <c r="C1620" s="1" t="n">
        <v>44013</v>
      </c>
      <c r="D1620" t="n">
        <v>0.8014</v>
      </c>
      <c r="E1620" t="n">
        <v>0.5342</v>
      </c>
      <c r="F1620" t="n">
        <v>0.6096</v>
      </c>
      <c r="G1620" t="n">
        <v>1</v>
      </c>
      <c r="H1620" t="n">
        <v>1</v>
      </c>
      <c r="I1620" t="n">
        <v>0</v>
      </c>
      <c r="J1620" t="n">
        <v>1</v>
      </c>
      <c r="K1620" t="n">
        <v>1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0.85</v>
      </c>
      <c r="T1620" t="n">
        <v>0.35</v>
      </c>
      <c r="U1620" t="n">
        <v>0.85</v>
      </c>
      <c r="V1620" t="n">
        <v>1</v>
      </c>
      <c r="W1620" t="n">
        <v>0</v>
      </c>
      <c r="X1620" t="n">
        <v>1</v>
      </c>
      <c r="Y1620" t="n">
        <v>0.5</v>
      </c>
      <c r="Z1620" t="n">
        <v>0.5</v>
      </c>
      <c r="AA1620" t="n">
        <v>0.5</v>
      </c>
      <c r="AB1620" t="n">
        <v>1</v>
      </c>
      <c r="AC1620" t="n">
        <v>1</v>
      </c>
      <c r="AD1620" t="n">
        <v>1</v>
      </c>
      <c r="AE1620" t="n">
        <v>0.75</v>
      </c>
      <c r="AF1620" t="n">
        <v>0.75</v>
      </c>
      <c r="AG1620" t="n">
        <v>0.75</v>
      </c>
      <c r="AH1620" t="n">
        <v>0.8</v>
      </c>
      <c r="AI1620" t="n">
        <v>0.4</v>
      </c>
      <c r="AJ1620" t="n">
        <v>0.4</v>
      </c>
      <c r="AK1620" t="n">
        <v>1</v>
      </c>
      <c r="AL1620" t="n">
        <v>0</v>
      </c>
      <c r="AM1620" t="n">
        <v>1</v>
      </c>
      <c r="AN1620" t="n">
        <v>0.6667</v>
      </c>
      <c r="AO1620" t="n">
        <v>0.6667</v>
      </c>
      <c r="AP1620" t="n">
        <v>0</v>
      </c>
      <c r="AQ1620" t="n">
        <v>0.9688</v>
      </c>
      <c r="AR1620" t="n">
        <v>0.625</v>
      </c>
      <c r="AS1620" t="n">
        <v>0.9688</v>
      </c>
      <c r="AT1620" t="n">
        <v>1</v>
      </c>
      <c r="AU1620" t="n">
        <v>1</v>
      </c>
      <c r="AV1620" t="n">
        <v>1</v>
      </c>
      <c r="AW1620" t="n">
        <v>1</v>
      </c>
      <c r="AX1620" t="n">
        <v>0.625</v>
      </c>
      <c r="AY1620" t="n">
        <v>1</v>
      </c>
      <c r="AZ1620" t="n">
        <v>1</v>
      </c>
      <c r="BA1620" t="n">
        <v>0</v>
      </c>
      <c r="BB1620" t="n">
        <v>1</v>
      </c>
      <c r="BC1620" t="n">
        <v>0.75</v>
      </c>
      <c r="BD1620" t="n">
        <v>0.75</v>
      </c>
      <c r="BE1620" t="n">
        <v>0.75</v>
      </c>
      <c r="BF1620" t="n">
        <v>1</v>
      </c>
      <c r="BG1620" t="n">
        <v>1</v>
      </c>
      <c r="BH1620" t="n">
        <v>1</v>
      </c>
      <c r="BI1620" t="n">
        <v>0.625</v>
      </c>
      <c r="BJ1620" t="n">
        <v>0.625</v>
      </c>
      <c r="BK1620" t="n">
        <v>0.5</v>
      </c>
      <c r="BL1620" t="n">
        <v>1</v>
      </c>
      <c r="BM1620" t="n">
        <v>1</v>
      </c>
      <c r="BN1620" t="n">
        <v>1</v>
      </c>
      <c r="BO1620" t="n">
        <v>0.25</v>
      </c>
      <c r="BP1620" t="n">
        <v>0.25</v>
      </c>
      <c r="BQ1620" t="n">
        <v>0</v>
      </c>
    </row>
    <row r="1621">
      <c r="A1621" t="s">
        <v>103</v>
      </c>
      <c r="B1621" t="s">
        <v>104</v>
      </c>
      <c r="C1621" s="1" t="n">
        <v>44014</v>
      </c>
      <c r="D1621" t="n">
        <v>0.8014</v>
      </c>
      <c r="E1621" t="n">
        <v>0.5342</v>
      </c>
      <c r="F1621" t="n">
        <v>0.6096</v>
      </c>
      <c r="G1621" t="n">
        <v>1</v>
      </c>
      <c r="H1621" t="n">
        <v>1</v>
      </c>
      <c r="I1621" t="n">
        <v>0</v>
      </c>
      <c r="J1621" t="n">
        <v>1</v>
      </c>
      <c r="K1621" t="n">
        <v>1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0.85</v>
      </c>
      <c r="T1621" t="n">
        <v>0.35</v>
      </c>
      <c r="U1621" t="n">
        <v>0.85</v>
      </c>
      <c r="V1621" t="n">
        <v>1</v>
      </c>
      <c r="W1621" t="n">
        <v>0</v>
      </c>
      <c r="X1621" t="n">
        <v>1</v>
      </c>
      <c r="Y1621" t="n">
        <v>0.5</v>
      </c>
      <c r="Z1621" t="n">
        <v>0.5</v>
      </c>
      <c r="AA1621" t="n">
        <v>0.5</v>
      </c>
      <c r="AB1621" t="n">
        <v>1</v>
      </c>
      <c r="AC1621" t="n">
        <v>1</v>
      </c>
      <c r="AD1621" t="n">
        <v>1</v>
      </c>
      <c r="AE1621" t="n">
        <v>0.75</v>
      </c>
      <c r="AF1621" t="n">
        <v>0.75</v>
      </c>
      <c r="AG1621" t="n">
        <v>0.75</v>
      </c>
      <c r="AH1621" t="n">
        <v>0.8</v>
      </c>
      <c r="AI1621" t="n">
        <v>0.4</v>
      </c>
      <c r="AJ1621" t="n">
        <v>0.4</v>
      </c>
      <c r="AK1621" t="n">
        <v>1</v>
      </c>
      <c r="AL1621" t="n">
        <v>0</v>
      </c>
      <c r="AM1621" t="n">
        <v>1</v>
      </c>
      <c r="AN1621" t="n">
        <v>0.6667</v>
      </c>
      <c r="AO1621" t="n">
        <v>0.6667</v>
      </c>
      <c r="AP1621" t="n">
        <v>0</v>
      </c>
      <c r="AQ1621" t="n">
        <v>0.9688</v>
      </c>
      <c r="AR1621" t="n">
        <v>0.625</v>
      </c>
      <c r="AS1621" t="n">
        <v>0.9688</v>
      </c>
      <c r="AT1621" t="n">
        <v>1</v>
      </c>
      <c r="AU1621" t="n">
        <v>1</v>
      </c>
      <c r="AV1621" t="n">
        <v>1</v>
      </c>
      <c r="AW1621" t="n">
        <v>1</v>
      </c>
      <c r="AX1621" t="n">
        <v>0.625</v>
      </c>
      <c r="AY1621" t="n">
        <v>1</v>
      </c>
      <c r="AZ1621" t="n">
        <v>1</v>
      </c>
      <c r="BA1621" t="n">
        <v>0</v>
      </c>
      <c r="BB1621" t="n">
        <v>1</v>
      </c>
      <c r="BC1621" t="n">
        <v>0.75</v>
      </c>
      <c r="BD1621" t="n">
        <v>0.75</v>
      </c>
      <c r="BE1621" t="n">
        <v>0.75</v>
      </c>
      <c r="BF1621" t="n">
        <v>1</v>
      </c>
      <c r="BG1621" t="n">
        <v>1</v>
      </c>
      <c r="BH1621" t="n">
        <v>1</v>
      </c>
      <c r="BI1621" t="n">
        <v>0.625</v>
      </c>
      <c r="BJ1621" t="n">
        <v>0.625</v>
      </c>
      <c r="BK1621" t="n">
        <v>0.5</v>
      </c>
      <c r="BL1621" t="n">
        <v>1</v>
      </c>
      <c r="BM1621" t="n">
        <v>1</v>
      </c>
      <c r="BN1621" t="n">
        <v>1</v>
      </c>
      <c r="BO1621" t="n">
        <v>0.25</v>
      </c>
      <c r="BP1621" t="n">
        <v>0.25</v>
      </c>
      <c r="BQ1621" t="n">
        <v>0</v>
      </c>
    </row>
    <row r="1622">
      <c r="A1622" t="s">
        <v>103</v>
      </c>
      <c r="B1622" t="s">
        <v>104</v>
      </c>
      <c r="C1622" s="1" t="n">
        <v>44015</v>
      </c>
      <c r="D1622" t="n">
        <v>0.8014</v>
      </c>
      <c r="E1622" t="n">
        <v>0.5342</v>
      </c>
      <c r="F1622" t="n">
        <v>0.6096</v>
      </c>
      <c r="G1622" t="n">
        <v>1</v>
      </c>
      <c r="H1622" t="n">
        <v>1</v>
      </c>
      <c r="I1622" t="n">
        <v>0</v>
      </c>
      <c r="J1622" t="n">
        <v>1</v>
      </c>
      <c r="K1622" t="n">
        <v>1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0.85</v>
      </c>
      <c r="T1622" t="n">
        <v>0.35</v>
      </c>
      <c r="U1622" t="n">
        <v>0.85</v>
      </c>
      <c r="V1622" t="n">
        <v>1</v>
      </c>
      <c r="W1622" t="n">
        <v>0</v>
      </c>
      <c r="X1622" t="n">
        <v>1</v>
      </c>
      <c r="Y1622" t="n">
        <v>0.5</v>
      </c>
      <c r="Z1622" t="n">
        <v>0.5</v>
      </c>
      <c r="AA1622" t="n">
        <v>0.5</v>
      </c>
      <c r="AB1622" t="n">
        <v>1</v>
      </c>
      <c r="AC1622" t="n">
        <v>1</v>
      </c>
      <c r="AD1622" t="n">
        <v>1</v>
      </c>
      <c r="AE1622" t="n">
        <v>0.75</v>
      </c>
      <c r="AF1622" t="n">
        <v>0.75</v>
      </c>
      <c r="AG1622" t="n">
        <v>0.75</v>
      </c>
      <c r="AH1622" t="n">
        <v>0.8</v>
      </c>
      <c r="AI1622" t="n">
        <v>0.4</v>
      </c>
      <c r="AJ1622" t="n">
        <v>0.4</v>
      </c>
      <c r="AK1622" t="n">
        <v>1</v>
      </c>
      <c r="AL1622" t="n">
        <v>0</v>
      </c>
      <c r="AM1622" t="n">
        <v>1</v>
      </c>
      <c r="AN1622" t="n">
        <v>0.6667</v>
      </c>
      <c r="AO1622" t="n">
        <v>0.6667</v>
      </c>
      <c r="AP1622" t="n">
        <v>0</v>
      </c>
      <c r="AQ1622" t="n">
        <v>0.9688</v>
      </c>
      <c r="AR1622" t="n">
        <v>0.625</v>
      </c>
      <c r="AS1622" t="n">
        <v>0.9688</v>
      </c>
      <c r="AT1622" t="n">
        <v>1</v>
      </c>
      <c r="AU1622" t="n">
        <v>1</v>
      </c>
      <c r="AV1622" t="n">
        <v>1</v>
      </c>
      <c r="AW1622" t="n">
        <v>1</v>
      </c>
      <c r="AX1622" t="n">
        <v>0.625</v>
      </c>
      <c r="AY1622" t="n">
        <v>1</v>
      </c>
      <c r="AZ1622" t="n">
        <v>1</v>
      </c>
      <c r="BA1622" t="n">
        <v>0</v>
      </c>
      <c r="BB1622" t="n">
        <v>1</v>
      </c>
      <c r="BC1622" t="n">
        <v>0.75</v>
      </c>
      <c r="BD1622" t="n">
        <v>0.75</v>
      </c>
      <c r="BE1622" t="n">
        <v>0.75</v>
      </c>
      <c r="BF1622" t="n">
        <v>1</v>
      </c>
      <c r="BG1622" t="n">
        <v>1</v>
      </c>
      <c r="BH1622" t="n">
        <v>1</v>
      </c>
      <c r="BI1622" t="n">
        <v>0.625</v>
      </c>
      <c r="BJ1622" t="n">
        <v>0.625</v>
      </c>
      <c r="BK1622" t="n">
        <v>0.5</v>
      </c>
      <c r="BL1622" t="n">
        <v>1</v>
      </c>
      <c r="BM1622" t="n">
        <v>1</v>
      </c>
      <c r="BN1622" t="n">
        <v>1</v>
      </c>
      <c r="BO1622" t="n">
        <v>0.25</v>
      </c>
      <c r="BP1622" t="n">
        <v>0.25</v>
      </c>
      <c r="BQ1622" t="n">
        <v>0</v>
      </c>
    </row>
    <row r="1623">
      <c r="A1623" t="s">
        <v>103</v>
      </c>
      <c r="B1623" t="s">
        <v>104</v>
      </c>
      <c r="C1623" s="1" t="n">
        <v>44016</v>
      </c>
      <c r="D1623" t="n">
        <v>0.8014</v>
      </c>
      <c r="E1623" t="n">
        <v>0.5342</v>
      </c>
      <c r="F1623" t="n">
        <v>0.6096</v>
      </c>
      <c r="G1623" t="n">
        <v>1</v>
      </c>
      <c r="H1623" t="n">
        <v>1</v>
      </c>
      <c r="I1623" t="n">
        <v>0</v>
      </c>
      <c r="J1623" t="n">
        <v>1</v>
      </c>
      <c r="K1623" t="n">
        <v>1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0.85</v>
      </c>
      <c r="T1623" t="n">
        <v>0.35</v>
      </c>
      <c r="U1623" t="n">
        <v>0.85</v>
      </c>
      <c r="V1623" t="n">
        <v>1</v>
      </c>
      <c r="W1623" t="n">
        <v>0</v>
      </c>
      <c r="X1623" t="n">
        <v>1</v>
      </c>
      <c r="Y1623" t="n">
        <v>0.5</v>
      </c>
      <c r="Z1623" t="n">
        <v>0.5</v>
      </c>
      <c r="AA1623" t="n">
        <v>0.5</v>
      </c>
      <c r="AB1623" t="n">
        <v>1</v>
      </c>
      <c r="AC1623" t="n">
        <v>1</v>
      </c>
      <c r="AD1623" t="n">
        <v>1</v>
      </c>
      <c r="AE1623" t="n">
        <v>0.75</v>
      </c>
      <c r="AF1623" t="n">
        <v>0.75</v>
      </c>
      <c r="AG1623" t="n">
        <v>0.75</v>
      </c>
      <c r="AH1623" t="n">
        <v>0.8</v>
      </c>
      <c r="AI1623" t="n">
        <v>0.4</v>
      </c>
      <c r="AJ1623" t="n">
        <v>0.4</v>
      </c>
      <c r="AK1623" t="n">
        <v>1</v>
      </c>
      <c r="AL1623" t="n">
        <v>0</v>
      </c>
      <c r="AM1623" t="n">
        <v>1</v>
      </c>
      <c r="AN1623" t="n">
        <v>0.6667</v>
      </c>
      <c r="AO1623" t="n">
        <v>0.6667</v>
      </c>
      <c r="AP1623" t="n">
        <v>0</v>
      </c>
      <c r="AQ1623" t="n">
        <v>0.9688</v>
      </c>
      <c r="AR1623" t="n">
        <v>0.625</v>
      </c>
      <c r="AS1623" t="n">
        <v>0.9688</v>
      </c>
      <c r="AT1623" t="n">
        <v>1</v>
      </c>
      <c r="AU1623" t="n">
        <v>1</v>
      </c>
      <c r="AV1623" t="n">
        <v>1</v>
      </c>
      <c r="AW1623" t="n">
        <v>1</v>
      </c>
      <c r="AX1623" t="n">
        <v>0.625</v>
      </c>
      <c r="AY1623" t="n">
        <v>1</v>
      </c>
      <c r="AZ1623" t="n">
        <v>1</v>
      </c>
      <c r="BA1623" t="n">
        <v>0</v>
      </c>
      <c r="BB1623" t="n">
        <v>1</v>
      </c>
      <c r="BC1623" t="n">
        <v>0.75</v>
      </c>
      <c r="BD1623" t="n">
        <v>0.75</v>
      </c>
      <c r="BE1623" t="n">
        <v>0.75</v>
      </c>
      <c r="BF1623" t="n">
        <v>1</v>
      </c>
      <c r="BG1623" t="n">
        <v>1</v>
      </c>
      <c r="BH1623" t="n">
        <v>1</v>
      </c>
      <c r="BI1623" t="n">
        <v>0.625</v>
      </c>
      <c r="BJ1623" t="n">
        <v>0.625</v>
      </c>
      <c r="BK1623" t="n">
        <v>0.5</v>
      </c>
      <c r="BL1623" t="n">
        <v>1</v>
      </c>
      <c r="BM1623" t="n">
        <v>1</v>
      </c>
      <c r="BN1623" t="n">
        <v>1</v>
      </c>
      <c r="BO1623" t="n">
        <v>0.25</v>
      </c>
      <c r="BP1623" t="n">
        <v>0.25</v>
      </c>
      <c r="BQ1623" t="n">
        <v>0</v>
      </c>
    </row>
    <row r="1624">
      <c r="A1624" t="s">
        <v>103</v>
      </c>
      <c r="B1624" t="s">
        <v>104</v>
      </c>
      <c r="C1624" s="1" t="n">
        <v>44017</v>
      </c>
      <c r="D1624" t="n">
        <v>0.8014</v>
      </c>
      <c r="E1624" t="n">
        <v>0.5342</v>
      </c>
      <c r="F1624" t="n">
        <v>0.6096</v>
      </c>
      <c r="G1624" t="n">
        <v>1</v>
      </c>
      <c r="H1624" t="n">
        <v>1</v>
      </c>
      <c r="I1624" t="n">
        <v>0</v>
      </c>
      <c r="J1624" t="n">
        <v>1</v>
      </c>
      <c r="K1624" t="n">
        <v>1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0.85</v>
      </c>
      <c r="T1624" t="n">
        <v>0.35</v>
      </c>
      <c r="U1624" t="n">
        <v>0.85</v>
      </c>
      <c r="V1624" t="n">
        <v>1</v>
      </c>
      <c r="W1624" t="n">
        <v>0</v>
      </c>
      <c r="X1624" t="n">
        <v>1</v>
      </c>
      <c r="Y1624" t="n">
        <v>0.5</v>
      </c>
      <c r="Z1624" t="n">
        <v>0.5</v>
      </c>
      <c r="AA1624" t="n">
        <v>0.5</v>
      </c>
      <c r="AB1624" t="n">
        <v>1</v>
      </c>
      <c r="AC1624" t="n">
        <v>1</v>
      </c>
      <c r="AD1624" t="n">
        <v>1</v>
      </c>
      <c r="AE1624" t="n">
        <v>0.75</v>
      </c>
      <c r="AF1624" t="n">
        <v>0.75</v>
      </c>
      <c r="AG1624" t="n">
        <v>0.75</v>
      </c>
      <c r="AH1624" t="n">
        <v>0.8</v>
      </c>
      <c r="AI1624" t="n">
        <v>0.4</v>
      </c>
      <c r="AJ1624" t="n">
        <v>0.4</v>
      </c>
      <c r="AK1624" t="n">
        <v>1</v>
      </c>
      <c r="AL1624" t="n">
        <v>0</v>
      </c>
      <c r="AM1624" t="n">
        <v>1</v>
      </c>
      <c r="AN1624" t="n">
        <v>0.6667</v>
      </c>
      <c r="AO1624" t="n">
        <v>0.6667</v>
      </c>
      <c r="AP1624" t="n">
        <v>0</v>
      </c>
      <c r="AQ1624" t="n">
        <v>0.9688</v>
      </c>
      <c r="AR1624" t="n">
        <v>0.625</v>
      </c>
      <c r="AS1624" t="n">
        <v>0.9688</v>
      </c>
      <c r="AT1624" t="n">
        <v>1</v>
      </c>
      <c r="AU1624" t="n">
        <v>1</v>
      </c>
      <c r="AV1624" t="n">
        <v>1</v>
      </c>
      <c r="AW1624" t="n">
        <v>1</v>
      </c>
      <c r="AX1624" t="n">
        <v>0.625</v>
      </c>
      <c r="AY1624" t="n">
        <v>1</v>
      </c>
      <c r="AZ1624" t="n">
        <v>1</v>
      </c>
      <c r="BA1624" t="n">
        <v>0</v>
      </c>
      <c r="BB1624" t="n">
        <v>1</v>
      </c>
      <c r="BC1624" t="n">
        <v>0.75</v>
      </c>
      <c r="BD1624" t="n">
        <v>0.75</v>
      </c>
      <c r="BE1624" t="n">
        <v>0.75</v>
      </c>
      <c r="BF1624" t="n">
        <v>1</v>
      </c>
      <c r="BG1624" t="n">
        <v>1</v>
      </c>
      <c r="BH1624" t="n">
        <v>1</v>
      </c>
      <c r="BI1624" t="n">
        <v>0.625</v>
      </c>
      <c r="BJ1624" t="n">
        <v>0.625</v>
      </c>
      <c r="BK1624" t="n">
        <v>0.5</v>
      </c>
      <c r="BL1624" t="n">
        <v>1</v>
      </c>
      <c r="BM1624" t="n">
        <v>1</v>
      </c>
      <c r="BN1624" t="n">
        <v>1</v>
      </c>
      <c r="BO1624" t="n">
        <v>0.25</v>
      </c>
      <c r="BP1624" t="n">
        <v>0.25</v>
      </c>
      <c r="BQ1624" t="n">
        <v>0</v>
      </c>
    </row>
    <row r="1625">
      <c r="A1625" t="s">
        <v>103</v>
      </c>
      <c r="B1625" t="s">
        <v>104</v>
      </c>
      <c r="C1625" s="1" t="n">
        <v>44018</v>
      </c>
      <c r="D1625" t="n">
        <v>0.8973</v>
      </c>
      <c r="E1625" t="n">
        <v>0.5342</v>
      </c>
      <c r="F1625" t="n">
        <v>0.7671</v>
      </c>
      <c r="G1625" t="n">
        <v>1</v>
      </c>
      <c r="H1625" t="n">
        <v>1</v>
      </c>
      <c r="I1625" t="n">
        <v>0.25</v>
      </c>
      <c r="J1625" t="n">
        <v>1</v>
      </c>
      <c r="K1625" t="n">
        <v>1</v>
      </c>
      <c r="L1625" t="n">
        <v>0.25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0.85</v>
      </c>
      <c r="T1625" t="n">
        <v>0.35</v>
      </c>
      <c r="U1625" t="n">
        <v>0.8</v>
      </c>
      <c r="V1625" t="n">
        <v>0.8</v>
      </c>
      <c r="W1625" t="n">
        <v>0</v>
      </c>
      <c r="X1625" t="n">
        <v>0.8</v>
      </c>
      <c r="Y1625" t="n">
        <v>1</v>
      </c>
      <c r="Z1625" t="n">
        <v>0.5</v>
      </c>
      <c r="AA1625" t="n">
        <v>1</v>
      </c>
      <c r="AB1625" t="n">
        <v>1</v>
      </c>
      <c r="AC1625" t="n">
        <v>1</v>
      </c>
      <c r="AD1625" t="n">
        <v>1</v>
      </c>
      <c r="AE1625" t="n">
        <v>0.75</v>
      </c>
      <c r="AF1625" t="n">
        <v>0.75</v>
      </c>
      <c r="AG1625" t="n">
        <v>0.5</v>
      </c>
      <c r="AH1625" t="n">
        <v>1</v>
      </c>
      <c r="AI1625" t="n">
        <v>0.4</v>
      </c>
      <c r="AJ1625" t="n">
        <v>1</v>
      </c>
      <c r="AK1625" t="n">
        <v>1</v>
      </c>
      <c r="AL1625" t="n">
        <v>0</v>
      </c>
      <c r="AM1625" t="n">
        <v>1</v>
      </c>
      <c r="AN1625" t="n">
        <v>1</v>
      </c>
      <c r="AO1625" t="n">
        <v>0.6667</v>
      </c>
      <c r="AP1625" t="n">
        <v>1</v>
      </c>
      <c r="AQ1625" t="n">
        <v>0.9062</v>
      </c>
      <c r="AR1625" t="n">
        <v>0.625</v>
      </c>
      <c r="AS1625" t="n">
        <v>0.75</v>
      </c>
      <c r="AT1625" t="n">
        <v>1</v>
      </c>
      <c r="AU1625" t="n">
        <v>1</v>
      </c>
      <c r="AV1625" t="n">
        <v>1</v>
      </c>
      <c r="AW1625" t="n">
        <v>0.625</v>
      </c>
      <c r="AX1625" t="n">
        <v>0.625</v>
      </c>
      <c r="AY1625" t="n">
        <v>0</v>
      </c>
      <c r="AZ1625" t="n">
        <v>1</v>
      </c>
      <c r="BA1625" t="n">
        <v>0</v>
      </c>
      <c r="BB1625" t="n">
        <v>1</v>
      </c>
      <c r="BC1625" t="n">
        <v>1</v>
      </c>
      <c r="BD1625" t="n">
        <v>0.75</v>
      </c>
      <c r="BE1625" t="n">
        <v>1</v>
      </c>
      <c r="BF1625" t="n">
        <v>1</v>
      </c>
      <c r="BG1625" t="n">
        <v>1</v>
      </c>
      <c r="BH1625" t="n">
        <v>1</v>
      </c>
      <c r="BI1625" t="n">
        <v>1</v>
      </c>
      <c r="BJ1625" t="n">
        <v>0.625</v>
      </c>
      <c r="BK1625" t="n">
        <v>1</v>
      </c>
      <c r="BL1625" t="n">
        <v>1</v>
      </c>
      <c r="BM1625" t="n">
        <v>1</v>
      </c>
      <c r="BN1625" t="n">
        <v>1</v>
      </c>
      <c r="BO1625" t="n">
        <v>1</v>
      </c>
      <c r="BP1625" t="n">
        <v>0.25</v>
      </c>
      <c r="BQ1625" t="n">
        <v>1</v>
      </c>
    </row>
    <row r="1626">
      <c r="A1626" t="s">
        <v>103</v>
      </c>
      <c r="B1626" t="s">
        <v>104</v>
      </c>
      <c r="C1626" s="1" t="n">
        <v>44019</v>
      </c>
      <c r="D1626" t="n">
        <v>0.8973</v>
      </c>
      <c r="E1626" t="n">
        <v>0.5342</v>
      </c>
      <c r="F1626" t="n">
        <v>0.7671</v>
      </c>
      <c r="G1626" t="n">
        <v>1</v>
      </c>
      <c r="H1626" t="n">
        <v>1</v>
      </c>
      <c r="I1626" t="n">
        <v>0.25</v>
      </c>
      <c r="J1626" t="n">
        <v>1</v>
      </c>
      <c r="K1626" t="n">
        <v>1</v>
      </c>
      <c r="L1626" t="n">
        <v>0.25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0.85</v>
      </c>
      <c r="T1626" t="n">
        <v>0.35</v>
      </c>
      <c r="U1626" t="n">
        <v>0.8</v>
      </c>
      <c r="V1626" t="n">
        <v>0.8</v>
      </c>
      <c r="W1626" t="n">
        <v>0</v>
      </c>
      <c r="X1626" t="n">
        <v>0.8</v>
      </c>
      <c r="Y1626" t="n">
        <v>1</v>
      </c>
      <c r="Z1626" t="n">
        <v>0.5</v>
      </c>
      <c r="AA1626" t="n">
        <v>1</v>
      </c>
      <c r="AB1626" t="n">
        <v>1</v>
      </c>
      <c r="AC1626" t="n">
        <v>1</v>
      </c>
      <c r="AD1626" t="n">
        <v>1</v>
      </c>
      <c r="AE1626" t="n">
        <v>0.75</v>
      </c>
      <c r="AF1626" t="n">
        <v>0.75</v>
      </c>
      <c r="AG1626" t="n">
        <v>0.5</v>
      </c>
      <c r="AH1626" t="n">
        <v>1</v>
      </c>
      <c r="AI1626" t="n">
        <v>0.4</v>
      </c>
      <c r="AJ1626" t="n">
        <v>1</v>
      </c>
      <c r="AK1626" t="n">
        <v>1</v>
      </c>
      <c r="AL1626" t="n">
        <v>0</v>
      </c>
      <c r="AM1626" t="n">
        <v>1</v>
      </c>
      <c r="AN1626" t="n">
        <v>1</v>
      </c>
      <c r="AO1626" t="n">
        <v>0.6667</v>
      </c>
      <c r="AP1626" t="n">
        <v>1</v>
      </c>
      <c r="AQ1626" t="n">
        <v>0.9062</v>
      </c>
      <c r="AR1626" t="n">
        <v>0.625</v>
      </c>
      <c r="AS1626" t="n">
        <v>0.75</v>
      </c>
      <c r="AT1626" t="n">
        <v>1</v>
      </c>
      <c r="AU1626" t="n">
        <v>1</v>
      </c>
      <c r="AV1626" t="n">
        <v>1</v>
      </c>
      <c r="AW1626" t="n">
        <v>0.625</v>
      </c>
      <c r="AX1626" t="n">
        <v>0.625</v>
      </c>
      <c r="AY1626" t="n">
        <v>0</v>
      </c>
      <c r="AZ1626" t="n">
        <v>1</v>
      </c>
      <c r="BA1626" t="n">
        <v>0</v>
      </c>
      <c r="BB1626" t="n">
        <v>1</v>
      </c>
      <c r="BC1626" t="n">
        <v>1</v>
      </c>
      <c r="BD1626" t="n">
        <v>0.75</v>
      </c>
      <c r="BE1626" t="n">
        <v>1</v>
      </c>
      <c r="BF1626" t="n">
        <v>1</v>
      </c>
      <c r="BG1626" t="n">
        <v>1</v>
      </c>
      <c r="BH1626" t="n">
        <v>1</v>
      </c>
      <c r="BI1626" t="n">
        <v>1</v>
      </c>
      <c r="BJ1626" t="n">
        <v>0.625</v>
      </c>
      <c r="BK1626" t="n">
        <v>1</v>
      </c>
      <c r="BL1626" t="n">
        <v>1</v>
      </c>
      <c r="BM1626" t="n">
        <v>1</v>
      </c>
      <c r="BN1626" t="n">
        <v>1</v>
      </c>
      <c r="BO1626" t="n">
        <v>1</v>
      </c>
      <c r="BP1626" t="n">
        <v>0.25</v>
      </c>
      <c r="BQ1626" t="n">
        <v>1</v>
      </c>
    </row>
    <row r="1627">
      <c r="A1627" t="s">
        <v>103</v>
      </c>
      <c r="B1627" t="s">
        <v>104</v>
      </c>
      <c r="C1627" s="1" t="n">
        <v>44020</v>
      </c>
      <c r="D1627" t="n">
        <v>0.8973</v>
      </c>
      <c r="E1627" t="n">
        <v>0.5342</v>
      </c>
      <c r="F1627" t="n">
        <v>0.7671</v>
      </c>
      <c r="G1627" t="n">
        <v>1</v>
      </c>
      <c r="H1627" t="n">
        <v>1</v>
      </c>
      <c r="I1627" t="n">
        <v>0.25</v>
      </c>
      <c r="J1627" t="n">
        <v>1</v>
      </c>
      <c r="K1627" t="n">
        <v>1</v>
      </c>
      <c r="L1627" t="n">
        <v>0.25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0.85</v>
      </c>
      <c r="T1627" t="n">
        <v>0.35</v>
      </c>
      <c r="U1627" t="n">
        <v>0.8</v>
      </c>
      <c r="V1627" t="n">
        <v>0.8</v>
      </c>
      <c r="W1627" t="n">
        <v>0</v>
      </c>
      <c r="X1627" t="n">
        <v>0.8</v>
      </c>
      <c r="Y1627" t="n">
        <v>1</v>
      </c>
      <c r="Z1627" t="n">
        <v>0.5</v>
      </c>
      <c r="AA1627" t="n">
        <v>1</v>
      </c>
      <c r="AB1627" t="n">
        <v>1</v>
      </c>
      <c r="AC1627" t="n">
        <v>1</v>
      </c>
      <c r="AD1627" t="n">
        <v>1</v>
      </c>
      <c r="AE1627" t="n">
        <v>0.75</v>
      </c>
      <c r="AF1627" t="n">
        <v>0.75</v>
      </c>
      <c r="AG1627" t="n">
        <v>0.5</v>
      </c>
      <c r="AH1627" t="n">
        <v>1</v>
      </c>
      <c r="AI1627" t="n">
        <v>0.4</v>
      </c>
      <c r="AJ1627" t="n">
        <v>1</v>
      </c>
      <c r="AK1627" t="n">
        <v>1</v>
      </c>
      <c r="AL1627" t="n">
        <v>0</v>
      </c>
      <c r="AM1627" t="n">
        <v>1</v>
      </c>
      <c r="AN1627" t="n">
        <v>1</v>
      </c>
      <c r="AO1627" t="n">
        <v>0.6667</v>
      </c>
      <c r="AP1627" t="n">
        <v>1</v>
      </c>
      <c r="AQ1627" t="n">
        <v>0.9062</v>
      </c>
      <c r="AR1627" t="n">
        <v>0.625</v>
      </c>
      <c r="AS1627" t="n">
        <v>0.75</v>
      </c>
      <c r="AT1627" t="n">
        <v>1</v>
      </c>
      <c r="AU1627" t="n">
        <v>1</v>
      </c>
      <c r="AV1627" t="n">
        <v>1</v>
      </c>
      <c r="AW1627" t="n">
        <v>0.625</v>
      </c>
      <c r="AX1627" t="n">
        <v>0.625</v>
      </c>
      <c r="AY1627" t="n">
        <v>0</v>
      </c>
      <c r="AZ1627" t="n">
        <v>1</v>
      </c>
      <c r="BA1627" t="n">
        <v>0</v>
      </c>
      <c r="BB1627" t="n">
        <v>1</v>
      </c>
      <c r="BC1627" t="n">
        <v>1</v>
      </c>
      <c r="BD1627" t="n">
        <v>0.75</v>
      </c>
      <c r="BE1627" t="n">
        <v>1</v>
      </c>
      <c r="BF1627" t="n">
        <v>1</v>
      </c>
      <c r="BG1627" t="n">
        <v>1</v>
      </c>
      <c r="BH1627" t="n">
        <v>1</v>
      </c>
      <c r="BI1627" t="n">
        <v>1</v>
      </c>
      <c r="BJ1627" t="n">
        <v>0.625</v>
      </c>
      <c r="BK1627" t="n">
        <v>1</v>
      </c>
      <c r="BL1627" t="n">
        <v>1</v>
      </c>
      <c r="BM1627" t="n">
        <v>1</v>
      </c>
      <c r="BN1627" t="n">
        <v>1</v>
      </c>
      <c r="BO1627" t="n">
        <v>1</v>
      </c>
      <c r="BP1627" t="n">
        <v>0.25</v>
      </c>
      <c r="BQ1627" t="n">
        <v>1</v>
      </c>
    </row>
    <row r="1628">
      <c r="A1628" t="s">
        <v>103</v>
      </c>
      <c r="B1628" t="s">
        <v>104</v>
      </c>
      <c r="C1628" s="1" t="n">
        <v>44021</v>
      </c>
      <c r="D1628" t="n">
        <v>0.8973</v>
      </c>
      <c r="E1628" t="n">
        <v>0.5342</v>
      </c>
      <c r="F1628" t="n">
        <v>0.7671</v>
      </c>
      <c r="G1628" t="n">
        <v>1</v>
      </c>
      <c r="H1628" t="n">
        <v>1</v>
      </c>
      <c r="I1628" t="n">
        <v>0.25</v>
      </c>
      <c r="J1628" t="n">
        <v>1</v>
      </c>
      <c r="K1628" t="n">
        <v>1</v>
      </c>
      <c r="L1628" t="n">
        <v>0.25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0.85</v>
      </c>
      <c r="T1628" t="n">
        <v>0.35</v>
      </c>
      <c r="U1628" t="n">
        <v>0.8</v>
      </c>
      <c r="V1628" t="n">
        <v>0.8</v>
      </c>
      <c r="W1628" t="n">
        <v>0</v>
      </c>
      <c r="X1628" t="n">
        <v>0.8</v>
      </c>
      <c r="Y1628" t="n">
        <v>1</v>
      </c>
      <c r="Z1628" t="n">
        <v>0.5</v>
      </c>
      <c r="AA1628" t="n">
        <v>1</v>
      </c>
      <c r="AB1628" t="n">
        <v>1</v>
      </c>
      <c r="AC1628" t="n">
        <v>1</v>
      </c>
      <c r="AD1628" t="n">
        <v>1</v>
      </c>
      <c r="AE1628" t="n">
        <v>0.75</v>
      </c>
      <c r="AF1628" t="n">
        <v>0.75</v>
      </c>
      <c r="AG1628" t="n">
        <v>0.5</v>
      </c>
      <c r="AH1628" t="n">
        <v>1</v>
      </c>
      <c r="AI1628" t="n">
        <v>0.4</v>
      </c>
      <c r="AJ1628" t="n">
        <v>1</v>
      </c>
      <c r="AK1628" t="n">
        <v>1</v>
      </c>
      <c r="AL1628" t="n">
        <v>0</v>
      </c>
      <c r="AM1628" t="n">
        <v>1</v>
      </c>
      <c r="AN1628" t="n">
        <v>1</v>
      </c>
      <c r="AO1628" t="n">
        <v>0.6667</v>
      </c>
      <c r="AP1628" t="n">
        <v>1</v>
      </c>
      <c r="AQ1628" t="n">
        <v>0.9062</v>
      </c>
      <c r="AR1628" t="n">
        <v>0.625</v>
      </c>
      <c r="AS1628" t="n">
        <v>0.75</v>
      </c>
      <c r="AT1628" t="n">
        <v>1</v>
      </c>
      <c r="AU1628" t="n">
        <v>1</v>
      </c>
      <c r="AV1628" t="n">
        <v>1</v>
      </c>
      <c r="AW1628" t="n">
        <v>0.625</v>
      </c>
      <c r="AX1628" t="n">
        <v>0.625</v>
      </c>
      <c r="AY1628" t="n">
        <v>0</v>
      </c>
      <c r="AZ1628" t="n">
        <v>1</v>
      </c>
      <c r="BA1628" t="n">
        <v>0</v>
      </c>
      <c r="BB1628" t="n">
        <v>1</v>
      </c>
      <c r="BC1628" t="n">
        <v>1</v>
      </c>
      <c r="BD1628" t="n">
        <v>0.75</v>
      </c>
      <c r="BE1628" t="n">
        <v>1</v>
      </c>
      <c r="BF1628" t="n">
        <v>1</v>
      </c>
      <c r="BG1628" t="n">
        <v>1</v>
      </c>
      <c r="BH1628" t="n">
        <v>1</v>
      </c>
      <c r="BI1628" t="n">
        <v>1</v>
      </c>
      <c r="BJ1628" t="n">
        <v>0.625</v>
      </c>
      <c r="BK1628" t="n">
        <v>1</v>
      </c>
      <c r="BL1628" t="n">
        <v>1</v>
      </c>
      <c r="BM1628" t="n">
        <v>1</v>
      </c>
      <c r="BN1628" t="n">
        <v>1</v>
      </c>
      <c r="BO1628" t="n">
        <v>1</v>
      </c>
      <c r="BP1628" t="n">
        <v>0.25</v>
      </c>
      <c r="BQ1628" t="n">
        <v>1</v>
      </c>
    </row>
    <row r="1629">
      <c r="A1629" t="s">
        <v>103</v>
      </c>
      <c r="B1629" t="s">
        <v>104</v>
      </c>
      <c r="C1629" s="1" t="n">
        <v>44022</v>
      </c>
      <c r="D1629" t="n">
        <v>0.8973</v>
      </c>
      <c r="E1629" t="n">
        <v>0.5342</v>
      </c>
      <c r="F1629" t="n">
        <v>0.7671</v>
      </c>
      <c r="G1629" t="n">
        <v>1</v>
      </c>
      <c r="H1629" t="n">
        <v>1</v>
      </c>
      <c r="I1629" t="n">
        <v>0.25</v>
      </c>
      <c r="J1629" t="n">
        <v>1</v>
      </c>
      <c r="K1629" t="n">
        <v>1</v>
      </c>
      <c r="L1629" t="n">
        <v>0.25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0.85</v>
      </c>
      <c r="T1629" t="n">
        <v>0.35</v>
      </c>
      <c r="U1629" t="n">
        <v>0.8</v>
      </c>
      <c r="V1629" t="n">
        <v>0.8</v>
      </c>
      <c r="W1629" t="n">
        <v>0</v>
      </c>
      <c r="X1629" t="n">
        <v>0.8</v>
      </c>
      <c r="Y1629" t="n">
        <v>1</v>
      </c>
      <c r="Z1629" t="n">
        <v>0.5</v>
      </c>
      <c r="AA1629" t="n">
        <v>1</v>
      </c>
      <c r="AB1629" t="n">
        <v>1</v>
      </c>
      <c r="AC1629" t="n">
        <v>1</v>
      </c>
      <c r="AD1629" t="n">
        <v>1</v>
      </c>
      <c r="AE1629" t="n">
        <v>0.75</v>
      </c>
      <c r="AF1629" t="n">
        <v>0.75</v>
      </c>
      <c r="AG1629" t="n">
        <v>0.5</v>
      </c>
      <c r="AH1629" t="n">
        <v>1</v>
      </c>
      <c r="AI1629" t="n">
        <v>0.4</v>
      </c>
      <c r="AJ1629" t="n">
        <v>1</v>
      </c>
      <c r="AK1629" t="n">
        <v>1</v>
      </c>
      <c r="AL1629" t="n">
        <v>0</v>
      </c>
      <c r="AM1629" t="n">
        <v>1</v>
      </c>
      <c r="AN1629" t="n">
        <v>1</v>
      </c>
      <c r="AO1629" t="n">
        <v>0.6667</v>
      </c>
      <c r="AP1629" t="n">
        <v>1</v>
      </c>
      <c r="AQ1629" t="n">
        <v>0.9062</v>
      </c>
      <c r="AR1629" t="n">
        <v>0.625</v>
      </c>
      <c r="AS1629" t="n">
        <v>0.75</v>
      </c>
      <c r="AT1629" t="n">
        <v>1</v>
      </c>
      <c r="AU1629" t="n">
        <v>1</v>
      </c>
      <c r="AV1629" t="n">
        <v>1</v>
      </c>
      <c r="AW1629" t="n">
        <v>0.625</v>
      </c>
      <c r="AX1629" t="n">
        <v>0.625</v>
      </c>
      <c r="AY1629" t="n">
        <v>0</v>
      </c>
      <c r="AZ1629" t="n">
        <v>1</v>
      </c>
      <c r="BA1629" t="n">
        <v>0</v>
      </c>
      <c r="BB1629" t="n">
        <v>1</v>
      </c>
      <c r="BC1629" t="n">
        <v>1</v>
      </c>
      <c r="BD1629" t="n">
        <v>0.75</v>
      </c>
      <c r="BE1629" t="n">
        <v>1</v>
      </c>
      <c r="BF1629" t="n">
        <v>1</v>
      </c>
      <c r="BG1629" t="n">
        <v>1</v>
      </c>
      <c r="BH1629" t="n">
        <v>1</v>
      </c>
      <c r="BI1629" t="n">
        <v>1</v>
      </c>
      <c r="BJ1629" t="n">
        <v>0.625</v>
      </c>
      <c r="BK1629" t="n">
        <v>1</v>
      </c>
      <c r="BL1629" t="n">
        <v>1</v>
      </c>
      <c r="BM1629" t="n">
        <v>1</v>
      </c>
      <c r="BN1629" t="n">
        <v>1</v>
      </c>
      <c r="BO1629" t="n">
        <v>1</v>
      </c>
      <c r="BP1629" t="n">
        <v>0.25</v>
      </c>
      <c r="BQ1629" t="n">
        <v>1</v>
      </c>
    </row>
    <row r="1630">
      <c r="A1630" t="s">
        <v>103</v>
      </c>
      <c r="B1630" t="s">
        <v>104</v>
      </c>
      <c r="C1630" s="1" t="n">
        <v>44023</v>
      </c>
      <c r="D1630" t="n">
        <v>0.8973</v>
      </c>
      <c r="E1630" t="n">
        <v>0.5342</v>
      </c>
      <c r="F1630" t="n">
        <v>0.7671</v>
      </c>
      <c r="G1630" t="n">
        <v>1</v>
      </c>
      <c r="H1630" t="n">
        <v>1</v>
      </c>
      <c r="I1630" t="n">
        <v>0.25</v>
      </c>
      <c r="J1630" t="n">
        <v>1</v>
      </c>
      <c r="K1630" t="n">
        <v>1</v>
      </c>
      <c r="L1630" t="n">
        <v>0.25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0.85</v>
      </c>
      <c r="T1630" t="n">
        <v>0.35</v>
      </c>
      <c r="U1630" t="n">
        <v>0.8</v>
      </c>
      <c r="V1630" t="n">
        <v>0.8</v>
      </c>
      <c r="W1630" t="n">
        <v>0</v>
      </c>
      <c r="X1630" t="n">
        <v>0.8</v>
      </c>
      <c r="Y1630" t="n">
        <v>1</v>
      </c>
      <c r="Z1630" t="n">
        <v>0.5</v>
      </c>
      <c r="AA1630" t="n">
        <v>1</v>
      </c>
      <c r="AB1630" t="n">
        <v>1</v>
      </c>
      <c r="AC1630" t="n">
        <v>1</v>
      </c>
      <c r="AD1630" t="n">
        <v>1</v>
      </c>
      <c r="AE1630" t="n">
        <v>0.75</v>
      </c>
      <c r="AF1630" t="n">
        <v>0.75</v>
      </c>
      <c r="AG1630" t="n">
        <v>0.5</v>
      </c>
      <c r="AH1630" t="n">
        <v>1</v>
      </c>
      <c r="AI1630" t="n">
        <v>0.4</v>
      </c>
      <c r="AJ1630" t="n">
        <v>1</v>
      </c>
      <c r="AK1630" t="n">
        <v>1</v>
      </c>
      <c r="AL1630" t="n">
        <v>0</v>
      </c>
      <c r="AM1630" t="n">
        <v>1</v>
      </c>
      <c r="AN1630" t="n">
        <v>1</v>
      </c>
      <c r="AO1630" t="n">
        <v>0.6667</v>
      </c>
      <c r="AP1630" t="n">
        <v>1</v>
      </c>
      <c r="AQ1630" t="n">
        <v>0.9062</v>
      </c>
      <c r="AR1630" t="n">
        <v>0.625</v>
      </c>
      <c r="AS1630" t="n">
        <v>0.75</v>
      </c>
      <c r="AT1630" t="n">
        <v>1</v>
      </c>
      <c r="AU1630" t="n">
        <v>1</v>
      </c>
      <c r="AV1630" t="n">
        <v>1</v>
      </c>
      <c r="AW1630" t="n">
        <v>0.625</v>
      </c>
      <c r="AX1630" t="n">
        <v>0.625</v>
      </c>
      <c r="AY1630" t="n">
        <v>0</v>
      </c>
      <c r="AZ1630" t="n">
        <v>1</v>
      </c>
      <c r="BA1630" t="n">
        <v>0</v>
      </c>
      <c r="BB1630" t="n">
        <v>1</v>
      </c>
      <c r="BC1630" t="n">
        <v>1</v>
      </c>
      <c r="BD1630" t="n">
        <v>0.75</v>
      </c>
      <c r="BE1630" t="n">
        <v>1</v>
      </c>
      <c r="BF1630" t="n">
        <v>1</v>
      </c>
      <c r="BG1630" t="n">
        <v>1</v>
      </c>
      <c r="BH1630" t="n">
        <v>1</v>
      </c>
      <c r="BI1630" t="n">
        <v>1</v>
      </c>
      <c r="BJ1630" t="n">
        <v>0.625</v>
      </c>
      <c r="BK1630" t="n">
        <v>1</v>
      </c>
      <c r="BL1630" t="n">
        <v>1</v>
      </c>
      <c r="BM1630" t="n">
        <v>1</v>
      </c>
      <c r="BN1630" t="n">
        <v>1</v>
      </c>
      <c r="BO1630" t="n">
        <v>1</v>
      </c>
      <c r="BP1630" t="n">
        <v>0.25</v>
      </c>
      <c r="BQ1630" t="n">
        <v>1</v>
      </c>
    </row>
    <row r="1631">
      <c r="A1631" t="s">
        <v>103</v>
      </c>
      <c r="B1631" t="s">
        <v>104</v>
      </c>
      <c r="C1631" s="1" t="n">
        <v>44024</v>
      </c>
      <c r="D1631" t="n">
        <v>0.8973</v>
      </c>
      <c r="E1631" t="n">
        <v>0.5342</v>
      </c>
      <c r="F1631" t="n">
        <v>0.7671</v>
      </c>
      <c r="G1631" t="n">
        <v>1</v>
      </c>
      <c r="H1631" t="n">
        <v>1</v>
      </c>
      <c r="I1631" t="n">
        <v>0.25</v>
      </c>
      <c r="J1631" t="n">
        <v>1</v>
      </c>
      <c r="K1631" t="n">
        <v>1</v>
      </c>
      <c r="L1631" t="n">
        <v>0.25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0.85</v>
      </c>
      <c r="T1631" t="n">
        <v>0.35</v>
      </c>
      <c r="U1631" t="n">
        <v>0.8</v>
      </c>
      <c r="V1631" t="n">
        <v>0.8</v>
      </c>
      <c r="W1631" t="n">
        <v>0</v>
      </c>
      <c r="X1631" t="n">
        <v>0.8</v>
      </c>
      <c r="Y1631" t="n">
        <v>1</v>
      </c>
      <c r="Z1631" t="n">
        <v>0.5</v>
      </c>
      <c r="AA1631" t="n">
        <v>1</v>
      </c>
      <c r="AB1631" t="n">
        <v>1</v>
      </c>
      <c r="AC1631" t="n">
        <v>1</v>
      </c>
      <c r="AD1631" t="n">
        <v>1</v>
      </c>
      <c r="AE1631" t="n">
        <v>0.75</v>
      </c>
      <c r="AF1631" t="n">
        <v>0.75</v>
      </c>
      <c r="AG1631" t="n">
        <v>0.5</v>
      </c>
      <c r="AH1631" t="n">
        <v>1</v>
      </c>
      <c r="AI1631" t="n">
        <v>0.4</v>
      </c>
      <c r="AJ1631" t="n">
        <v>1</v>
      </c>
      <c r="AK1631" t="n">
        <v>1</v>
      </c>
      <c r="AL1631" t="n">
        <v>0</v>
      </c>
      <c r="AM1631" t="n">
        <v>1</v>
      </c>
      <c r="AN1631" t="n">
        <v>1</v>
      </c>
      <c r="AO1631" t="n">
        <v>0.6667</v>
      </c>
      <c r="AP1631" t="n">
        <v>1</v>
      </c>
      <c r="AQ1631" t="n">
        <v>0.9062</v>
      </c>
      <c r="AR1631" t="n">
        <v>0.625</v>
      </c>
      <c r="AS1631" t="n">
        <v>0.75</v>
      </c>
      <c r="AT1631" t="n">
        <v>1</v>
      </c>
      <c r="AU1631" t="n">
        <v>1</v>
      </c>
      <c r="AV1631" t="n">
        <v>1</v>
      </c>
      <c r="AW1631" t="n">
        <v>0.625</v>
      </c>
      <c r="AX1631" t="n">
        <v>0.625</v>
      </c>
      <c r="AY1631" t="n">
        <v>0</v>
      </c>
      <c r="AZ1631" t="n">
        <v>1</v>
      </c>
      <c r="BA1631" t="n">
        <v>0</v>
      </c>
      <c r="BB1631" t="n">
        <v>1</v>
      </c>
      <c r="BC1631" t="n">
        <v>1</v>
      </c>
      <c r="BD1631" t="n">
        <v>0.75</v>
      </c>
      <c r="BE1631" t="n">
        <v>1</v>
      </c>
      <c r="BF1631" t="n">
        <v>1</v>
      </c>
      <c r="BG1631" t="n">
        <v>1</v>
      </c>
      <c r="BH1631" t="n">
        <v>1</v>
      </c>
      <c r="BI1631" t="n">
        <v>1</v>
      </c>
      <c r="BJ1631" t="n">
        <v>0.625</v>
      </c>
      <c r="BK1631" t="n">
        <v>1</v>
      </c>
      <c r="BL1631" t="n">
        <v>1</v>
      </c>
      <c r="BM1631" t="n">
        <v>1</v>
      </c>
      <c r="BN1631" t="n">
        <v>1</v>
      </c>
      <c r="BO1631" t="n">
        <v>1</v>
      </c>
      <c r="BP1631" t="n">
        <v>0.25</v>
      </c>
      <c r="BQ1631" t="n">
        <v>1</v>
      </c>
    </row>
    <row r="1632">
      <c r="A1632" t="s">
        <v>103</v>
      </c>
      <c r="B1632" t="s">
        <v>104</v>
      </c>
      <c r="C1632" s="1" t="n">
        <v>44025</v>
      </c>
      <c r="D1632" t="n">
        <v>0.8973</v>
      </c>
      <c r="E1632" t="n">
        <v>0.5342</v>
      </c>
      <c r="F1632" t="n">
        <v>0.7671</v>
      </c>
      <c r="G1632" t="n">
        <v>1</v>
      </c>
      <c r="H1632" t="n">
        <v>1</v>
      </c>
      <c r="I1632" t="n">
        <v>0.25</v>
      </c>
      <c r="J1632" t="n">
        <v>1</v>
      </c>
      <c r="K1632" t="n">
        <v>1</v>
      </c>
      <c r="L1632" t="n">
        <v>0.25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0.85</v>
      </c>
      <c r="T1632" t="n">
        <v>0.35</v>
      </c>
      <c r="U1632" t="n">
        <v>0.8</v>
      </c>
      <c r="V1632" t="n">
        <v>0.8</v>
      </c>
      <c r="W1632" t="n">
        <v>0</v>
      </c>
      <c r="X1632" t="n">
        <v>0.8</v>
      </c>
      <c r="Y1632" t="n">
        <v>1</v>
      </c>
      <c r="Z1632" t="n">
        <v>0.5</v>
      </c>
      <c r="AA1632" t="n">
        <v>1</v>
      </c>
      <c r="AB1632" t="n">
        <v>1</v>
      </c>
      <c r="AC1632" t="n">
        <v>1</v>
      </c>
      <c r="AD1632" t="n">
        <v>1</v>
      </c>
      <c r="AE1632" t="n">
        <v>0.75</v>
      </c>
      <c r="AF1632" t="n">
        <v>0.75</v>
      </c>
      <c r="AG1632" t="n">
        <v>0.5</v>
      </c>
      <c r="AH1632" t="n">
        <v>1</v>
      </c>
      <c r="AI1632" t="n">
        <v>0.4</v>
      </c>
      <c r="AJ1632" t="n">
        <v>1</v>
      </c>
      <c r="AK1632" t="n">
        <v>1</v>
      </c>
      <c r="AL1632" t="n">
        <v>0</v>
      </c>
      <c r="AM1632" t="n">
        <v>1</v>
      </c>
      <c r="AN1632" t="n">
        <v>1</v>
      </c>
      <c r="AO1632" t="n">
        <v>0.6667</v>
      </c>
      <c r="AP1632" t="n">
        <v>1</v>
      </c>
      <c r="AQ1632" t="n">
        <v>0.9062</v>
      </c>
      <c r="AR1632" t="n">
        <v>0.625</v>
      </c>
      <c r="AS1632" t="n">
        <v>0.75</v>
      </c>
      <c r="AT1632" t="n">
        <v>1</v>
      </c>
      <c r="AU1632" t="n">
        <v>1</v>
      </c>
      <c r="AV1632" t="n">
        <v>1</v>
      </c>
      <c r="AW1632" t="n">
        <v>0.625</v>
      </c>
      <c r="AX1632" t="n">
        <v>0.625</v>
      </c>
      <c r="AY1632" t="n">
        <v>0</v>
      </c>
      <c r="AZ1632" t="n">
        <v>1</v>
      </c>
      <c r="BA1632" t="n">
        <v>0</v>
      </c>
      <c r="BB1632" t="n">
        <v>1</v>
      </c>
      <c r="BC1632" t="n">
        <v>1</v>
      </c>
      <c r="BD1632" t="n">
        <v>0.75</v>
      </c>
      <c r="BE1632" t="n">
        <v>1</v>
      </c>
      <c r="BF1632" t="n">
        <v>1</v>
      </c>
      <c r="BG1632" t="n">
        <v>1</v>
      </c>
      <c r="BH1632" t="n">
        <v>1</v>
      </c>
      <c r="BI1632" t="n">
        <v>1</v>
      </c>
      <c r="BJ1632" t="n">
        <v>0.625</v>
      </c>
      <c r="BK1632" t="n">
        <v>1</v>
      </c>
      <c r="BL1632" t="n">
        <v>1</v>
      </c>
      <c r="BM1632" t="n">
        <v>1</v>
      </c>
      <c r="BN1632" t="n">
        <v>1</v>
      </c>
      <c r="BO1632" t="n">
        <v>1</v>
      </c>
      <c r="BP1632" t="n">
        <v>0.25</v>
      </c>
      <c r="BQ1632" t="n">
        <v>1</v>
      </c>
    </row>
    <row r="1633">
      <c r="A1633" t="s">
        <v>103</v>
      </c>
      <c r="B1633" t="s">
        <v>104</v>
      </c>
      <c r="C1633" s="1" t="n">
        <v>44026</v>
      </c>
      <c r="D1633" t="n">
        <v>0.8973</v>
      </c>
      <c r="E1633" t="n">
        <v>0.5342</v>
      </c>
      <c r="F1633" t="n">
        <v>0.7671</v>
      </c>
      <c r="G1633" t="n">
        <v>1</v>
      </c>
      <c r="H1633" t="n">
        <v>1</v>
      </c>
      <c r="I1633" t="n">
        <v>0.25</v>
      </c>
      <c r="J1633" t="n">
        <v>1</v>
      </c>
      <c r="K1633" t="n">
        <v>1</v>
      </c>
      <c r="L1633" t="n">
        <v>0.25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0.85</v>
      </c>
      <c r="T1633" t="n">
        <v>0.35</v>
      </c>
      <c r="U1633" t="n">
        <v>0.8</v>
      </c>
      <c r="V1633" t="n">
        <v>0.8</v>
      </c>
      <c r="W1633" t="n">
        <v>0</v>
      </c>
      <c r="X1633" t="n">
        <v>0.8</v>
      </c>
      <c r="Y1633" t="n">
        <v>1</v>
      </c>
      <c r="Z1633" t="n">
        <v>0.5</v>
      </c>
      <c r="AA1633" t="n">
        <v>1</v>
      </c>
      <c r="AB1633" t="n">
        <v>1</v>
      </c>
      <c r="AC1633" t="n">
        <v>1</v>
      </c>
      <c r="AD1633" t="n">
        <v>1</v>
      </c>
      <c r="AE1633" t="n">
        <v>0.75</v>
      </c>
      <c r="AF1633" t="n">
        <v>0.75</v>
      </c>
      <c r="AG1633" t="n">
        <v>0.5</v>
      </c>
      <c r="AH1633" t="n">
        <v>1</v>
      </c>
      <c r="AI1633" t="n">
        <v>0.4</v>
      </c>
      <c r="AJ1633" t="n">
        <v>1</v>
      </c>
      <c r="AK1633" t="n">
        <v>1</v>
      </c>
      <c r="AL1633" t="n">
        <v>0</v>
      </c>
      <c r="AM1633" t="n">
        <v>1</v>
      </c>
      <c r="AN1633" t="n">
        <v>1</v>
      </c>
      <c r="AO1633" t="n">
        <v>0.6667</v>
      </c>
      <c r="AP1633" t="n">
        <v>1</v>
      </c>
      <c r="AQ1633" t="n">
        <v>0.9062</v>
      </c>
      <c r="AR1633" t="n">
        <v>0.625</v>
      </c>
      <c r="AS1633" t="n">
        <v>0.75</v>
      </c>
      <c r="AT1633" t="n">
        <v>1</v>
      </c>
      <c r="AU1633" t="n">
        <v>1</v>
      </c>
      <c r="AV1633" t="n">
        <v>1</v>
      </c>
      <c r="AW1633" t="n">
        <v>0.625</v>
      </c>
      <c r="AX1633" t="n">
        <v>0.625</v>
      </c>
      <c r="AY1633" t="n">
        <v>0</v>
      </c>
      <c r="AZ1633" t="n">
        <v>1</v>
      </c>
      <c r="BA1633" t="n">
        <v>0</v>
      </c>
      <c r="BB1633" t="n">
        <v>1</v>
      </c>
      <c r="BC1633" t="n">
        <v>1</v>
      </c>
      <c r="BD1633" t="n">
        <v>0.75</v>
      </c>
      <c r="BE1633" t="n">
        <v>1</v>
      </c>
      <c r="BF1633" t="n">
        <v>1</v>
      </c>
      <c r="BG1633" t="n">
        <v>1</v>
      </c>
      <c r="BH1633" t="n">
        <v>1</v>
      </c>
      <c r="BI1633" t="n">
        <v>1</v>
      </c>
      <c r="BJ1633" t="n">
        <v>0.625</v>
      </c>
      <c r="BK1633" t="n">
        <v>1</v>
      </c>
      <c r="BL1633" t="n">
        <v>1</v>
      </c>
      <c r="BM1633" t="n">
        <v>1</v>
      </c>
      <c r="BN1633" t="n">
        <v>1</v>
      </c>
      <c r="BO1633" t="n">
        <v>1</v>
      </c>
      <c r="BP1633" t="n">
        <v>0.25</v>
      </c>
      <c r="BQ1633" t="n">
        <v>1</v>
      </c>
    </row>
    <row r="1634">
      <c r="A1634" t="s">
        <v>103</v>
      </c>
      <c r="B1634" t="s">
        <v>104</v>
      </c>
      <c r="C1634" s="1" t="n">
        <v>44027</v>
      </c>
      <c r="D1634" t="n">
        <v>0.8973</v>
      </c>
      <c r="E1634" t="n">
        <v>0.5342</v>
      </c>
      <c r="F1634" t="n">
        <v>0.7671</v>
      </c>
      <c r="G1634" t="n">
        <v>1</v>
      </c>
      <c r="H1634" t="n">
        <v>1</v>
      </c>
      <c r="I1634" t="n">
        <v>0.25</v>
      </c>
      <c r="J1634" t="n">
        <v>1</v>
      </c>
      <c r="K1634" t="n">
        <v>1</v>
      </c>
      <c r="L1634" t="n">
        <v>0.25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0.85</v>
      </c>
      <c r="T1634" t="n">
        <v>0.35</v>
      </c>
      <c r="U1634" t="n">
        <v>0.8</v>
      </c>
      <c r="V1634" t="n">
        <v>0.8</v>
      </c>
      <c r="W1634" t="n">
        <v>0</v>
      </c>
      <c r="X1634" t="n">
        <v>0.8</v>
      </c>
      <c r="Y1634" t="n">
        <v>1</v>
      </c>
      <c r="Z1634" t="n">
        <v>0.5</v>
      </c>
      <c r="AA1634" t="n">
        <v>1</v>
      </c>
      <c r="AB1634" t="n">
        <v>1</v>
      </c>
      <c r="AC1634" t="n">
        <v>1</v>
      </c>
      <c r="AD1634" t="n">
        <v>1</v>
      </c>
      <c r="AE1634" t="n">
        <v>0.75</v>
      </c>
      <c r="AF1634" t="n">
        <v>0.75</v>
      </c>
      <c r="AG1634" t="n">
        <v>0.5</v>
      </c>
      <c r="AH1634" t="n">
        <v>1</v>
      </c>
      <c r="AI1634" t="n">
        <v>0.4</v>
      </c>
      <c r="AJ1634" t="n">
        <v>1</v>
      </c>
      <c r="AK1634" t="n">
        <v>1</v>
      </c>
      <c r="AL1634" t="n">
        <v>0</v>
      </c>
      <c r="AM1634" t="n">
        <v>1</v>
      </c>
      <c r="AN1634" t="n">
        <v>1</v>
      </c>
      <c r="AO1634" t="n">
        <v>0.6667</v>
      </c>
      <c r="AP1634" t="n">
        <v>1</v>
      </c>
      <c r="AQ1634" t="n">
        <v>0.9062</v>
      </c>
      <c r="AR1634" t="n">
        <v>0.625</v>
      </c>
      <c r="AS1634" t="n">
        <v>0.75</v>
      </c>
      <c r="AT1634" t="n">
        <v>1</v>
      </c>
      <c r="AU1634" t="n">
        <v>1</v>
      </c>
      <c r="AV1634" t="n">
        <v>1</v>
      </c>
      <c r="AW1634" t="n">
        <v>0.625</v>
      </c>
      <c r="AX1634" t="n">
        <v>0.625</v>
      </c>
      <c r="AY1634" t="n">
        <v>0</v>
      </c>
      <c r="AZ1634" t="n">
        <v>1</v>
      </c>
      <c r="BA1634" t="n">
        <v>0</v>
      </c>
      <c r="BB1634" t="n">
        <v>1</v>
      </c>
      <c r="BC1634" t="n">
        <v>1</v>
      </c>
      <c r="BD1634" t="n">
        <v>0.75</v>
      </c>
      <c r="BE1634" t="n">
        <v>1</v>
      </c>
      <c r="BF1634" t="n">
        <v>1</v>
      </c>
      <c r="BG1634" t="n">
        <v>1</v>
      </c>
      <c r="BH1634" t="n">
        <v>1</v>
      </c>
      <c r="BI1634" t="n">
        <v>1</v>
      </c>
      <c r="BJ1634" t="n">
        <v>0.625</v>
      </c>
      <c r="BK1634" t="n">
        <v>1</v>
      </c>
      <c r="BL1634" t="n">
        <v>1</v>
      </c>
      <c r="BM1634" t="n">
        <v>1</v>
      </c>
      <c r="BN1634" t="n">
        <v>1</v>
      </c>
      <c r="BO1634" t="n">
        <v>1</v>
      </c>
      <c r="BP1634" t="n">
        <v>0.25</v>
      </c>
      <c r="BQ1634" t="n">
        <v>1</v>
      </c>
    </row>
    <row r="1635">
      <c r="A1635" t="s">
        <v>103</v>
      </c>
      <c r="B1635" t="s">
        <v>104</v>
      </c>
      <c r="C1635" s="1" t="n">
        <v>44028</v>
      </c>
      <c r="D1635" t="n">
        <v>0.8973</v>
      </c>
      <c r="E1635" t="n">
        <v>0.5342</v>
      </c>
      <c r="F1635" t="n">
        <v>0.7671</v>
      </c>
      <c r="G1635" t="n">
        <v>1</v>
      </c>
      <c r="H1635" t="n">
        <v>1</v>
      </c>
      <c r="I1635" t="n">
        <v>0.25</v>
      </c>
      <c r="J1635" t="n">
        <v>1</v>
      </c>
      <c r="K1635" t="n">
        <v>1</v>
      </c>
      <c r="L1635" t="n">
        <v>0.25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0.85</v>
      </c>
      <c r="T1635" t="n">
        <v>0.35</v>
      </c>
      <c r="U1635" t="n">
        <v>0.8</v>
      </c>
      <c r="V1635" t="n">
        <v>0.8</v>
      </c>
      <c r="W1635" t="n">
        <v>0</v>
      </c>
      <c r="X1635" t="n">
        <v>0.8</v>
      </c>
      <c r="Y1635" t="n">
        <v>1</v>
      </c>
      <c r="Z1635" t="n">
        <v>0.5</v>
      </c>
      <c r="AA1635" t="n">
        <v>1</v>
      </c>
      <c r="AB1635" t="n">
        <v>1</v>
      </c>
      <c r="AC1635" t="n">
        <v>1</v>
      </c>
      <c r="AD1635" t="n">
        <v>1</v>
      </c>
      <c r="AE1635" t="n">
        <v>0.75</v>
      </c>
      <c r="AF1635" t="n">
        <v>0.75</v>
      </c>
      <c r="AG1635" t="n">
        <v>0.5</v>
      </c>
      <c r="AH1635" t="n">
        <v>1</v>
      </c>
      <c r="AI1635" t="n">
        <v>0.4</v>
      </c>
      <c r="AJ1635" t="n">
        <v>1</v>
      </c>
      <c r="AK1635" t="n">
        <v>1</v>
      </c>
      <c r="AL1635" t="n">
        <v>0</v>
      </c>
      <c r="AM1635" t="n">
        <v>1</v>
      </c>
      <c r="AN1635" t="n">
        <v>1</v>
      </c>
      <c r="AO1635" t="n">
        <v>0.6667</v>
      </c>
      <c r="AP1635" t="n">
        <v>1</v>
      </c>
      <c r="AQ1635" t="n">
        <v>0.9062</v>
      </c>
      <c r="AR1635" t="n">
        <v>0.625</v>
      </c>
      <c r="AS1635" t="n">
        <v>0.75</v>
      </c>
      <c r="AT1635" t="n">
        <v>1</v>
      </c>
      <c r="AU1635" t="n">
        <v>1</v>
      </c>
      <c r="AV1635" t="n">
        <v>1</v>
      </c>
      <c r="AW1635" t="n">
        <v>0.625</v>
      </c>
      <c r="AX1635" t="n">
        <v>0.625</v>
      </c>
      <c r="AY1635" t="n">
        <v>0</v>
      </c>
      <c r="AZ1635" t="n">
        <v>1</v>
      </c>
      <c r="BA1635" t="n">
        <v>0</v>
      </c>
      <c r="BB1635" t="n">
        <v>1</v>
      </c>
      <c r="BC1635" t="n">
        <v>1</v>
      </c>
      <c r="BD1635" t="n">
        <v>0.75</v>
      </c>
      <c r="BE1635" t="n">
        <v>1</v>
      </c>
      <c r="BF1635" t="n">
        <v>1</v>
      </c>
      <c r="BG1635" t="n">
        <v>1</v>
      </c>
      <c r="BH1635" t="n">
        <v>1</v>
      </c>
      <c r="BI1635" t="n">
        <v>1</v>
      </c>
      <c r="BJ1635" t="n">
        <v>0.625</v>
      </c>
      <c r="BK1635" t="n">
        <v>1</v>
      </c>
      <c r="BL1635" t="n">
        <v>1</v>
      </c>
      <c r="BM1635" t="n">
        <v>1</v>
      </c>
      <c r="BN1635" t="n">
        <v>1</v>
      </c>
      <c r="BO1635" t="n">
        <v>1</v>
      </c>
      <c r="BP1635" t="n">
        <v>0.25</v>
      </c>
      <c r="BQ1635" t="n">
        <v>1</v>
      </c>
    </row>
    <row r="1636">
      <c r="A1636" t="s">
        <v>103</v>
      </c>
      <c r="B1636" t="s">
        <v>104</v>
      </c>
      <c r="C1636" s="1" t="n">
        <v>44029</v>
      </c>
      <c r="D1636" t="n">
        <v>0.8973</v>
      </c>
      <c r="E1636" t="n">
        <v>0.5342</v>
      </c>
      <c r="F1636" t="n">
        <v>0.7671</v>
      </c>
      <c r="G1636" t="n">
        <v>1</v>
      </c>
      <c r="H1636" t="n">
        <v>1</v>
      </c>
      <c r="I1636" t="n">
        <v>0.25</v>
      </c>
      <c r="J1636" t="n">
        <v>1</v>
      </c>
      <c r="K1636" t="n">
        <v>1</v>
      </c>
      <c r="L1636" t="n">
        <v>0.25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0.85</v>
      </c>
      <c r="T1636" t="n">
        <v>0.35</v>
      </c>
      <c r="U1636" t="n">
        <v>0.8</v>
      </c>
      <c r="V1636" t="n">
        <v>0.8</v>
      </c>
      <c r="W1636" t="n">
        <v>0</v>
      </c>
      <c r="X1636" t="n">
        <v>0.8</v>
      </c>
      <c r="Y1636" t="n">
        <v>1</v>
      </c>
      <c r="Z1636" t="n">
        <v>0.5</v>
      </c>
      <c r="AA1636" t="n">
        <v>1</v>
      </c>
      <c r="AB1636" t="n">
        <v>1</v>
      </c>
      <c r="AC1636" t="n">
        <v>1</v>
      </c>
      <c r="AD1636" t="n">
        <v>1</v>
      </c>
      <c r="AE1636" t="n">
        <v>0.75</v>
      </c>
      <c r="AF1636" t="n">
        <v>0.75</v>
      </c>
      <c r="AG1636" t="n">
        <v>0.5</v>
      </c>
      <c r="AH1636" t="n">
        <v>1</v>
      </c>
      <c r="AI1636" t="n">
        <v>0.4</v>
      </c>
      <c r="AJ1636" t="n">
        <v>1</v>
      </c>
      <c r="AK1636" t="n">
        <v>1</v>
      </c>
      <c r="AL1636" t="n">
        <v>0</v>
      </c>
      <c r="AM1636" t="n">
        <v>1</v>
      </c>
      <c r="AN1636" t="n">
        <v>1</v>
      </c>
      <c r="AO1636" t="n">
        <v>0.6667</v>
      </c>
      <c r="AP1636" t="n">
        <v>1</v>
      </c>
      <c r="AQ1636" t="n">
        <v>0.9062</v>
      </c>
      <c r="AR1636" t="n">
        <v>0.625</v>
      </c>
      <c r="AS1636" t="n">
        <v>0.75</v>
      </c>
      <c r="AT1636" t="n">
        <v>1</v>
      </c>
      <c r="AU1636" t="n">
        <v>1</v>
      </c>
      <c r="AV1636" t="n">
        <v>1</v>
      </c>
      <c r="AW1636" t="n">
        <v>0.625</v>
      </c>
      <c r="AX1636" t="n">
        <v>0.625</v>
      </c>
      <c r="AY1636" t="n">
        <v>0</v>
      </c>
      <c r="AZ1636" t="n">
        <v>1</v>
      </c>
      <c r="BA1636" t="n">
        <v>0</v>
      </c>
      <c r="BB1636" t="n">
        <v>1</v>
      </c>
      <c r="BC1636" t="n">
        <v>1</v>
      </c>
      <c r="BD1636" t="n">
        <v>0.75</v>
      </c>
      <c r="BE1636" t="n">
        <v>1</v>
      </c>
      <c r="BF1636" t="n">
        <v>1</v>
      </c>
      <c r="BG1636" t="n">
        <v>1</v>
      </c>
      <c r="BH1636" t="n">
        <v>1</v>
      </c>
      <c r="BI1636" t="n">
        <v>1</v>
      </c>
      <c r="BJ1636" t="n">
        <v>0.625</v>
      </c>
      <c r="BK1636" t="n">
        <v>1</v>
      </c>
      <c r="BL1636" t="n">
        <v>1</v>
      </c>
      <c r="BM1636" t="n">
        <v>1</v>
      </c>
      <c r="BN1636" t="n">
        <v>1</v>
      </c>
      <c r="BO1636" t="n">
        <v>1</v>
      </c>
      <c r="BP1636" t="n">
        <v>0.25</v>
      </c>
      <c r="BQ1636" t="n">
        <v>1</v>
      </c>
    </row>
    <row r="1637">
      <c r="A1637" t="s">
        <v>103</v>
      </c>
      <c r="B1637" t="s">
        <v>104</v>
      </c>
      <c r="C1637" s="1" t="n">
        <v>44030</v>
      </c>
      <c r="D1637" t="n">
        <v>0.8973</v>
      </c>
      <c r="E1637" t="n">
        <v>0.5342</v>
      </c>
      <c r="F1637" t="n">
        <v>0.7671</v>
      </c>
      <c r="G1637" t="n">
        <v>1</v>
      </c>
      <c r="H1637" t="n">
        <v>1</v>
      </c>
      <c r="I1637" t="n">
        <v>0.25</v>
      </c>
      <c r="J1637" t="n">
        <v>1</v>
      </c>
      <c r="K1637" t="n">
        <v>1</v>
      </c>
      <c r="L1637" t="n">
        <v>0.25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0.85</v>
      </c>
      <c r="T1637" t="n">
        <v>0.35</v>
      </c>
      <c r="U1637" t="n">
        <v>0.8</v>
      </c>
      <c r="V1637" t="n">
        <v>0.8</v>
      </c>
      <c r="W1637" t="n">
        <v>0</v>
      </c>
      <c r="X1637" t="n">
        <v>0.8</v>
      </c>
      <c r="Y1637" t="n">
        <v>1</v>
      </c>
      <c r="Z1637" t="n">
        <v>0.5</v>
      </c>
      <c r="AA1637" t="n">
        <v>1</v>
      </c>
      <c r="AB1637" t="n">
        <v>1</v>
      </c>
      <c r="AC1637" t="n">
        <v>1</v>
      </c>
      <c r="AD1637" t="n">
        <v>1</v>
      </c>
      <c r="AE1637" t="n">
        <v>0.75</v>
      </c>
      <c r="AF1637" t="n">
        <v>0.75</v>
      </c>
      <c r="AG1637" t="n">
        <v>0.5</v>
      </c>
      <c r="AH1637" t="n">
        <v>1</v>
      </c>
      <c r="AI1637" t="n">
        <v>0.4</v>
      </c>
      <c r="AJ1637" t="n">
        <v>1</v>
      </c>
      <c r="AK1637" t="n">
        <v>1</v>
      </c>
      <c r="AL1637" t="n">
        <v>0</v>
      </c>
      <c r="AM1637" t="n">
        <v>1</v>
      </c>
      <c r="AN1637" t="n">
        <v>1</v>
      </c>
      <c r="AO1637" t="n">
        <v>0.6667</v>
      </c>
      <c r="AP1637" t="n">
        <v>1</v>
      </c>
      <c r="AQ1637" t="n">
        <v>0.9062</v>
      </c>
      <c r="AR1637" t="n">
        <v>0.625</v>
      </c>
      <c r="AS1637" t="n">
        <v>0.75</v>
      </c>
      <c r="AT1637" t="n">
        <v>1</v>
      </c>
      <c r="AU1637" t="n">
        <v>1</v>
      </c>
      <c r="AV1637" t="n">
        <v>1</v>
      </c>
      <c r="AW1637" t="n">
        <v>0.625</v>
      </c>
      <c r="AX1637" t="n">
        <v>0.625</v>
      </c>
      <c r="AY1637" t="n">
        <v>0</v>
      </c>
      <c r="AZ1637" t="n">
        <v>1</v>
      </c>
      <c r="BA1637" t="n">
        <v>0</v>
      </c>
      <c r="BB1637" t="n">
        <v>1</v>
      </c>
      <c r="BC1637" t="n">
        <v>1</v>
      </c>
      <c r="BD1637" t="n">
        <v>0.75</v>
      </c>
      <c r="BE1637" t="n">
        <v>1</v>
      </c>
      <c r="BF1637" t="n">
        <v>1</v>
      </c>
      <c r="BG1637" t="n">
        <v>1</v>
      </c>
      <c r="BH1637" t="n">
        <v>1</v>
      </c>
      <c r="BI1637" t="n">
        <v>1</v>
      </c>
      <c r="BJ1637" t="n">
        <v>0.625</v>
      </c>
      <c r="BK1637" t="n">
        <v>1</v>
      </c>
      <c r="BL1637" t="n">
        <v>1</v>
      </c>
      <c r="BM1637" t="n">
        <v>1</v>
      </c>
      <c r="BN1637" t="n">
        <v>1</v>
      </c>
      <c r="BO1637" t="n">
        <v>1</v>
      </c>
      <c r="BP1637" t="n">
        <v>0.25</v>
      </c>
      <c r="BQ1637" t="n">
        <v>1</v>
      </c>
    </row>
    <row r="1638">
      <c r="A1638" t="s">
        <v>103</v>
      </c>
      <c r="B1638" t="s">
        <v>104</v>
      </c>
      <c r="C1638" s="1" t="n">
        <v>44031</v>
      </c>
      <c r="D1638" t="n">
        <v>0.8973</v>
      </c>
      <c r="E1638" t="n">
        <v>0.5342</v>
      </c>
      <c r="F1638" t="n">
        <v>0.7671</v>
      </c>
      <c r="G1638" t="n">
        <v>1</v>
      </c>
      <c r="H1638" t="n">
        <v>1</v>
      </c>
      <c r="I1638" t="n">
        <v>0.25</v>
      </c>
      <c r="J1638" t="n">
        <v>1</v>
      </c>
      <c r="K1638" t="n">
        <v>1</v>
      </c>
      <c r="L1638" t="n">
        <v>0.25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0.85</v>
      </c>
      <c r="T1638" t="n">
        <v>0.35</v>
      </c>
      <c r="U1638" t="n">
        <v>0.8</v>
      </c>
      <c r="V1638" t="n">
        <v>0.8</v>
      </c>
      <c r="W1638" t="n">
        <v>0</v>
      </c>
      <c r="X1638" t="n">
        <v>0.8</v>
      </c>
      <c r="Y1638" t="n">
        <v>1</v>
      </c>
      <c r="Z1638" t="n">
        <v>0.5</v>
      </c>
      <c r="AA1638" t="n">
        <v>1</v>
      </c>
      <c r="AB1638" t="n">
        <v>1</v>
      </c>
      <c r="AC1638" t="n">
        <v>1</v>
      </c>
      <c r="AD1638" t="n">
        <v>1</v>
      </c>
      <c r="AE1638" t="n">
        <v>0.75</v>
      </c>
      <c r="AF1638" t="n">
        <v>0.75</v>
      </c>
      <c r="AG1638" t="n">
        <v>0.5</v>
      </c>
      <c r="AH1638" t="n">
        <v>1</v>
      </c>
      <c r="AI1638" t="n">
        <v>0.4</v>
      </c>
      <c r="AJ1638" t="n">
        <v>1</v>
      </c>
      <c r="AK1638" t="n">
        <v>1</v>
      </c>
      <c r="AL1638" t="n">
        <v>0</v>
      </c>
      <c r="AM1638" t="n">
        <v>1</v>
      </c>
      <c r="AN1638" t="n">
        <v>1</v>
      </c>
      <c r="AO1638" t="n">
        <v>0.6667</v>
      </c>
      <c r="AP1638" t="n">
        <v>1</v>
      </c>
      <c r="AQ1638" t="n">
        <v>0.9062</v>
      </c>
      <c r="AR1638" t="n">
        <v>0.625</v>
      </c>
      <c r="AS1638" t="n">
        <v>0.75</v>
      </c>
      <c r="AT1638" t="n">
        <v>1</v>
      </c>
      <c r="AU1638" t="n">
        <v>1</v>
      </c>
      <c r="AV1638" t="n">
        <v>1</v>
      </c>
      <c r="AW1638" t="n">
        <v>0.625</v>
      </c>
      <c r="AX1638" t="n">
        <v>0.625</v>
      </c>
      <c r="AY1638" t="n">
        <v>0</v>
      </c>
      <c r="AZ1638" t="n">
        <v>1</v>
      </c>
      <c r="BA1638" t="n">
        <v>0</v>
      </c>
      <c r="BB1638" t="n">
        <v>1</v>
      </c>
      <c r="BC1638" t="n">
        <v>1</v>
      </c>
      <c r="BD1638" t="n">
        <v>0.75</v>
      </c>
      <c r="BE1638" t="n">
        <v>1</v>
      </c>
      <c r="BF1638" t="n">
        <v>1</v>
      </c>
      <c r="BG1638" t="n">
        <v>1</v>
      </c>
      <c r="BH1638" t="n">
        <v>1</v>
      </c>
      <c r="BI1638" t="n">
        <v>1</v>
      </c>
      <c r="BJ1638" t="n">
        <v>0.625</v>
      </c>
      <c r="BK1638" t="n">
        <v>1</v>
      </c>
      <c r="BL1638" t="n">
        <v>1</v>
      </c>
      <c r="BM1638" t="n">
        <v>1</v>
      </c>
      <c r="BN1638" t="n">
        <v>1</v>
      </c>
      <c r="BO1638" t="n">
        <v>1</v>
      </c>
      <c r="BP1638" t="n">
        <v>0.25</v>
      </c>
      <c r="BQ1638" t="n">
        <v>1</v>
      </c>
    </row>
    <row r="1639">
      <c r="A1639" t="s">
        <v>103</v>
      </c>
      <c r="B1639" t="s">
        <v>104</v>
      </c>
      <c r="C1639" s="1" t="n">
        <v>44032</v>
      </c>
      <c r="D1639" t="n">
        <v>0.8973</v>
      </c>
      <c r="E1639" t="n">
        <v>0.5342</v>
      </c>
      <c r="F1639" t="n">
        <v>0.7671</v>
      </c>
      <c r="G1639" t="n">
        <v>1</v>
      </c>
      <c r="H1639" t="n">
        <v>1</v>
      </c>
      <c r="I1639" t="n">
        <v>0.25</v>
      </c>
      <c r="J1639" t="n">
        <v>1</v>
      </c>
      <c r="K1639" t="n">
        <v>1</v>
      </c>
      <c r="L1639" t="n">
        <v>0.25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0.85</v>
      </c>
      <c r="T1639" t="n">
        <v>0.35</v>
      </c>
      <c r="U1639" t="n">
        <v>0.8</v>
      </c>
      <c r="V1639" t="n">
        <v>0.8</v>
      </c>
      <c r="W1639" t="n">
        <v>0</v>
      </c>
      <c r="X1639" t="n">
        <v>0.8</v>
      </c>
      <c r="Y1639" t="n">
        <v>1</v>
      </c>
      <c r="Z1639" t="n">
        <v>0.5</v>
      </c>
      <c r="AA1639" t="n">
        <v>1</v>
      </c>
      <c r="AB1639" t="n">
        <v>1</v>
      </c>
      <c r="AC1639" t="n">
        <v>1</v>
      </c>
      <c r="AD1639" t="n">
        <v>1</v>
      </c>
      <c r="AE1639" t="n">
        <v>0.75</v>
      </c>
      <c r="AF1639" t="n">
        <v>0.75</v>
      </c>
      <c r="AG1639" t="n">
        <v>0.5</v>
      </c>
      <c r="AH1639" t="n">
        <v>1</v>
      </c>
      <c r="AI1639" t="n">
        <v>0.4</v>
      </c>
      <c r="AJ1639" t="n">
        <v>1</v>
      </c>
      <c r="AK1639" t="n">
        <v>1</v>
      </c>
      <c r="AL1639" t="n">
        <v>0</v>
      </c>
      <c r="AM1639" t="n">
        <v>1</v>
      </c>
      <c r="AN1639" t="n">
        <v>1</v>
      </c>
      <c r="AO1639" t="n">
        <v>0.6667</v>
      </c>
      <c r="AP1639" t="n">
        <v>1</v>
      </c>
      <c r="AQ1639" t="n">
        <v>0.9062</v>
      </c>
      <c r="AR1639" t="n">
        <v>0.625</v>
      </c>
      <c r="AS1639" t="n">
        <v>0.75</v>
      </c>
      <c r="AT1639" t="n">
        <v>1</v>
      </c>
      <c r="AU1639" t="n">
        <v>1</v>
      </c>
      <c r="AV1639" t="n">
        <v>1</v>
      </c>
      <c r="AW1639" t="n">
        <v>0.625</v>
      </c>
      <c r="AX1639" t="n">
        <v>0.625</v>
      </c>
      <c r="AY1639" t="n">
        <v>0</v>
      </c>
      <c r="AZ1639" t="n">
        <v>1</v>
      </c>
      <c r="BA1639" t="n">
        <v>0</v>
      </c>
      <c r="BB1639" t="n">
        <v>1</v>
      </c>
      <c r="BC1639" t="n">
        <v>1</v>
      </c>
      <c r="BD1639" t="n">
        <v>0.75</v>
      </c>
      <c r="BE1639" t="n">
        <v>1</v>
      </c>
      <c r="BF1639" t="n">
        <v>1</v>
      </c>
      <c r="BG1639" t="n">
        <v>1</v>
      </c>
      <c r="BH1639" t="n">
        <v>1</v>
      </c>
      <c r="BI1639" t="n">
        <v>1</v>
      </c>
      <c r="BJ1639" t="n">
        <v>0.625</v>
      </c>
      <c r="BK1639" t="n">
        <v>1</v>
      </c>
      <c r="BL1639" t="n">
        <v>1</v>
      </c>
      <c r="BM1639" t="n">
        <v>1</v>
      </c>
      <c r="BN1639" t="n">
        <v>1</v>
      </c>
      <c r="BO1639" t="n">
        <v>1</v>
      </c>
      <c r="BP1639" t="n">
        <v>0.25</v>
      </c>
      <c r="BQ1639" t="n">
        <v>1</v>
      </c>
    </row>
    <row r="1640">
      <c r="A1640" t="s">
        <v>103</v>
      </c>
      <c r="B1640" t="s">
        <v>104</v>
      </c>
      <c r="C1640" s="1" t="n">
        <v>44033</v>
      </c>
      <c r="D1640" t="n">
        <v>0.8973</v>
      </c>
      <c r="E1640" t="n">
        <v>0.5342</v>
      </c>
      <c r="F1640" t="n">
        <v>0.7671</v>
      </c>
      <c r="G1640" t="n">
        <v>1</v>
      </c>
      <c r="H1640" t="n">
        <v>1</v>
      </c>
      <c r="I1640" t="n">
        <v>0.25</v>
      </c>
      <c r="J1640" t="n">
        <v>1</v>
      </c>
      <c r="K1640" t="n">
        <v>1</v>
      </c>
      <c r="L1640" t="n">
        <v>0.25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0.85</v>
      </c>
      <c r="T1640" t="n">
        <v>0.35</v>
      </c>
      <c r="U1640" t="n">
        <v>0.8</v>
      </c>
      <c r="V1640" t="n">
        <v>0.8</v>
      </c>
      <c r="W1640" t="n">
        <v>0</v>
      </c>
      <c r="X1640" t="n">
        <v>0.8</v>
      </c>
      <c r="Y1640" t="n">
        <v>1</v>
      </c>
      <c r="Z1640" t="n">
        <v>0.5</v>
      </c>
      <c r="AA1640" t="n">
        <v>1</v>
      </c>
      <c r="AB1640" t="n">
        <v>1</v>
      </c>
      <c r="AC1640" t="n">
        <v>1</v>
      </c>
      <c r="AD1640" t="n">
        <v>1</v>
      </c>
      <c r="AE1640" t="n">
        <v>0.75</v>
      </c>
      <c r="AF1640" t="n">
        <v>0.75</v>
      </c>
      <c r="AG1640" t="n">
        <v>0.5</v>
      </c>
      <c r="AH1640" t="n">
        <v>1</v>
      </c>
      <c r="AI1640" t="n">
        <v>0.4</v>
      </c>
      <c r="AJ1640" t="n">
        <v>1</v>
      </c>
      <c r="AK1640" t="n">
        <v>1</v>
      </c>
      <c r="AL1640" t="n">
        <v>0</v>
      </c>
      <c r="AM1640" t="n">
        <v>1</v>
      </c>
      <c r="AN1640" t="n">
        <v>1</v>
      </c>
      <c r="AO1640" t="n">
        <v>0.6667</v>
      </c>
      <c r="AP1640" t="n">
        <v>1</v>
      </c>
      <c r="AQ1640" t="n">
        <v>0.9062</v>
      </c>
      <c r="AR1640" t="n">
        <v>0.625</v>
      </c>
      <c r="AS1640" t="n">
        <v>0.75</v>
      </c>
      <c r="AT1640" t="n">
        <v>1</v>
      </c>
      <c r="AU1640" t="n">
        <v>1</v>
      </c>
      <c r="AV1640" t="n">
        <v>1</v>
      </c>
      <c r="AW1640" t="n">
        <v>0.625</v>
      </c>
      <c r="AX1640" t="n">
        <v>0.625</v>
      </c>
      <c r="AY1640" t="n">
        <v>0</v>
      </c>
      <c r="AZ1640" t="n">
        <v>1</v>
      </c>
      <c r="BA1640" t="n">
        <v>0</v>
      </c>
      <c r="BB1640" t="n">
        <v>1</v>
      </c>
      <c r="BC1640" t="n">
        <v>1</v>
      </c>
      <c r="BD1640" t="n">
        <v>0.75</v>
      </c>
      <c r="BE1640" t="n">
        <v>1</v>
      </c>
      <c r="BF1640" t="n">
        <v>1</v>
      </c>
      <c r="BG1640" t="n">
        <v>1</v>
      </c>
      <c r="BH1640" t="n">
        <v>1</v>
      </c>
      <c r="BI1640" t="n">
        <v>1</v>
      </c>
      <c r="BJ1640" t="n">
        <v>0.625</v>
      </c>
      <c r="BK1640" t="n">
        <v>1</v>
      </c>
      <c r="BL1640" t="n">
        <v>1</v>
      </c>
      <c r="BM1640" t="n">
        <v>1</v>
      </c>
      <c r="BN1640" t="n">
        <v>1</v>
      </c>
      <c r="BO1640" t="n">
        <v>1</v>
      </c>
      <c r="BP1640" t="n">
        <v>0.25</v>
      </c>
      <c r="BQ1640" t="n">
        <v>1</v>
      </c>
    </row>
    <row r="1641">
      <c r="A1641" t="s">
        <v>103</v>
      </c>
      <c r="B1641" t="s">
        <v>104</v>
      </c>
      <c r="C1641" s="1" t="n">
        <v>44034</v>
      </c>
      <c r="D1641" t="n">
        <v>0.8973</v>
      </c>
      <c r="E1641" t="n">
        <v>0.5342</v>
      </c>
      <c r="F1641" t="n">
        <v>0.7671</v>
      </c>
      <c r="G1641" t="n">
        <v>1</v>
      </c>
      <c r="H1641" t="n">
        <v>1</v>
      </c>
      <c r="I1641" t="n">
        <v>0.25</v>
      </c>
      <c r="J1641" t="n">
        <v>1</v>
      </c>
      <c r="K1641" t="n">
        <v>1</v>
      </c>
      <c r="L1641" t="n">
        <v>0.25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0.85</v>
      </c>
      <c r="T1641" t="n">
        <v>0.35</v>
      </c>
      <c r="U1641" t="n">
        <v>0.8</v>
      </c>
      <c r="V1641" t="n">
        <v>0.8</v>
      </c>
      <c r="W1641" t="n">
        <v>0</v>
      </c>
      <c r="X1641" t="n">
        <v>0.8</v>
      </c>
      <c r="Y1641" t="n">
        <v>1</v>
      </c>
      <c r="Z1641" t="n">
        <v>0.5</v>
      </c>
      <c r="AA1641" t="n">
        <v>1</v>
      </c>
      <c r="AB1641" t="n">
        <v>1</v>
      </c>
      <c r="AC1641" t="n">
        <v>1</v>
      </c>
      <c r="AD1641" t="n">
        <v>1</v>
      </c>
      <c r="AE1641" t="n">
        <v>0.75</v>
      </c>
      <c r="AF1641" t="n">
        <v>0.75</v>
      </c>
      <c r="AG1641" t="n">
        <v>0.5</v>
      </c>
      <c r="AH1641" t="n">
        <v>1</v>
      </c>
      <c r="AI1641" t="n">
        <v>0.4</v>
      </c>
      <c r="AJ1641" t="n">
        <v>1</v>
      </c>
      <c r="AK1641" t="n">
        <v>1</v>
      </c>
      <c r="AL1641" t="n">
        <v>0</v>
      </c>
      <c r="AM1641" t="n">
        <v>1</v>
      </c>
      <c r="AN1641" t="n">
        <v>1</v>
      </c>
      <c r="AO1641" t="n">
        <v>0.6667</v>
      </c>
      <c r="AP1641" t="n">
        <v>1</v>
      </c>
      <c r="AQ1641" t="n">
        <v>0.9062</v>
      </c>
      <c r="AR1641" t="n">
        <v>0.625</v>
      </c>
      <c r="AS1641" t="n">
        <v>0.75</v>
      </c>
      <c r="AT1641" t="n">
        <v>1</v>
      </c>
      <c r="AU1641" t="n">
        <v>1</v>
      </c>
      <c r="AV1641" t="n">
        <v>1</v>
      </c>
      <c r="AW1641" t="n">
        <v>0.625</v>
      </c>
      <c r="AX1641" t="n">
        <v>0.625</v>
      </c>
      <c r="AY1641" t="n">
        <v>0</v>
      </c>
      <c r="AZ1641" t="n">
        <v>1</v>
      </c>
      <c r="BA1641" t="n">
        <v>0</v>
      </c>
      <c r="BB1641" t="n">
        <v>1</v>
      </c>
      <c r="BC1641" t="n">
        <v>1</v>
      </c>
      <c r="BD1641" t="n">
        <v>0.75</v>
      </c>
      <c r="BE1641" t="n">
        <v>1</v>
      </c>
      <c r="BF1641" t="n">
        <v>1</v>
      </c>
      <c r="BG1641" t="n">
        <v>1</v>
      </c>
      <c r="BH1641" t="n">
        <v>1</v>
      </c>
      <c r="BI1641" t="n">
        <v>1</v>
      </c>
      <c r="BJ1641" t="n">
        <v>0.625</v>
      </c>
      <c r="BK1641" t="n">
        <v>1</v>
      </c>
      <c r="BL1641" t="n">
        <v>1</v>
      </c>
      <c r="BM1641" t="n">
        <v>1</v>
      </c>
      <c r="BN1641" t="n">
        <v>1</v>
      </c>
      <c r="BO1641" t="n">
        <v>1</v>
      </c>
      <c r="BP1641" t="n">
        <v>0.25</v>
      </c>
      <c r="BQ1641" t="n">
        <v>1</v>
      </c>
    </row>
    <row r="1642">
      <c r="A1642" t="s">
        <v>103</v>
      </c>
      <c r="B1642" t="s">
        <v>104</v>
      </c>
      <c r="C1642" s="1" t="n">
        <v>44035</v>
      </c>
      <c r="D1642" t="n">
        <v>0.8973</v>
      </c>
      <c r="E1642" t="n">
        <v>0.5342</v>
      </c>
      <c r="F1642" t="n">
        <v>0.7671</v>
      </c>
      <c r="G1642" t="n">
        <v>1</v>
      </c>
      <c r="H1642" t="n">
        <v>1</v>
      </c>
      <c r="I1642" t="n">
        <v>0.25</v>
      </c>
      <c r="J1642" t="n">
        <v>1</v>
      </c>
      <c r="K1642" t="n">
        <v>1</v>
      </c>
      <c r="L1642" t="n">
        <v>0.25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0.85</v>
      </c>
      <c r="T1642" t="n">
        <v>0.35</v>
      </c>
      <c r="U1642" t="n">
        <v>0.8</v>
      </c>
      <c r="V1642" t="n">
        <v>0.8</v>
      </c>
      <c r="W1642" t="n">
        <v>0</v>
      </c>
      <c r="X1642" t="n">
        <v>0.8</v>
      </c>
      <c r="Y1642" t="n">
        <v>1</v>
      </c>
      <c r="Z1642" t="n">
        <v>0.5</v>
      </c>
      <c r="AA1642" t="n">
        <v>1</v>
      </c>
      <c r="AB1642" t="n">
        <v>1</v>
      </c>
      <c r="AC1642" t="n">
        <v>1</v>
      </c>
      <c r="AD1642" t="n">
        <v>1</v>
      </c>
      <c r="AE1642" t="n">
        <v>0.75</v>
      </c>
      <c r="AF1642" t="n">
        <v>0.75</v>
      </c>
      <c r="AG1642" t="n">
        <v>0.5</v>
      </c>
      <c r="AH1642" t="n">
        <v>1</v>
      </c>
      <c r="AI1642" t="n">
        <v>0.4</v>
      </c>
      <c r="AJ1642" t="n">
        <v>1</v>
      </c>
      <c r="AK1642" t="n">
        <v>1</v>
      </c>
      <c r="AL1642" t="n">
        <v>0</v>
      </c>
      <c r="AM1642" t="n">
        <v>1</v>
      </c>
      <c r="AN1642" t="n">
        <v>1</v>
      </c>
      <c r="AO1642" t="n">
        <v>0.6667</v>
      </c>
      <c r="AP1642" t="n">
        <v>1</v>
      </c>
      <c r="AQ1642" t="n">
        <v>0.9062</v>
      </c>
      <c r="AR1642" t="n">
        <v>0.625</v>
      </c>
      <c r="AS1642" t="n">
        <v>0.75</v>
      </c>
      <c r="AT1642" t="n">
        <v>1</v>
      </c>
      <c r="AU1642" t="n">
        <v>1</v>
      </c>
      <c r="AV1642" t="n">
        <v>1</v>
      </c>
      <c r="AW1642" t="n">
        <v>0.625</v>
      </c>
      <c r="AX1642" t="n">
        <v>0.625</v>
      </c>
      <c r="AY1642" t="n">
        <v>0</v>
      </c>
      <c r="AZ1642" t="n">
        <v>1</v>
      </c>
      <c r="BA1642" t="n">
        <v>0</v>
      </c>
      <c r="BB1642" t="n">
        <v>1</v>
      </c>
      <c r="BC1642" t="n">
        <v>1</v>
      </c>
      <c r="BD1642" t="n">
        <v>0.75</v>
      </c>
      <c r="BE1642" t="n">
        <v>1</v>
      </c>
      <c r="BF1642" t="n">
        <v>1</v>
      </c>
      <c r="BG1642" t="n">
        <v>1</v>
      </c>
      <c r="BH1642" t="n">
        <v>1</v>
      </c>
      <c r="BI1642" t="n">
        <v>1</v>
      </c>
      <c r="BJ1642" t="n">
        <v>0.625</v>
      </c>
      <c r="BK1642" t="n">
        <v>1</v>
      </c>
      <c r="BL1642" t="n">
        <v>1</v>
      </c>
      <c r="BM1642" t="n">
        <v>1</v>
      </c>
      <c r="BN1642" t="n">
        <v>1</v>
      </c>
      <c r="BO1642" t="n">
        <v>1</v>
      </c>
      <c r="BP1642" t="n">
        <v>0.25</v>
      </c>
      <c r="BQ1642" t="n">
        <v>1</v>
      </c>
    </row>
    <row r="1643">
      <c r="A1643" t="s">
        <v>103</v>
      </c>
      <c r="B1643" t="s">
        <v>104</v>
      </c>
      <c r="C1643" s="1" t="n">
        <v>44036</v>
      </c>
      <c r="D1643" t="n">
        <v>0.8973</v>
      </c>
      <c r="E1643" t="n">
        <v>0.5342</v>
      </c>
      <c r="F1643" t="n">
        <v>0.7671</v>
      </c>
      <c r="G1643" t="n">
        <v>1</v>
      </c>
      <c r="H1643" t="n">
        <v>1</v>
      </c>
      <c r="I1643" t="n">
        <v>0.25</v>
      </c>
      <c r="J1643" t="n">
        <v>1</v>
      </c>
      <c r="K1643" t="n">
        <v>1</v>
      </c>
      <c r="L1643" t="n">
        <v>0.25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0.85</v>
      </c>
      <c r="T1643" t="n">
        <v>0.35</v>
      </c>
      <c r="U1643" t="n">
        <v>0.8</v>
      </c>
      <c r="V1643" t="n">
        <v>0.8</v>
      </c>
      <c r="W1643" t="n">
        <v>0</v>
      </c>
      <c r="X1643" t="n">
        <v>0.8</v>
      </c>
      <c r="Y1643" t="n">
        <v>1</v>
      </c>
      <c r="Z1643" t="n">
        <v>0.5</v>
      </c>
      <c r="AA1643" t="n">
        <v>1</v>
      </c>
      <c r="AB1643" t="n">
        <v>1</v>
      </c>
      <c r="AC1643" t="n">
        <v>1</v>
      </c>
      <c r="AD1643" t="n">
        <v>1</v>
      </c>
      <c r="AE1643" t="n">
        <v>0.75</v>
      </c>
      <c r="AF1643" t="n">
        <v>0.75</v>
      </c>
      <c r="AG1643" t="n">
        <v>0.5</v>
      </c>
      <c r="AH1643" t="n">
        <v>1</v>
      </c>
      <c r="AI1643" t="n">
        <v>0.4</v>
      </c>
      <c r="AJ1643" t="n">
        <v>1</v>
      </c>
      <c r="AK1643" t="n">
        <v>1</v>
      </c>
      <c r="AL1643" t="n">
        <v>0</v>
      </c>
      <c r="AM1643" t="n">
        <v>1</v>
      </c>
      <c r="AN1643" t="n">
        <v>1</v>
      </c>
      <c r="AO1643" t="n">
        <v>0.6667</v>
      </c>
      <c r="AP1643" t="n">
        <v>1</v>
      </c>
      <c r="AQ1643" t="n">
        <v>0.9062</v>
      </c>
      <c r="AR1643" t="n">
        <v>0.625</v>
      </c>
      <c r="AS1643" t="n">
        <v>0.75</v>
      </c>
      <c r="AT1643" t="n">
        <v>1</v>
      </c>
      <c r="AU1643" t="n">
        <v>1</v>
      </c>
      <c r="AV1643" t="n">
        <v>1</v>
      </c>
      <c r="AW1643" t="n">
        <v>0.625</v>
      </c>
      <c r="AX1643" t="n">
        <v>0.625</v>
      </c>
      <c r="AY1643" t="n">
        <v>0</v>
      </c>
      <c r="AZ1643" t="n">
        <v>1</v>
      </c>
      <c r="BA1643" t="n">
        <v>0</v>
      </c>
      <c r="BB1643" t="n">
        <v>1</v>
      </c>
      <c r="BC1643" t="n">
        <v>1</v>
      </c>
      <c r="BD1643" t="n">
        <v>0.75</v>
      </c>
      <c r="BE1643" t="n">
        <v>1</v>
      </c>
      <c r="BF1643" t="n">
        <v>1</v>
      </c>
      <c r="BG1643" t="n">
        <v>1</v>
      </c>
      <c r="BH1643" t="n">
        <v>1</v>
      </c>
      <c r="BI1643" t="n">
        <v>1</v>
      </c>
      <c r="BJ1643" t="n">
        <v>0.625</v>
      </c>
      <c r="BK1643" t="n">
        <v>1</v>
      </c>
      <c r="BL1643" t="n">
        <v>1</v>
      </c>
      <c r="BM1643" t="n">
        <v>1</v>
      </c>
      <c r="BN1643" t="n">
        <v>1</v>
      </c>
      <c r="BO1643" t="n">
        <v>1</v>
      </c>
      <c r="BP1643" t="n">
        <v>0.25</v>
      </c>
      <c r="BQ1643" t="n">
        <v>1</v>
      </c>
    </row>
    <row r="1644">
      <c r="A1644" t="s">
        <v>103</v>
      </c>
      <c r="B1644" t="s">
        <v>104</v>
      </c>
      <c r="C1644" s="1" t="n">
        <v>44037</v>
      </c>
      <c r="D1644" t="n">
        <v>0.8973</v>
      </c>
      <c r="E1644" t="n">
        <v>0.5342</v>
      </c>
      <c r="F1644" t="n">
        <v>0.7671</v>
      </c>
      <c r="G1644" t="n">
        <v>1</v>
      </c>
      <c r="H1644" t="n">
        <v>1</v>
      </c>
      <c r="I1644" t="n">
        <v>0.25</v>
      </c>
      <c r="J1644" t="n">
        <v>1</v>
      </c>
      <c r="K1644" t="n">
        <v>1</v>
      </c>
      <c r="L1644" t="n">
        <v>0.25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0.85</v>
      </c>
      <c r="T1644" t="n">
        <v>0.35</v>
      </c>
      <c r="U1644" t="n">
        <v>0.8</v>
      </c>
      <c r="V1644" t="n">
        <v>0.8</v>
      </c>
      <c r="W1644" t="n">
        <v>0</v>
      </c>
      <c r="X1644" t="n">
        <v>0.8</v>
      </c>
      <c r="Y1644" t="n">
        <v>1</v>
      </c>
      <c r="Z1644" t="n">
        <v>0.5</v>
      </c>
      <c r="AA1644" t="n">
        <v>1</v>
      </c>
      <c r="AB1644" t="n">
        <v>1</v>
      </c>
      <c r="AC1644" t="n">
        <v>1</v>
      </c>
      <c r="AD1644" t="n">
        <v>1</v>
      </c>
      <c r="AE1644" t="n">
        <v>0.75</v>
      </c>
      <c r="AF1644" t="n">
        <v>0.75</v>
      </c>
      <c r="AG1644" t="n">
        <v>0.5</v>
      </c>
      <c r="AH1644" t="n">
        <v>1</v>
      </c>
      <c r="AI1644" t="n">
        <v>0.4</v>
      </c>
      <c r="AJ1644" t="n">
        <v>1</v>
      </c>
      <c r="AK1644" t="n">
        <v>1</v>
      </c>
      <c r="AL1644" t="n">
        <v>0</v>
      </c>
      <c r="AM1644" t="n">
        <v>1</v>
      </c>
      <c r="AN1644" t="n">
        <v>1</v>
      </c>
      <c r="AO1644" t="n">
        <v>0.6667</v>
      </c>
      <c r="AP1644" t="n">
        <v>1</v>
      </c>
      <c r="AQ1644" t="n">
        <v>0.9062</v>
      </c>
      <c r="AR1644" t="n">
        <v>0.625</v>
      </c>
      <c r="AS1644" t="n">
        <v>0.75</v>
      </c>
      <c r="AT1644" t="n">
        <v>1</v>
      </c>
      <c r="AU1644" t="n">
        <v>1</v>
      </c>
      <c r="AV1644" t="n">
        <v>1</v>
      </c>
      <c r="AW1644" t="n">
        <v>0.625</v>
      </c>
      <c r="AX1644" t="n">
        <v>0.625</v>
      </c>
      <c r="AY1644" t="n">
        <v>0</v>
      </c>
      <c r="AZ1644" t="n">
        <v>1</v>
      </c>
      <c r="BA1644" t="n">
        <v>0</v>
      </c>
      <c r="BB1644" t="n">
        <v>1</v>
      </c>
      <c r="BC1644" t="n">
        <v>1</v>
      </c>
      <c r="BD1644" t="n">
        <v>0.75</v>
      </c>
      <c r="BE1644" t="n">
        <v>1</v>
      </c>
      <c r="BF1644" t="n">
        <v>1</v>
      </c>
      <c r="BG1644" t="n">
        <v>1</v>
      </c>
      <c r="BH1644" t="n">
        <v>1</v>
      </c>
      <c r="BI1644" t="n">
        <v>1</v>
      </c>
      <c r="BJ1644" t="n">
        <v>0.625</v>
      </c>
      <c r="BK1644" t="n">
        <v>1</v>
      </c>
      <c r="BL1644" t="n">
        <v>1</v>
      </c>
      <c r="BM1644" t="n">
        <v>1</v>
      </c>
      <c r="BN1644" t="n">
        <v>1</v>
      </c>
      <c r="BO1644" t="n">
        <v>1</v>
      </c>
      <c r="BP1644" t="n">
        <v>0.25</v>
      </c>
      <c r="BQ1644" t="n">
        <v>1</v>
      </c>
    </row>
    <row r="1645">
      <c r="A1645" t="s">
        <v>103</v>
      </c>
      <c r="B1645" t="s">
        <v>104</v>
      </c>
      <c r="C1645" s="1" t="n">
        <v>44038</v>
      </c>
      <c r="D1645" t="n">
        <v>0.8973</v>
      </c>
      <c r="E1645" t="n">
        <v>0.5342</v>
      </c>
      <c r="F1645" t="n">
        <v>0.7671</v>
      </c>
      <c r="G1645" t="n">
        <v>1</v>
      </c>
      <c r="H1645" t="n">
        <v>1</v>
      </c>
      <c r="I1645" t="n">
        <v>0.25</v>
      </c>
      <c r="J1645" t="n">
        <v>1</v>
      </c>
      <c r="K1645" t="n">
        <v>1</v>
      </c>
      <c r="L1645" t="n">
        <v>0.25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0.85</v>
      </c>
      <c r="T1645" t="n">
        <v>0.35</v>
      </c>
      <c r="U1645" t="n">
        <v>0.8</v>
      </c>
      <c r="V1645" t="n">
        <v>0.8</v>
      </c>
      <c r="W1645" t="n">
        <v>0</v>
      </c>
      <c r="X1645" t="n">
        <v>0.8</v>
      </c>
      <c r="Y1645" t="n">
        <v>1</v>
      </c>
      <c r="Z1645" t="n">
        <v>0.5</v>
      </c>
      <c r="AA1645" t="n">
        <v>1</v>
      </c>
      <c r="AB1645" t="n">
        <v>1</v>
      </c>
      <c r="AC1645" t="n">
        <v>1</v>
      </c>
      <c r="AD1645" t="n">
        <v>1</v>
      </c>
      <c r="AE1645" t="n">
        <v>0.75</v>
      </c>
      <c r="AF1645" t="n">
        <v>0.75</v>
      </c>
      <c r="AG1645" t="n">
        <v>0.5</v>
      </c>
      <c r="AH1645" t="n">
        <v>1</v>
      </c>
      <c r="AI1645" t="n">
        <v>0.4</v>
      </c>
      <c r="AJ1645" t="n">
        <v>1</v>
      </c>
      <c r="AK1645" t="n">
        <v>1</v>
      </c>
      <c r="AL1645" t="n">
        <v>0</v>
      </c>
      <c r="AM1645" t="n">
        <v>1</v>
      </c>
      <c r="AN1645" t="n">
        <v>1</v>
      </c>
      <c r="AO1645" t="n">
        <v>0.6667</v>
      </c>
      <c r="AP1645" t="n">
        <v>1</v>
      </c>
      <c r="AQ1645" t="n">
        <v>0.9062</v>
      </c>
      <c r="AR1645" t="n">
        <v>0.625</v>
      </c>
      <c r="AS1645" t="n">
        <v>0.75</v>
      </c>
      <c r="AT1645" t="n">
        <v>1</v>
      </c>
      <c r="AU1645" t="n">
        <v>1</v>
      </c>
      <c r="AV1645" t="n">
        <v>1</v>
      </c>
      <c r="AW1645" t="n">
        <v>0.625</v>
      </c>
      <c r="AX1645" t="n">
        <v>0.625</v>
      </c>
      <c r="AY1645" t="n">
        <v>0</v>
      </c>
      <c r="AZ1645" t="n">
        <v>1</v>
      </c>
      <c r="BA1645" t="n">
        <v>0</v>
      </c>
      <c r="BB1645" t="n">
        <v>1</v>
      </c>
      <c r="BC1645" t="n">
        <v>1</v>
      </c>
      <c r="BD1645" t="n">
        <v>0.75</v>
      </c>
      <c r="BE1645" t="n">
        <v>1</v>
      </c>
      <c r="BF1645" t="n">
        <v>1</v>
      </c>
      <c r="BG1645" t="n">
        <v>1</v>
      </c>
      <c r="BH1645" t="n">
        <v>1</v>
      </c>
      <c r="BI1645" t="n">
        <v>1</v>
      </c>
      <c r="BJ1645" t="n">
        <v>0.625</v>
      </c>
      <c r="BK1645" t="n">
        <v>1</v>
      </c>
      <c r="BL1645" t="n">
        <v>1</v>
      </c>
      <c r="BM1645" t="n">
        <v>1</v>
      </c>
      <c r="BN1645" t="n">
        <v>1</v>
      </c>
      <c r="BO1645" t="n">
        <v>1</v>
      </c>
      <c r="BP1645" t="n">
        <v>0.25</v>
      </c>
      <c r="BQ1645" t="n">
        <v>1</v>
      </c>
    </row>
    <row r="1646">
      <c r="A1646" t="s">
        <v>103</v>
      </c>
      <c r="B1646" t="s">
        <v>104</v>
      </c>
      <c r="C1646" s="1" t="n">
        <v>44039</v>
      </c>
      <c r="D1646" t="n">
        <v>0.8973</v>
      </c>
      <c r="E1646" t="n">
        <v>0.5342</v>
      </c>
      <c r="F1646" t="n">
        <v>0.7671</v>
      </c>
      <c r="G1646" t="n">
        <v>1</v>
      </c>
      <c r="H1646" t="n">
        <v>1</v>
      </c>
      <c r="I1646" t="n">
        <v>0.25</v>
      </c>
      <c r="J1646" t="n">
        <v>1</v>
      </c>
      <c r="K1646" t="n">
        <v>1</v>
      </c>
      <c r="L1646" t="n">
        <v>0.25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0.85</v>
      </c>
      <c r="T1646" t="n">
        <v>0.35</v>
      </c>
      <c r="U1646" t="n">
        <v>0.8</v>
      </c>
      <c r="V1646" t="n">
        <v>0.8</v>
      </c>
      <c r="W1646" t="n">
        <v>0</v>
      </c>
      <c r="X1646" t="n">
        <v>0.8</v>
      </c>
      <c r="Y1646" t="n">
        <v>1</v>
      </c>
      <c r="Z1646" t="n">
        <v>0.5</v>
      </c>
      <c r="AA1646" t="n">
        <v>1</v>
      </c>
      <c r="AB1646" t="n">
        <v>1</v>
      </c>
      <c r="AC1646" t="n">
        <v>1</v>
      </c>
      <c r="AD1646" t="n">
        <v>1</v>
      </c>
      <c r="AE1646" t="n">
        <v>0.75</v>
      </c>
      <c r="AF1646" t="n">
        <v>0.75</v>
      </c>
      <c r="AG1646" t="n">
        <v>0.5</v>
      </c>
      <c r="AH1646" t="n">
        <v>1</v>
      </c>
      <c r="AI1646" t="n">
        <v>0.4</v>
      </c>
      <c r="AJ1646" t="n">
        <v>1</v>
      </c>
      <c r="AK1646" t="n">
        <v>1</v>
      </c>
      <c r="AL1646" t="n">
        <v>0</v>
      </c>
      <c r="AM1646" t="n">
        <v>1</v>
      </c>
      <c r="AN1646" t="n">
        <v>1</v>
      </c>
      <c r="AO1646" t="n">
        <v>0.6667</v>
      </c>
      <c r="AP1646" t="n">
        <v>1</v>
      </c>
      <c r="AQ1646" t="n">
        <v>0.9062</v>
      </c>
      <c r="AR1646" t="n">
        <v>0.625</v>
      </c>
      <c r="AS1646" t="n">
        <v>0.75</v>
      </c>
      <c r="AT1646" t="n">
        <v>1</v>
      </c>
      <c r="AU1646" t="n">
        <v>1</v>
      </c>
      <c r="AV1646" t="n">
        <v>1</v>
      </c>
      <c r="AW1646" t="n">
        <v>0.625</v>
      </c>
      <c r="AX1646" t="n">
        <v>0.625</v>
      </c>
      <c r="AY1646" t="n">
        <v>0</v>
      </c>
      <c r="AZ1646" t="n">
        <v>1</v>
      </c>
      <c r="BA1646" t="n">
        <v>0</v>
      </c>
      <c r="BB1646" t="n">
        <v>1</v>
      </c>
      <c r="BC1646" t="n">
        <v>1</v>
      </c>
      <c r="BD1646" t="n">
        <v>0.75</v>
      </c>
      <c r="BE1646" t="n">
        <v>1</v>
      </c>
      <c r="BF1646" t="n">
        <v>1</v>
      </c>
      <c r="BG1646" t="n">
        <v>1</v>
      </c>
      <c r="BH1646" t="n">
        <v>1</v>
      </c>
      <c r="BI1646" t="n">
        <v>1</v>
      </c>
      <c r="BJ1646" t="n">
        <v>0.625</v>
      </c>
      <c r="BK1646" t="n">
        <v>1</v>
      </c>
      <c r="BL1646" t="n">
        <v>1</v>
      </c>
      <c r="BM1646" t="n">
        <v>1</v>
      </c>
      <c r="BN1646" t="n">
        <v>1</v>
      </c>
      <c r="BO1646" t="n">
        <v>1</v>
      </c>
      <c r="BP1646" t="n">
        <v>0.25</v>
      </c>
      <c r="BQ1646" t="n">
        <v>1</v>
      </c>
    </row>
    <row r="1647">
      <c r="A1647" t="s">
        <v>103</v>
      </c>
      <c r="B1647" t="s">
        <v>104</v>
      </c>
      <c r="C1647" s="1" t="n">
        <v>44040</v>
      </c>
      <c r="D1647" t="n">
        <v>0.8973</v>
      </c>
      <c r="E1647" t="n">
        <v>0.5342</v>
      </c>
      <c r="F1647" t="n">
        <v>0.7671</v>
      </c>
      <c r="G1647" t="n">
        <v>1</v>
      </c>
      <c r="H1647" t="n">
        <v>1</v>
      </c>
      <c r="I1647" t="n">
        <v>0.25</v>
      </c>
      <c r="J1647" t="n">
        <v>1</v>
      </c>
      <c r="K1647" t="n">
        <v>1</v>
      </c>
      <c r="L1647" t="n">
        <v>0.25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0.85</v>
      </c>
      <c r="T1647" t="n">
        <v>0.35</v>
      </c>
      <c r="U1647" t="n">
        <v>0.8</v>
      </c>
      <c r="V1647" t="n">
        <v>0.8</v>
      </c>
      <c r="W1647" t="n">
        <v>0</v>
      </c>
      <c r="X1647" t="n">
        <v>0.8</v>
      </c>
      <c r="Y1647" t="n">
        <v>1</v>
      </c>
      <c r="Z1647" t="n">
        <v>0.5</v>
      </c>
      <c r="AA1647" t="n">
        <v>1</v>
      </c>
      <c r="AB1647" t="n">
        <v>1</v>
      </c>
      <c r="AC1647" t="n">
        <v>1</v>
      </c>
      <c r="AD1647" t="n">
        <v>1</v>
      </c>
      <c r="AE1647" t="n">
        <v>0.75</v>
      </c>
      <c r="AF1647" t="n">
        <v>0.75</v>
      </c>
      <c r="AG1647" t="n">
        <v>0.5</v>
      </c>
      <c r="AH1647" t="n">
        <v>1</v>
      </c>
      <c r="AI1647" t="n">
        <v>0.4</v>
      </c>
      <c r="AJ1647" t="n">
        <v>1</v>
      </c>
      <c r="AK1647" t="n">
        <v>1</v>
      </c>
      <c r="AL1647" t="n">
        <v>0</v>
      </c>
      <c r="AM1647" t="n">
        <v>1</v>
      </c>
      <c r="AN1647" t="n">
        <v>1</v>
      </c>
      <c r="AO1647" t="n">
        <v>0.6667</v>
      </c>
      <c r="AP1647" t="n">
        <v>1</v>
      </c>
      <c r="AQ1647" t="n">
        <v>0.9062</v>
      </c>
      <c r="AR1647" t="n">
        <v>0.625</v>
      </c>
      <c r="AS1647" t="n">
        <v>0.75</v>
      </c>
      <c r="AT1647" t="n">
        <v>1</v>
      </c>
      <c r="AU1647" t="n">
        <v>1</v>
      </c>
      <c r="AV1647" t="n">
        <v>1</v>
      </c>
      <c r="AW1647" t="n">
        <v>0.625</v>
      </c>
      <c r="AX1647" t="n">
        <v>0.625</v>
      </c>
      <c r="AY1647" t="n">
        <v>0</v>
      </c>
      <c r="AZ1647" t="n">
        <v>1</v>
      </c>
      <c r="BA1647" t="n">
        <v>0</v>
      </c>
      <c r="BB1647" t="n">
        <v>1</v>
      </c>
      <c r="BC1647" t="n">
        <v>1</v>
      </c>
      <c r="BD1647" t="n">
        <v>0.75</v>
      </c>
      <c r="BE1647" t="n">
        <v>1</v>
      </c>
      <c r="BF1647" t="n">
        <v>1</v>
      </c>
      <c r="BG1647" t="n">
        <v>1</v>
      </c>
      <c r="BH1647" t="n">
        <v>1</v>
      </c>
      <c r="BI1647" t="n">
        <v>1</v>
      </c>
      <c r="BJ1647" t="n">
        <v>0.625</v>
      </c>
      <c r="BK1647" t="n">
        <v>1</v>
      </c>
      <c r="BL1647" t="n">
        <v>1</v>
      </c>
      <c r="BM1647" t="n">
        <v>1</v>
      </c>
      <c r="BN1647" t="n">
        <v>1</v>
      </c>
      <c r="BO1647" t="n">
        <v>1</v>
      </c>
      <c r="BP1647" t="n">
        <v>0.25</v>
      </c>
      <c r="BQ1647" t="n">
        <v>1</v>
      </c>
    </row>
    <row r="1648">
      <c r="A1648" t="s">
        <v>103</v>
      </c>
      <c r="B1648" t="s">
        <v>104</v>
      </c>
      <c r="C1648" s="1" t="n">
        <v>44041</v>
      </c>
      <c r="D1648" t="n">
        <v>0.8973</v>
      </c>
      <c r="E1648" t="n">
        <v>0.5342</v>
      </c>
      <c r="F1648" t="n">
        <v>0.7671</v>
      </c>
      <c r="G1648" t="n">
        <v>1</v>
      </c>
      <c r="H1648" t="n">
        <v>1</v>
      </c>
      <c r="I1648" t="n">
        <v>0.25</v>
      </c>
      <c r="J1648" t="n">
        <v>1</v>
      </c>
      <c r="K1648" t="n">
        <v>1</v>
      </c>
      <c r="L1648" t="n">
        <v>0.25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0.85</v>
      </c>
      <c r="T1648" t="n">
        <v>0.35</v>
      </c>
      <c r="U1648" t="n">
        <v>0.8</v>
      </c>
      <c r="V1648" t="n">
        <v>0.8</v>
      </c>
      <c r="W1648" t="n">
        <v>0</v>
      </c>
      <c r="X1648" t="n">
        <v>0.8</v>
      </c>
      <c r="Y1648" t="n">
        <v>1</v>
      </c>
      <c r="Z1648" t="n">
        <v>0.5</v>
      </c>
      <c r="AA1648" t="n">
        <v>1</v>
      </c>
      <c r="AB1648" t="n">
        <v>1</v>
      </c>
      <c r="AC1648" t="n">
        <v>1</v>
      </c>
      <c r="AD1648" t="n">
        <v>1</v>
      </c>
      <c r="AE1648" t="n">
        <v>0.75</v>
      </c>
      <c r="AF1648" t="n">
        <v>0.75</v>
      </c>
      <c r="AG1648" t="n">
        <v>0.5</v>
      </c>
      <c r="AH1648" t="n">
        <v>1</v>
      </c>
      <c r="AI1648" t="n">
        <v>0.4</v>
      </c>
      <c r="AJ1648" t="n">
        <v>1</v>
      </c>
      <c r="AK1648" t="n">
        <v>1</v>
      </c>
      <c r="AL1648" t="n">
        <v>0</v>
      </c>
      <c r="AM1648" t="n">
        <v>1</v>
      </c>
      <c r="AN1648" t="n">
        <v>1</v>
      </c>
      <c r="AO1648" t="n">
        <v>0.6667</v>
      </c>
      <c r="AP1648" t="n">
        <v>1</v>
      </c>
      <c r="AQ1648" t="n">
        <v>0.9062</v>
      </c>
      <c r="AR1648" t="n">
        <v>0.625</v>
      </c>
      <c r="AS1648" t="n">
        <v>0.75</v>
      </c>
      <c r="AT1648" t="n">
        <v>1</v>
      </c>
      <c r="AU1648" t="n">
        <v>1</v>
      </c>
      <c r="AV1648" t="n">
        <v>1</v>
      </c>
      <c r="AW1648" t="n">
        <v>0.625</v>
      </c>
      <c r="AX1648" t="n">
        <v>0.625</v>
      </c>
      <c r="AY1648" t="n">
        <v>0</v>
      </c>
      <c r="AZ1648" t="n">
        <v>1</v>
      </c>
      <c r="BA1648" t="n">
        <v>0</v>
      </c>
      <c r="BB1648" t="n">
        <v>1</v>
      </c>
      <c r="BC1648" t="n">
        <v>1</v>
      </c>
      <c r="BD1648" t="n">
        <v>0.75</v>
      </c>
      <c r="BE1648" t="n">
        <v>1</v>
      </c>
      <c r="BF1648" t="n">
        <v>1</v>
      </c>
      <c r="BG1648" t="n">
        <v>1</v>
      </c>
      <c r="BH1648" t="n">
        <v>1</v>
      </c>
      <c r="BI1648" t="n">
        <v>1</v>
      </c>
      <c r="BJ1648" t="n">
        <v>0.625</v>
      </c>
      <c r="BK1648" t="n">
        <v>1</v>
      </c>
      <c r="BL1648" t="n">
        <v>1</v>
      </c>
      <c r="BM1648" t="n">
        <v>1</v>
      </c>
      <c r="BN1648" t="n">
        <v>1</v>
      </c>
      <c r="BO1648" t="n">
        <v>1</v>
      </c>
      <c r="BP1648" t="n">
        <v>0.25</v>
      </c>
      <c r="BQ1648" t="n">
        <v>1</v>
      </c>
    </row>
    <row r="1649">
      <c r="A1649" t="s">
        <v>103</v>
      </c>
      <c r="B1649" t="s">
        <v>104</v>
      </c>
      <c r="C1649" s="1" t="n">
        <v>44042</v>
      </c>
      <c r="D1649" t="n">
        <v>0.8973</v>
      </c>
      <c r="E1649" t="n">
        <v>0.5342</v>
      </c>
      <c r="F1649" t="n">
        <v>0.7671</v>
      </c>
      <c r="G1649" t="n">
        <v>1</v>
      </c>
      <c r="H1649" t="n">
        <v>1</v>
      </c>
      <c r="I1649" t="n">
        <v>0.25</v>
      </c>
      <c r="J1649" t="n">
        <v>1</v>
      </c>
      <c r="K1649" t="n">
        <v>1</v>
      </c>
      <c r="L1649" t="n">
        <v>0.25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0.85</v>
      </c>
      <c r="T1649" t="n">
        <v>0.35</v>
      </c>
      <c r="U1649" t="n">
        <v>0.8</v>
      </c>
      <c r="V1649" t="n">
        <v>0.8</v>
      </c>
      <c r="W1649" t="n">
        <v>0</v>
      </c>
      <c r="X1649" t="n">
        <v>0.8</v>
      </c>
      <c r="Y1649" t="n">
        <v>1</v>
      </c>
      <c r="Z1649" t="n">
        <v>0.5</v>
      </c>
      <c r="AA1649" t="n">
        <v>1</v>
      </c>
      <c r="AB1649" t="n">
        <v>1</v>
      </c>
      <c r="AC1649" t="n">
        <v>1</v>
      </c>
      <c r="AD1649" t="n">
        <v>1</v>
      </c>
      <c r="AE1649" t="n">
        <v>0.75</v>
      </c>
      <c r="AF1649" t="n">
        <v>0.75</v>
      </c>
      <c r="AG1649" t="n">
        <v>0.5</v>
      </c>
      <c r="AH1649" t="n">
        <v>1</v>
      </c>
      <c r="AI1649" t="n">
        <v>0.4</v>
      </c>
      <c r="AJ1649" t="n">
        <v>1</v>
      </c>
      <c r="AK1649" t="n">
        <v>1</v>
      </c>
      <c r="AL1649" t="n">
        <v>0</v>
      </c>
      <c r="AM1649" t="n">
        <v>1</v>
      </c>
      <c r="AN1649" t="n">
        <v>1</v>
      </c>
      <c r="AO1649" t="n">
        <v>0.6667</v>
      </c>
      <c r="AP1649" t="n">
        <v>1</v>
      </c>
      <c r="AQ1649" t="n">
        <v>0.9062</v>
      </c>
      <c r="AR1649" t="n">
        <v>0.625</v>
      </c>
      <c r="AS1649" t="n">
        <v>0.75</v>
      </c>
      <c r="AT1649" t="n">
        <v>1</v>
      </c>
      <c r="AU1649" t="n">
        <v>1</v>
      </c>
      <c r="AV1649" t="n">
        <v>1</v>
      </c>
      <c r="AW1649" t="n">
        <v>0.625</v>
      </c>
      <c r="AX1649" t="n">
        <v>0.625</v>
      </c>
      <c r="AY1649" t="n">
        <v>0</v>
      </c>
      <c r="AZ1649" t="n">
        <v>1</v>
      </c>
      <c r="BA1649" t="n">
        <v>0</v>
      </c>
      <c r="BB1649" t="n">
        <v>1</v>
      </c>
      <c r="BC1649" t="n">
        <v>1</v>
      </c>
      <c r="BD1649" t="n">
        <v>0.75</v>
      </c>
      <c r="BE1649" t="n">
        <v>1</v>
      </c>
      <c r="BF1649" t="n">
        <v>1</v>
      </c>
      <c r="BG1649" t="n">
        <v>1</v>
      </c>
      <c r="BH1649" t="n">
        <v>1</v>
      </c>
      <c r="BI1649" t="n">
        <v>1</v>
      </c>
      <c r="BJ1649" t="n">
        <v>0.625</v>
      </c>
      <c r="BK1649" t="n">
        <v>1</v>
      </c>
      <c r="BL1649" t="n">
        <v>1</v>
      </c>
      <c r="BM1649" t="n">
        <v>1</v>
      </c>
      <c r="BN1649" t="n">
        <v>1</v>
      </c>
      <c r="BO1649" t="n">
        <v>1</v>
      </c>
      <c r="BP1649" t="n">
        <v>0.25</v>
      </c>
      <c r="BQ1649" t="n">
        <v>1</v>
      </c>
    </row>
    <row r="1650">
      <c r="A1650" t="s">
        <v>103</v>
      </c>
      <c r="B1650" t="s">
        <v>104</v>
      </c>
      <c r="C1650" s="1" t="n">
        <v>44043</v>
      </c>
      <c r="D1650" t="n">
        <v>0.8973</v>
      </c>
      <c r="E1650" t="n">
        <v>0.5342</v>
      </c>
      <c r="F1650" t="n">
        <v>0.7671</v>
      </c>
      <c r="G1650" t="n">
        <v>1</v>
      </c>
      <c r="H1650" t="n">
        <v>1</v>
      </c>
      <c r="I1650" t="n">
        <v>0.25</v>
      </c>
      <c r="J1650" t="n">
        <v>1</v>
      </c>
      <c r="K1650" t="n">
        <v>1</v>
      </c>
      <c r="L1650" t="n">
        <v>0.25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0.85</v>
      </c>
      <c r="T1650" t="n">
        <v>0.35</v>
      </c>
      <c r="U1650" t="n">
        <v>0.8</v>
      </c>
      <c r="V1650" t="n">
        <v>0.8</v>
      </c>
      <c r="W1650" t="n">
        <v>0</v>
      </c>
      <c r="X1650" t="n">
        <v>0.8</v>
      </c>
      <c r="Y1650" t="n">
        <v>1</v>
      </c>
      <c r="Z1650" t="n">
        <v>0.5</v>
      </c>
      <c r="AA1650" t="n">
        <v>1</v>
      </c>
      <c r="AB1650" t="n">
        <v>1</v>
      </c>
      <c r="AC1650" t="n">
        <v>1</v>
      </c>
      <c r="AD1650" t="n">
        <v>1</v>
      </c>
      <c r="AE1650" t="n">
        <v>0.75</v>
      </c>
      <c r="AF1650" t="n">
        <v>0.75</v>
      </c>
      <c r="AG1650" t="n">
        <v>0.5</v>
      </c>
      <c r="AH1650" t="n">
        <v>1</v>
      </c>
      <c r="AI1650" t="n">
        <v>0.4</v>
      </c>
      <c r="AJ1650" t="n">
        <v>1</v>
      </c>
      <c r="AK1650" t="n">
        <v>1</v>
      </c>
      <c r="AL1650" t="n">
        <v>0</v>
      </c>
      <c r="AM1650" t="n">
        <v>1</v>
      </c>
      <c r="AN1650" t="n">
        <v>1</v>
      </c>
      <c r="AO1650" t="n">
        <v>0.6667</v>
      </c>
      <c r="AP1650" t="n">
        <v>1</v>
      </c>
      <c r="AQ1650" t="n">
        <v>0.9062</v>
      </c>
      <c r="AR1650" t="n">
        <v>0.625</v>
      </c>
      <c r="AS1650" t="n">
        <v>0.75</v>
      </c>
      <c r="AT1650" t="n">
        <v>1</v>
      </c>
      <c r="AU1650" t="n">
        <v>1</v>
      </c>
      <c r="AV1650" t="n">
        <v>1</v>
      </c>
      <c r="AW1650" t="n">
        <v>0.625</v>
      </c>
      <c r="AX1650" t="n">
        <v>0.625</v>
      </c>
      <c r="AY1650" t="n">
        <v>0</v>
      </c>
      <c r="AZ1650" t="n">
        <v>1</v>
      </c>
      <c r="BA1650" t="n">
        <v>0</v>
      </c>
      <c r="BB1650" t="n">
        <v>1</v>
      </c>
      <c r="BC1650" t="n">
        <v>1</v>
      </c>
      <c r="BD1650" t="n">
        <v>0.75</v>
      </c>
      <c r="BE1650" t="n">
        <v>1</v>
      </c>
      <c r="BF1650" t="n">
        <v>1</v>
      </c>
      <c r="BG1650" t="n">
        <v>1</v>
      </c>
      <c r="BH1650" t="n">
        <v>1</v>
      </c>
      <c r="BI1650" t="n">
        <v>1</v>
      </c>
      <c r="BJ1650" t="n">
        <v>0.625</v>
      </c>
      <c r="BK1650" t="n">
        <v>1</v>
      </c>
      <c r="BL1650" t="n">
        <v>1</v>
      </c>
      <c r="BM1650" t="n">
        <v>1</v>
      </c>
      <c r="BN1650" t="n">
        <v>1</v>
      </c>
      <c r="BO1650" t="n">
        <v>1</v>
      </c>
      <c r="BP1650" t="n">
        <v>0.25</v>
      </c>
      <c r="BQ1650" t="n">
        <v>1</v>
      </c>
    </row>
    <row r="1651">
      <c r="A1651" t="s">
        <v>103</v>
      </c>
      <c r="B1651" t="s">
        <v>104</v>
      </c>
      <c r="C1651" s="1" t="n">
        <v>44044</v>
      </c>
      <c r="D1651" t="n">
        <v>0.8973</v>
      </c>
      <c r="E1651" t="n">
        <v>0.5342</v>
      </c>
      <c r="F1651" t="n">
        <v>0.7671</v>
      </c>
      <c r="G1651" t="n">
        <v>1</v>
      </c>
      <c r="H1651" t="n">
        <v>1</v>
      </c>
      <c r="I1651" t="n">
        <v>0.25</v>
      </c>
      <c r="J1651" t="n">
        <v>1</v>
      </c>
      <c r="K1651" t="n">
        <v>1</v>
      </c>
      <c r="L1651" t="n">
        <v>0.25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0.85</v>
      </c>
      <c r="T1651" t="n">
        <v>0.35</v>
      </c>
      <c r="U1651" t="n">
        <v>0.8</v>
      </c>
      <c r="V1651" t="n">
        <v>0.8</v>
      </c>
      <c r="W1651" t="n">
        <v>0</v>
      </c>
      <c r="X1651" t="n">
        <v>0.8</v>
      </c>
      <c r="Y1651" t="n">
        <v>1</v>
      </c>
      <c r="Z1651" t="n">
        <v>0.5</v>
      </c>
      <c r="AA1651" t="n">
        <v>1</v>
      </c>
      <c r="AB1651" t="n">
        <v>1</v>
      </c>
      <c r="AC1651" t="n">
        <v>1</v>
      </c>
      <c r="AD1651" t="n">
        <v>1</v>
      </c>
      <c r="AE1651" t="n">
        <v>0.75</v>
      </c>
      <c r="AF1651" t="n">
        <v>0.75</v>
      </c>
      <c r="AG1651" t="n">
        <v>0.5</v>
      </c>
      <c r="AH1651" t="n">
        <v>1</v>
      </c>
      <c r="AI1651" t="n">
        <v>0.4</v>
      </c>
      <c r="AJ1651" t="n">
        <v>1</v>
      </c>
      <c r="AK1651" t="n">
        <v>1</v>
      </c>
      <c r="AL1651" t="n">
        <v>0</v>
      </c>
      <c r="AM1651" t="n">
        <v>1</v>
      </c>
      <c r="AN1651" t="n">
        <v>1</v>
      </c>
      <c r="AO1651" t="n">
        <v>0.6667</v>
      </c>
      <c r="AP1651" t="n">
        <v>1</v>
      </c>
      <c r="AQ1651" t="n">
        <v>0.9062</v>
      </c>
      <c r="AR1651" t="n">
        <v>0.625</v>
      </c>
      <c r="AS1651" t="n">
        <v>0.75</v>
      </c>
      <c r="AT1651" t="n">
        <v>1</v>
      </c>
      <c r="AU1651" t="n">
        <v>1</v>
      </c>
      <c r="AV1651" t="n">
        <v>1</v>
      </c>
      <c r="AW1651" t="n">
        <v>0.625</v>
      </c>
      <c r="AX1651" t="n">
        <v>0.625</v>
      </c>
      <c r="AY1651" t="n">
        <v>0</v>
      </c>
      <c r="AZ1651" t="n">
        <v>1</v>
      </c>
      <c r="BA1651" t="n">
        <v>0</v>
      </c>
      <c r="BB1651" t="n">
        <v>1</v>
      </c>
      <c r="BC1651" t="n">
        <v>1</v>
      </c>
      <c r="BD1651" t="n">
        <v>0.75</v>
      </c>
      <c r="BE1651" t="n">
        <v>1</v>
      </c>
      <c r="BF1651" t="n">
        <v>1</v>
      </c>
      <c r="BG1651" t="n">
        <v>1</v>
      </c>
      <c r="BH1651" t="n">
        <v>1</v>
      </c>
      <c r="BI1651" t="n">
        <v>1</v>
      </c>
      <c r="BJ1651" t="n">
        <v>0.625</v>
      </c>
      <c r="BK1651" t="n">
        <v>1</v>
      </c>
      <c r="BL1651" t="n">
        <v>1</v>
      </c>
      <c r="BM1651" t="n">
        <v>1</v>
      </c>
      <c r="BN1651" t="n">
        <v>1</v>
      </c>
      <c r="BO1651" t="n">
        <v>1</v>
      </c>
      <c r="BP1651" t="n">
        <v>0.25</v>
      </c>
      <c r="BQ1651" t="n">
        <v>1</v>
      </c>
    </row>
    <row r="1652">
      <c r="A1652" t="s">
        <v>103</v>
      </c>
      <c r="B1652" t="s">
        <v>104</v>
      </c>
      <c r="C1652" s="1" t="n">
        <v>44045</v>
      </c>
      <c r="D1652" t="n">
        <v>0.8973</v>
      </c>
      <c r="E1652" t="n">
        <v>0.5342</v>
      </c>
      <c r="F1652" t="n">
        <v>0.7671</v>
      </c>
      <c r="G1652" t="n">
        <v>1</v>
      </c>
      <c r="H1652" t="n">
        <v>1</v>
      </c>
      <c r="I1652" t="n">
        <v>0.25</v>
      </c>
      <c r="J1652" t="n">
        <v>1</v>
      </c>
      <c r="K1652" t="n">
        <v>1</v>
      </c>
      <c r="L1652" t="n">
        <v>0.25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0.85</v>
      </c>
      <c r="T1652" t="n">
        <v>0.35</v>
      </c>
      <c r="U1652" t="n">
        <v>0.8</v>
      </c>
      <c r="V1652" t="n">
        <v>0.8</v>
      </c>
      <c r="W1652" t="n">
        <v>0</v>
      </c>
      <c r="X1652" t="n">
        <v>0.8</v>
      </c>
      <c r="Y1652" t="n">
        <v>1</v>
      </c>
      <c r="Z1652" t="n">
        <v>0.5</v>
      </c>
      <c r="AA1652" t="n">
        <v>1</v>
      </c>
      <c r="AB1652" t="n">
        <v>1</v>
      </c>
      <c r="AC1652" t="n">
        <v>1</v>
      </c>
      <c r="AD1652" t="n">
        <v>1</v>
      </c>
      <c r="AE1652" t="n">
        <v>0.75</v>
      </c>
      <c r="AF1652" t="n">
        <v>0.75</v>
      </c>
      <c r="AG1652" t="n">
        <v>0.5</v>
      </c>
      <c r="AH1652" t="n">
        <v>1</v>
      </c>
      <c r="AI1652" t="n">
        <v>0.4</v>
      </c>
      <c r="AJ1652" t="n">
        <v>1</v>
      </c>
      <c r="AK1652" t="n">
        <v>1</v>
      </c>
      <c r="AL1652" t="n">
        <v>0</v>
      </c>
      <c r="AM1652" t="n">
        <v>1</v>
      </c>
      <c r="AN1652" t="n">
        <v>1</v>
      </c>
      <c r="AO1652" t="n">
        <v>0.6667</v>
      </c>
      <c r="AP1652" t="n">
        <v>1</v>
      </c>
      <c r="AQ1652" t="n">
        <v>0.9062</v>
      </c>
      <c r="AR1652" t="n">
        <v>0.625</v>
      </c>
      <c r="AS1652" t="n">
        <v>0.75</v>
      </c>
      <c r="AT1652" t="n">
        <v>1</v>
      </c>
      <c r="AU1652" t="n">
        <v>1</v>
      </c>
      <c r="AV1652" t="n">
        <v>1</v>
      </c>
      <c r="AW1652" t="n">
        <v>0.625</v>
      </c>
      <c r="AX1652" t="n">
        <v>0.625</v>
      </c>
      <c r="AY1652" t="n">
        <v>0</v>
      </c>
      <c r="AZ1652" t="n">
        <v>1</v>
      </c>
      <c r="BA1652" t="n">
        <v>0</v>
      </c>
      <c r="BB1652" t="n">
        <v>1</v>
      </c>
      <c r="BC1652" t="n">
        <v>1</v>
      </c>
      <c r="BD1652" t="n">
        <v>0.75</v>
      </c>
      <c r="BE1652" t="n">
        <v>1</v>
      </c>
      <c r="BF1652" t="n">
        <v>1</v>
      </c>
      <c r="BG1652" t="n">
        <v>1</v>
      </c>
      <c r="BH1652" t="n">
        <v>1</v>
      </c>
      <c r="BI1652" t="n">
        <v>1</v>
      </c>
      <c r="BJ1652" t="n">
        <v>0.625</v>
      </c>
      <c r="BK1652" t="n">
        <v>1</v>
      </c>
      <c r="BL1652" t="n">
        <v>1</v>
      </c>
      <c r="BM1652" t="n">
        <v>1</v>
      </c>
      <c r="BN1652" t="n">
        <v>1</v>
      </c>
      <c r="BO1652" t="n">
        <v>1</v>
      </c>
      <c r="BP1652" t="n">
        <v>0.25</v>
      </c>
      <c r="BQ1652" t="n">
        <v>1</v>
      </c>
    </row>
    <row r="1653">
      <c r="A1653" t="s">
        <v>103</v>
      </c>
      <c r="B1653" t="s">
        <v>104</v>
      </c>
      <c r="C1653" s="1" t="n">
        <v>44046</v>
      </c>
      <c r="D1653" t="n">
        <v>0.8973</v>
      </c>
      <c r="E1653" t="n">
        <v>0.5342</v>
      </c>
      <c r="F1653" t="n">
        <v>0.7671</v>
      </c>
      <c r="G1653" t="n">
        <v>1</v>
      </c>
      <c r="H1653" t="n">
        <v>1</v>
      </c>
      <c r="I1653" t="n">
        <v>0.25</v>
      </c>
      <c r="J1653" t="n">
        <v>1</v>
      </c>
      <c r="K1653" t="n">
        <v>1</v>
      </c>
      <c r="L1653" t="n">
        <v>0.25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0.85</v>
      </c>
      <c r="T1653" t="n">
        <v>0.35</v>
      </c>
      <c r="U1653" t="n">
        <v>0.8</v>
      </c>
      <c r="V1653" t="n">
        <v>0.8</v>
      </c>
      <c r="W1653" t="n">
        <v>0</v>
      </c>
      <c r="X1653" t="n">
        <v>0.8</v>
      </c>
      <c r="Y1653" t="n">
        <v>1</v>
      </c>
      <c r="Z1653" t="n">
        <v>0.5</v>
      </c>
      <c r="AA1653" t="n">
        <v>1</v>
      </c>
      <c r="AB1653" t="n">
        <v>1</v>
      </c>
      <c r="AC1653" t="n">
        <v>1</v>
      </c>
      <c r="AD1653" t="n">
        <v>1</v>
      </c>
      <c r="AE1653" t="n">
        <v>0.75</v>
      </c>
      <c r="AF1653" t="n">
        <v>0.75</v>
      </c>
      <c r="AG1653" t="n">
        <v>0.5</v>
      </c>
      <c r="AH1653" t="n">
        <v>1</v>
      </c>
      <c r="AI1653" t="n">
        <v>0.4</v>
      </c>
      <c r="AJ1653" t="n">
        <v>1</v>
      </c>
      <c r="AK1653" t="n">
        <v>1</v>
      </c>
      <c r="AL1653" t="n">
        <v>0</v>
      </c>
      <c r="AM1653" t="n">
        <v>1</v>
      </c>
      <c r="AN1653" t="n">
        <v>1</v>
      </c>
      <c r="AO1653" t="n">
        <v>0.6667</v>
      </c>
      <c r="AP1653" t="n">
        <v>1</v>
      </c>
      <c r="AQ1653" t="n">
        <v>0.9062</v>
      </c>
      <c r="AR1653" t="n">
        <v>0.625</v>
      </c>
      <c r="AS1653" t="n">
        <v>0.75</v>
      </c>
      <c r="AT1653" t="n">
        <v>1</v>
      </c>
      <c r="AU1653" t="n">
        <v>1</v>
      </c>
      <c r="AV1653" t="n">
        <v>1</v>
      </c>
      <c r="AW1653" t="n">
        <v>0.625</v>
      </c>
      <c r="AX1653" t="n">
        <v>0.625</v>
      </c>
      <c r="AY1653" t="n">
        <v>0</v>
      </c>
      <c r="AZ1653" t="n">
        <v>1</v>
      </c>
      <c r="BA1653" t="n">
        <v>0</v>
      </c>
      <c r="BB1653" t="n">
        <v>1</v>
      </c>
      <c r="BC1653" t="n">
        <v>1</v>
      </c>
      <c r="BD1653" t="n">
        <v>0.75</v>
      </c>
      <c r="BE1653" t="n">
        <v>1</v>
      </c>
      <c r="BF1653" t="n">
        <v>1</v>
      </c>
      <c r="BG1653" t="n">
        <v>1</v>
      </c>
      <c r="BH1653" t="n">
        <v>1</v>
      </c>
      <c r="BI1653" t="n">
        <v>1</v>
      </c>
      <c r="BJ1653" t="n">
        <v>0.625</v>
      </c>
      <c r="BK1653" t="n">
        <v>1</v>
      </c>
      <c r="BL1653" t="n">
        <v>1</v>
      </c>
      <c r="BM1653" t="n">
        <v>1</v>
      </c>
      <c r="BN1653" t="n">
        <v>1</v>
      </c>
      <c r="BO1653" t="n">
        <v>1</v>
      </c>
      <c r="BP1653" t="n">
        <v>0.25</v>
      </c>
      <c r="BQ1653" t="n">
        <v>1</v>
      </c>
    </row>
    <row r="1654">
      <c r="A1654" t="s">
        <v>103</v>
      </c>
      <c r="B1654" t="s">
        <v>104</v>
      </c>
      <c r="C1654" s="1" t="n">
        <v>44047</v>
      </c>
      <c r="D1654" t="n">
        <v>0.8562</v>
      </c>
      <c r="E1654" t="n">
        <v>0.5342</v>
      </c>
      <c r="F1654" t="n">
        <v>0.6986</v>
      </c>
      <c r="G1654" t="n">
        <v>1</v>
      </c>
      <c r="H1654" t="n">
        <v>1</v>
      </c>
      <c r="I1654" t="n">
        <v>0</v>
      </c>
      <c r="J1654" t="n">
        <v>1</v>
      </c>
      <c r="K1654" t="n">
        <v>1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0.85</v>
      </c>
      <c r="T1654" t="n">
        <v>0.35</v>
      </c>
      <c r="U1654" t="n">
        <v>0.8</v>
      </c>
      <c r="V1654" t="n">
        <v>0.8</v>
      </c>
      <c r="W1654" t="n">
        <v>0</v>
      </c>
      <c r="X1654" t="n">
        <v>0.8</v>
      </c>
      <c r="Y1654" t="n">
        <v>1</v>
      </c>
      <c r="Z1654" t="n">
        <v>0.5</v>
      </c>
      <c r="AA1654" t="n">
        <v>1</v>
      </c>
      <c r="AB1654" t="n">
        <v>1</v>
      </c>
      <c r="AC1654" t="n">
        <v>1</v>
      </c>
      <c r="AD1654" t="n">
        <v>1</v>
      </c>
      <c r="AE1654" t="n">
        <v>0.75</v>
      </c>
      <c r="AF1654" t="n">
        <v>0.75</v>
      </c>
      <c r="AG1654" t="n">
        <v>0.5</v>
      </c>
      <c r="AH1654" t="n">
        <v>1</v>
      </c>
      <c r="AI1654" t="n">
        <v>0.4</v>
      </c>
      <c r="AJ1654" t="n">
        <v>1</v>
      </c>
      <c r="AK1654" t="n">
        <v>1</v>
      </c>
      <c r="AL1654" t="n">
        <v>0</v>
      </c>
      <c r="AM1654" t="n">
        <v>1</v>
      </c>
      <c r="AN1654" t="n">
        <v>1</v>
      </c>
      <c r="AO1654" t="n">
        <v>0.6667</v>
      </c>
      <c r="AP1654" t="n">
        <v>1</v>
      </c>
      <c r="AQ1654" t="n">
        <v>0.7188</v>
      </c>
      <c r="AR1654" t="n">
        <v>0.625</v>
      </c>
      <c r="AS1654" t="n">
        <v>0.5625</v>
      </c>
      <c r="AT1654" t="n">
        <v>1</v>
      </c>
      <c r="AU1654" t="n">
        <v>1</v>
      </c>
      <c r="AV1654" t="n">
        <v>1</v>
      </c>
      <c r="AW1654" t="n">
        <v>0.625</v>
      </c>
      <c r="AX1654" t="n">
        <v>0.625</v>
      </c>
      <c r="AY1654" t="n">
        <v>0</v>
      </c>
      <c r="AZ1654" t="n">
        <v>0.25</v>
      </c>
      <c r="BA1654" t="n">
        <v>0</v>
      </c>
      <c r="BB1654" t="n">
        <v>0.25</v>
      </c>
      <c r="BC1654" t="n">
        <v>1</v>
      </c>
      <c r="BD1654" t="n">
        <v>0.75</v>
      </c>
      <c r="BE1654" t="n">
        <v>1</v>
      </c>
      <c r="BF1654" t="n">
        <v>1</v>
      </c>
      <c r="BG1654" t="n">
        <v>1</v>
      </c>
      <c r="BH1654" t="n">
        <v>1</v>
      </c>
      <c r="BI1654" t="n">
        <v>1</v>
      </c>
      <c r="BJ1654" t="n">
        <v>0.625</v>
      </c>
      <c r="BK1654" t="n">
        <v>1</v>
      </c>
      <c r="BL1654" t="n">
        <v>1</v>
      </c>
      <c r="BM1654" t="n">
        <v>1</v>
      </c>
      <c r="BN1654" t="n">
        <v>1</v>
      </c>
      <c r="BO1654" t="n">
        <v>1</v>
      </c>
      <c r="BP1654" t="n">
        <v>0.25</v>
      </c>
      <c r="BQ1654" t="n">
        <v>1</v>
      </c>
    </row>
    <row r="1655">
      <c r="A1655" t="s">
        <v>103</v>
      </c>
      <c r="B1655" t="s">
        <v>104</v>
      </c>
      <c r="C1655" s="1" t="n">
        <v>44048</v>
      </c>
      <c r="D1655" t="n">
        <v>0.8562</v>
      </c>
      <c r="E1655" t="n">
        <v>0.5342</v>
      </c>
      <c r="F1655" t="n">
        <v>0.6986</v>
      </c>
      <c r="G1655" t="n">
        <v>1</v>
      </c>
      <c r="H1655" t="n">
        <v>1</v>
      </c>
      <c r="I1655" t="n">
        <v>0</v>
      </c>
      <c r="J1655" t="n">
        <v>1</v>
      </c>
      <c r="K1655" t="n">
        <v>1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0.85</v>
      </c>
      <c r="T1655" t="n">
        <v>0.35</v>
      </c>
      <c r="U1655" t="n">
        <v>0.8</v>
      </c>
      <c r="V1655" t="n">
        <v>0.8</v>
      </c>
      <c r="W1655" t="n">
        <v>0</v>
      </c>
      <c r="X1655" t="n">
        <v>0.8</v>
      </c>
      <c r="Y1655" t="n">
        <v>1</v>
      </c>
      <c r="Z1655" t="n">
        <v>0.5</v>
      </c>
      <c r="AA1655" t="n">
        <v>1</v>
      </c>
      <c r="AB1655" t="n">
        <v>1</v>
      </c>
      <c r="AC1655" t="n">
        <v>1</v>
      </c>
      <c r="AD1655" t="n">
        <v>1</v>
      </c>
      <c r="AE1655" t="n">
        <v>0.75</v>
      </c>
      <c r="AF1655" t="n">
        <v>0.75</v>
      </c>
      <c r="AG1655" t="n">
        <v>0.5</v>
      </c>
      <c r="AH1655" t="n">
        <v>1</v>
      </c>
      <c r="AI1655" t="n">
        <v>0.4</v>
      </c>
      <c r="AJ1655" t="n">
        <v>1</v>
      </c>
      <c r="AK1655" t="n">
        <v>1</v>
      </c>
      <c r="AL1655" t="n">
        <v>0</v>
      </c>
      <c r="AM1655" t="n">
        <v>1</v>
      </c>
      <c r="AN1655" t="n">
        <v>1</v>
      </c>
      <c r="AO1655" t="n">
        <v>0.6667</v>
      </c>
      <c r="AP1655" t="n">
        <v>1</v>
      </c>
      <c r="AQ1655" t="n">
        <v>0.7188</v>
      </c>
      <c r="AR1655" t="n">
        <v>0.625</v>
      </c>
      <c r="AS1655" t="n">
        <v>0.5625</v>
      </c>
      <c r="AT1655" t="n">
        <v>1</v>
      </c>
      <c r="AU1655" t="n">
        <v>1</v>
      </c>
      <c r="AV1655" t="n">
        <v>1</v>
      </c>
      <c r="AW1655" t="n">
        <v>0.625</v>
      </c>
      <c r="AX1655" t="n">
        <v>0.625</v>
      </c>
      <c r="AY1655" t="n">
        <v>0</v>
      </c>
      <c r="AZ1655" t="n">
        <v>0.25</v>
      </c>
      <c r="BA1655" t="n">
        <v>0</v>
      </c>
      <c r="BB1655" t="n">
        <v>0.25</v>
      </c>
      <c r="BC1655" t="n">
        <v>1</v>
      </c>
      <c r="BD1655" t="n">
        <v>0.75</v>
      </c>
      <c r="BE1655" t="n">
        <v>1</v>
      </c>
      <c r="BF1655" t="n">
        <v>1</v>
      </c>
      <c r="BG1655" t="n">
        <v>1</v>
      </c>
      <c r="BH1655" t="n">
        <v>1</v>
      </c>
      <c r="BI1655" t="n">
        <v>1</v>
      </c>
      <c r="BJ1655" t="n">
        <v>0.625</v>
      </c>
      <c r="BK1655" t="n">
        <v>1</v>
      </c>
      <c r="BL1655" t="n">
        <v>1</v>
      </c>
      <c r="BM1655" t="n">
        <v>1</v>
      </c>
      <c r="BN1655" t="n">
        <v>1</v>
      </c>
      <c r="BO1655" t="n">
        <v>1</v>
      </c>
      <c r="BP1655" t="n">
        <v>0.25</v>
      </c>
      <c r="BQ1655" t="n">
        <v>1</v>
      </c>
    </row>
    <row r="1656">
      <c r="A1656" t="s">
        <v>103</v>
      </c>
      <c r="B1656" t="s">
        <v>104</v>
      </c>
      <c r="C1656" s="1" t="n">
        <v>44049</v>
      </c>
      <c r="D1656" t="n">
        <v>0.8562</v>
      </c>
      <c r="E1656" t="n">
        <v>0.5342</v>
      </c>
      <c r="F1656" t="n">
        <v>0.6986</v>
      </c>
      <c r="G1656" t="n">
        <v>1</v>
      </c>
      <c r="H1656" t="n">
        <v>1</v>
      </c>
      <c r="I1656" t="n">
        <v>0</v>
      </c>
      <c r="J1656" t="n">
        <v>1</v>
      </c>
      <c r="K1656" t="n">
        <v>1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0.85</v>
      </c>
      <c r="T1656" t="n">
        <v>0.35</v>
      </c>
      <c r="U1656" t="n">
        <v>0.8</v>
      </c>
      <c r="V1656" t="n">
        <v>0.8</v>
      </c>
      <c r="W1656" t="n">
        <v>0</v>
      </c>
      <c r="X1656" t="n">
        <v>0.8</v>
      </c>
      <c r="Y1656" t="n">
        <v>1</v>
      </c>
      <c r="Z1656" t="n">
        <v>0.5</v>
      </c>
      <c r="AA1656" t="n">
        <v>1</v>
      </c>
      <c r="AB1656" t="n">
        <v>1</v>
      </c>
      <c r="AC1656" t="n">
        <v>1</v>
      </c>
      <c r="AD1656" t="n">
        <v>1</v>
      </c>
      <c r="AE1656" t="n">
        <v>0.75</v>
      </c>
      <c r="AF1656" t="n">
        <v>0.75</v>
      </c>
      <c r="AG1656" t="n">
        <v>0.5</v>
      </c>
      <c r="AH1656" t="n">
        <v>1</v>
      </c>
      <c r="AI1656" t="n">
        <v>0.4</v>
      </c>
      <c r="AJ1656" t="n">
        <v>1</v>
      </c>
      <c r="AK1656" t="n">
        <v>1</v>
      </c>
      <c r="AL1656" t="n">
        <v>0</v>
      </c>
      <c r="AM1656" t="n">
        <v>1</v>
      </c>
      <c r="AN1656" t="n">
        <v>1</v>
      </c>
      <c r="AO1656" t="n">
        <v>0.6667</v>
      </c>
      <c r="AP1656" t="n">
        <v>1</v>
      </c>
      <c r="AQ1656" t="n">
        <v>0.7188</v>
      </c>
      <c r="AR1656" t="n">
        <v>0.625</v>
      </c>
      <c r="AS1656" t="n">
        <v>0.5625</v>
      </c>
      <c r="AT1656" t="n">
        <v>1</v>
      </c>
      <c r="AU1656" t="n">
        <v>1</v>
      </c>
      <c r="AV1656" t="n">
        <v>1</v>
      </c>
      <c r="AW1656" t="n">
        <v>0.625</v>
      </c>
      <c r="AX1656" t="n">
        <v>0.625</v>
      </c>
      <c r="AY1656" t="n">
        <v>0</v>
      </c>
      <c r="AZ1656" t="n">
        <v>0.25</v>
      </c>
      <c r="BA1656" t="n">
        <v>0</v>
      </c>
      <c r="BB1656" t="n">
        <v>0.25</v>
      </c>
      <c r="BC1656" t="n">
        <v>1</v>
      </c>
      <c r="BD1656" t="n">
        <v>0.75</v>
      </c>
      <c r="BE1656" t="n">
        <v>1</v>
      </c>
      <c r="BF1656" t="n">
        <v>1</v>
      </c>
      <c r="BG1656" t="n">
        <v>1</v>
      </c>
      <c r="BH1656" t="n">
        <v>1</v>
      </c>
      <c r="BI1656" t="n">
        <v>1</v>
      </c>
      <c r="BJ1656" t="n">
        <v>0.625</v>
      </c>
      <c r="BK1656" t="n">
        <v>1</v>
      </c>
      <c r="BL1656" t="n">
        <v>1</v>
      </c>
      <c r="BM1656" t="n">
        <v>1</v>
      </c>
      <c r="BN1656" t="n">
        <v>1</v>
      </c>
      <c r="BO1656" t="n">
        <v>1</v>
      </c>
      <c r="BP1656" t="n">
        <v>0.25</v>
      </c>
      <c r="BQ1656" t="n">
        <v>1</v>
      </c>
    </row>
    <row r="1657">
      <c r="A1657" t="s">
        <v>103</v>
      </c>
      <c r="B1657" t="s">
        <v>104</v>
      </c>
      <c r="C1657" s="1" t="n">
        <v>44050</v>
      </c>
      <c r="D1657" t="n">
        <v>0.8562</v>
      </c>
      <c r="E1657" t="n">
        <v>0.5342</v>
      </c>
      <c r="F1657" t="n">
        <v>0.6986</v>
      </c>
      <c r="G1657" t="n">
        <v>1</v>
      </c>
      <c r="H1657" t="n">
        <v>1</v>
      </c>
      <c r="I1657" t="n">
        <v>0</v>
      </c>
      <c r="J1657" t="n">
        <v>1</v>
      </c>
      <c r="K1657" t="n">
        <v>1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0.85</v>
      </c>
      <c r="T1657" t="n">
        <v>0.35</v>
      </c>
      <c r="U1657" t="n">
        <v>0.8</v>
      </c>
      <c r="V1657" t="n">
        <v>0.8</v>
      </c>
      <c r="W1657" t="n">
        <v>0</v>
      </c>
      <c r="X1657" t="n">
        <v>0.8</v>
      </c>
      <c r="Y1657" t="n">
        <v>1</v>
      </c>
      <c r="Z1657" t="n">
        <v>0.5</v>
      </c>
      <c r="AA1657" t="n">
        <v>1</v>
      </c>
      <c r="AB1657" t="n">
        <v>1</v>
      </c>
      <c r="AC1657" t="n">
        <v>1</v>
      </c>
      <c r="AD1657" t="n">
        <v>1</v>
      </c>
      <c r="AE1657" t="n">
        <v>0.75</v>
      </c>
      <c r="AF1657" t="n">
        <v>0.75</v>
      </c>
      <c r="AG1657" t="n">
        <v>0.5</v>
      </c>
      <c r="AH1657" t="n">
        <v>1</v>
      </c>
      <c r="AI1657" t="n">
        <v>0.4</v>
      </c>
      <c r="AJ1657" t="n">
        <v>1</v>
      </c>
      <c r="AK1657" t="n">
        <v>1</v>
      </c>
      <c r="AL1657" t="n">
        <v>0</v>
      </c>
      <c r="AM1657" t="n">
        <v>1</v>
      </c>
      <c r="AN1657" t="n">
        <v>1</v>
      </c>
      <c r="AO1657" t="n">
        <v>0.6667</v>
      </c>
      <c r="AP1657" t="n">
        <v>1</v>
      </c>
      <c r="AQ1657" t="n">
        <v>0.7188</v>
      </c>
      <c r="AR1657" t="n">
        <v>0.625</v>
      </c>
      <c r="AS1657" t="n">
        <v>0.5625</v>
      </c>
      <c r="AT1657" t="n">
        <v>1</v>
      </c>
      <c r="AU1657" t="n">
        <v>1</v>
      </c>
      <c r="AV1657" t="n">
        <v>1</v>
      </c>
      <c r="AW1657" t="n">
        <v>0.625</v>
      </c>
      <c r="AX1657" t="n">
        <v>0.625</v>
      </c>
      <c r="AY1657" t="n">
        <v>0</v>
      </c>
      <c r="AZ1657" t="n">
        <v>0.25</v>
      </c>
      <c r="BA1657" t="n">
        <v>0</v>
      </c>
      <c r="BB1657" t="n">
        <v>0.25</v>
      </c>
      <c r="BC1657" t="n">
        <v>1</v>
      </c>
      <c r="BD1657" t="n">
        <v>0.75</v>
      </c>
      <c r="BE1657" t="n">
        <v>1</v>
      </c>
      <c r="BF1657" t="n">
        <v>1</v>
      </c>
      <c r="BG1657" t="n">
        <v>1</v>
      </c>
      <c r="BH1657" t="n">
        <v>1</v>
      </c>
      <c r="BI1657" t="n">
        <v>1</v>
      </c>
      <c r="BJ1657" t="n">
        <v>0.625</v>
      </c>
      <c r="BK1657" t="n">
        <v>1</v>
      </c>
      <c r="BL1657" t="n">
        <v>1</v>
      </c>
      <c r="BM1657" t="n">
        <v>1</v>
      </c>
      <c r="BN1657" t="n">
        <v>1</v>
      </c>
      <c r="BO1657" t="n">
        <v>1</v>
      </c>
      <c r="BP1657" t="n">
        <v>0.25</v>
      </c>
      <c r="BQ1657" t="n">
        <v>1</v>
      </c>
    </row>
    <row r="1658">
      <c r="A1658" t="s">
        <v>103</v>
      </c>
      <c r="B1658" t="s">
        <v>104</v>
      </c>
      <c r="C1658" s="1" t="n">
        <v>44051</v>
      </c>
      <c r="D1658" t="n">
        <v>0.8562</v>
      </c>
      <c r="E1658" t="n">
        <v>0.5342</v>
      </c>
      <c r="F1658" t="n">
        <v>0.6986</v>
      </c>
      <c r="G1658" t="n">
        <v>1</v>
      </c>
      <c r="H1658" t="n">
        <v>1</v>
      </c>
      <c r="I1658" t="n">
        <v>0</v>
      </c>
      <c r="J1658" t="n">
        <v>1</v>
      </c>
      <c r="K1658" t="n">
        <v>1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0.85</v>
      </c>
      <c r="T1658" t="n">
        <v>0.35</v>
      </c>
      <c r="U1658" t="n">
        <v>0.8</v>
      </c>
      <c r="V1658" t="n">
        <v>0.8</v>
      </c>
      <c r="W1658" t="n">
        <v>0</v>
      </c>
      <c r="X1658" t="n">
        <v>0.8</v>
      </c>
      <c r="Y1658" t="n">
        <v>1</v>
      </c>
      <c r="Z1658" t="n">
        <v>0.5</v>
      </c>
      <c r="AA1658" t="n">
        <v>1</v>
      </c>
      <c r="AB1658" t="n">
        <v>1</v>
      </c>
      <c r="AC1658" t="n">
        <v>1</v>
      </c>
      <c r="AD1658" t="n">
        <v>1</v>
      </c>
      <c r="AE1658" t="n">
        <v>0.75</v>
      </c>
      <c r="AF1658" t="n">
        <v>0.75</v>
      </c>
      <c r="AG1658" t="n">
        <v>0.5</v>
      </c>
      <c r="AH1658" t="n">
        <v>1</v>
      </c>
      <c r="AI1658" t="n">
        <v>0.4</v>
      </c>
      <c r="AJ1658" t="n">
        <v>1</v>
      </c>
      <c r="AK1658" t="n">
        <v>1</v>
      </c>
      <c r="AL1658" t="n">
        <v>0</v>
      </c>
      <c r="AM1658" t="n">
        <v>1</v>
      </c>
      <c r="AN1658" t="n">
        <v>1</v>
      </c>
      <c r="AO1658" t="n">
        <v>0.6667</v>
      </c>
      <c r="AP1658" t="n">
        <v>1</v>
      </c>
      <c r="AQ1658" t="n">
        <v>0.7188</v>
      </c>
      <c r="AR1658" t="n">
        <v>0.625</v>
      </c>
      <c r="AS1658" t="n">
        <v>0.5625</v>
      </c>
      <c r="AT1658" t="n">
        <v>1</v>
      </c>
      <c r="AU1658" t="n">
        <v>1</v>
      </c>
      <c r="AV1658" t="n">
        <v>1</v>
      </c>
      <c r="AW1658" t="n">
        <v>0.625</v>
      </c>
      <c r="AX1658" t="n">
        <v>0.625</v>
      </c>
      <c r="AY1658" t="n">
        <v>0</v>
      </c>
      <c r="AZ1658" t="n">
        <v>0.25</v>
      </c>
      <c r="BA1658" t="n">
        <v>0</v>
      </c>
      <c r="BB1658" t="n">
        <v>0.25</v>
      </c>
      <c r="BC1658" t="n">
        <v>1</v>
      </c>
      <c r="BD1658" t="n">
        <v>0.75</v>
      </c>
      <c r="BE1658" t="n">
        <v>1</v>
      </c>
      <c r="BF1658" t="n">
        <v>1</v>
      </c>
      <c r="BG1658" t="n">
        <v>1</v>
      </c>
      <c r="BH1658" t="n">
        <v>1</v>
      </c>
      <c r="BI1658" t="n">
        <v>1</v>
      </c>
      <c r="BJ1658" t="n">
        <v>0.625</v>
      </c>
      <c r="BK1658" t="n">
        <v>1</v>
      </c>
      <c r="BL1658" t="n">
        <v>1</v>
      </c>
      <c r="BM1658" t="n">
        <v>1</v>
      </c>
      <c r="BN1658" t="n">
        <v>1</v>
      </c>
      <c r="BO1658" t="n">
        <v>1</v>
      </c>
      <c r="BP1658" t="n">
        <v>0.25</v>
      </c>
      <c r="BQ1658" t="n">
        <v>1</v>
      </c>
    </row>
    <row r="1659">
      <c r="A1659" t="s">
        <v>103</v>
      </c>
      <c r="B1659" t="s">
        <v>104</v>
      </c>
      <c r="C1659" s="1" t="n">
        <v>44052</v>
      </c>
      <c r="D1659" t="n">
        <v>0.8562</v>
      </c>
      <c r="E1659" t="n">
        <v>0.5342</v>
      </c>
      <c r="F1659" t="n">
        <v>0.6986</v>
      </c>
      <c r="G1659" t="n">
        <v>1</v>
      </c>
      <c r="H1659" t="n">
        <v>1</v>
      </c>
      <c r="I1659" t="n">
        <v>0</v>
      </c>
      <c r="J1659" t="n">
        <v>1</v>
      </c>
      <c r="K1659" t="n">
        <v>1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0.85</v>
      </c>
      <c r="T1659" t="n">
        <v>0.35</v>
      </c>
      <c r="U1659" t="n">
        <v>0.8</v>
      </c>
      <c r="V1659" t="n">
        <v>0.8</v>
      </c>
      <c r="W1659" t="n">
        <v>0</v>
      </c>
      <c r="X1659" t="n">
        <v>0.8</v>
      </c>
      <c r="Y1659" t="n">
        <v>1</v>
      </c>
      <c r="Z1659" t="n">
        <v>0.5</v>
      </c>
      <c r="AA1659" t="n">
        <v>1</v>
      </c>
      <c r="AB1659" t="n">
        <v>1</v>
      </c>
      <c r="AC1659" t="n">
        <v>1</v>
      </c>
      <c r="AD1659" t="n">
        <v>1</v>
      </c>
      <c r="AE1659" t="n">
        <v>0.75</v>
      </c>
      <c r="AF1659" t="n">
        <v>0.75</v>
      </c>
      <c r="AG1659" t="n">
        <v>0.5</v>
      </c>
      <c r="AH1659" t="n">
        <v>1</v>
      </c>
      <c r="AI1659" t="n">
        <v>0.4</v>
      </c>
      <c r="AJ1659" t="n">
        <v>1</v>
      </c>
      <c r="AK1659" t="n">
        <v>1</v>
      </c>
      <c r="AL1659" t="n">
        <v>0</v>
      </c>
      <c r="AM1659" t="n">
        <v>1</v>
      </c>
      <c r="AN1659" t="n">
        <v>1</v>
      </c>
      <c r="AO1659" t="n">
        <v>0.6667</v>
      </c>
      <c r="AP1659" t="n">
        <v>1</v>
      </c>
      <c r="AQ1659" t="n">
        <v>0.7188</v>
      </c>
      <c r="AR1659" t="n">
        <v>0.625</v>
      </c>
      <c r="AS1659" t="n">
        <v>0.5625</v>
      </c>
      <c r="AT1659" t="n">
        <v>1</v>
      </c>
      <c r="AU1659" t="n">
        <v>1</v>
      </c>
      <c r="AV1659" t="n">
        <v>1</v>
      </c>
      <c r="AW1659" t="n">
        <v>0.625</v>
      </c>
      <c r="AX1659" t="n">
        <v>0.625</v>
      </c>
      <c r="AY1659" t="n">
        <v>0</v>
      </c>
      <c r="AZ1659" t="n">
        <v>0.25</v>
      </c>
      <c r="BA1659" t="n">
        <v>0</v>
      </c>
      <c r="BB1659" t="n">
        <v>0.25</v>
      </c>
      <c r="BC1659" t="n">
        <v>1</v>
      </c>
      <c r="BD1659" t="n">
        <v>0.75</v>
      </c>
      <c r="BE1659" t="n">
        <v>1</v>
      </c>
      <c r="BF1659" t="n">
        <v>1</v>
      </c>
      <c r="BG1659" t="n">
        <v>1</v>
      </c>
      <c r="BH1659" t="n">
        <v>1</v>
      </c>
      <c r="BI1659" t="n">
        <v>1</v>
      </c>
      <c r="BJ1659" t="n">
        <v>0.625</v>
      </c>
      <c r="BK1659" t="n">
        <v>1</v>
      </c>
      <c r="BL1659" t="n">
        <v>1</v>
      </c>
      <c r="BM1659" t="n">
        <v>1</v>
      </c>
      <c r="BN1659" t="n">
        <v>1</v>
      </c>
      <c r="BO1659" t="n">
        <v>1</v>
      </c>
      <c r="BP1659" t="n">
        <v>0.25</v>
      </c>
      <c r="BQ1659" t="n">
        <v>1</v>
      </c>
    </row>
    <row r="1660">
      <c r="A1660" t="s">
        <v>103</v>
      </c>
      <c r="B1660" t="s">
        <v>104</v>
      </c>
      <c r="C1660" s="1" t="n">
        <v>44053</v>
      </c>
      <c r="D1660" t="n">
        <v>0.8562</v>
      </c>
      <c r="E1660" t="n">
        <v>0.5342</v>
      </c>
      <c r="F1660" t="n">
        <v>0.6986</v>
      </c>
      <c r="G1660" t="n">
        <v>1</v>
      </c>
      <c r="H1660" t="n">
        <v>1</v>
      </c>
      <c r="I1660" t="n">
        <v>0</v>
      </c>
      <c r="J1660" t="n">
        <v>1</v>
      </c>
      <c r="K1660" t="n">
        <v>1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0.85</v>
      </c>
      <c r="T1660" t="n">
        <v>0.35</v>
      </c>
      <c r="U1660" t="n">
        <v>0.8</v>
      </c>
      <c r="V1660" t="n">
        <v>0.8</v>
      </c>
      <c r="W1660" t="n">
        <v>0</v>
      </c>
      <c r="X1660" t="n">
        <v>0.8</v>
      </c>
      <c r="Y1660" t="n">
        <v>1</v>
      </c>
      <c r="Z1660" t="n">
        <v>0.5</v>
      </c>
      <c r="AA1660" t="n">
        <v>1</v>
      </c>
      <c r="AB1660" t="n">
        <v>1</v>
      </c>
      <c r="AC1660" t="n">
        <v>1</v>
      </c>
      <c r="AD1660" t="n">
        <v>1</v>
      </c>
      <c r="AE1660" t="n">
        <v>0.75</v>
      </c>
      <c r="AF1660" t="n">
        <v>0.75</v>
      </c>
      <c r="AG1660" t="n">
        <v>0.5</v>
      </c>
      <c r="AH1660" t="n">
        <v>1</v>
      </c>
      <c r="AI1660" t="n">
        <v>0.4</v>
      </c>
      <c r="AJ1660" t="n">
        <v>1</v>
      </c>
      <c r="AK1660" t="n">
        <v>1</v>
      </c>
      <c r="AL1660" t="n">
        <v>0</v>
      </c>
      <c r="AM1660" t="n">
        <v>1</v>
      </c>
      <c r="AN1660" t="n">
        <v>1</v>
      </c>
      <c r="AO1660" t="n">
        <v>0.6667</v>
      </c>
      <c r="AP1660" t="n">
        <v>1</v>
      </c>
      <c r="AQ1660" t="n">
        <v>0.7188</v>
      </c>
      <c r="AR1660" t="n">
        <v>0.625</v>
      </c>
      <c r="AS1660" t="n">
        <v>0.5625</v>
      </c>
      <c r="AT1660" t="n">
        <v>1</v>
      </c>
      <c r="AU1660" t="n">
        <v>1</v>
      </c>
      <c r="AV1660" t="n">
        <v>1</v>
      </c>
      <c r="AW1660" t="n">
        <v>0.625</v>
      </c>
      <c r="AX1660" t="n">
        <v>0.625</v>
      </c>
      <c r="AY1660" t="n">
        <v>0</v>
      </c>
      <c r="AZ1660" t="n">
        <v>0.25</v>
      </c>
      <c r="BA1660" t="n">
        <v>0</v>
      </c>
      <c r="BB1660" t="n">
        <v>0.25</v>
      </c>
      <c r="BC1660" t="n">
        <v>1</v>
      </c>
      <c r="BD1660" t="n">
        <v>0.75</v>
      </c>
      <c r="BE1660" t="n">
        <v>1</v>
      </c>
      <c r="BF1660" t="n">
        <v>1</v>
      </c>
      <c r="BG1660" t="n">
        <v>1</v>
      </c>
      <c r="BH1660" t="n">
        <v>1</v>
      </c>
      <c r="BI1660" t="n">
        <v>1</v>
      </c>
      <c r="BJ1660" t="n">
        <v>0.625</v>
      </c>
      <c r="BK1660" t="n">
        <v>1</v>
      </c>
      <c r="BL1660" t="n">
        <v>1</v>
      </c>
      <c r="BM1660" t="n">
        <v>1</v>
      </c>
      <c r="BN1660" t="n">
        <v>1</v>
      </c>
      <c r="BO1660" t="n">
        <v>1</v>
      </c>
      <c r="BP1660" t="n">
        <v>0.25</v>
      </c>
      <c r="BQ1660" t="n">
        <v>1</v>
      </c>
    </row>
    <row r="1661">
      <c r="A1661" t="s">
        <v>103</v>
      </c>
      <c r="B1661" t="s">
        <v>104</v>
      </c>
      <c r="C1661" s="1" t="n">
        <v>44054</v>
      </c>
      <c r="D1661" t="n">
        <v>0.7123</v>
      </c>
      <c r="E1661" t="n">
        <v>0.5342</v>
      </c>
      <c r="F1661" t="n">
        <v>0.4795</v>
      </c>
      <c r="G1661" t="n">
        <v>1</v>
      </c>
      <c r="H1661" t="n">
        <v>1</v>
      </c>
      <c r="I1661" t="n">
        <v>0</v>
      </c>
      <c r="J1661" t="n">
        <v>1</v>
      </c>
      <c r="K1661" t="n">
        <v>1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0.55</v>
      </c>
      <c r="T1661" t="n">
        <v>0.35</v>
      </c>
      <c r="U1661" t="n">
        <v>0.5</v>
      </c>
      <c r="V1661" t="n">
        <v>0.4</v>
      </c>
      <c r="W1661" t="n">
        <v>0</v>
      </c>
      <c r="X1661" t="n">
        <v>0.4</v>
      </c>
      <c r="Y1661" t="n">
        <v>0.5</v>
      </c>
      <c r="Z1661" t="n">
        <v>0.5</v>
      </c>
      <c r="AA1661" t="n">
        <v>0.5</v>
      </c>
      <c r="AB1661" t="n">
        <v>1</v>
      </c>
      <c r="AC1661" t="n">
        <v>1</v>
      </c>
      <c r="AD1661" t="n">
        <v>1</v>
      </c>
      <c r="AE1661" t="n">
        <v>0.75</v>
      </c>
      <c r="AF1661" t="n">
        <v>0.75</v>
      </c>
      <c r="AG1661" t="n">
        <v>0.5</v>
      </c>
      <c r="AH1661" t="n">
        <v>1</v>
      </c>
      <c r="AI1661" t="n">
        <v>0.4</v>
      </c>
      <c r="AJ1661" t="n">
        <v>1</v>
      </c>
      <c r="AK1661" t="n">
        <v>1</v>
      </c>
      <c r="AL1661" t="n">
        <v>0</v>
      </c>
      <c r="AM1661" t="n">
        <v>1</v>
      </c>
      <c r="AN1661" t="n">
        <v>1</v>
      </c>
      <c r="AO1661" t="n">
        <v>0.6667</v>
      </c>
      <c r="AP1661" t="n">
        <v>1</v>
      </c>
      <c r="AQ1661" t="n">
        <v>0.6875</v>
      </c>
      <c r="AR1661" t="n">
        <v>0.625</v>
      </c>
      <c r="AS1661" t="n">
        <v>0.1875</v>
      </c>
      <c r="AT1661" t="n">
        <v>1</v>
      </c>
      <c r="AU1661" t="n">
        <v>1</v>
      </c>
      <c r="AV1661" t="n">
        <v>0</v>
      </c>
      <c r="AW1661" t="n">
        <v>0.625</v>
      </c>
      <c r="AX1661" t="n">
        <v>0.625</v>
      </c>
      <c r="AY1661" t="n">
        <v>0</v>
      </c>
      <c r="AZ1661" t="n">
        <v>0.25</v>
      </c>
      <c r="BA1661" t="n">
        <v>0</v>
      </c>
      <c r="BB1661" t="n">
        <v>0.25</v>
      </c>
      <c r="BC1661" t="n">
        <v>0.75</v>
      </c>
      <c r="BD1661" t="n">
        <v>0.75</v>
      </c>
      <c r="BE1661" t="n">
        <v>0</v>
      </c>
      <c r="BF1661" t="n">
        <v>1</v>
      </c>
      <c r="BG1661" t="n">
        <v>1</v>
      </c>
      <c r="BH1661" t="n">
        <v>1</v>
      </c>
      <c r="BI1661" t="n">
        <v>0.75</v>
      </c>
      <c r="BJ1661" t="n">
        <v>0.625</v>
      </c>
      <c r="BK1661" t="n">
        <v>0.75</v>
      </c>
      <c r="BL1661" t="n">
        <v>1</v>
      </c>
      <c r="BM1661" t="n">
        <v>1</v>
      </c>
      <c r="BN1661" t="n">
        <v>1</v>
      </c>
      <c r="BO1661" t="n">
        <v>0.5</v>
      </c>
      <c r="BP1661" t="n">
        <v>0.25</v>
      </c>
      <c r="BQ1661" t="n">
        <v>0.5</v>
      </c>
    </row>
    <row r="1662">
      <c r="A1662" t="s">
        <v>103</v>
      </c>
      <c r="B1662" t="s">
        <v>104</v>
      </c>
      <c r="C1662" s="1" t="n">
        <v>44055</v>
      </c>
      <c r="D1662" t="n">
        <v>0.7123</v>
      </c>
      <c r="E1662" t="n">
        <v>0.5342</v>
      </c>
      <c r="F1662" t="n">
        <v>0.4795</v>
      </c>
      <c r="G1662" t="n">
        <v>1</v>
      </c>
      <c r="H1662" t="n">
        <v>1</v>
      </c>
      <c r="I1662" t="n">
        <v>0</v>
      </c>
      <c r="J1662" t="n">
        <v>1</v>
      </c>
      <c r="K1662" t="n">
        <v>1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0.55</v>
      </c>
      <c r="T1662" t="n">
        <v>0.35</v>
      </c>
      <c r="U1662" t="n">
        <v>0.5</v>
      </c>
      <c r="V1662" t="n">
        <v>0.4</v>
      </c>
      <c r="W1662" t="n">
        <v>0</v>
      </c>
      <c r="X1662" t="n">
        <v>0.4</v>
      </c>
      <c r="Y1662" t="n">
        <v>0.5</v>
      </c>
      <c r="Z1662" t="n">
        <v>0.5</v>
      </c>
      <c r="AA1662" t="n">
        <v>0.5</v>
      </c>
      <c r="AB1662" t="n">
        <v>1</v>
      </c>
      <c r="AC1662" t="n">
        <v>1</v>
      </c>
      <c r="AD1662" t="n">
        <v>1</v>
      </c>
      <c r="AE1662" t="n">
        <v>0.75</v>
      </c>
      <c r="AF1662" t="n">
        <v>0.75</v>
      </c>
      <c r="AG1662" t="n">
        <v>0.5</v>
      </c>
      <c r="AH1662" t="n">
        <v>1</v>
      </c>
      <c r="AI1662" t="n">
        <v>0.4</v>
      </c>
      <c r="AJ1662" t="n">
        <v>1</v>
      </c>
      <c r="AK1662" t="n">
        <v>1</v>
      </c>
      <c r="AL1662" t="n">
        <v>0</v>
      </c>
      <c r="AM1662" t="n">
        <v>1</v>
      </c>
      <c r="AN1662" t="n">
        <v>1</v>
      </c>
      <c r="AO1662" t="n">
        <v>0.6667</v>
      </c>
      <c r="AP1662" t="n">
        <v>1</v>
      </c>
      <c r="AQ1662" t="n">
        <v>0.6875</v>
      </c>
      <c r="AR1662" t="n">
        <v>0.625</v>
      </c>
      <c r="AS1662" t="n">
        <v>0.1875</v>
      </c>
      <c r="AT1662" t="n">
        <v>1</v>
      </c>
      <c r="AU1662" t="n">
        <v>1</v>
      </c>
      <c r="AV1662" t="n">
        <v>0</v>
      </c>
      <c r="AW1662" t="n">
        <v>0.625</v>
      </c>
      <c r="AX1662" t="n">
        <v>0.625</v>
      </c>
      <c r="AY1662" t="n">
        <v>0</v>
      </c>
      <c r="AZ1662" t="n">
        <v>0.25</v>
      </c>
      <c r="BA1662" t="n">
        <v>0</v>
      </c>
      <c r="BB1662" t="n">
        <v>0.25</v>
      </c>
      <c r="BC1662" t="n">
        <v>0.75</v>
      </c>
      <c r="BD1662" t="n">
        <v>0.75</v>
      </c>
      <c r="BE1662" t="n">
        <v>0</v>
      </c>
      <c r="BF1662" t="n">
        <v>1</v>
      </c>
      <c r="BG1662" t="n">
        <v>1</v>
      </c>
      <c r="BH1662" t="n">
        <v>1</v>
      </c>
      <c r="BI1662" t="n">
        <v>0.75</v>
      </c>
      <c r="BJ1662" t="n">
        <v>0.625</v>
      </c>
      <c r="BK1662" t="n">
        <v>0.75</v>
      </c>
      <c r="BL1662" t="n">
        <v>1</v>
      </c>
      <c r="BM1662" t="n">
        <v>1</v>
      </c>
      <c r="BN1662" t="n">
        <v>1</v>
      </c>
      <c r="BO1662" t="n">
        <v>0.5</v>
      </c>
      <c r="BP1662" t="n">
        <v>0.25</v>
      </c>
      <c r="BQ1662" t="n">
        <v>0.5</v>
      </c>
    </row>
    <row r="1663">
      <c r="A1663" t="s">
        <v>103</v>
      </c>
      <c r="B1663" t="s">
        <v>104</v>
      </c>
      <c r="C1663" s="1" t="n">
        <v>44056</v>
      </c>
      <c r="D1663" t="n">
        <v>0.7123</v>
      </c>
      <c r="E1663" t="n">
        <v>0.5342</v>
      </c>
      <c r="F1663" t="n">
        <v>0.4795</v>
      </c>
      <c r="G1663" t="n">
        <v>1</v>
      </c>
      <c r="H1663" t="n">
        <v>1</v>
      </c>
      <c r="I1663" t="n">
        <v>0</v>
      </c>
      <c r="J1663" t="n">
        <v>1</v>
      </c>
      <c r="K1663" t="n">
        <v>1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0.55</v>
      </c>
      <c r="T1663" t="n">
        <v>0.35</v>
      </c>
      <c r="U1663" t="n">
        <v>0.5</v>
      </c>
      <c r="V1663" t="n">
        <v>0.4</v>
      </c>
      <c r="W1663" t="n">
        <v>0</v>
      </c>
      <c r="X1663" t="n">
        <v>0.4</v>
      </c>
      <c r="Y1663" t="n">
        <v>0.5</v>
      </c>
      <c r="Z1663" t="n">
        <v>0.5</v>
      </c>
      <c r="AA1663" t="n">
        <v>0.5</v>
      </c>
      <c r="AB1663" t="n">
        <v>1</v>
      </c>
      <c r="AC1663" t="n">
        <v>1</v>
      </c>
      <c r="AD1663" t="n">
        <v>1</v>
      </c>
      <c r="AE1663" t="n">
        <v>0.75</v>
      </c>
      <c r="AF1663" t="n">
        <v>0.75</v>
      </c>
      <c r="AG1663" t="n">
        <v>0.5</v>
      </c>
      <c r="AH1663" t="n">
        <v>1</v>
      </c>
      <c r="AI1663" t="n">
        <v>0.4</v>
      </c>
      <c r="AJ1663" t="n">
        <v>1</v>
      </c>
      <c r="AK1663" t="n">
        <v>1</v>
      </c>
      <c r="AL1663" t="n">
        <v>0</v>
      </c>
      <c r="AM1663" t="n">
        <v>1</v>
      </c>
      <c r="AN1663" t="n">
        <v>1</v>
      </c>
      <c r="AO1663" t="n">
        <v>0.6667</v>
      </c>
      <c r="AP1663" t="n">
        <v>1</v>
      </c>
      <c r="AQ1663" t="n">
        <v>0.6875</v>
      </c>
      <c r="AR1663" t="n">
        <v>0.625</v>
      </c>
      <c r="AS1663" t="n">
        <v>0.1875</v>
      </c>
      <c r="AT1663" t="n">
        <v>1</v>
      </c>
      <c r="AU1663" t="n">
        <v>1</v>
      </c>
      <c r="AV1663" t="n">
        <v>0</v>
      </c>
      <c r="AW1663" t="n">
        <v>0.625</v>
      </c>
      <c r="AX1663" t="n">
        <v>0.625</v>
      </c>
      <c r="AY1663" t="n">
        <v>0</v>
      </c>
      <c r="AZ1663" t="n">
        <v>0.25</v>
      </c>
      <c r="BA1663" t="n">
        <v>0</v>
      </c>
      <c r="BB1663" t="n">
        <v>0.25</v>
      </c>
      <c r="BC1663" t="n">
        <v>0.75</v>
      </c>
      <c r="BD1663" t="n">
        <v>0.75</v>
      </c>
      <c r="BE1663" t="n">
        <v>0</v>
      </c>
      <c r="BF1663" t="n">
        <v>1</v>
      </c>
      <c r="BG1663" t="n">
        <v>1</v>
      </c>
      <c r="BH1663" t="n">
        <v>1</v>
      </c>
      <c r="BI1663" t="n">
        <v>0.75</v>
      </c>
      <c r="BJ1663" t="n">
        <v>0.625</v>
      </c>
      <c r="BK1663" t="n">
        <v>0.75</v>
      </c>
      <c r="BL1663" t="n">
        <v>1</v>
      </c>
      <c r="BM1663" t="n">
        <v>1</v>
      </c>
      <c r="BN1663" t="n">
        <v>1</v>
      </c>
      <c r="BO1663" t="n">
        <v>0.5</v>
      </c>
      <c r="BP1663" t="n">
        <v>0.25</v>
      </c>
      <c r="BQ1663" t="n">
        <v>0.5</v>
      </c>
    </row>
    <row r="1664">
      <c r="A1664" t="s">
        <v>103</v>
      </c>
      <c r="B1664" t="s">
        <v>104</v>
      </c>
      <c r="C1664" s="1" t="n">
        <v>44057</v>
      </c>
      <c r="D1664" t="n">
        <v>0.7123</v>
      </c>
      <c r="E1664" t="n">
        <v>0.5342</v>
      </c>
      <c r="F1664" t="n">
        <v>0.4795</v>
      </c>
      <c r="G1664" t="n">
        <v>1</v>
      </c>
      <c r="H1664" t="n">
        <v>1</v>
      </c>
      <c r="I1664" t="n">
        <v>0</v>
      </c>
      <c r="J1664" t="n">
        <v>1</v>
      </c>
      <c r="K1664" t="n">
        <v>1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0.55</v>
      </c>
      <c r="T1664" t="n">
        <v>0.35</v>
      </c>
      <c r="U1664" t="n">
        <v>0.5</v>
      </c>
      <c r="V1664" t="n">
        <v>0.4</v>
      </c>
      <c r="W1664" t="n">
        <v>0</v>
      </c>
      <c r="X1664" t="n">
        <v>0.4</v>
      </c>
      <c r="Y1664" t="n">
        <v>0.5</v>
      </c>
      <c r="Z1664" t="n">
        <v>0.5</v>
      </c>
      <c r="AA1664" t="n">
        <v>0.5</v>
      </c>
      <c r="AB1664" t="n">
        <v>1</v>
      </c>
      <c r="AC1664" t="n">
        <v>1</v>
      </c>
      <c r="AD1664" t="n">
        <v>1</v>
      </c>
      <c r="AE1664" t="n">
        <v>0.75</v>
      </c>
      <c r="AF1664" t="n">
        <v>0.75</v>
      </c>
      <c r="AG1664" t="n">
        <v>0.5</v>
      </c>
      <c r="AH1664" t="n">
        <v>1</v>
      </c>
      <c r="AI1664" t="n">
        <v>0.4</v>
      </c>
      <c r="AJ1664" t="n">
        <v>1</v>
      </c>
      <c r="AK1664" t="n">
        <v>1</v>
      </c>
      <c r="AL1664" t="n">
        <v>0</v>
      </c>
      <c r="AM1664" t="n">
        <v>1</v>
      </c>
      <c r="AN1664" t="n">
        <v>1</v>
      </c>
      <c r="AO1664" t="n">
        <v>0.6667</v>
      </c>
      <c r="AP1664" t="n">
        <v>1</v>
      </c>
      <c r="AQ1664" t="n">
        <v>0.6875</v>
      </c>
      <c r="AR1664" t="n">
        <v>0.625</v>
      </c>
      <c r="AS1664" t="n">
        <v>0.1875</v>
      </c>
      <c r="AT1664" t="n">
        <v>1</v>
      </c>
      <c r="AU1664" t="n">
        <v>1</v>
      </c>
      <c r="AV1664" t="n">
        <v>0</v>
      </c>
      <c r="AW1664" t="n">
        <v>0.625</v>
      </c>
      <c r="AX1664" t="n">
        <v>0.625</v>
      </c>
      <c r="AY1664" t="n">
        <v>0</v>
      </c>
      <c r="AZ1664" t="n">
        <v>0.25</v>
      </c>
      <c r="BA1664" t="n">
        <v>0</v>
      </c>
      <c r="BB1664" t="n">
        <v>0.25</v>
      </c>
      <c r="BC1664" t="n">
        <v>0.75</v>
      </c>
      <c r="BD1664" t="n">
        <v>0.75</v>
      </c>
      <c r="BE1664" t="n">
        <v>0</v>
      </c>
      <c r="BF1664" t="n">
        <v>1</v>
      </c>
      <c r="BG1664" t="n">
        <v>1</v>
      </c>
      <c r="BH1664" t="n">
        <v>1</v>
      </c>
      <c r="BI1664" t="n">
        <v>0.75</v>
      </c>
      <c r="BJ1664" t="n">
        <v>0.625</v>
      </c>
      <c r="BK1664" t="n">
        <v>0.75</v>
      </c>
      <c r="BL1664" t="n">
        <v>1</v>
      </c>
      <c r="BM1664" t="n">
        <v>1</v>
      </c>
      <c r="BN1664" t="n">
        <v>1</v>
      </c>
      <c r="BO1664" t="n">
        <v>0.5</v>
      </c>
      <c r="BP1664" t="n">
        <v>0.25</v>
      </c>
      <c r="BQ1664" t="n">
        <v>0.5</v>
      </c>
    </row>
    <row r="1665">
      <c r="A1665" t="s">
        <v>103</v>
      </c>
      <c r="B1665" t="s">
        <v>104</v>
      </c>
      <c r="C1665" s="1" t="n">
        <v>44058</v>
      </c>
      <c r="D1665" t="n">
        <v>0.7123</v>
      </c>
      <c r="E1665" t="n">
        <v>0.5342</v>
      </c>
      <c r="F1665" t="n">
        <v>0.4795</v>
      </c>
      <c r="G1665" t="n">
        <v>1</v>
      </c>
      <c r="H1665" t="n">
        <v>1</v>
      </c>
      <c r="I1665" t="n">
        <v>0</v>
      </c>
      <c r="J1665" t="n">
        <v>1</v>
      </c>
      <c r="K1665" t="n">
        <v>1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0.55</v>
      </c>
      <c r="T1665" t="n">
        <v>0.35</v>
      </c>
      <c r="U1665" t="n">
        <v>0.5</v>
      </c>
      <c r="V1665" t="n">
        <v>0.4</v>
      </c>
      <c r="W1665" t="n">
        <v>0</v>
      </c>
      <c r="X1665" t="n">
        <v>0.4</v>
      </c>
      <c r="Y1665" t="n">
        <v>0.5</v>
      </c>
      <c r="Z1665" t="n">
        <v>0.5</v>
      </c>
      <c r="AA1665" t="n">
        <v>0.5</v>
      </c>
      <c r="AB1665" t="n">
        <v>1</v>
      </c>
      <c r="AC1665" t="n">
        <v>1</v>
      </c>
      <c r="AD1665" t="n">
        <v>1</v>
      </c>
      <c r="AE1665" t="n">
        <v>0.75</v>
      </c>
      <c r="AF1665" t="n">
        <v>0.75</v>
      </c>
      <c r="AG1665" t="n">
        <v>0.5</v>
      </c>
      <c r="AH1665" t="n">
        <v>1</v>
      </c>
      <c r="AI1665" t="n">
        <v>0.4</v>
      </c>
      <c r="AJ1665" t="n">
        <v>1</v>
      </c>
      <c r="AK1665" t="n">
        <v>1</v>
      </c>
      <c r="AL1665" t="n">
        <v>0</v>
      </c>
      <c r="AM1665" t="n">
        <v>1</v>
      </c>
      <c r="AN1665" t="n">
        <v>1</v>
      </c>
      <c r="AO1665" t="n">
        <v>0.6667</v>
      </c>
      <c r="AP1665" t="n">
        <v>1</v>
      </c>
      <c r="AQ1665" t="n">
        <v>0.6875</v>
      </c>
      <c r="AR1665" t="n">
        <v>0.625</v>
      </c>
      <c r="AS1665" t="n">
        <v>0.1875</v>
      </c>
      <c r="AT1665" t="n">
        <v>1</v>
      </c>
      <c r="AU1665" t="n">
        <v>1</v>
      </c>
      <c r="AV1665" t="n">
        <v>0</v>
      </c>
      <c r="AW1665" t="n">
        <v>0.625</v>
      </c>
      <c r="AX1665" t="n">
        <v>0.625</v>
      </c>
      <c r="AY1665" t="n">
        <v>0</v>
      </c>
      <c r="AZ1665" t="n">
        <v>0.25</v>
      </c>
      <c r="BA1665" t="n">
        <v>0</v>
      </c>
      <c r="BB1665" t="n">
        <v>0.25</v>
      </c>
      <c r="BC1665" t="n">
        <v>0.75</v>
      </c>
      <c r="BD1665" t="n">
        <v>0.75</v>
      </c>
      <c r="BE1665" t="n">
        <v>0</v>
      </c>
      <c r="BF1665" t="n">
        <v>1</v>
      </c>
      <c r="BG1665" t="n">
        <v>1</v>
      </c>
      <c r="BH1665" t="n">
        <v>1</v>
      </c>
      <c r="BI1665" t="n">
        <v>0.75</v>
      </c>
      <c r="BJ1665" t="n">
        <v>0.625</v>
      </c>
      <c r="BK1665" t="n">
        <v>0.75</v>
      </c>
      <c r="BL1665" t="n">
        <v>1</v>
      </c>
      <c r="BM1665" t="n">
        <v>1</v>
      </c>
      <c r="BN1665" t="n">
        <v>1</v>
      </c>
      <c r="BO1665" t="n">
        <v>0.5</v>
      </c>
      <c r="BP1665" t="n">
        <v>0.25</v>
      </c>
      <c r="BQ1665" t="n">
        <v>0.5</v>
      </c>
    </row>
    <row r="1666">
      <c r="A1666" t="s">
        <v>103</v>
      </c>
      <c r="B1666" t="s">
        <v>104</v>
      </c>
      <c r="C1666" s="1" t="n">
        <v>44059</v>
      </c>
      <c r="D1666" t="n">
        <v>0.7123</v>
      </c>
      <c r="E1666" t="n">
        <v>0.5342</v>
      </c>
      <c r="F1666" t="n">
        <v>0.4795</v>
      </c>
      <c r="G1666" t="n">
        <v>1</v>
      </c>
      <c r="H1666" t="n">
        <v>1</v>
      </c>
      <c r="I1666" t="n">
        <v>0</v>
      </c>
      <c r="J1666" t="n">
        <v>1</v>
      </c>
      <c r="K1666" t="n">
        <v>1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0.55</v>
      </c>
      <c r="T1666" t="n">
        <v>0.35</v>
      </c>
      <c r="U1666" t="n">
        <v>0.5</v>
      </c>
      <c r="V1666" t="n">
        <v>0.4</v>
      </c>
      <c r="W1666" t="n">
        <v>0</v>
      </c>
      <c r="X1666" t="n">
        <v>0.4</v>
      </c>
      <c r="Y1666" t="n">
        <v>0.5</v>
      </c>
      <c r="Z1666" t="n">
        <v>0.5</v>
      </c>
      <c r="AA1666" t="n">
        <v>0.5</v>
      </c>
      <c r="AB1666" t="n">
        <v>1</v>
      </c>
      <c r="AC1666" t="n">
        <v>1</v>
      </c>
      <c r="AD1666" t="n">
        <v>1</v>
      </c>
      <c r="AE1666" t="n">
        <v>0.75</v>
      </c>
      <c r="AF1666" t="n">
        <v>0.75</v>
      </c>
      <c r="AG1666" t="n">
        <v>0.5</v>
      </c>
      <c r="AH1666" t="n">
        <v>1</v>
      </c>
      <c r="AI1666" t="n">
        <v>0.4</v>
      </c>
      <c r="AJ1666" t="n">
        <v>1</v>
      </c>
      <c r="AK1666" t="n">
        <v>1</v>
      </c>
      <c r="AL1666" t="n">
        <v>0</v>
      </c>
      <c r="AM1666" t="n">
        <v>1</v>
      </c>
      <c r="AN1666" t="n">
        <v>1</v>
      </c>
      <c r="AO1666" t="n">
        <v>0.6667</v>
      </c>
      <c r="AP1666" t="n">
        <v>1</v>
      </c>
      <c r="AQ1666" t="n">
        <v>0.6875</v>
      </c>
      <c r="AR1666" t="n">
        <v>0.625</v>
      </c>
      <c r="AS1666" t="n">
        <v>0.1875</v>
      </c>
      <c r="AT1666" t="n">
        <v>1</v>
      </c>
      <c r="AU1666" t="n">
        <v>1</v>
      </c>
      <c r="AV1666" t="n">
        <v>0</v>
      </c>
      <c r="AW1666" t="n">
        <v>0.625</v>
      </c>
      <c r="AX1666" t="n">
        <v>0.625</v>
      </c>
      <c r="AY1666" t="n">
        <v>0</v>
      </c>
      <c r="AZ1666" t="n">
        <v>0.25</v>
      </c>
      <c r="BA1666" t="n">
        <v>0</v>
      </c>
      <c r="BB1666" t="n">
        <v>0.25</v>
      </c>
      <c r="BC1666" t="n">
        <v>0.75</v>
      </c>
      <c r="BD1666" t="n">
        <v>0.75</v>
      </c>
      <c r="BE1666" t="n">
        <v>0</v>
      </c>
      <c r="BF1666" t="n">
        <v>1</v>
      </c>
      <c r="BG1666" t="n">
        <v>1</v>
      </c>
      <c r="BH1666" t="n">
        <v>1</v>
      </c>
      <c r="BI1666" t="n">
        <v>0.75</v>
      </c>
      <c r="BJ1666" t="n">
        <v>0.625</v>
      </c>
      <c r="BK1666" t="n">
        <v>0.75</v>
      </c>
      <c r="BL1666" t="n">
        <v>1</v>
      </c>
      <c r="BM1666" t="n">
        <v>1</v>
      </c>
      <c r="BN1666" t="n">
        <v>1</v>
      </c>
      <c r="BO1666" t="n">
        <v>0.5</v>
      </c>
      <c r="BP1666" t="n">
        <v>0.25</v>
      </c>
      <c r="BQ1666" t="n">
        <v>0.5</v>
      </c>
    </row>
    <row r="1667">
      <c r="A1667" t="s">
        <v>103</v>
      </c>
      <c r="B1667" t="s">
        <v>104</v>
      </c>
      <c r="C1667" s="1" t="n">
        <v>44060</v>
      </c>
      <c r="D1667" t="n">
        <v>0.7123</v>
      </c>
      <c r="E1667" t="n">
        <v>0.5342</v>
      </c>
      <c r="F1667" t="n">
        <v>0.4795</v>
      </c>
      <c r="G1667" t="n">
        <v>1</v>
      </c>
      <c r="H1667" t="n">
        <v>1</v>
      </c>
      <c r="I1667" t="n">
        <v>0</v>
      </c>
      <c r="J1667" t="n">
        <v>1</v>
      </c>
      <c r="K1667" t="n">
        <v>1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0.55</v>
      </c>
      <c r="T1667" t="n">
        <v>0.35</v>
      </c>
      <c r="U1667" t="n">
        <v>0.5</v>
      </c>
      <c r="V1667" t="n">
        <v>0.4</v>
      </c>
      <c r="W1667" t="n">
        <v>0</v>
      </c>
      <c r="X1667" t="n">
        <v>0.4</v>
      </c>
      <c r="Y1667" t="n">
        <v>0.5</v>
      </c>
      <c r="Z1667" t="n">
        <v>0.5</v>
      </c>
      <c r="AA1667" t="n">
        <v>0.5</v>
      </c>
      <c r="AB1667" t="n">
        <v>1</v>
      </c>
      <c r="AC1667" t="n">
        <v>1</v>
      </c>
      <c r="AD1667" t="n">
        <v>1</v>
      </c>
      <c r="AE1667" t="n">
        <v>0.75</v>
      </c>
      <c r="AF1667" t="n">
        <v>0.75</v>
      </c>
      <c r="AG1667" t="n">
        <v>0.5</v>
      </c>
      <c r="AH1667" t="n">
        <v>1</v>
      </c>
      <c r="AI1667" t="n">
        <v>0.4</v>
      </c>
      <c r="AJ1667" t="n">
        <v>1</v>
      </c>
      <c r="AK1667" t="n">
        <v>1</v>
      </c>
      <c r="AL1667" t="n">
        <v>0</v>
      </c>
      <c r="AM1667" t="n">
        <v>1</v>
      </c>
      <c r="AN1667" t="n">
        <v>1</v>
      </c>
      <c r="AO1667" t="n">
        <v>0.6667</v>
      </c>
      <c r="AP1667" t="n">
        <v>1</v>
      </c>
      <c r="AQ1667" t="n">
        <v>0.6875</v>
      </c>
      <c r="AR1667" t="n">
        <v>0.625</v>
      </c>
      <c r="AS1667" t="n">
        <v>0.1875</v>
      </c>
      <c r="AT1667" t="n">
        <v>1</v>
      </c>
      <c r="AU1667" t="n">
        <v>1</v>
      </c>
      <c r="AV1667" t="n">
        <v>0</v>
      </c>
      <c r="AW1667" t="n">
        <v>0.625</v>
      </c>
      <c r="AX1667" t="n">
        <v>0.625</v>
      </c>
      <c r="AY1667" t="n">
        <v>0</v>
      </c>
      <c r="AZ1667" t="n">
        <v>0.25</v>
      </c>
      <c r="BA1667" t="n">
        <v>0</v>
      </c>
      <c r="BB1667" t="n">
        <v>0.25</v>
      </c>
      <c r="BC1667" t="n">
        <v>0.75</v>
      </c>
      <c r="BD1667" t="n">
        <v>0.75</v>
      </c>
      <c r="BE1667" t="n">
        <v>0</v>
      </c>
      <c r="BF1667" t="n">
        <v>1</v>
      </c>
      <c r="BG1667" t="n">
        <v>1</v>
      </c>
      <c r="BH1667" t="n">
        <v>1</v>
      </c>
      <c r="BI1667" t="n">
        <v>0.75</v>
      </c>
      <c r="BJ1667" t="n">
        <v>0.625</v>
      </c>
      <c r="BK1667" t="n">
        <v>0.75</v>
      </c>
      <c r="BL1667" t="n">
        <v>1</v>
      </c>
      <c r="BM1667" t="n">
        <v>1</v>
      </c>
      <c r="BN1667" t="n">
        <v>1</v>
      </c>
      <c r="BO1667" t="n">
        <v>0.5</v>
      </c>
      <c r="BP1667" t="n">
        <v>0.25</v>
      </c>
      <c r="BQ1667" t="n">
        <v>0.5</v>
      </c>
    </row>
    <row r="1668">
      <c r="A1668" t="s">
        <v>103</v>
      </c>
      <c r="B1668" t="s">
        <v>104</v>
      </c>
      <c r="C1668" s="1" t="n">
        <v>44061</v>
      </c>
      <c r="D1668" t="n">
        <v>0.7123</v>
      </c>
      <c r="E1668" t="n">
        <v>0.5342</v>
      </c>
      <c r="F1668" t="n">
        <v>0.4795</v>
      </c>
      <c r="G1668" t="n">
        <v>1</v>
      </c>
      <c r="H1668" t="n">
        <v>1</v>
      </c>
      <c r="I1668" t="n">
        <v>0</v>
      </c>
      <c r="J1668" t="n">
        <v>1</v>
      </c>
      <c r="K1668" t="n">
        <v>1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0.55</v>
      </c>
      <c r="T1668" t="n">
        <v>0.35</v>
      </c>
      <c r="U1668" t="n">
        <v>0.5</v>
      </c>
      <c r="V1668" t="n">
        <v>0.4</v>
      </c>
      <c r="W1668" t="n">
        <v>0</v>
      </c>
      <c r="X1668" t="n">
        <v>0.4</v>
      </c>
      <c r="Y1668" t="n">
        <v>0.5</v>
      </c>
      <c r="Z1668" t="n">
        <v>0.5</v>
      </c>
      <c r="AA1668" t="n">
        <v>0.5</v>
      </c>
      <c r="AB1668" t="n">
        <v>1</v>
      </c>
      <c r="AC1668" t="n">
        <v>1</v>
      </c>
      <c r="AD1668" t="n">
        <v>1</v>
      </c>
      <c r="AE1668" t="n">
        <v>0.75</v>
      </c>
      <c r="AF1668" t="n">
        <v>0.75</v>
      </c>
      <c r="AG1668" t="n">
        <v>0.5</v>
      </c>
      <c r="AH1668" t="n">
        <v>1</v>
      </c>
      <c r="AI1668" t="n">
        <v>0.4</v>
      </c>
      <c r="AJ1668" t="n">
        <v>1</v>
      </c>
      <c r="AK1668" t="n">
        <v>1</v>
      </c>
      <c r="AL1668" t="n">
        <v>0</v>
      </c>
      <c r="AM1668" t="n">
        <v>1</v>
      </c>
      <c r="AN1668" t="n">
        <v>1</v>
      </c>
      <c r="AO1668" t="n">
        <v>0.6667</v>
      </c>
      <c r="AP1668" t="n">
        <v>1</v>
      </c>
      <c r="AQ1668" t="n">
        <v>0.6875</v>
      </c>
      <c r="AR1668" t="n">
        <v>0.625</v>
      </c>
      <c r="AS1668" t="n">
        <v>0.1875</v>
      </c>
      <c r="AT1668" t="n">
        <v>1</v>
      </c>
      <c r="AU1668" t="n">
        <v>1</v>
      </c>
      <c r="AV1668" t="n">
        <v>0</v>
      </c>
      <c r="AW1668" t="n">
        <v>0.625</v>
      </c>
      <c r="AX1668" t="n">
        <v>0.625</v>
      </c>
      <c r="AY1668" t="n">
        <v>0</v>
      </c>
      <c r="AZ1668" t="n">
        <v>0.25</v>
      </c>
      <c r="BA1668" t="n">
        <v>0</v>
      </c>
      <c r="BB1668" t="n">
        <v>0.25</v>
      </c>
      <c r="BC1668" t="n">
        <v>0.75</v>
      </c>
      <c r="BD1668" t="n">
        <v>0.75</v>
      </c>
      <c r="BE1668" t="n">
        <v>0</v>
      </c>
      <c r="BF1668" t="n">
        <v>1</v>
      </c>
      <c r="BG1668" t="n">
        <v>1</v>
      </c>
      <c r="BH1668" t="n">
        <v>1</v>
      </c>
      <c r="BI1668" t="n">
        <v>0.75</v>
      </c>
      <c r="BJ1668" t="n">
        <v>0.625</v>
      </c>
      <c r="BK1668" t="n">
        <v>0.75</v>
      </c>
      <c r="BL1668" t="n">
        <v>1</v>
      </c>
      <c r="BM1668" t="n">
        <v>1</v>
      </c>
      <c r="BN1668" t="n">
        <v>1</v>
      </c>
      <c r="BO1668" t="n">
        <v>0.5</v>
      </c>
      <c r="BP1668" t="n">
        <v>0.25</v>
      </c>
      <c r="BQ1668" t="n">
        <v>0.5</v>
      </c>
    </row>
    <row r="1669">
      <c r="A1669" t="s">
        <v>103</v>
      </c>
      <c r="B1669" t="s">
        <v>104</v>
      </c>
      <c r="C1669" s="1" t="n">
        <v>44062</v>
      </c>
      <c r="D1669" t="n">
        <v>0.7123</v>
      </c>
      <c r="E1669" t="n">
        <v>0.5342</v>
      </c>
      <c r="F1669" t="n">
        <v>0.4795</v>
      </c>
      <c r="G1669" t="n">
        <v>1</v>
      </c>
      <c r="H1669" t="n">
        <v>1</v>
      </c>
      <c r="I1669" t="n">
        <v>0</v>
      </c>
      <c r="J1669" t="n">
        <v>1</v>
      </c>
      <c r="K1669" t="n">
        <v>1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0.55</v>
      </c>
      <c r="T1669" t="n">
        <v>0.35</v>
      </c>
      <c r="U1669" t="n">
        <v>0.5</v>
      </c>
      <c r="V1669" t="n">
        <v>0.4</v>
      </c>
      <c r="W1669" t="n">
        <v>0</v>
      </c>
      <c r="X1669" t="n">
        <v>0.4</v>
      </c>
      <c r="Y1669" t="n">
        <v>0.5</v>
      </c>
      <c r="Z1669" t="n">
        <v>0.5</v>
      </c>
      <c r="AA1669" t="n">
        <v>0.5</v>
      </c>
      <c r="AB1669" t="n">
        <v>1</v>
      </c>
      <c r="AC1669" t="n">
        <v>1</v>
      </c>
      <c r="AD1669" t="n">
        <v>1</v>
      </c>
      <c r="AE1669" t="n">
        <v>0.75</v>
      </c>
      <c r="AF1669" t="n">
        <v>0.75</v>
      </c>
      <c r="AG1669" t="n">
        <v>0.5</v>
      </c>
      <c r="AH1669" t="n">
        <v>1</v>
      </c>
      <c r="AI1669" t="n">
        <v>0.4</v>
      </c>
      <c r="AJ1669" t="n">
        <v>1</v>
      </c>
      <c r="AK1669" t="n">
        <v>1</v>
      </c>
      <c r="AL1669" t="n">
        <v>0</v>
      </c>
      <c r="AM1669" t="n">
        <v>1</v>
      </c>
      <c r="AN1669" t="n">
        <v>1</v>
      </c>
      <c r="AO1669" t="n">
        <v>0.6667</v>
      </c>
      <c r="AP1669" t="n">
        <v>1</v>
      </c>
      <c r="AQ1669" t="n">
        <v>0.6875</v>
      </c>
      <c r="AR1669" t="n">
        <v>0.625</v>
      </c>
      <c r="AS1669" t="n">
        <v>0.1875</v>
      </c>
      <c r="AT1669" t="n">
        <v>1</v>
      </c>
      <c r="AU1669" t="n">
        <v>1</v>
      </c>
      <c r="AV1669" t="n">
        <v>0</v>
      </c>
      <c r="AW1669" t="n">
        <v>0.625</v>
      </c>
      <c r="AX1669" t="n">
        <v>0.625</v>
      </c>
      <c r="AY1669" t="n">
        <v>0</v>
      </c>
      <c r="AZ1669" t="n">
        <v>0.25</v>
      </c>
      <c r="BA1669" t="n">
        <v>0</v>
      </c>
      <c r="BB1669" t="n">
        <v>0.25</v>
      </c>
      <c r="BC1669" t="n">
        <v>0.75</v>
      </c>
      <c r="BD1669" t="n">
        <v>0.75</v>
      </c>
      <c r="BE1669" t="n">
        <v>0</v>
      </c>
      <c r="BF1669" t="n">
        <v>1</v>
      </c>
      <c r="BG1669" t="n">
        <v>1</v>
      </c>
      <c r="BH1669" t="n">
        <v>1</v>
      </c>
      <c r="BI1669" t="n">
        <v>0.75</v>
      </c>
      <c r="BJ1669" t="n">
        <v>0.625</v>
      </c>
      <c r="BK1669" t="n">
        <v>0.75</v>
      </c>
      <c r="BL1669" t="n">
        <v>1</v>
      </c>
      <c r="BM1669" t="n">
        <v>1</v>
      </c>
      <c r="BN1669" t="n">
        <v>1</v>
      </c>
      <c r="BO1669" t="n">
        <v>0.5</v>
      </c>
      <c r="BP1669" t="n">
        <v>0.25</v>
      </c>
      <c r="BQ1669" t="n">
        <v>0.5</v>
      </c>
    </row>
    <row r="1670">
      <c r="A1670" t="s">
        <v>103</v>
      </c>
      <c r="B1670" t="s">
        <v>104</v>
      </c>
      <c r="C1670" s="1" t="n">
        <v>44063</v>
      </c>
      <c r="D1670" t="n">
        <v>0.7123</v>
      </c>
      <c r="E1670" t="n">
        <v>0.5342</v>
      </c>
      <c r="F1670" t="n">
        <v>0.4795</v>
      </c>
      <c r="G1670" t="n">
        <v>1</v>
      </c>
      <c r="H1670" t="n">
        <v>1</v>
      </c>
      <c r="I1670" t="n">
        <v>0</v>
      </c>
      <c r="J1670" t="n">
        <v>1</v>
      </c>
      <c r="K1670" t="n">
        <v>1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0.55</v>
      </c>
      <c r="T1670" t="n">
        <v>0.35</v>
      </c>
      <c r="U1670" t="n">
        <v>0.5</v>
      </c>
      <c r="V1670" t="n">
        <v>0.4</v>
      </c>
      <c r="W1670" t="n">
        <v>0</v>
      </c>
      <c r="X1670" t="n">
        <v>0.4</v>
      </c>
      <c r="Y1670" t="n">
        <v>0.5</v>
      </c>
      <c r="Z1670" t="n">
        <v>0.5</v>
      </c>
      <c r="AA1670" t="n">
        <v>0.5</v>
      </c>
      <c r="AB1670" t="n">
        <v>1</v>
      </c>
      <c r="AC1670" t="n">
        <v>1</v>
      </c>
      <c r="AD1670" t="n">
        <v>1</v>
      </c>
      <c r="AE1670" t="n">
        <v>0.75</v>
      </c>
      <c r="AF1670" t="n">
        <v>0.75</v>
      </c>
      <c r="AG1670" t="n">
        <v>0.5</v>
      </c>
      <c r="AH1670" t="n">
        <v>1</v>
      </c>
      <c r="AI1670" t="n">
        <v>0.4</v>
      </c>
      <c r="AJ1670" t="n">
        <v>1</v>
      </c>
      <c r="AK1670" t="n">
        <v>1</v>
      </c>
      <c r="AL1670" t="n">
        <v>0</v>
      </c>
      <c r="AM1670" t="n">
        <v>1</v>
      </c>
      <c r="AN1670" t="n">
        <v>1</v>
      </c>
      <c r="AO1670" t="n">
        <v>0.6667</v>
      </c>
      <c r="AP1670" t="n">
        <v>1</v>
      </c>
      <c r="AQ1670" t="n">
        <v>0.6875</v>
      </c>
      <c r="AR1670" t="n">
        <v>0.625</v>
      </c>
      <c r="AS1670" t="n">
        <v>0.1875</v>
      </c>
      <c r="AT1670" t="n">
        <v>1</v>
      </c>
      <c r="AU1670" t="n">
        <v>1</v>
      </c>
      <c r="AV1670" t="n">
        <v>0</v>
      </c>
      <c r="AW1670" t="n">
        <v>0.625</v>
      </c>
      <c r="AX1670" t="n">
        <v>0.625</v>
      </c>
      <c r="AY1670" t="n">
        <v>0</v>
      </c>
      <c r="AZ1670" t="n">
        <v>0.25</v>
      </c>
      <c r="BA1670" t="n">
        <v>0</v>
      </c>
      <c r="BB1670" t="n">
        <v>0.25</v>
      </c>
      <c r="BC1670" t="n">
        <v>0.75</v>
      </c>
      <c r="BD1670" t="n">
        <v>0.75</v>
      </c>
      <c r="BE1670" t="n">
        <v>0</v>
      </c>
      <c r="BF1670" t="n">
        <v>1</v>
      </c>
      <c r="BG1670" t="n">
        <v>1</v>
      </c>
      <c r="BH1670" t="n">
        <v>1</v>
      </c>
      <c r="BI1670" t="n">
        <v>0.75</v>
      </c>
      <c r="BJ1670" t="n">
        <v>0.625</v>
      </c>
      <c r="BK1670" t="n">
        <v>0.75</v>
      </c>
      <c r="BL1670" t="n">
        <v>1</v>
      </c>
      <c r="BM1670" t="n">
        <v>1</v>
      </c>
      <c r="BN1670" t="n">
        <v>1</v>
      </c>
      <c r="BO1670" t="n">
        <v>0.5</v>
      </c>
      <c r="BP1670" t="n">
        <v>0.25</v>
      </c>
      <c r="BQ1670" t="n">
        <v>0.5</v>
      </c>
    </row>
    <row r="1671">
      <c r="A1671" t="s">
        <v>103</v>
      </c>
      <c r="B1671" t="s">
        <v>104</v>
      </c>
      <c r="C1671" s="1" t="n">
        <v>44064</v>
      </c>
      <c r="D1671" t="n">
        <v>0.7123</v>
      </c>
      <c r="E1671" t="n">
        <v>0.5342</v>
      </c>
      <c r="F1671" t="n">
        <v>0.4795</v>
      </c>
      <c r="G1671" t="n">
        <v>1</v>
      </c>
      <c r="H1671" t="n">
        <v>1</v>
      </c>
      <c r="I1671" t="n">
        <v>0</v>
      </c>
      <c r="J1671" t="n">
        <v>1</v>
      </c>
      <c r="K1671" t="n">
        <v>1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0.55</v>
      </c>
      <c r="T1671" t="n">
        <v>0.35</v>
      </c>
      <c r="U1671" t="n">
        <v>0.5</v>
      </c>
      <c r="V1671" t="n">
        <v>0.4</v>
      </c>
      <c r="W1671" t="n">
        <v>0</v>
      </c>
      <c r="X1671" t="n">
        <v>0.4</v>
      </c>
      <c r="Y1671" t="n">
        <v>0.5</v>
      </c>
      <c r="Z1671" t="n">
        <v>0.5</v>
      </c>
      <c r="AA1671" t="n">
        <v>0.5</v>
      </c>
      <c r="AB1671" t="n">
        <v>1</v>
      </c>
      <c r="AC1671" t="n">
        <v>1</v>
      </c>
      <c r="AD1671" t="n">
        <v>1</v>
      </c>
      <c r="AE1671" t="n">
        <v>0.75</v>
      </c>
      <c r="AF1671" t="n">
        <v>0.75</v>
      </c>
      <c r="AG1671" t="n">
        <v>0.5</v>
      </c>
      <c r="AH1671" t="n">
        <v>1</v>
      </c>
      <c r="AI1671" t="n">
        <v>0.4</v>
      </c>
      <c r="AJ1671" t="n">
        <v>1</v>
      </c>
      <c r="AK1671" t="n">
        <v>1</v>
      </c>
      <c r="AL1671" t="n">
        <v>0</v>
      </c>
      <c r="AM1671" t="n">
        <v>1</v>
      </c>
      <c r="AN1671" t="n">
        <v>1</v>
      </c>
      <c r="AO1671" t="n">
        <v>0.6667</v>
      </c>
      <c r="AP1671" t="n">
        <v>1</v>
      </c>
      <c r="AQ1671" t="n">
        <v>0.6875</v>
      </c>
      <c r="AR1671" t="n">
        <v>0.625</v>
      </c>
      <c r="AS1671" t="n">
        <v>0.1875</v>
      </c>
      <c r="AT1671" t="n">
        <v>1</v>
      </c>
      <c r="AU1671" t="n">
        <v>1</v>
      </c>
      <c r="AV1671" t="n">
        <v>0</v>
      </c>
      <c r="AW1671" t="n">
        <v>0.625</v>
      </c>
      <c r="AX1671" t="n">
        <v>0.625</v>
      </c>
      <c r="AY1671" t="n">
        <v>0</v>
      </c>
      <c r="AZ1671" t="n">
        <v>0.25</v>
      </c>
      <c r="BA1671" t="n">
        <v>0</v>
      </c>
      <c r="BB1671" t="n">
        <v>0.25</v>
      </c>
      <c r="BC1671" t="n">
        <v>0.75</v>
      </c>
      <c r="BD1671" t="n">
        <v>0.75</v>
      </c>
      <c r="BE1671" t="n">
        <v>0</v>
      </c>
      <c r="BF1671" t="n">
        <v>1</v>
      </c>
      <c r="BG1671" t="n">
        <v>1</v>
      </c>
      <c r="BH1671" t="n">
        <v>1</v>
      </c>
      <c r="BI1671" t="n">
        <v>0.75</v>
      </c>
      <c r="BJ1671" t="n">
        <v>0.625</v>
      </c>
      <c r="BK1671" t="n">
        <v>0.75</v>
      </c>
      <c r="BL1671" t="n">
        <v>1</v>
      </c>
      <c r="BM1671" t="n">
        <v>1</v>
      </c>
      <c r="BN1671" t="n">
        <v>1</v>
      </c>
      <c r="BO1671" t="n">
        <v>0.5</v>
      </c>
      <c r="BP1671" t="n">
        <v>0.25</v>
      </c>
      <c r="BQ1671" t="n">
        <v>0.5</v>
      </c>
    </row>
    <row r="1672">
      <c r="A1672" t="s">
        <v>103</v>
      </c>
      <c r="B1672" t="s">
        <v>104</v>
      </c>
      <c r="C1672" s="1" t="n">
        <v>44065</v>
      </c>
      <c r="D1672" t="n">
        <v>0.7123</v>
      </c>
      <c r="E1672" t="n">
        <v>0.5342</v>
      </c>
      <c r="F1672" t="n">
        <v>0.4795</v>
      </c>
      <c r="G1672" t="n">
        <v>1</v>
      </c>
      <c r="H1672" t="n">
        <v>1</v>
      </c>
      <c r="I1672" t="n">
        <v>0</v>
      </c>
      <c r="J1672" t="n">
        <v>1</v>
      </c>
      <c r="K1672" t="n">
        <v>1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0.55</v>
      </c>
      <c r="T1672" t="n">
        <v>0.35</v>
      </c>
      <c r="U1672" t="n">
        <v>0.5</v>
      </c>
      <c r="V1672" t="n">
        <v>0.4</v>
      </c>
      <c r="W1672" t="n">
        <v>0</v>
      </c>
      <c r="X1672" t="n">
        <v>0.4</v>
      </c>
      <c r="Y1672" t="n">
        <v>0.5</v>
      </c>
      <c r="Z1672" t="n">
        <v>0.5</v>
      </c>
      <c r="AA1672" t="n">
        <v>0.5</v>
      </c>
      <c r="AB1672" t="n">
        <v>1</v>
      </c>
      <c r="AC1672" t="n">
        <v>1</v>
      </c>
      <c r="AD1672" t="n">
        <v>1</v>
      </c>
      <c r="AE1672" t="n">
        <v>0.75</v>
      </c>
      <c r="AF1672" t="n">
        <v>0.75</v>
      </c>
      <c r="AG1672" t="n">
        <v>0.5</v>
      </c>
      <c r="AH1672" t="n">
        <v>1</v>
      </c>
      <c r="AI1672" t="n">
        <v>0.4</v>
      </c>
      <c r="AJ1672" t="n">
        <v>1</v>
      </c>
      <c r="AK1672" t="n">
        <v>1</v>
      </c>
      <c r="AL1672" t="n">
        <v>0</v>
      </c>
      <c r="AM1672" t="n">
        <v>1</v>
      </c>
      <c r="AN1672" t="n">
        <v>1</v>
      </c>
      <c r="AO1672" t="n">
        <v>0.6667</v>
      </c>
      <c r="AP1672" t="n">
        <v>1</v>
      </c>
      <c r="AQ1672" t="n">
        <v>0.6875</v>
      </c>
      <c r="AR1672" t="n">
        <v>0.625</v>
      </c>
      <c r="AS1672" t="n">
        <v>0.1875</v>
      </c>
      <c r="AT1672" t="n">
        <v>1</v>
      </c>
      <c r="AU1672" t="n">
        <v>1</v>
      </c>
      <c r="AV1672" t="n">
        <v>0</v>
      </c>
      <c r="AW1672" t="n">
        <v>0.625</v>
      </c>
      <c r="AX1672" t="n">
        <v>0.625</v>
      </c>
      <c r="AY1672" t="n">
        <v>0</v>
      </c>
      <c r="AZ1672" t="n">
        <v>0.25</v>
      </c>
      <c r="BA1672" t="n">
        <v>0</v>
      </c>
      <c r="BB1672" t="n">
        <v>0.25</v>
      </c>
      <c r="BC1672" t="n">
        <v>0.75</v>
      </c>
      <c r="BD1672" t="n">
        <v>0.75</v>
      </c>
      <c r="BE1672" t="n">
        <v>0</v>
      </c>
      <c r="BF1672" t="n">
        <v>1</v>
      </c>
      <c r="BG1672" t="n">
        <v>1</v>
      </c>
      <c r="BH1672" t="n">
        <v>1</v>
      </c>
      <c r="BI1672" t="n">
        <v>0.75</v>
      </c>
      <c r="BJ1672" t="n">
        <v>0.625</v>
      </c>
      <c r="BK1672" t="n">
        <v>0.75</v>
      </c>
      <c r="BL1672" t="n">
        <v>1</v>
      </c>
      <c r="BM1672" t="n">
        <v>1</v>
      </c>
      <c r="BN1672" t="n">
        <v>1</v>
      </c>
      <c r="BO1672" t="n">
        <v>0.5</v>
      </c>
      <c r="BP1672" t="n">
        <v>0.25</v>
      </c>
      <c r="BQ1672" t="n">
        <v>0.5</v>
      </c>
    </row>
    <row r="1673">
      <c r="A1673" t="s">
        <v>103</v>
      </c>
      <c r="B1673" t="s">
        <v>104</v>
      </c>
      <c r="C1673" s="1" t="n">
        <v>44066</v>
      </c>
      <c r="D1673" t="n">
        <v>0.7123</v>
      </c>
      <c r="E1673" t="n">
        <v>0.5342</v>
      </c>
      <c r="F1673" t="n">
        <v>0.4795</v>
      </c>
      <c r="G1673" t="n">
        <v>1</v>
      </c>
      <c r="H1673" t="n">
        <v>1</v>
      </c>
      <c r="I1673" t="n">
        <v>0</v>
      </c>
      <c r="J1673" t="n">
        <v>1</v>
      </c>
      <c r="K1673" t="n">
        <v>1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0.55</v>
      </c>
      <c r="T1673" t="n">
        <v>0.35</v>
      </c>
      <c r="U1673" t="n">
        <v>0.5</v>
      </c>
      <c r="V1673" t="n">
        <v>0.4</v>
      </c>
      <c r="W1673" t="n">
        <v>0</v>
      </c>
      <c r="X1673" t="n">
        <v>0.4</v>
      </c>
      <c r="Y1673" t="n">
        <v>0.5</v>
      </c>
      <c r="Z1673" t="n">
        <v>0.5</v>
      </c>
      <c r="AA1673" t="n">
        <v>0.5</v>
      </c>
      <c r="AB1673" t="n">
        <v>1</v>
      </c>
      <c r="AC1673" t="n">
        <v>1</v>
      </c>
      <c r="AD1673" t="n">
        <v>1</v>
      </c>
      <c r="AE1673" t="n">
        <v>0.75</v>
      </c>
      <c r="AF1673" t="n">
        <v>0.75</v>
      </c>
      <c r="AG1673" t="n">
        <v>0.5</v>
      </c>
      <c r="AH1673" t="n">
        <v>1</v>
      </c>
      <c r="AI1673" t="n">
        <v>0.4</v>
      </c>
      <c r="AJ1673" t="n">
        <v>1</v>
      </c>
      <c r="AK1673" t="n">
        <v>1</v>
      </c>
      <c r="AL1673" t="n">
        <v>0</v>
      </c>
      <c r="AM1673" t="n">
        <v>1</v>
      </c>
      <c r="AN1673" t="n">
        <v>1</v>
      </c>
      <c r="AO1673" t="n">
        <v>0.6667</v>
      </c>
      <c r="AP1673" t="n">
        <v>1</v>
      </c>
      <c r="AQ1673" t="n">
        <v>0.6875</v>
      </c>
      <c r="AR1673" t="n">
        <v>0.625</v>
      </c>
      <c r="AS1673" t="n">
        <v>0.1875</v>
      </c>
      <c r="AT1673" t="n">
        <v>1</v>
      </c>
      <c r="AU1673" t="n">
        <v>1</v>
      </c>
      <c r="AV1673" t="n">
        <v>0</v>
      </c>
      <c r="AW1673" t="n">
        <v>0.625</v>
      </c>
      <c r="AX1673" t="n">
        <v>0.625</v>
      </c>
      <c r="AY1673" t="n">
        <v>0</v>
      </c>
      <c r="AZ1673" t="n">
        <v>0.25</v>
      </c>
      <c r="BA1673" t="n">
        <v>0</v>
      </c>
      <c r="BB1673" t="n">
        <v>0.25</v>
      </c>
      <c r="BC1673" t="n">
        <v>0.75</v>
      </c>
      <c r="BD1673" t="n">
        <v>0.75</v>
      </c>
      <c r="BE1673" t="n">
        <v>0</v>
      </c>
      <c r="BF1673" t="n">
        <v>1</v>
      </c>
      <c r="BG1673" t="n">
        <v>1</v>
      </c>
      <c r="BH1673" t="n">
        <v>1</v>
      </c>
      <c r="BI1673" t="n">
        <v>0.75</v>
      </c>
      <c r="BJ1673" t="n">
        <v>0.625</v>
      </c>
      <c r="BK1673" t="n">
        <v>0.75</v>
      </c>
      <c r="BL1673" t="n">
        <v>1</v>
      </c>
      <c r="BM1673" t="n">
        <v>1</v>
      </c>
      <c r="BN1673" t="n">
        <v>1</v>
      </c>
      <c r="BO1673" t="n">
        <v>0.5</v>
      </c>
      <c r="BP1673" t="n">
        <v>0.25</v>
      </c>
      <c r="BQ1673" t="n">
        <v>0.5</v>
      </c>
    </row>
    <row r="1674">
      <c r="A1674" t="s">
        <v>103</v>
      </c>
      <c r="B1674" t="s">
        <v>104</v>
      </c>
      <c r="C1674" s="1" t="n">
        <v>44067</v>
      </c>
      <c r="D1674" t="n">
        <v>0.7123</v>
      </c>
      <c r="E1674" t="n">
        <v>0.5342</v>
      </c>
      <c r="F1674" t="n">
        <v>0.4795</v>
      </c>
      <c r="G1674" t="n">
        <v>1</v>
      </c>
      <c r="H1674" t="n">
        <v>1</v>
      </c>
      <c r="I1674" t="n">
        <v>0</v>
      </c>
      <c r="J1674" t="n">
        <v>1</v>
      </c>
      <c r="K1674" t="n">
        <v>1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0.55</v>
      </c>
      <c r="T1674" t="n">
        <v>0.35</v>
      </c>
      <c r="U1674" t="n">
        <v>0.5</v>
      </c>
      <c r="V1674" t="n">
        <v>0.4</v>
      </c>
      <c r="W1674" t="n">
        <v>0</v>
      </c>
      <c r="X1674" t="n">
        <v>0.4</v>
      </c>
      <c r="Y1674" t="n">
        <v>0.5</v>
      </c>
      <c r="Z1674" t="n">
        <v>0.5</v>
      </c>
      <c r="AA1674" t="n">
        <v>0.5</v>
      </c>
      <c r="AB1674" t="n">
        <v>1</v>
      </c>
      <c r="AC1674" t="n">
        <v>1</v>
      </c>
      <c r="AD1674" t="n">
        <v>1</v>
      </c>
      <c r="AE1674" t="n">
        <v>0.75</v>
      </c>
      <c r="AF1674" t="n">
        <v>0.75</v>
      </c>
      <c r="AG1674" t="n">
        <v>0.5</v>
      </c>
      <c r="AH1674" t="n">
        <v>1</v>
      </c>
      <c r="AI1674" t="n">
        <v>0.4</v>
      </c>
      <c r="AJ1674" t="n">
        <v>1</v>
      </c>
      <c r="AK1674" t="n">
        <v>1</v>
      </c>
      <c r="AL1674" t="n">
        <v>0</v>
      </c>
      <c r="AM1674" t="n">
        <v>1</v>
      </c>
      <c r="AN1674" t="n">
        <v>1</v>
      </c>
      <c r="AO1674" t="n">
        <v>0.6667</v>
      </c>
      <c r="AP1674" t="n">
        <v>1</v>
      </c>
      <c r="AQ1674" t="n">
        <v>0.6875</v>
      </c>
      <c r="AR1674" t="n">
        <v>0.625</v>
      </c>
      <c r="AS1674" t="n">
        <v>0.1875</v>
      </c>
      <c r="AT1674" t="n">
        <v>1</v>
      </c>
      <c r="AU1674" t="n">
        <v>1</v>
      </c>
      <c r="AV1674" t="n">
        <v>0</v>
      </c>
      <c r="AW1674" t="n">
        <v>0.625</v>
      </c>
      <c r="AX1674" t="n">
        <v>0.625</v>
      </c>
      <c r="AY1674" t="n">
        <v>0</v>
      </c>
      <c r="AZ1674" t="n">
        <v>0.25</v>
      </c>
      <c r="BA1674" t="n">
        <v>0</v>
      </c>
      <c r="BB1674" t="n">
        <v>0.25</v>
      </c>
      <c r="BC1674" t="n">
        <v>0.75</v>
      </c>
      <c r="BD1674" t="n">
        <v>0.75</v>
      </c>
      <c r="BE1674" t="n">
        <v>0</v>
      </c>
      <c r="BF1674" t="n">
        <v>1</v>
      </c>
      <c r="BG1674" t="n">
        <v>1</v>
      </c>
      <c r="BH1674" t="n">
        <v>1</v>
      </c>
      <c r="BI1674" t="n">
        <v>0.75</v>
      </c>
      <c r="BJ1674" t="n">
        <v>0.625</v>
      </c>
      <c r="BK1674" t="n">
        <v>0.75</v>
      </c>
      <c r="BL1674" t="n">
        <v>1</v>
      </c>
      <c r="BM1674" t="n">
        <v>1</v>
      </c>
      <c r="BN1674" t="n">
        <v>1</v>
      </c>
      <c r="BO1674" t="n">
        <v>0.5</v>
      </c>
      <c r="BP1674" t="n">
        <v>0.25</v>
      </c>
      <c r="BQ1674" t="n">
        <v>0.5</v>
      </c>
    </row>
    <row r="1675">
      <c r="A1675" t="s">
        <v>103</v>
      </c>
      <c r="B1675" t="s">
        <v>104</v>
      </c>
      <c r="C1675" s="1" t="n">
        <v>44068</v>
      </c>
      <c r="D1675" t="n">
        <v>0.7123</v>
      </c>
      <c r="E1675" t="n">
        <v>0.5342</v>
      </c>
      <c r="F1675" t="n">
        <v>0.4795</v>
      </c>
      <c r="G1675" t="n">
        <v>1</v>
      </c>
      <c r="H1675" t="n">
        <v>1</v>
      </c>
      <c r="I1675" t="n">
        <v>0</v>
      </c>
      <c r="J1675" t="n">
        <v>1</v>
      </c>
      <c r="K1675" t="n">
        <v>1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0.55</v>
      </c>
      <c r="T1675" t="n">
        <v>0.35</v>
      </c>
      <c r="U1675" t="n">
        <v>0.5</v>
      </c>
      <c r="V1675" t="n">
        <v>0.4</v>
      </c>
      <c r="W1675" t="n">
        <v>0</v>
      </c>
      <c r="X1675" t="n">
        <v>0.4</v>
      </c>
      <c r="Y1675" t="n">
        <v>0.5</v>
      </c>
      <c r="Z1675" t="n">
        <v>0.5</v>
      </c>
      <c r="AA1675" t="n">
        <v>0.5</v>
      </c>
      <c r="AB1675" t="n">
        <v>1</v>
      </c>
      <c r="AC1675" t="n">
        <v>1</v>
      </c>
      <c r="AD1675" t="n">
        <v>1</v>
      </c>
      <c r="AE1675" t="n">
        <v>0.75</v>
      </c>
      <c r="AF1675" t="n">
        <v>0.75</v>
      </c>
      <c r="AG1675" t="n">
        <v>0.5</v>
      </c>
      <c r="AH1675" t="n">
        <v>1</v>
      </c>
      <c r="AI1675" t="n">
        <v>0.4</v>
      </c>
      <c r="AJ1675" t="n">
        <v>1</v>
      </c>
      <c r="AK1675" t="n">
        <v>1</v>
      </c>
      <c r="AL1675" t="n">
        <v>0</v>
      </c>
      <c r="AM1675" t="n">
        <v>1</v>
      </c>
      <c r="AN1675" t="n">
        <v>1</v>
      </c>
      <c r="AO1675" t="n">
        <v>0.6667</v>
      </c>
      <c r="AP1675" t="n">
        <v>1</v>
      </c>
      <c r="AQ1675" t="n">
        <v>0.6875</v>
      </c>
      <c r="AR1675" t="n">
        <v>0.625</v>
      </c>
      <c r="AS1675" t="n">
        <v>0.1875</v>
      </c>
      <c r="AT1675" t="n">
        <v>1</v>
      </c>
      <c r="AU1675" t="n">
        <v>1</v>
      </c>
      <c r="AV1675" t="n">
        <v>0</v>
      </c>
      <c r="AW1675" t="n">
        <v>0.625</v>
      </c>
      <c r="AX1675" t="n">
        <v>0.625</v>
      </c>
      <c r="AY1675" t="n">
        <v>0</v>
      </c>
      <c r="AZ1675" t="n">
        <v>0.25</v>
      </c>
      <c r="BA1675" t="n">
        <v>0</v>
      </c>
      <c r="BB1675" t="n">
        <v>0.25</v>
      </c>
      <c r="BC1675" t="n">
        <v>0.75</v>
      </c>
      <c r="BD1675" t="n">
        <v>0.75</v>
      </c>
      <c r="BE1675" t="n">
        <v>0</v>
      </c>
      <c r="BF1675" t="n">
        <v>1</v>
      </c>
      <c r="BG1675" t="n">
        <v>1</v>
      </c>
      <c r="BH1675" t="n">
        <v>1</v>
      </c>
      <c r="BI1675" t="n">
        <v>0.75</v>
      </c>
      <c r="BJ1675" t="n">
        <v>0.625</v>
      </c>
      <c r="BK1675" t="n">
        <v>0.75</v>
      </c>
      <c r="BL1675" t="n">
        <v>1</v>
      </c>
      <c r="BM1675" t="n">
        <v>1</v>
      </c>
      <c r="BN1675" t="n">
        <v>1</v>
      </c>
      <c r="BO1675" t="n">
        <v>0.5</v>
      </c>
      <c r="BP1675" t="n">
        <v>0.25</v>
      </c>
      <c r="BQ1675" t="n">
        <v>0.5</v>
      </c>
    </row>
    <row r="1676">
      <c r="A1676" t="s">
        <v>103</v>
      </c>
      <c r="B1676" t="s">
        <v>104</v>
      </c>
      <c r="C1676" s="1" t="n">
        <v>44069</v>
      </c>
      <c r="D1676" t="n">
        <v>0.7123</v>
      </c>
      <c r="E1676" t="n">
        <v>0.5342</v>
      </c>
      <c r="F1676" t="n">
        <v>0.4795</v>
      </c>
      <c r="G1676" t="n">
        <v>1</v>
      </c>
      <c r="H1676" t="n">
        <v>1</v>
      </c>
      <c r="I1676" t="n">
        <v>0</v>
      </c>
      <c r="J1676" t="n">
        <v>1</v>
      </c>
      <c r="K1676" t="n">
        <v>1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0.55</v>
      </c>
      <c r="T1676" t="n">
        <v>0.35</v>
      </c>
      <c r="U1676" t="n">
        <v>0.5</v>
      </c>
      <c r="V1676" t="n">
        <v>0.4</v>
      </c>
      <c r="W1676" t="n">
        <v>0</v>
      </c>
      <c r="X1676" t="n">
        <v>0.4</v>
      </c>
      <c r="Y1676" t="n">
        <v>0.5</v>
      </c>
      <c r="Z1676" t="n">
        <v>0.5</v>
      </c>
      <c r="AA1676" t="n">
        <v>0.5</v>
      </c>
      <c r="AB1676" t="n">
        <v>1</v>
      </c>
      <c r="AC1676" t="n">
        <v>1</v>
      </c>
      <c r="AD1676" t="n">
        <v>1</v>
      </c>
      <c r="AE1676" t="n">
        <v>0.75</v>
      </c>
      <c r="AF1676" t="n">
        <v>0.75</v>
      </c>
      <c r="AG1676" t="n">
        <v>0.5</v>
      </c>
      <c r="AH1676" t="n">
        <v>1</v>
      </c>
      <c r="AI1676" t="n">
        <v>0.4</v>
      </c>
      <c r="AJ1676" t="n">
        <v>1</v>
      </c>
      <c r="AK1676" t="n">
        <v>1</v>
      </c>
      <c r="AL1676" t="n">
        <v>0</v>
      </c>
      <c r="AM1676" t="n">
        <v>1</v>
      </c>
      <c r="AN1676" t="n">
        <v>1</v>
      </c>
      <c r="AO1676" t="n">
        <v>0.6667</v>
      </c>
      <c r="AP1676" t="n">
        <v>1</v>
      </c>
      <c r="AQ1676" t="n">
        <v>0.6875</v>
      </c>
      <c r="AR1676" t="n">
        <v>0.625</v>
      </c>
      <c r="AS1676" t="n">
        <v>0.1875</v>
      </c>
      <c r="AT1676" t="n">
        <v>1</v>
      </c>
      <c r="AU1676" t="n">
        <v>1</v>
      </c>
      <c r="AV1676" t="n">
        <v>0</v>
      </c>
      <c r="AW1676" t="n">
        <v>0.625</v>
      </c>
      <c r="AX1676" t="n">
        <v>0.625</v>
      </c>
      <c r="AY1676" t="n">
        <v>0</v>
      </c>
      <c r="AZ1676" t="n">
        <v>0.25</v>
      </c>
      <c r="BA1676" t="n">
        <v>0</v>
      </c>
      <c r="BB1676" t="n">
        <v>0.25</v>
      </c>
      <c r="BC1676" t="n">
        <v>0.75</v>
      </c>
      <c r="BD1676" t="n">
        <v>0.75</v>
      </c>
      <c r="BE1676" t="n">
        <v>0</v>
      </c>
      <c r="BF1676" t="n">
        <v>1</v>
      </c>
      <c r="BG1676" t="n">
        <v>1</v>
      </c>
      <c r="BH1676" t="n">
        <v>1</v>
      </c>
      <c r="BI1676" t="n">
        <v>0.75</v>
      </c>
      <c r="BJ1676" t="n">
        <v>0.625</v>
      </c>
      <c r="BK1676" t="n">
        <v>0.75</v>
      </c>
      <c r="BL1676" t="n">
        <v>1</v>
      </c>
      <c r="BM1676" t="n">
        <v>1</v>
      </c>
      <c r="BN1676" t="n">
        <v>1</v>
      </c>
      <c r="BO1676" t="n">
        <v>0.5</v>
      </c>
      <c r="BP1676" t="n">
        <v>0.25</v>
      </c>
      <c r="BQ1676" t="n">
        <v>0.5</v>
      </c>
    </row>
    <row r="1677">
      <c r="A1677" t="s">
        <v>103</v>
      </c>
      <c r="B1677" t="s">
        <v>104</v>
      </c>
      <c r="C1677" s="1" t="n">
        <v>44070</v>
      </c>
      <c r="D1677" t="n">
        <v>0.7123</v>
      </c>
      <c r="E1677" t="n">
        <v>0.5342</v>
      </c>
      <c r="F1677" t="n">
        <v>0.4795</v>
      </c>
      <c r="G1677" t="n">
        <v>1</v>
      </c>
      <c r="H1677" t="n">
        <v>1</v>
      </c>
      <c r="I1677" t="n">
        <v>0</v>
      </c>
      <c r="J1677" t="n">
        <v>1</v>
      </c>
      <c r="K1677" t="n">
        <v>1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0.55</v>
      </c>
      <c r="T1677" t="n">
        <v>0.35</v>
      </c>
      <c r="U1677" t="n">
        <v>0.5</v>
      </c>
      <c r="V1677" t="n">
        <v>0.4</v>
      </c>
      <c r="W1677" t="n">
        <v>0</v>
      </c>
      <c r="X1677" t="n">
        <v>0.4</v>
      </c>
      <c r="Y1677" t="n">
        <v>0.5</v>
      </c>
      <c r="Z1677" t="n">
        <v>0.5</v>
      </c>
      <c r="AA1677" t="n">
        <v>0.5</v>
      </c>
      <c r="AB1677" t="n">
        <v>1</v>
      </c>
      <c r="AC1677" t="n">
        <v>1</v>
      </c>
      <c r="AD1677" t="n">
        <v>1</v>
      </c>
      <c r="AE1677" t="n">
        <v>0.75</v>
      </c>
      <c r="AF1677" t="n">
        <v>0.75</v>
      </c>
      <c r="AG1677" t="n">
        <v>0.5</v>
      </c>
      <c r="AH1677" t="n">
        <v>1</v>
      </c>
      <c r="AI1677" t="n">
        <v>0.4</v>
      </c>
      <c r="AJ1677" t="n">
        <v>1</v>
      </c>
      <c r="AK1677" t="n">
        <v>1</v>
      </c>
      <c r="AL1677" t="n">
        <v>0</v>
      </c>
      <c r="AM1677" t="n">
        <v>1</v>
      </c>
      <c r="AN1677" t="n">
        <v>1</v>
      </c>
      <c r="AO1677" t="n">
        <v>0.6667</v>
      </c>
      <c r="AP1677" t="n">
        <v>1</v>
      </c>
      <c r="AQ1677" t="n">
        <v>0.6875</v>
      </c>
      <c r="AR1677" t="n">
        <v>0.625</v>
      </c>
      <c r="AS1677" t="n">
        <v>0.1875</v>
      </c>
      <c r="AT1677" t="n">
        <v>1</v>
      </c>
      <c r="AU1677" t="n">
        <v>1</v>
      </c>
      <c r="AV1677" t="n">
        <v>0</v>
      </c>
      <c r="AW1677" t="n">
        <v>0.625</v>
      </c>
      <c r="AX1677" t="n">
        <v>0.625</v>
      </c>
      <c r="AY1677" t="n">
        <v>0</v>
      </c>
      <c r="AZ1677" t="n">
        <v>0.25</v>
      </c>
      <c r="BA1677" t="n">
        <v>0</v>
      </c>
      <c r="BB1677" t="n">
        <v>0.25</v>
      </c>
      <c r="BC1677" t="n">
        <v>0.75</v>
      </c>
      <c r="BD1677" t="n">
        <v>0.75</v>
      </c>
      <c r="BE1677" t="n">
        <v>0</v>
      </c>
      <c r="BF1677" t="n">
        <v>1</v>
      </c>
      <c r="BG1677" t="n">
        <v>1</v>
      </c>
      <c r="BH1677" t="n">
        <v>1</v>
      </c>
      <c r="BI1677" t="n">
        <v>0.75</v>
      </c>
      <c r="BJ1677" t="n">
        <v>0.625</v>
      </c>
      <c r="BK1677" t="n">
        <v>0.75</v>
      </c>
      <c r="BL1677" t="n">
        <v>1</v>
      </c>
      <c r="BM1677" t="n">
        <v>1</v>
      </c>
      <c r="BN1677" t="n">
        <v>1</v>
      </c>
      <c r="BO1677" t="n">
        <v>0.5</v>
      </c>
      <c r="BP1677" t="n">
        <v>0.25</v>
      </c>
      <c r="BQ1677" t="n">
        <v>0.5</v>
      </c>
    </row>
    <row r="1678">
      <c r="A1678" t="s">
        <v>103</v>
      </c>
      <c r="B1678" t="s">
        <v>104</v>
      </c>
      <c r="C1678" s="1" t="n">
        <v>44071</v>
      </c>
      <c r="D1678" t="n">
        <v>0.7123</v>
      </c>
      <c r="E1678" t="n">
        <v>0.5342</v>
      </c>
      <c r="F1678" t="n">
        <v>0.4795</v>
      </c>
      <c r="G1678" t="n">
        <v>1</v>
      </c>
      <c r="H1678" t="n">
        <v>1</v>
      </c>
      <c r="I1678" t="n">
        <v>0</v>
      </c>
      <c r="J1678" t="n">
        <v>1</v>
      </c>
      <c r="K1678" t="n">
        <v>1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0.55</v>
      </c>
      <c r="T1678" t="n">
        <v>0.35</v>
      </c>
      <c r="U1678" t="n">
        <v>0.5</v>
      </c>
      <c r="V1678" t="n">
        <v>0.4</v>
      </c>
      <c r="W1678" t="n">
        <v>0</v>
      </c>
      <c r="X1678" t="n">
        <v>0.4</v>
      </c>
      <c r="Y1678" t="n">
        <v>0.5</v>
      </c>
      <c r="Z1678" t="n">
        <v>0.5</v>
      </c>
      <c r="AA1678" t="n">
        <v>0.5</v>
      </c>
      <c r="AB1678" t="n">
        <v>1</v>
      </c>
      <c r="AC1678" t="n">
        <v>1</v>
      </c>
      <c r="AD1678" t="n">
        <v>1</v>
      </c>
      <c r="AE1678" t="n">
        <v>0.75</v>
      </c>
      <c r="AF1678" t="n">
        <v>0.75</v>
      </c>
      <c r="AG1678" t="n">
        <v>0.5</v>
      </c>
      <c r="AH1678" t="n">
        <v>1</v>
      </c>
      <c r="AI1678" t="n">
        <v>0.4</v>
      </c>
      <c r="AJ1678" t="n">
        <v>1</v>
      </c>
      <c r="AK1678" t="n">
        <v>1</v>
      </c>
      <c r="AL1678" t="n">
        <v>0</v>
      </c>
      <c r="AM1678" t="n">
        <v>1</v>
      </c>
      <c r="AN1678" t="n">
        <v>1</v>
      </c>
      <c r="AO1678" t="n">
        <v>0.6667</v>
      </c>
      <c r="AP1678" t="n">
        <v>1</v>
      </c>
      <c r="AQ1678" t="n">
        <v>0.6875</v>
      </c>
      <c r="AR1678" t="n">
        <v>0.625</v>
      </c>
      <c r="AS1678" t="n">
        <v>0.1875</v>
      </c>
      <c r="AT1678" t="n">
        <v>1</v>
      </c>
      <c r="AU1678" t="n">
        <v>1</v>
      </c>
      <c r="AV1678" t="n">
        <v>0</v>
      </c>
      <c r="AW1678" t="n">
        <v>0.625</v>
      </c>
      <c r="AX1678" t="n">
        <v>0.625</v>
      </c>
      <c r="AY1678" t="n">
        <v>0</v>
      </c>
      <c r="AZ1678" t="n">
        <v>0.25</v>
      </c>
      <c r="BA1678" t="n">
        <v>0</v>
      </c>
      <c r="BB1678" t="n">
        <v>0.25</v>
      </c>
      <c r="BC1678" t="n">
        <v>0.75</v>
      </c>
      <c r="BD1678" t="n">
        <v>0.75</v>
      </c>
      <c r="BE1678" t="n">
        <v>0</v>
      </c>
      <c r="BF1678" t="n">
        <v>1</v>
      </c>
      <c r="BG1678" t="n">
        <v>1</v>
      </c>
      <c r="BH1678" t="n">
        <v>1</v>
      </c>
      <c r="BI1678" t="n">
        <v>0.75</v>
      </c>
      <c r="BJ1678" t="n">
        <v>0.625</v>
      </c>
      <c r="BK1678" t="n">
        <v>0.75</v>
      </c>
      <c r="BL1678" t="n">
        <v>1</v>
      </c>
      <c r="BM1678" t="n">
        <v>1</v>
      </c>
      <c r="BN1678" t="n">
        <v>1</v>
      </c>
      <c r="BO1678" t="n">
        <v>0.5</v>
      </c>
      <c r="BP1678" t="n">
        <v>0.25</v>
      </c>
      <c r="BQ1678" t="n">
        <v>0.5</v>
      </c>
    </row>
    <row r="1679">
      <c r="A1679" t="s">
        <v>103</v>
      </c>
      <c r="B1679" t="s">
        <v>104</v>
      </c>
      <c r="C1679" s="1" t="n">
        <v>44072</v>
      </c>
      <c r="D1679" t="n">
        <v>0.7123</v>
      </c>
      <c r="E1679" t="n">
        <v>0.5342</v>
      </c>
      <c r="F1679" t="n">
        <v>0.4795</v>
      </c>
      <c r="G1679" t="n">
        <v>1</v>
      </c>
      <c r="H1679" t="n">
        <v>1</v>
      </c>
      <c r="I1679" t="n">
        <v>0</v>
      </c>
      <c r="J1679" t="n">
        <v>1</v>
      </c>
      <c r="K1679" t="n">
        <v>1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0.55</v>
      </c>
      <c r="T1679" t="n">
        <v>0.35</v>
      </c>
      <c r="U1679" t="n">
        <v>0.5</v>
      </c>
      <c r="V1679" t="n">
        <v>0.4</v>
      </c>
      <c r="W1679" t="n">
        <v>0</v>
      </c>
      <c r="X1679" t="n">
        <v>0.4</v>
      </c>
      <c r="Y1679" t="n">
        <v>0.5</v>
      </c>
      <c r="Z1679" t="n">
        <v>0.5</v>
      </c>
      <c r="AA1679" t="n">
        <v>0.5</v>
      </c>
      <c r="AB1679" t="n">
        <v>1</v>
      </c>
      <c r="AC1679" t="n">
        <v>1</v>
      </c>
      <c r="AD1679" t="n">
        <v>1</v>
      </c>
      <c r="AE1679" t="n">
        <v>0.75</v>
      </c>
      <c r="AF1679" t="n">
        <v>0.75</v>
      </c>
      <c r="AG1679" t="n">
        <v>0.5</v>
      </c>
      <c r="AH1679" t="n">
        <v>1</v>
      </c>
      <c r="AI1679" t="n">
        <v>0.4</v>
      </c>
      <c r="AJ1679" t="n">
        <v>1</v>
      </c>
      <c r="AK1679" t="n">
        <v>1</v>
      </c>
      <c r="AL1679" t="n">
        <v>0</v>
      </c>
      <c r="AM1679" t="n">
        <v>1</v>
      </c>
      <c r="AN1679" t="n">
        <v>1</v>
      </c>
      <c r="AO1679" t="n">
        <v>0.6667</v>
      </c>
      <c r="AP1679" t="n">
        <v>1</v>
      </c>
      <c r="AQ1679" t="n">
        <v>0.6875</v>
      </c>
      <c r="AR1679" t="n">
        <v>0.625</v>
      </c>
      <c r="AS1679" t="n">
        <v>0.1875</v>
      </c>
      <c r="AT1679" t="n">
        <v>1</v>
      </c>
      <c r="AU1679" t="n">
        <v>1</v>
      </c>
      <c r="AV1679" t="n">
        <v>0</v>
      </c>
      <c r="AW1679" t="n">
        <v>0.625</v>
      </c>
      <c r="AX1679" t="n">
        <v>0.625</v>
      </c>
      <c r="AY1679" t="n">
        <v>0</v>
      </c>
      <c r="AZ1679" t="n">
        <v>0.25</v>
      </c>
      <c r="BA1679" t="n">
        <v>0</v>
      </c>
      <c r="BB1679" t="n">
        <v>0.25</v>
      </c>
      <c r="BC1679" t="n">
        <v>0.75</v>
      </c>
      <c r="BD1679" t="n">
        <v>0.75</v>
      </c>
      <c r="BE1679" t="n">
        <v>0</v>
      </c>
      <c r="BF1679" t="n">
        <v>1</v>
      </c>
      <c r="BG1679" t="n">
        <v>1</v>
      </c>
      <c r="BH1679" t="n">
        <v>1</v>
      </c>
      <c r="BI1679" t="n">
        <v>0.75</v>
      </c>
      <c r="BJ1679" t="n">
        <v>0.625</v>
      </c>
      <c r="BK1679" t="n">
        <v>0.75</v>
      </c>
      <c r="BL1679" t="n">
        <v>1</v>
      </c>
      <c r="BM1679" t="n">
        <v>1</v>
      </c>
      <c r="BN1679" t="n">
        <v>1</v>
      </c>
      <c r="BO1679" t="n">
        <v>0.5</v>
      </c>
      <c r="BP1679" t="n">
        <v>0.25</v>
      </c>
      <c r="BQ1679" t="n">
        <v>0.5</v>
      </c>
    </row>
    <row r="1680">
      <c r="A1680" t="s">
        <v>103</v>
      </c>
      <c r="B1680" t="s">
        <v>104</v>
      </c>
      <c r="C1680" s="1" t="n">
        <v>44073</v>
      </c>
      <c r="D1680" t="n">
        <v>0.7123</v>
      </c>
      <c r="E1680" t="n">
        <v>0.5342</v>
      </c>
      <c r="F1680" t="n">
        <v>0.4795</v>
      </c>
      <c r="G1680" t="n">
        <v>1</v>
      </c>
      <c r="H1680" t="n">
        <v>1</v>
      </c>
      <c r="I1680" t="n">
        <v>0</v>
      </c>
      <c r="J1680" t="n">
        <v>1</v>
      </c>
      <c r="K1680" t="n">
        <v>1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0.55</v>
      </c>
      <c r="T1680" t="n">
        <v>0.35</v>
      </c>
      <c r="U1680" t="n">
        <v>0.5</v>
      </c>
      <c r="V1680" t="n">
        <v>0.4</v>
      </c>
      <c r="W1680" t="n">
        <v>0</v>
      </c>
      <c r="X1680" t="n">
        <v>0.4</v>
      </c>
      <c r="Y1680" t="n">
        <v>0.5</v>
      </c>
      <c r="Z1680" t="n">
        <v>0.5</v>
      </c>
      <c r="AA1680" t="n">
        <v>0.5</v>
      </c>
      <c r="AB1680" t="n">
        <v>1</v>
      </c>
      <c r="AC1680" t="n">
        <v>1</v>
      </c>
      <c r="AD1680" t="n">
        <v>1</v>
      </c>
      <c r="AE1680" t="n">
        <v>0.75</v>
      </c>
      <c r="AF1680" t="n">
        <v>0.75</v>
      </c>
      <c r="AG1680" t="n">
        <v>0.5</v>
      </c>
      <c r="AH1680" t="n">
        <v>1</v>
      </c>
      <c r="AI1680" t="n">
        <v>0.4</v>
      </c>
      <c r="AJ1680" t="n">
        <v>1</v>
      </c>
      <c r="AK1680" t="n">
        <v>1</v>
      </c>
      <c r="AL1680" t="n">
        <v>0</v>
      </c>
      <c r="AM1680" t="n">
        <v>1</v>
      </c>
      <c r="AN1680" t="n">
        <v>1</v>
      </c>
      <c r="AO1680" t="n">
        <v>0.6667</v>
      </c>
      <c r="AP1680" t="n">
        <v>1</v>
      </c>
      <c r="AQ1680" t="n">
        <v>0.6875</v>
      </c>
      <c r="AR1680" t="n">
        <v>0.625</v>
      </c>
      <c r="AS1680" t="n">
        <v>0.1875</v>
      </c>
      <c r="AT1680" t="n">
        <v>1</v>
      </c>
      <c r="AU1680" t="n">
        <v>1</v>
      </c>
      <c r="AV1680" t="n">
        <v>0</v>
      </c>
      <c r="AW1680" t="n">
        <v>0.625</v>
      </c>
      <c r="AX1680" t="n">
        <v>0.625</v>
      </c>
      <c r="AY1680" t="n">
        <v>0</v>
      </c>
      <c r="AZ1680" t="n">
        <v>0.25</v>
      </c>
      <c r="BA1680" t="n">
        <v>0</v>
      </c>
      <c r="BB1680" t="n">
        <v>0.25</v>
      </c>
      <c r="BC1680" t="n">
        <v>0.75</v>
      </c>
      <c r="BD1680" t="n">
        <v>0.75</v>
      </c>
      <c r="BE1680" t="n">
        <v>0</v>
      </c>
      <c r="BF1680" t="n">
        <v>1</v>
      </c>
      <c r="BG1680" t="n">
        <v>1</v>
      </c>
      <c r="BH1680" t="n">
        <v>1</v>
      </c>
      <c r="BI1680" t="n">
        <v>0.75</v>
      </c>
      <c r="BJ1680" t="n">
        <v>0.625</v>
      </c>
      <c r="BK1680" t="n">
        <v>0.75</v>
      </c>
      <c r="BL1680" t="n">
        <v>1</v>
      </c>
      <c r="BM1680" t="n">
        <v>1</v>
      </c>
      <c r="BN1680" t="n">
        <v>1</v>
      </c>
      <c r="BO1680" t="n">
        <v>0.5</v>
      </c>
      <c r="BP1680" t="n">
        <v>0.25</v>
      </c>
      <c r="BQ1680" t="n">
        <v>0.5</v>
      </c>
    </row>
    <row r="1681">
      <c r="A1681" t="s">
        <v>103</v>
      </c>
      <c r="B1681" t="s">
        <v>104</v>
      </c>
      <c r="C1681" s="1" t="n">
        <v>44074</v>
      </c>
      <c r="D1681" t="n">
        <v>0.7123</v>
      </c>
      <c r="E1681" t="n">
        <v>0.5342</v>
      </c>
      <c r="F1681" t="n">
        <v>0.4795</v>
      </c>
      <c r="G1681" t="n">
        <v>1</v>
      </c>
      <c r="H1681" t="n">
        <v>1</v>
      </c>
      <c r="I1681" t="n">
        <v>0</v>
      </c>
      <c r="J1681" t="n">
        <v>1</v>
      </c>
      <c r="K1681" t="n">
        <v>1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0.55</v>
      </c>
      <c r="T1681" t="n">
        <v>0.35</v>
      </c>
      <c r="U1681" t="n">
        <v>0.5</v>
      </c>
      <c r="V1681" t="n">
        <v>0.4</v>
      </c>
      <c r="W1681" t="n">
        <v>0</v>
      </c>
      <c r="X1681" t="n">
        <v>0.4</v>
      </c>
      <c r="Y1681" t="n">
        <v>0.5</v>
      </c>
      <c r="Z1681" t="n">
        <v>0.5</v>
      </c>
      <c r="AA1681" t="n">
        <v>0.5</v>
      </c>
      <c r="AB1681" t="n">
        <v>1</v>
      </c>
      <c r="AC1681" t="n">
        <v>1</v>
      </c>
      <c r="AD1681" t="n">
        <v>1</v>
      </c>
      <c r="AE1681" t="n">
        <v>0.75</v>
      </c>
      <c r="AF1681" t="n">
        <v>0.75</v>
      </c>
      <c r="AG1681" t="n">
        <v>0.5</v>
      </c>
      <c r="AH1681" t="n">
        <v>1</v>
      </c>
      <c r="AI1681" t="n">
        <v>0.4</v>
      </c>
      <c r="AJ1681" t="n">
        <v>1</v>
      </c>
      <c r="AK1681" t="n">
        <v>1</v>
      </c>
      <c r="AL1681" t="n">
        <v>0</v>
      </c>
      <c r="AM1681" t="n">
        <v>1</v>
      </c>
      <c r="AN1681" t="n">
        <v>1</v>
      </c>
      <c r="AO1681" t="n">
        <v>0.6667</v>
      </c>
      <c r="AP1681" t="n">
        <v>1</v>
      </c>
      <c r="AQ1681" t="n">
        <v>0.6875</v>
      </c>
      <c r="AR1681" t="n">
        <v>0.625</v>
      </c>
      <c r="AS1681" t="n">
        <v>0.1875</v>
      </c>
      <c r="AT1681" t="n">
        <v>1</v>
      </c>
      <c r="AU1681" t="n">
        <v>1</v>
      </c>
      <c r="AV1681" t="n">
        <v>0</v>
      </c>
      <c r="AW1681" t="n">
        <v>0.625</v>
      </c>
      <c r="AX1681" t="n">
        <v>0.625</v>
      </c>
      <c r="AY1681" t="n">
        <v>0</v>
      </c>
      <c r="AZ1681" t="n">
        <v>0.25</v>
      </c>
      <c r="BA1681" t="n">
        <v>0</v>
      </c>
      <c r="BB1681" t="n">
        <v>0.25</v>
      </c>
      <c r="BC1681" t="n">
        <v>0.75</v>
      </c>
      <c r="BD1681" t="n">
        <v>0.75</v>
      </c>
      <c r="BE1681" t="n">
        <v>0</v>
      </c>
      <c r="BF1681" t="n">
        <v>1</v>
      </c>
      <c r="BG1681" t="n">
        <v>1</v>
      </c>
      <c r="BH1681" t="n">
        <v>1</v>
      </c>
      <c r="BI1681" t="n">
        <v>0.75</v>
      </c>
      <c r="BJ1681" t="n">
        <v>0.625</v>
      </c>
      <c r="BK1681" t="n">
        <v>0.75</v>
      </c>
      <c r="BL1681" t="n">
        <v>1</v>
      </c>
      <c r="BM1681" t="n">
        <v>1</v>
      </c>
      <c r="BN1681" t="n">
        <v>1</v>
      </c>
      <c r="BO1681" t="n">
        <v>0.5</v>
      </c>
      <c r="BP1681" t="n">
        <v>0.25</v>
      </c>
      <c r="BQ1681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2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11.71" hidden="0" customWidth="1"/>
    <col min="57" max="57" width="11.71" hidden="0" customWidth="1"/>
    <col min="58" max="58" width="11.71" hidden="0" customWidth="1"/>
    <col min="59" max="59" width="11.71" hidden="0" customWidth="1"/>
    <col min="60" max="60" width="11.71" hidden="0" customWidth="1"/>
    <col min="61" max="61" width="11.71" hidden="0" customWidth="1"/>
    <col min="62" max="62" width="11.71" hidden="0" customWidth="1"/>
    <col min="63" max="63" width="11.71" hidden="0" customWidth="1"/>
    <col min="64" max="64" width="11.71" hidden="0" customWidth="1"/>
    <col min="65" max="65" width="11.71" hidden="0" customWidth="1"/>
    <col min="66" max="66" width="11.71" hidden="0" customWidth="1"/>
    <col min="67" max="67" width="11.71" hidden="0" customWidth="1"/>
    <col min="68" max="68" width="11.71" hidden="0" customWidth="1"/>
    <col min="69" max="69" width="11.71" hidden="0" customWidth="1"/>
    <col min="70" max="70" width="11.71" hidden="0" customWidth="1"/>
    <col min="71" max="71" width="11.71" hidden="0" customWidth="1"/>
    <col min="72" max="72" width="11.71" hidden="0" customWidth="1"/>
    <col min="73" max="73" width="11.71" hidden="0" customWidth="1"/>
    <col min="74" max="74" width="11.71" hidden="0" customWidth="1"/>
    <col min="75" max="75" width="11.71" hidden="0" customWidth="1"/>
    <col min="76" max="76" width="11.71" hidden="0" customWidth="1"/>
    <col min="77" max="77" width="11.71" hidden="0" customWidth="1"/>
    <col min="78" max="78" width="11.71" hidden="0" customWidth="1"/>
    <col min="79" max="79" width="11.71" hidden="0" customWidth="1"/>
    <col min="80" max="80" width="11.71" hidden="0" customWidth="1"/>
    <col min="81" max="81" width="11.71" hidden="0" customWidth="1"/>
    <col min="82" max="82" width="11.71" hidden="0" customWidth="1"/>
    <col min="83" max="83" width="11.71" hidden="0" customWidth="1"/>
    <col min="84" max="84" width="11.71" hidden="0" customWidth="1"/>
    <col min="85" max="85" width="11.71" hidden="0" customWidth="1"/>
    <col min="86" max="86" width="11.71" hidden="0" customWidth="1"/>
    <col min="87" max="87" width="11.71" hidden="0" customWidth="1"/>
    <col min="88" max="88" width="11.71" hidden="0" customWidth="1"/>
    <col min="89" max="89" width="11.71" hidden="0" customWidth="1"/>
    <col min="90" max="90" width="11.71" hidden="0" customWidth="1"/>
    <col min="91" max="91" width="11.71" hidden="0" customWidth="1"/>
    <col min="92" max="92" width="11.71" hidden="0" customWidth="1"/>
    <col min="93" max="93" width="11.71" hidden="0" customWidth="1"/>
    <col min="94" max="94" width="11.71" hidden="0" customWidth="1"/>
    <col min="95" max="95" width="11.71" hidden="0" customWidth="1"/>
    <col min="96" max="96" width="11.71" hidden="0" customWidth="1"/>
    <col min="97" max="97" width="11.71" hidden="0" customWidth="1"/>
    <col min="98" max="98" width="11.71" hidden="0" customWidth="1"/>
    <col min="99" max="99" width="11.71" hidden="0" customWidth="1"/>
    <col min="100" max="100" width="11.71" hidden="0" customWidth="1"/>
    <col min="101" max="101" width="11.71" hidden="0" customWidth="1"/>
    <col min="102" max="102" width="11.71" hidden="0" customWidth="1"/>
    <col min="103" max="103" width="11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  <col min="148" max="148" width="11.71" hidden="0" customWidth="1"/>
    <col min="149" max="149" width="11.71" hidden="0" customWidth="1"/>
    <col min="150" max="150" width="11.71" hidden="0" customWidth="1"/>
    <col min="151" max="151" width="11.71" hidden="0" customWidth="1"/>
    <col min="152" max="152" width="11.71" hidden="0" customWidth="1"/>
    <col min="153" max="153" width="11.71" hidden="0" customWidth="1"/>
    <col min="154" max="154" width="11.71" hidden="0" customWidth="1"/>
    <col min="155" max="155" width="11.71" hidden="0" customWidth="1"/>
    <col min="156" max="156" width="11.71" hidden="0" customWidth="1"/>
    <col min="157" max="157" width="11.71" hidden="0" customWidth="1"/>
    <col min="158" max="158" width="11.71" hidden="0" customWidth="1"/>
    <col min="159" max="159" width="11.71" hidden="0" customWidth="1"/>
    <col min="160" max="160" width="11.71" hidden="0" customWidth="1"/>
    <col min="161" max="161" width="11.71" hidden="0" customWidth="1"/>
    <col min="162" max="162" width="11.71" hidden="0" customWidth="1"/>
    <col min="163" max="163" width="11.71" hidden="0" customWidth="1"/>
    <col min="164" max="164" width="11.71" hidden="0" customWidth="1"/>
    <col min="165" max="165" width="11.71" hidden="0" customWidth="1"/>
    <col min="166" max="166" width="11.71" hidden="0" customWidth="1"/>
    <col min="167" max="167" width="11.71" hidden="0" customWidth="1"/>
    <col min="168" max="168" width="11.71" hidden="0" customWidth="1"/>
    <col min="169" max="169" width="11.71" hidden="0" customWidth="1"/>
    <col min="170" max="170" width="11.71" hidden="0" customWidth="1"/>
    <col min="171" max="171" width="11.71" hidden="0" customWidth="1"/>
    <col min="172" max="172" width="11.71" hidden="0" customWidth="1"/>
    <col min="173" max="173" width="11.71" hidden="0" customWidth="1"/>
    <col min="174" max="174" width="11.71" hidden="0" customWidth="1"/>
    <col min="175" max="175" width="11.71" hidden="0" customWidth="1"/>
    <col min="176" max="176" width="11.71" hidden="0" customWidth="1"/>
    <col min="177" max="177" width="11.71" hidden="0" customWidth="1"/>
    <col min="178" max="178" width="11.71" hidden="0" customWidth="1"/>
    <col min="179" max="179" width="11.71" hidden="0" customWidth="1"/>
    <col min="180" max="180" width="11.71" hidden="0" customWidth="1"/>
    <col min="181" max="181" width="11.71" hidden="0" customWidth="1"/>
    <col min="182" max="182" width="11.71" hidden="0" customWidth="1"/>
    <col min="183" max="183" width="11.71" hidden="0" customWidth="1"/>
    <col min="184" max="184" width="11.71" hidden="0" customWidth="1"/>
    <col min="185" max="185" width="11.71" hidden="0" customWidth="1"/>
    <col min="186" max="186" width="11.71" hidden="0" customWidth="1"/>
    <col min="187" max="187" width="11.71" hidden="0" customWidth="1"/>
    <col min="188" max="188" width="11.71" hidden="0" customWidth="1"/>
    <col min="189" max="189" width="11.71" hidden="0" customWidth="1"/>
    <col min="190" max="190" width="11.71" hidden="0" customWidth="1"/>
    <col min="191" max="191" width="11.71" hidden="0" customWidth="1"/>
    <col min="192" max="192" width="11.71" hidden="0" customWidth="1"/>
    <col min="193" max="193" width="11.71" hidden="0" customWidth="1"/>
    <col min="194" max="194" width="11.71" hidden="0" customWidth="1"/>
    <col min="195" max="195" width="11.71" hidden="0" customWidth="1"/>
    <col min="196" max="196" width="11.71" hidden="0" customWidth="1"/>
    <col min="197" max="197" width="11.71" hidden="0" customWidth="1"/>
    <col min="198" max="198" width="11.71" hidden="0" customWidth="1"/>
    <col min="199" max="199" width="11.71" hidden="0" customWidth="1"/>
    <col min="200" max="200" width="11.71" hidden="0" customWidth="1"/>
    <col min="201" max="201" width="11.71" hidden="0" customWidth="1"/>
    <col min="202" max="202" width="11.71" hidden="0" customWidth="1"/>
    <col min="203" max="203" width="11.71" hidden="0" customWidth="1"/>
    <col min="204" max="204" width="11.71" hidden="0" customWidth="1"/>
    <col min="205" max="205" width="11.71" hidden="0" customWidth="1"/>
    <col min="206" max="206" width="11.71" hidden="0" customWidth="1"/>
    <col min="207" max="207" width="11.71" hidden="0" customWidth="1"/>
    <col min="208" max="208" width="11.71" hidden="0" customWidth="1"/>
    <col min="209" max="209" width="11.71" hidden="0" customWidth="1"/>
    <col min="210" max="210" width="11.71" hidden="0" customWidth="1"/>
    <col min="211" max="211" width="11.71" hidden="0" customWidth="1"/>
    <col min="212" max="212" width="11.71" hidden="0" customWidth="1"/>
    <col min="213" max="213" width="11.71" hidden="0" customWidth="1"/>
    <col min="214" max="214" width="11.71" hidden="0" customWidth="1"/>
    <col min="215" max="215" width="11.71" hidden="0" customWidth="1"/>
    <col min="216" max="216" width="11.71" hidden="0" customWidth="1"/>
    <col min="217" max="217" width="11.71" hidden="0" customWidth="1"/>
    <col min="218" max="218" width="11.71" hidden="0" customWidth="1"/>
    <col min="219" max="219" width="11.71" hidden="0" customWidth="1"/>
    <col min="220" max="220" width="11.71" hidden="0" customWidth="1"/>
    <col min="221" max="221" width="11.71" hidden="0" customWidth="1"/>
    <col min="222" max="222" width="11.71" hidden="0" customWidth="1"/>
    <col min="223" max="223" width="11.71" hidden="0" customWidth="1"/>
  </cols>
  <sheetData>
    <row r="1">
      <c r="A1" t="s">
        <v>89</v>
      </c>
      <c r="B1" t="s">
        <v>90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149</v>
      </c>
      <c r="AV1" t="s">
        <v>150</v>
      </c>
      <c r="AW1" t="s">
        <v>151</v>
      </c>
      <c r="AX1" t="s">
        <v>152</v>
      </c>
      <c r="AY1" t="s">
        <v>153</v>
      </c>
      <c r="AZ1" t="s">
        <v>154</v>
      </c>
      <c r="BA1" t="s">
        <v>155</v>
      </c>
      <c r="BB1" t="s">
        <v>156</v>
      </c>
      <c r="BC1" t="s">
        <v>157</v>
      </c>
      <c r="BD1" t="s">
        <v>158</v>
      </c>
      <c r="BE1" t="s">
        <v>159</v>
      </c>
      <c r="BF1" t="s">
        <v>160</v>
      </c>
      <c r="BG1" t="s">
        <v>161</v>
      </c>
      <c r="BH1" t="s">
        <v>162</v>
      </c>
      <c r="BI1" t="s">
        <v>163</v>
      </c>
      <c r="BJ1" t="s">
        <v>164</v>
      </c>
      <c r="BK1" t="s">
        <v>165</v>
      </c>
      <c r="BL1" t="s">
        <v>166</v>
      </c>
      <c r="BM1" t="s">
        <v>167</v>
      </c>
      <c r="BN1" t="s">
        <v>168</v>
      </c>
      <c r="BO1" t="s">
        <v>169</v>
      </c>
      <c r="BP1" t="s">
        <v>170</v>
      </c>
      <c r="BQ1" t="s">
        <v>171</v>
      </c>
      <c r="BR1" t="s">
        <v>172</v>
      </c>
      <c r="BS1" t="s">
        <v>173</v>
      </c>
      <c r="BT1" t="s">
        <v>174</v>
      </c>
      <c r="BU1" t="s">
        <v>175</v>
      </c>
      <c r="BV1" t="s">
        <v>176</v>
      </c>
      <c r="BW1" t="s">
        <v>177</v>
      </c>
      <c r="BX1" t="s">
        <v>178</v>
      </c>
      <c r="BY1" t="s">
        <v>179</v>
      </c>
      <c r="BZ1" t="s">
        <v>180</v>
      </c>
      <c r="CA1" t="s">
        <v>181</v>
      </c>
      <c r="CB1" t="s">
        <v>182</v>
      </c>
      <c r="CC1" t="s">
        <v>183</v>
      </c>
      <c r="CD1" t="s">
        <v>184</v>
      </c>
      <c r="CE1" t="s">
        <v>185</v>
      </c>
      <c r="CF1" t="s">
        <v>186</v>
      </c>
      <c r="CG1" t="s">
        <v>187</v>
      </c>
      <c r="CH1" t="s">
        <v>188</v>
      </c>
      <c r="CI1" t="s">
        <v>189</v>
      </c>
      <c r="CJ1" t="s">
        <v>190</v>
      </c>
      <c r="CK1" t="s">
        <v>191</v>
      </c>
      <c r="CL1" t="s">
        <v>192</v>
      </c>
      <c r="CM1" t="s">
        <v>193</v>
      </c>
      <c r="CN1" t="s">
        <v>194</v>
      </c>
      <c r="CO1" t="s">
        <v>195</v>
      </c>
      <c r="CP1" t="s">
        <v>196</v>
      </c>
      <c r="CQ1" t="s">
        <v>197</v>
      </c>
      <c r="CR1" t="s">
        <v>198</v>
      </c>
      <c r="CS1" t="s">
        <v>199</v>
      </c>
      <c r="CT1" t="s">
        <v>200</v>
      </c>
      <c r="CU1" t="s">
        <v>201</v>
      </c>
      <c r="CV1" t="s">
        <v>202</v>
      </c>
      <c r="CW1" t="s">
        <v>203</v>
      </c>
      <c r="CX1" t="s">
        <v>204</v>
      </c>
      <c r="CY1" t="s">
        <v>205</v>
      </c>
      <c r="CZ1" t="s">
        <v>206</v>
      </c>
      <c r="DA1" t="s">
        <v>207</v>
      </c>
      <c r="DB1" t="s">
        <v>208</v>
      </c>
      <c r="DC1" t="s">
        <v>209</v>
      </c>
      <c r="DD1" t="s">
        <v>210</v>
      </c>
      <c r="DE1" t="s">
        <v>211</v>
      </c>
      <c r="DF1" t="s">
        <v>212</v>
      </c>
      <c r="DG1" t="s">
        <v>213</v>
      </c>
      <c r="DH1" t="s">
        <v>214</v>
      </c>
      <c r="DI1" t="s">
        <v>215</v>
      </c>
      <c r="DJ1" t="s">
        <v>216</v>
      </c>
      <c r="DK1" t="s">
        <v>217</v>
      </c>
      <c r="DL1" t="s">
        <v>218</v>
      </c>
      <c r="DM1" t="s">
        <v>219</v>
      </c>
      <c r="DN1" t="s">
        <v>220</v>
      </c>
      <c r="DO1" t="s">
        <v>221</v>
      </c>
      <c r="DP1" t="s">
        <v>222</v>
      </c>
      <c r="DQ1" t="s">
        <v>223</v>
      </c>
      <c r="DR1" t="s">
        <v>224</v>
      </c>
      <c r="DS1" t="s">
        <v>225</v>
      </c>
      <c r="DT1" t="s">
        <v>226</v>
      </c>
      <c r="DU1" t="s">
        <v>227</v>
      </c>
      <c r="DV1" t="s">
        <v>228</v>
      </c>
      <c r="DW1" t="s">
        <v>229</v>
      </c>
      <c r="DX1" t="s">
        <v>230</v>
      </c>
      <c r="DY1" t="s">
        <v>231</v>
      </c>
      <c r="DZ1" t="s">
        <v>232</v>
      </c>
      <c r="EA1" t="s">
        <v>233</v>
      </c>
      <c r="EB1" t="s">
        <v>234</v>
      </c>
      <c r="EC1" t="s">
        <v>235</v>
      </c>
      <c r="ED1" t="s">
        <v>236</v>
      </c>
      <c r="EE1" t="s">
        <v>237</v>
      </c>
      <c r="EF1" t="s">
        <v>238</v>
      </c>
      <c r="EG1" t="s">
        <v>239</v>
      </c>
      <c r="EH1" t="s">
        <v>240</v>
      </c>
      <c r="EI1" t="s">
        <v>241</v>
      </c>
      <c r="EJ1" t="s">
        <v>242</v>
      </c>
      <c r="EK1" t="s">
        <v>243</v>
      </c>
      <c r="EL1" t="s">
        <v>244</v>
      </c>
      <c r="EM1" t="s">
        <v>245</v>
      </c>
      <c r="EN1" t="s">
        <v>246</v>
      </c>
      <c r="EO1" t="s">
        <v>247</v>
      </c>
      <c r="EP1" t="s">
        <v>248</v>
      </c>
      <c r="EQ1" t="s">
        <v>249</v>
      </c>
      <c r="ER1" t="s">
        <v>250</v>
      </c>
      <c r="ES1" t="s">
        <v>251</v>
      </c>
      <c r="ET1" t="s">
        <v>252</v>
      </c>
      <c r="EU1" t="s">
        <v>253</v>
      </c>
      <c r="EV1" t="s">
        <v>254</v>
      </c>
      <c r="EW1" t="s">
        <v>255</v>
      </c>
      <c r="EX1" t="s">
        <v>256</v>
      </c>
      <c r="EY1" t="s">
        <v>257</v>
      </c>
      <c r="EZ1" t="s">
        <v>258</v>
      </c>
      <c r="FA1" t="s">
        <v>259</v>
      </c>
      <c r="FB1" t="s">
        <v>260</v>
      </c>
      <c r="FC1" t="s">
        <v>261</v>
      </c>
      <c r="FD1" t="s">
        <v>262</v>
      </c>
      <c r="FE1" t="s">
        <v>263</v>
      </c>
      <c r="FF1" t="s">
        <v>264</v>
      </c>
      <c r="FG1" t="s">
        <v>265</v>
      </c>
      <c r="FH1" t="s">
        <v>266</v>
      </c>
      <c r="FI1" t="s">
        <v>267</v>
      </c>
      <c r="FJ1" t="s">
        <v>268</v>
      </c>
      <c r="FK1" t="s">
        <v>269</v>
      </c>
      <c r="FL1" t="s">
        <v>270</v>
      </c>
      <c r="FM1" t="s">
        <v>271</v>
      </c>
      <c r="FN1" t="s">
        <v>272</v>
      </c>
      <c r="FO1" t="s">
        <v>273</v>
      </c>
      <c r="FP1" t="s">
        <v>274</v>
      </c>
      <c r="FQ1" t="s">
        <v>275</v>
      </c>
      <c r="FR1" t="s">
        <v>276</v>
      </c>
      <c r="FS1" t="s">
        <v>277</v>
      </c>
      <c r="FT1" t="s">
        <v>278</v>
      </c>
      <c r="FU1" t="s">
        <v>279</v>
      </c>
      <c r="FV1" t="s">
        <v>280</v>
      </c>
      <c r="FW1" t="s">
        <v>281</v>
      </c>
      <c r="FX1" t="s">
        <v>282</v>
      </c>
      <c r="FY1" t="s">
        <v>283</v>
      </c>
      <c r="FZ1" t="s">
        <v>284</v>
      </c>
      <c r="GA1" t="s">
        <v>285</v>
      </c>
      <c r="GB1" t="s">
        <v>286</v>
      </c>
      <c r="GC1" t="s">
        <v>287</v>
      </c>
      <c r="GD1" t="s">
        <v>288</v>
      </c>
      <c r="GE1" t="s">
        <v>289</v>
      </c>
      <c r="GF1" t="s">
        <v>290</v>
      </c>
      <c r="GG1" t="s">
        <v>291</v>
      </c>
      <c r="GH1" t="s">
        <v>292</v>
      </c>
      <c r="GI1" t="s">
        <v>293</v>
      </c>
      <c r="GJ1" t="s">
        <v>294</v>
      </c>
      <c r="GK1" t="s">
        <v>295</v>
      </c>
      <c r="GL1" t="s">
        <v>296</v>
      </c>
      <c r="GM1" t="s">
        <v>297</v>
      </c>
      <c r="GN1" t="s">
        <v>298</v>
      </c>
      <c r="GO1" t="s">
        <v>299</v>
      </c>
      <c r="GP1" t="s">
        <v>300</v>
      </c>
      <c r="GQ1" t="s">
        <v>301</v>
      </c>
      <c r="GR1" t="s">
        <v>302</v>
      </c>
      <c r="GS1" t="s">
        <v>303</v>
      </c>
      <c r="GT1" t="s">
        <v>304</v>
      </c>
      <c r="GU1" t="s">
        <v>305</v>
      </c>
      <c r="GV1" t="s">
        <v>306</v>
      </c>
      <c r="GW1" t="s">
        <v>307</v>
      </c>
      <c r="GX1" t="s">
        <v>308</v>
      </c>
      <c r="GY1" t="s">
        <v>309</v>
      </c>
      <c r="GZ1" t="s">
        <v>310</v>
      </c>
      <c r="HA1" t="s">
        <v>311</v>
      </c>
      <c r="HB1" t="s">
        <v>312</v>
      </c>
      <c r="HC1" t="s">
        <v>313</v>
      </c>
      <c r="HD1" t="s">
        <v>314</v>
      </c>
      <c r="HE1" t="s">
        <v>315</v>
      </c>
      <c r="HF1" t="s">
        <v>316</v>
      </c>
      <c r="HG1" t="s">
        <v>317</v>
      </c>
      <c r="HH1" t="s">
        <v>318</v>
      </c>
      <c r="HI1" t="s">
        <v>319</v>
      </c>
      <c r="HJ1" t="s">
        <v>320</v>
      </c>
      <c r="HK1" t="s">
        <v>321</v>
      </c>
      <c r="HL1" t="s">
        <v>322</v>
      </c>
      <c r="HM1" t="s">
        <v>323</v>
      </c>
      <c r="HN1" t="s">
        <v>324</v>
      </c>
      <c r="HO1" t="s">
        <v>325</v>
      </c>
    </row>
    <row r="2">
      <c r="A2" t="s">
        <v>91</v>
      </c>
      <c r="B2" t="s">
        <v>92</v>
      </c>
      <c r="C2" t="s">
        <v>326</v>
      </c>
      <c r="D2" t="s">
        <v>327</v>
      </c>
      <c r="E2" t="s">
        <v>328</v>
      </c>
      <c r="F2" t="n">
        <v>0</v>
      </c>
      <c r="G2" t="n">
        <v>0</v>
      </c>
      <c r="H2" t="n">
        <v>0</v>
      </c>
      <c r="I2" t="n">
        <v>0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0.625</v>
      </c>
      <c r="BI2" t="n">
        <v>0.625</v>
      </c>
      <c r="BJ2" t="n">
        <v>0.625</v>
      </c>
      <c r="BK2" t="n">
        <v>0.625</v>
      </c>
      <c r="BL2" t="n">
        <v>0.625</v>
      </c>
      <c r="BM2" t="n">
        <v>1</v>
      </c>
      <c r="BN2" t="n">
        <v>1</v>
      </c>
      <c r="BO2" t="n">
        <v>1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</row>
    <row r="3">
      <c r="A3" t="s">
        <v>91</v>
      </c>
      <c r="B3" t="s">
        <v>92</v>
      </c>
      <c r="C3" t="s">
        <v>326</v>
      </c>
      <c r="D3" t="s">
        <v>327</v>
      </c>
      <c r="E3" t="s">
        <v>329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</row>
    <row r="4">
      <c r="A4" t="s">
        <v>91</v>
      </c>
      <c r="B4" t="s">
        <v>92</v>
      </c>
      <c r="C4" t="s">
        <v>330</v>
      </c>
      <c r="D4" t="s">
        <v>331</v>
      </c>
      <c r="E4" t="s">
        <v>328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</row>
    <row r="5">
      <c r="A5" t="s">
        <v>91</v>
      </c>
      <c r="B5" t="s">
        <v>92</v>
      </c>
      <c r="C5" t="s">
        <v>330</v>
      </c>
      <c r="D5" t="s">
        <v>331</v>
      </c>
      <c r="E5" t="s">
        <v>329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</row>
    <row r="6">
      <c r="A6" t="s">
        <v>91</v>
      </c>
      <c r="B6" t="s">
        <v>92</v>
      </c>
      <c r="C6" t="s">
        <v>332</v>
      </c>
      <c r="D6" t="s">
        <v>333</v>
      </c>
      <c r="E6" t="s">
        <v>328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</row>
    <row r="7">
      <c r="A7" t="s">
        <v>91</v>
      </c>
      <c r="B7" t="s">
        <v>92</v>
      </c>
      <c r="C7" t="s">
        <v>332</v>
      </c>
      <c r="D7" t="s">
        <v>333</v>
      </c>
      <c r="E7" t="s">
        <v>329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  <c r="HF7" t="n">
        <v>1</v>
      </c>
      <c r="HG7" t="n">
        <v>1</v>
      </c>
      <c r="HH7" t="n">
        <v>1</v>
      </c>
      <c r="HI7" t="n">
        <v>1</v>
      </c>
      <c r="HJ7" t="n">
        <v>1</v>
      </c>
      <c r="HK7" t="n">
        <v>1</v>
      </c>
      <c r="HL7" t="n">
        <v>1</v>
      </c>
      <c r="HM7" t="n">
        <v>1</v>
      </c>
      <c r="HN7" t="n">
        <v>1</v>
      </c>
      <c r="HO7" t="n">
        <v>1</v>
      </c>
    </row>
    <row r="8">
      <c r="A8" t="s">
        <v>91</v>
      </c>
      <c r="B8" t="s">
        <v>92</v>
      </c>
      <c r="C8" t="s">
        <v>334</v>
      </c>
      <c r="D8" t="s">
        <v>335</v>
      </c>
      <c r="E8" t="s">
        <v>328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0.5</v>
      </c>
      <c r="CS8" t="n">
        <v>0.5</v>
      </c>
      <c r="CT8" t="n">
        <v>0.5</v>
      </c>
      <c r="CU8" t="n">
        <v>0.5</v>
      </c>
      <c r="CV8" t="n">
        <v>0.5</v>
      </c>
      <c r="CW8" t="n">
        <v>0.5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0.5</v>
      </c>
      <c r="DE8" t="n">
        <v>0.5</v>
      </c>
      <c r="DF8" t="n">
        <v>0.5</v>
      </c>
      <c r="DG8" t="n">
        <v>0.5</v>
      </c>
      <c r="DH8" t="n">
        <v>0.5</v>
      </c>
      <c r="DI8" t="n">
        <v>0.5</v>
      </c>
      <c r="DJ8" t="n">
        <v>0.5</v>
      </c>
      <c r="DK8" t="n">
        <v>0.5</v>
      </c>
      <c r="DL8" t="n">
        <v>0.5</v>
      </c>
      <c r="DM8" t="n">
        <v>0.5</v>
      </c>
      <c r="DN8" t="n">
        <v>0.5</v>
      </c>
      <c r="DO8" t="n">
        <v>0.5</v>
      </c>
      <c r="DP8" t="n">
        <v>0.5</v>
      </c>
      <c r="DQ8" t="n">
        <v>0.5</v>
      </c>
      <c r="DR8" t="n">
        <v>0.5</v>
      </c>
      <c r="DS8" t="n">
        <v>0.5</v>
      </c>
      <c r="DT8" t="n">
        <v>0.5</v>
      </c>
      <c r="DU8" t="n">
        <v>0.5</v>
      </c>
      <c r="DV8" t="n">
        <v>0.5</v>
      </c>
      <c r="DW8" t="n">
        <v>0.5</v>
      </c>
      <c r="DX8" t="n">
        <v>0.5</v>
      </c>
      <c r="DY8" t="n">
        <v>0.5</v>
      </c>
      <c r="DZ8" t="n">
        <v>0.5</v>
      </c>
      <c r="EA8" t="n">
        <v>0.5</v>
      </c>
      <c r="EB8" t="n">
        <v>0.5</v>
      </c>
      <c r="EC8" t="n">
        <v>0.5</v>
      </c>
      <c r="ED8" t="n">
        <v>0.5</v>
      </c>
      <c r="EE8" t="n">
        <v>0.5</v>
      </c>
      <c r="EF8" t="n">
        <v>0.5</v>
      </c>
      <c r="EG8" t="n">
        <v>0.5</v>
      </c>
      <c r="EH8" t="n">
        <v>0.5</v>
      </c>
      <c r="EI8" t="n">
        <v>0.5</v>
      </c>
      <c r="EJ8" t="n">
        <v>0.5</v>
      </c>
      <c r="EK8" t="n">
        <v>0.5</v>
      </c>
      <c r="EL8" t="n">
        <v>0.5</v>
      </c>
      <c r="EM8" t="n">
        <v>0.5</v>
      </c>
      <c r="EN8" t="n">
        <v>0.5</v>
      </c>
      <c r="EO8" t="n">
        <v>0.5</v>
      </c>
      <c r="EP8" t="n">
        <v>0.5</v>
      </c>
      <c r="EQ8" t="n">
        <v>0.5</v>
      </c>
      <c r="ER8" t="n">
        <v>0.5</v>
      </c>
      <c r="ES8" t="n">
        <v>0.5</v>
      </c>
      <c r="ET8" t="n">
        <v>0.5</v>
      </c>
      <c r="EU8" t="n">
        <v>0.5</v>
      </c>
      <c r="EV8" t="n">
        <v>0.5</v>
      </c>
      <c r="EW8" t="n">
        <v>0.5</v>
      </c>
      <c r="EX8" t="n">
        <v>0.5</v>
      </c>
      <c r="EY8" t="n">
        <v>0.5</v>
      </c>
      <c r="EZ8" t="n">
        <v>0.5</v>
      </c>
      <c r="FA8" t="n">
        <v>0.5</v>
      </c>
      <c r="FB8" t="n">
        <v>0.5</v>
      </c>
      <c r="FC8" t="n">
        <v>0.5</v>
      </c>
      <c r="FD8" t="n">
        <v>0.5</v>
      </c>
      <c r="FE8" t="n">
        <v>0.5</v>
      </c>
      <c r="FF8" t="n">
        <v>0.5</v>
      </c>
      <c r="FG8" t="n">
        <v>0.5</v>
      </c>
      <c r="FH8" t="n">
        <v>0.5</v>
      </c>
      <c r="FI8" t="n">
        <v>0.5</v>
      </c>
      <c r="FJ8" t="n">
        <v>0.5</v>
      </c>
      <c r="FK8" t="n">
        <v>0.5</v>
      </c>
      <c r="FL8" t="n">
        <v>0.5</v>
      </c>
      <c r="FM8" t="n">
        <v>0.5</v>
      </c>
      <c r="FN8" t="n">
        <v>0.5</v>
      </c>
      <c r="FO8" t="n">
        <v>0.5</v>
      </c>
      <c r="FP8" t="n">
        <v>0.5</v>
      </c>
      <c r="FQ8" t="n">
        <v>0.5</v>
      </c>
      <c r="FR8" t="n">
        <v>0.5</v>
      </c>
      <c r="FS8" t="n">
        <v>0.5</v>
      </c>
      <c r="FT8" t="n">
        <v>0.5</v>
      </c>
      <c r="FU8" t="n">
        <v>0.5</v>
      </c>
      <c r="FV8" t="n">
        <v>0.5</v>
      </c>
      <c r="FW8" t="n">
        <v>0.5</v>
      </c>
      <c r="FX8" t="n">
        <v>0.5</v>
      </c>
      <c r="FY8" t="n">
        <v>0.5</v>
      </c>
      <c r="FZ8" t="n">
        <v>0.5</v>
      </c>
      <c r="GA8" t="n">
        <v>0.5</v>
      </c>
      <c r="GB8" t="n">
        <v>0.5</v>
      </c>
      <c r="GC8" t="n">
        <v>0.5</v>
      </c>
      <c r="GD8" t="n">
        <v>0.5</v>
      </c>
      <c r="GE8" t="n">
        <v>0.5</v>
      </c>
      <c r="GF8" t="n">
        <v>0.5</v>
      </c>
      <c r="GG8" t="n">
        <v>0.5</v>
      </c>
      <c r="GH8" t="n">
        <v>0.5</v>
      </c>
      <c r="GI8" t="n">
        <v>0.5</v>
      </c>
      <c r="GJ8" t="n">
        <v>0.5</v>
      </c>
      <c r="GK8" t="n">
        <v>0.5</v>
      </c>
      <c r="GL8" t="n">
        <v>0.5</v>
      </c>
      <c r="GM8" t="n">
        <v>0.5</v>
      </c>
      <c r="GN8" t="n">
        <v>0.5</v>
      </c>
      <c r="GO8" t="n">
        <v>0.5</v>
      </c>
      <c r="GP8" t="n">
        <v>0.5</v>
      </c>
      <c r="GQ8" t="n">
        <v>0.5</v>
      </c>
      <c r="GR8" t="n">
        <v>0.5</v>
      </c>
      <c r="GS8" t="n">
        <v>0.5</v>
      </c>
      <c r="GT8" t="n">
        <v>0.5</v>
      </c>
      <c r="GU8" t="n">
        <v>0.5</v>
      </c>
      <c r="GV8" t="n">
        <v>0.5</v>
      </c>
      <c r="GW8" t="n">
        <v>0.5</v>
      </c>
      <c r="GX8" t="n">
        <v>0.5</v>
      </c>
      <c r="GY8" t="n">
        <v>0.5</v>
      </c>
      <c r="GZ8" t="n">
        <v>0.5</v>
      </c>
      <c r="HA8" t="n">
        <v>0.5</v>
      </c>
      <c r="HB8" t="n">
        <v>0.5</v>
      </c>
      <c r="HC8" t="n">
        <v>0.5</v>
      </c>
      <c r="HD8" t="n">
        <v>0.5</v>
      </c>
      <c r="HE8" t="n">
        <v>0.5</v>
      </c>
      <c r="HF8" t="n">
        <v>0.5</v>
      </c>
      <c r="HG8" t="n">
        <v>0.5</v>
      </c>
      <c r="HH8" t="n">
        <v>0.5</v>
      </c>
      <c r="HI8" t="n">
        <v>0.5</v>
      </c>
      <c r="HJ8" t="n">
        <v>0.5</v>
      </c>
      <c r="HK8" t="n">
        <v>0.5</v>
      </c>
      <c r="HL8" t="n">
        <v>0.5</v>
      </c>
      <c r="HM8" t="n">
        <v>0.5</v>
      </c>
      <c r="HN8" t="n">
        <v>0.5</v>
      </c>
      <c r="HO8" t="n">
        <v>0.5</v>
      </c>
    </row>
    <row r="9">
      <c r="A9" t="s">
        <v>91</v>
      </c>
      <c r="B9" t="s">
        <v>92</v>
      </c>
      <c r="C9" t="s">
        <v>334</v>
      </c>
      <c r="D9" t="s">
        <v>335</v>
      </c>
      <c r="E9" t="s">
        <v>329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  <c r="HF9" t="n">
        <v>1</v>
      </c>
      <c r="HG9" t="n">
        <v>1</v>
      </c>
      <c r="HH9" t="n">
        <v>1</v>
      </c>
      <c r="HI9" t="n">
        <v>1</v>
      </c>
      <c r="HJ9" t="n">
        <v>1</v>
      </c>
      <c r="HK9" t="n">
        <v>1</v>
      </c>
      <c r="HL9" t="n">
        <v>1</v>
      </c>
      <c r="HM9" t="n">
        <v>1</v>
      </c>
      <c r="HN9" t="n">
        <v>1</v>
      </c>
      <c r="HO9" t="n">
        <v>1</v>
      </c>
    </row>
    <row r="10">
      <c r="A10" t="s">
        <v>91</v>
      </c>
      <c r="B10" t="s">
        <v>92</v>
      </c>
      <c r="C10" t="s">
        <v>336</v>
      </c>
      <c r="D10" t="s">
        <v>337</v>
      </c>
      <c r="E10" t="s">
        <v>328</v>
      </c>
      <c r="F10" t="n">
        <v>0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</row>
    <row r="11">
      <c r="A11" t="s">
        <v>91</v>
      </c>
      <c r="B11" t="s">
        <v>92</v>
      </c>
      <c r="C11" t="s">
        <v>336</v>
      </c>
      <c r="D11" t="s">
        <v>337</v>
      </c>
      <c r="E11" t="s">
        <v>329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  <c r="HF11" t="n">
        <v>1</v>
      </c>
      <c r="HG11" t="n">
        <v>1</v>
      </c>
      <c r="HH11" t="n">
        <v>1</v>
      </c>
      <c r="HI11" t="n">
        <v>1</v>
      </c>
      <c r="HJ11" t="n">
        <v>1</v>
      </c>
      <c r="HK11" t="n">
        <v>1</v>
      </c>
      <c r="HL11" t="n">
        <v>1</v>
      </c>
      <c r="HM11" t="n">
        <v>1</v>
      </c>
      <c r="HN11" t="n">
        <v>1</v>
      </c>
      <c r="HO11" t="n">
        <v>1</v>
      </c>
    </row>
    <row r="12">
      <c r="A12" t="s">
        <v>91</v>
      </c>
      <c r="B12" t="s">
        <v>92</v>
      </c>
      <c r="C12" t="s">
        <v>338</v>
      </c>
      <c r="D12" t="s">
        <v>339</v>
      </c>
      <c r="E12" t="s">
        <v>328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0.75</v>
      </c>
      <c r="BM12" t="n">
        <v>0.75</v>
      </c>
      <c r="BN12" t="n">
        <v>0.75</v>
      </c>
      <c r="BO12" t="n">
        <v>0.75</v>
      </c>
      <c r="BP12" t="n">
        <v>0.75</v>
      </c>
      <c r="BQ12" t="n">
        <v>0.75</v>
      </c>
      <c r="BR12" t="n">
        <v>0.75</v>
      </c>
      <c r="BS12" t="n">
        <v>0.75</v>
      </c>
      <c r="BT12" t="n">
        <v>0.75</v>
      </c>
      <c r="BU12" t="n">
        <v>0.75</v>
      </c>
      <c r="BV12" t="n">
        <v>0.75</v>
      </c>
      <c r="BW12" t="n">
        <v>0.75</v>
      </c>
      <c r="BX12" t="n">
        <v>0.75</v>
      </c>
      <c r="BY12" t="n">
        <v>0.75</v>
      </c>
      <c r="BZ12" t="n">
        <v>0.75</v>
      </c>
      <c r="CA12" t="n">
        <v>0.75</v>
      </c>
      <c r="CB12" t="n">
        <v>0.75</v>
      </c>
      <c r="CC12" t="n">
        <v>0.75</v>
      </c>
      <c r="CD12" t="n">
        <v>0.75</v>
      </c>
      <c r="CE12" t="n">
        <v>0.75</v>
      </c>
      <c r="CF12" t="n">
        <v>0.75</v>
      </c>
      <c r="CG12" t="n">
        <v>0.75</v>
      </c>
      <c r="CH12" t="n">
        <v>0.75</v>
      </c>
      <c r="CI12" t="n">
        <v>0.75</v>
      </c>
      <c r="CJ12" t="n">
        <v>0.75</v>
      </c>
      <c r="CK12" t="n">
        <v>0.75</v>
      </c>
      <c r="CL12" t="n">
        <v>0.75</v>
      </c>
      <c r="CM12" t="n">
        <v>0.75</v>
      </c>
      <c r="CN12" t="n">
        <v>0.75</v>
      </c>
      <c r="CO12" t="n">
        <v>0.75</v>
      </c>
      <c r="CP12" t="n">
        <v>0.75</v>
      </c>
      <c r="CQ12" t="n">
        <v>0.75</v>
      </c>
      <c r="CR12" t="n">
        <v>0.75</v>
      </c>
      <c r="CS12" t="n">
        <v>0.75</v>
      </c>
      <c r="CT12" t="n">
        <v>0.75</v>
      </c>
      <c r="CU12" t="n">
        <v>0.75</v>
      </c>
      <c r="CV12" t="n">
        <v>0.75</v>
      </c>
      <c r="CW12" t="n">
        <v>0.75</v>
      </c>
      <c r="CX12" t="n">
        <v>0.75</v>
      </c>
      <c r="CY12" t="n">
        <v>0.75</v>
      </c>
      <c r="CZ12" t="n">
        <v>0.75</v>
      </c>
      <c r="DA12" t="n">
        <v>0.75</v>
      </c>
      <c r="DB12" t="n">
        <v>0.75</v>
      </c>
      <c r="DC12" t="n">
        <v>0.75</v>
      </c>
      <c r="DD12" t="n">
        <v>0.75</v>
      </c>
      <c r="DE12" t="n">
        <v>0.75</v>
      </c>
      <c r="DF12" t="n">
        <v>0.75</v>
      </c>
      <c r="DG12" t="n">
        <v>0.75</v>
      </c>
      <c r="DH12" t="n">
        <v>0.75</v>
      </c>
      <c r="DI12" t="n">
        <v>0.75</v>
      </c>
      <c r="DJ12" t="n">
        <v>0.75</v>
      </c>
      <c r="DK12" t="n">
        <v>0.75</v>
      </c>
      <c r="DL12" t="n">
        <v>0.75</v>
      </c>
      <c r="DM12" t="n">
        <v>0.75</v>
      </c>
      <c r="DN12" t="n">
        <v>0.75</v>
      </c>
      <c r="DO12" t="n">
        <v>0.75</v>
      </c>
      <c r="DP12" t="n">
        <v>0.75</v>
      </c>
      <c r="DQ12" t="n">
        <v>0.75</v>
      </c>
      <c r="DR12" t="n">
        <v>0.75</v>
      </c>
      <c r="DS12" t="n">
        <v>0.75</v>
      </c>
      <c r="DT12" t="n">
        <v>0.75</v>
      </c>
      <c r="DU12" t="n">
        <v>0.75</v>
      </c>
      <c r="DV12" t="n">
        <v>0.75</v>
      </c>
      <c r="DW12" t="n">
        <v>0.75</v>
      </c>
      <c r="DX12" t="n">
        <v>0.75</v>
      </c>
      <c r="DY12" t="n">
        <v>0.75</v>
      </c>
      <c r="DZ12" t="n">
        <v>0.75</v>
      </c>
      <c r="EA12" t="n">
        <v>0.75</v>
      </c>
      <c r="EB12" t="n">
        <v>0.75</v>
      </c>
      <c r="EC12" t="n">
        <v>0.75</v>
      </c>
      <c r="ED12" t="n">
        <v>0.75</v>
      </c>
      <c r="EE12" t="n">
        <v>0.75</v>
      </c>
      <c r="EF12" t="n">
        <v>0.75</v>
      </c>
      <c r="EG12" t="n">
        <v>0.75</v>
      </c>
      <c r="EH12" t="n">
        <v>0.75</v>
      </c>
      <c r="EI12" t="n">
        <v>0.75</v>
      </c>
      <c r="EJ12" t="n">
        <v>0.75</v>
      </c>
      <c r="EK12" t="n">
        <v>0.75</v>
      </c>
      <c r="EL12" t="n">
        <v>0.75</v>
      </c>
      <c r="EM12" t="n">
        <v>0.75</v>
      </c>
      <c r="EN12" t="n">
        <v>0.75</v>
      </c>
      <c r="EO12" t="n">
        <v>0.75</v>
      </c>
      <c r="EP12" t="n">
        <v>0.75</v>
      </c>
      <c r="EQ12" t="n">
        <v>0.75</v>
      </c>
      <c r="ER12" t="n">
        <v>0.75</v>
      </c>
      <c r="ES12" t="n">
        <v>0.75</v>
      </c>
      <c r="ET12" t="n">
        <v>0.75</v>
      </c>
      <c r="EU12" t="n">
        <v>0.75</v>
      </c>
      <c r="EV12" t="n">
        <v>0.75</v>
      </c>
      <c r="EW12" t="n">
        <v>0.75</v>
      </c>
      <c r="EX12" t="n">
        <v>0.75</v>
      </c>
      <c r="EY12" t="n">
        <v>0.75</v>
      </c>
      <c r="EZ12" t="n">
        <v>0.75</v>
      </c>
      <c r="FA12" t="n">
        <v>0.75</v>
      </c>
      <c r="FB12" t="n">
        <v>0.75</v>
      </c>
      <c r="FC12" t="n">
        <v>0.75</v>
      </c>
      <c r="FD12" t="n">
        <v>0.75</v>
      </c>
      <c r="FE12" t="n">
        <v>0.75</v>
      </c>
      <c r="FF12" t="n">
        <v>0.75</v>
      </c>
      <c r="FG12" t="n">
        <v>0.75</v>
      </c>
      <c r="FH12" t="n">
        <v>0.75</v>
      </c>
      <c r="FI12" t="n">
        <v>0.75</v>
      </c>
      <c r="FJ12" t="n">
        <v>0.75</v>
      </c>
      <c r="FK12" t="n">
        <v>0.75</v>
      </c>
      <c r="FL12" t="n">
        <v>0.75</v>
      </c>
      <c r="FM12" t="n">
        <v>0.75</v>
      </c>
      <c r="FN12" t="n">
        <v>0.75</v>
      </c>
      <c r="FO12" t="n">
        <v>0.75</v>
      </c>
      <c r="FP12" t="n">
        <v>0.75</v>
      </c>
      <c r="FQ12" t="n">
        <v>0.75</v>
      </c>
      <c r="FR12" t="n">
        <v>0.75</v>
      </c>
      <c r="FS12" t="n">
        <v>0.75</v>
      </c>
      <c r="FT12" t="n">
        <v>0.75</v>
      </c>
      <c r="FU12" t="n">
        <v>0.75</v>
      </c>
      <c r="FV12" t="n">
        <v>0.75</v>
      </c>
      <c r="FW12" t="n">
        <v>0.75</v>
      </c>
      <c r="FX12" t="n">
        <v>0.75</v>
      </c>
      <c r="FY12" t="n">
        <v>0.75</v>
      </c>
      <c r="FZ12" t="n">
        <v>0.75</v>
      </c>
      <c r="GA12" t="n">
        <v>0.75</v>
      </c>
      <c r="GB12" t="n">
        <v>0.75</v>
      </c>
      <c r="GC12" t="n">
        <v>0.75</v>
      </c>
      <c r="GD12" t="n">
        <v>0.75</v>
      </c>
      <c r="GE12" t="n">
        <v>0.75</v>
      </c>
      <c r="GF12" t="n">
        <v>0.75</v>
      </c>
      <c r="GG12" t="n">
        <v>0.75</v>
      </c>
      <c r="GH12" t="n">
        <v>0.75</v>
      </c>
      <c r="GI12" t="n">
        <v>0.75</v>
      </c>
      <c r="GJ12" t="n">
        <v>0.75</v>
      </c>
      <c r="GK12" t="n">
        <v>0.75</v>
      </c>
      <c r="GL12" t="n">
        <v>0.75</v>
      </c>
      <c r="GM12" t="n">
        <v>0.75</v>
      </c>
      <c r="GN12" t="n">
        <v>0.75</v>
      </c>
      <c r="GO12" t="n">
        <v>0.75</v>
      </c>
      <c r="GP12" t="n">
        <v>0.75</v>
      </c>
      <c r="GQ12" t="n">
        <v>0.75</v>
      </c>
      <c r="GR12" t="n">
        <v>0.75</v>
      </c>
      <c r="GS12" t="n">
        <v>0.75</v>
      </c>
      <c r="GT12" t="n">
        <v>0.75</v>
      </c>
      <c r="GU12" t="n">
        <v>0.75</v>
      </c>
      <c r="GV12" t="n">
        <v>0.75</v>
      </c>
      <c r="GW12" t="n">
        <v>0.75</v>
      </c>
      <c r="GX12" t="n">
        <v>0.75</v>
      </c>
      <c r="GY12" t="n">
        <v>0.75</v>
      </c>
      <c r="GZ12" t="n">
        <v>0.75</v>
      </c>
      <c r="HA12" t="n">
        <v>0.75</v>
      </c>
      <c r="HB12" t="n">
        <v>0.75</v>
      </c>
      <c r="HC12" t="n">
        <v>0.75</v>
      </c>
      <c r="HD12" t="n">
        <v>0.75</v>
      </c>
      <c r="HE12" t="n">
        <v>0.75</v>
      </c>
      <c r="HF12" t="n">
        <v>0.75</v>
      </c>
      <c r="HG12" t="n">
        <v>0.75</v>
      </c>
      <c r="HH12" t="n">
        <v>0.75</v>
      </c>
      <c r="HI12" t="n">
        <v>0.75</v>
      </c>
      <c r="HJ12" t="n">
        <v>0.75</v>
      </c>
      <c r="HK12" t="n">
        <v>0.75</v>
      </c>
      <c r="HL12" t="n">
        <v>0.75</v>
      </c>
      <c r="HM12" t="n">
        <v>0.75</v>
      </c>
      <c r="HN12" t="n">
        <v>0.75</v>
      </c>
      <c r="HO12" t="n">
        <v>0.75</v>
      </c>
    </row>
    <row r="13">
      <c r="A13" t="s">
        <v>91</v>
      </c>
      <c r="B13" t="s">
        <v>92</v>
      </c>
      <c r="C13" t="s">
        <v>338</v>
      </c>
      <c r="D13" t="s">
        <v>339</v>
      </c>
      <c r="E13" t="s">
        <v>329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0.75</v>
      </c>
      <c r="BH13" t="n">
        <v>0.75</v>
      </c>
      <c r="BI13" t="n">
        <v>0.75</v>
      </c>
      <c r="BJ13" t="n">
        <v>0.75</v>
      </c>
      <c r="BK13" t="n">
        <v>0.75</v>
      </c>
      <c r="BL13" t="n">
        <v>0.75</v>
      </c>
      <c r="BM13" t="n">
        <v>0.75</v>
      </c>
      <c r="BN13" t="n">
        <v>0.75</v>
      </c>
      <c r="BO13" t="n">
        <v>0.75</v>
      </c>
      <c r="BP13" t="n">
        <v>0.75</v>
      </c>
      <c r="BQ13" t="n">
        <v>0.75</v>
      </c>
      <c r="BR13" t="n">
        <v>0.75</v>
      </c>
      <c r="BS13" t="n">
        <v>0.75</v>
      </c>
      <c r="BT13" t="n">
        <v>0.75</v>
      </c>
      <c r="BU13" t="n">
        <v>0.75</v>
      </c>
      <c r="BV13" t="n">
        <v>0.75</v>
      </c>
      <c r="BW13" t="n">
        <v>0.75</v>
      </c>
      <c r="BX13" t="n">
        <v>0.75</v>
      </c>
      <c r="BY13" t="n">
        <v>0.75</v>
      </c>
      <c r="BZ13" t="n">
        <v>0.75</v>
      </c>
      <c r="CA13" t="n">
        <v>0.75</v>
      </c>
      <c r="CB13" t="n">
        <v>0.75</v>
      </c>
      <c r="CC13" t="n">
        <v>0.75</v>
      </c>
      <c r="CD13" t="n">
        <v>0.75</v>
      </c>
      <c r="CE13" t="n">
        <v>0.75</v>
      </c>
      <c r="CF13" t="n">
        <v>0.75</v>
      </c>
      <c r="CG13" t="n">
        <v>0.75</v>
      </c>
      <c r="CH13" t="n">
        <v>0.75</v>
      </c>
      <c r="CI13" t="n">
        <v>0.75</v>
      </c>
      <c r="CJ13" t="n">
        <v>0.75</v>
      </c>
      <c r="CK13" t="n">
        <v>0.75</v>
      </c>
      <c r="CL13" t="n">
        <v>0.75</v>
      </c>
      <c r="CM13" t="n">
        <v>0.75</v>
      </c>
      <c r="CN13" t="n">
        <v>0.75</v>
      </c>
      <c r="CO13" t="n">
        <v>0.75</v>
      </c>
      <c r="CP13" t="n">
        <v>0.75</v>
      </c>
      <c r="CQ13" t="n">
        <v>0.75</v>
      </c>
      <c r="CR13" t="n">
        <v>0.75</v>
      </c>
      <c r="CS13" t="n">
        <v>0.75</v>
      </c>
      <c r="CT13" t="n">
        <v>0.75</v>
      </c>
      <c r="CU13" t="n">
        <v>0.75</v>
      </c>
      <c r="CV13" t="n">
        <v>0.75</v>
      </c>
      <c r="CW13" t="n">
        <v>0.75</v>
      </c>
      <c r="CX13" t="n">
        <v>0.75</v>
      </c>
      <c r="CY13" t="n">
        <v>0.75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1</v>
      </c>
      <c r="DJ13" t="n">
        <v>1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  <c r="HF13" t="n">
        <v>1</v>
      </c>
      <c r="HG13" t="n">
        <v>1</v>
      </c>
      <c r="HH13" t="n">
        <v>1</v>
      </c>
      <c r="HI13" t="n">
        <v>1</v>
      </c>
      <c r="HJ13" t="n">
        <v>1</v>
      </c>
      <c r="HK13" t="n">
        <v>1</v>
      </c>
      <c r="HL13" t="n">
        <v>1</v>
      </c>
      <c r="HM13" t="n">
        <v>1</v>
      </c>
      <c r="HN13" t="n">
        <v>1</v>
      </c>
      <c r="HO13" t="n">
        <v>1</v>
      </c>
    </row>
    <row r="14">
      <c r="A14" t="s">
        <v>91</v>
      </c>
      <c r="B14" t="s">
        <v>92</v>
      </c>
      <c r="C14" t="s">
        <v>340</v>
      </c>
      <c r="D14" t="s">
        <v>341</v>
      </c>
      <c r="E14" t="s">
        <v>328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</row>
    <row r="15">
      <c r="A15" t="s">
        <v>91</v>
      </c>
      <c r="B15" t="s">
        <v>92</v>
      </c>
      <c r="C15" t="s">
        <v>340</v>
      </c>
      <c r="D15" t="s">
        <v>341</v>
      </c>
      <c r="E15" t="s">
        <v>329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0.5</v>
      </c>
      <c r="DA15" t="n">
        <v>0.5</v>
      </c>
      <c r="DB15" t="n">
        <v>0.5</v>
      </c>
      <c r="DC15" t="n">
        <v>0.5</v>
      </c>
      <c r="DD15" t="n">
        <v>0.5</v>
      </c>
      <c r="DE15" t="n">
        <v>0.5</v>
      </c>
      <c r="DF15" t="n">
        <v>0.5</v>
      </c>
      <c r="DG15" t="n">
        <v>0.5</v>
      </c>
      <c r="DH15" t="n">
        <v>0.5</v>
      </c>
      <c r="DI15" t="n">
        <v>0.5</v>
      </c>
      <c r="DJ15" t="n">
        <v>0.5</v>
      </c>
      <c r="DK15" t="n">
        <v>0.5</v>
      </c>
      <c r="DL15" t="n">
        <v>0.5</v>
      </c>
      <c r="DM15" t="n">
        <v>0.5</v>
      </c>
      <c r="DN15" t="n">
        <v>0.5</v>
      </c>
      <c r="DO15" t="n">
        <v>0.5</v>
      </c>
      <c r="DP15" t="n">
        <v>0.5</v>
      </c>
      <c r="DQ15" t="n">
        <v>0.5</v>
      </c>
      <c r="DR15" t="n">
        <v>0.5</v>
      </c>
      <c r="DS15" t="n">
        <v>0.5</v>
      </c>
      <c r="DT15" t="n">
        <v>0.5</v>
      </c>
      <c r="DU15" t="n">
        <v>0.5</v>
      </c>
      <c r="DV15" t="n">
        <v>0.5</v>
      </c>
      <c r="DW15" t="n">
        <v>0.5</v>
      </c>
      <c r="DX15" t="n">
        <v>0.5</v>
      </c>
      <c r="DY15" t="n">
        <v>0.5</v>
      </c>
      <c r="DZ15" t="n">
        <v>0.5</v>
      </c>
      <c r="EA15" t="n">
        <v>0.5</v>
      </c>
      <c r="EB15" t="n">
        <v>0.5</v>
      </c>
      <c r="EC15" t="n">
        <v>0.5</v>
      </c>
      <c r="ED15" t="n">
        <v>0.5</v>
      </c>
      <c r="EE15" t="n">
        <v>0.5</v>
      </c>
      <c r="EF15" t="n">
        <v>0.5</v>
      </c>
      <c r="EG15" t="n">
        <v>0.5</v>
      </c>
      <c r="EH15" t="n">
        <v>0.5</v>
      </c>
      <c r="EI15" t="n">
        <v>0.5</v>
      </c>
      <c r="EJ15" t="n">
        <v>0.5</v>
      </c>
      <c r="EK15" t="n">
        <v>0.5</v>
      </c>
      <c r="EL15" t="n">
        <v>0.5</v>
      </c>
      <c r="EM15" t="n">
        <v>0.5</v>
      </c>
      <c r="EN15" t="n">
        <v>0.5</v>
      </c>
      <c r="EO15" t="n">
        <v>0.5</v>
      </c>
      <c r="EP15" t="n">
        <v>0.5</v>
      </c>
      <c r="EQ15" t="n">
        <v>0.5</v>
      </c>
      <c r="ER15" t="n">
        <v>0.5</v>
      </c>
      <c r="ES15" t="n">
        <v>0.5</v>
      </c>
      <c r="ET15" t="n">
        <v>0.5</v>
      </c>
      <c r="EU15" t="n">
        <v>0.5</v>
      </c>
      <c r="EV15" t="n">
        <v>0.5</v>
      </c>
      <c r="EW15" t="n">
        <v>0.5</v>
      </c>
      <c r="EX15" t="n">
        <v>0.5</v>
      </c>
      <c r="EY15" t="n">
        <v>0.5</v>
      </c>
      <c r="EZ15" t="n">
        <v>0.5</v>
      </c>
      <c r="FA15" t="n">
        <v>0.5</v>
      </c>
      <c r="FB15" t="n">
        <v>0.5</v>
      </c>
      <c r="FC15" t="n">
        <v>0.5</v>
      </c>
      <c r="FD15" t="n">
        <v>0.5</v>
      </c>
      <c r="FE15" t="n">
        <v>0.5</v>
      </c>
      <c r="FF15" t="n">
        <v>0.5</v>
      </c>
      <c r="FG15" t="n">
        <v>0.5</v>
      </c>
      <c r="FH15" t="n">
        <v>0.5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  <c r="HF15" t="n">
        <v>1</v>
      </c>
      <c r="HG15" t="n">
        <v>1</v>
      </c>
      <c r="HH15" t="n">
        <v>1</v>
      </c>
      <c r="HI15" t="n">
        <v>1</v>
      </c>
      <c r="HJ15" t="n">
        <v>1</v>
      </c>
      <c r="HK15" t="n">
        <v>1</v>
      </c>
      <c r="HL15" t="n">
        <v>1</v>
      </c>
      <c r="HM15" t="n">
        <v>1</v>
      </c>
      <c r="HN15" t="n">
        <v>1</v>
      </c>
      <c r="HO15" t="n">
        <v>1</v>
      </c>
    </row>
    <row r="16">
      <c r="A16" t="s">
        <v>91</v>
      </c>
      <c r="B16" t="s">
        <v>92</v>
      </c>
      <c r="C16" t="s">
        <v>342</v>
      </c>
      <c r="D16" t="s">
        <v>343</v>
      </c>
      <c r="E16" t="s">
        <v>328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0.666666666666667</v>
      </c>
      <c r="CM16" t="n">
        <v>0.666666666666667</v>
      </c>
      <c r="CN16" t="n">
        <v>0.666666666666667</v>
      </c>
      <c r="CO16" t="n">
        <v>0.666666666666667</v>
      </c>
      <c r="CP16" t="n">
        <v>0.666666666666667</v>
      </c>
      <c r="CQ16" t="n">
        <v>0.666666666666667</v>
      </c>
      <c r="CR16" t="n">
        <v>0.666666666666667</v>
      </c>
      <c r="CS16" t="n">
        <v>0.666666666666667</v>
      </c>
      <c r="CT16" t="n">
        <v>0.666666666666667</v>
      </c>
      <c r="CU16" t="n">
        <v>0.666666666666667</v>
      </c>
      <c r="CV16" t="n">
        <v>0.666666666666667</v>
      </c>
      <c r="CW16" t="n">
        <v>0.666666666666667</v>
      </c>
      <c r="CX16" t="n">
        <v>0.666666666666667</v>
      </c>
      <c r="CY16" t="n">
        <v>0.666666666666667</v>
      </c>
      <c r="CZ16" t="n">
        <v>0.666666666666667</v>
      </c>
      <c r="DA16" t="n">
        <v>0.666666666666667</v>
      </c>
      <c r="DB16" t="n">
        <v>0.666666666666667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  <c r="ER16" t="n">
        <v>0.666666666666667</v>
      </c>
      <c r="ES16" t="n">
        <v>0.666666666666667</v>
      </c>
      <c r="ET16" t="n">
        <v>0.666666666666667</v>
      </c>
      <c r="EU16" t="n">
        <v>0.666666666666667</v>
      </c>
      <c r="EV16" t="n">
        <v>0.666666666666667</v>
      </c>
      <c r="EW16" t="n">
        <v>0.666666666666667</v>
      </c>
      <c r="EX16" t="n">
        <v>0.666666666666667</v>
      </c>
      <c r="EY16" t="n">
        <v>0.666666666666667</v>
      </c>
      <c r="EZ16" t="n">
        <v>0.666666666666667</v>
      </c>
      <c r="FA16" t="n">
        <v>0.666666666666667</v>
      </c>
      <c r="FB16" t="n">
        <v>0.666666666666667</v>
      </c>
      <c r="FC16" t="n">
        <v>0.666666666666667</v>
      </c>
      <c r="FD16" t="n">
        <v>0.666666666666667</v>
      </c>
      <c r="FE16" t="n">
        <v>0.666666666666667</v>
      </c>
      <c r="FF16" t="n">
        <v>0.666666666666667</v>
      </c>
      <c r="FG16" t="n">
        <v>0.666666666666667</v>
      </c>
      <c r="FH16" t="n">
        <v>0.666666666666667</v>
      </c>
      <c r="FI16" t="n">
        <v>0.666666666666667</v>
      </c>
      <c r="FJ16" t="n">
        <v>0.666666666666667</v>
      </c>
      <c r="FK16" t="n">
        <v>0.666666666666667</v>
      </c>
      <c r="FL16" t="n">
        <v>0.666666666666667</v>
      </c>
      <c r="FM16" t="n">
        <v>0.666666666666667</v>
      </c>
      <c r="FN16" t="n">
        <v>0.666666666666667</v>
      </c>
      <c r="FO16" t="n">
        <v>0.666666666666667</v>
      </c>
      <c r="FP16" t="n">
        <v>0.666666666666667</v>
      </c>
      <c r="FQ16" t="n">
        <v>0.666666666666667</v>
      </c>
      <c r="FR16" t="n">
        <v>0.666666666666667</v>
      </c>
      <c r="FS16" t="n">
        <v>0.666666666666667</v>
      </c>
      <c r="FT16" t="n">
        <v>0.666666666666667</v>
      </c>
      <c r="FU16" t="n">
        <v>0.666666666666667</v>
      </c>
      <c r="FV16" t="n">
        <v>0.666666666666667</v>
      </c>
      <c r="FW16" t="n">
        <v>0.666666666666667</v>
      </c>
      <c r="FX16" t="n">
        <v>0.666666666666667</v>
      </c>
      <c r="FY16" t="n">
        <v>0.666666666666667</v>
      </c>
      <c r="FZ16" t="n">
        <v>0.666666666666667</v>
      </c>
      <c r="GA16" t="n">
        <v>0.666666666666667</v>
      </c>
      <c r="GB16" t="n">
        <v>0.666666666666667</v>
      </c>
      <c r="GC16" t="n">
        <v>0.666666666666667</v>
      </c>
      <c r="GD16" t="n">
        <v>0.666666666666667</v>
      </c>
      <c r="GE16" t="n">
        <v>0.666666666666667</v>
      </c>
      <c r="GF16" t="n">
        <v>0.666666666666667</v>
      </c>
      <c r="GG16" t="n">
        <v>0.666666666666667</v>
      </c>
      <c r="GH16" t="n">
        <v>0.666666666666667</v>
      </c>
      <c r="GI16" t="n">
        <v>0.666666666666667</v>
      </c>
      <c r="GJ16" t="n">
        <v>0.666666666666667</v>
      </c>
      <c r="GK16" t="n">
        <v>0.666666666666667</v>
      </c>
      <c r="GL16" t="n">
        <v>0.666666666666667</v>
      </c>
      <c r="GM16" t="n">
        <v>0.666666666666667</v>
      </c>
      <c r="GN16" t="n">
        <v>0.666666666666667</v>
      </c>
      <c r="GO16" t="n">
        <v>0.666666666666667</v>
      </c>
      <c r="GP16" t="n">
        <v>0.666666666666667</v>
      </c>
      <c r="GQ16" t="n">
        <v>0.666666666666667</v>
      </c>
      <c r="GR16" t="n">
        <v>0.666666666666667</v>
      </c>
      <c r="GS16" t="n">
        <v>0.666666666666667</v>
      </c>
      <c r="GT16" t="n">
        <v>0.666666666666667</v>
      </c>
      <c r="GU16" t="n">
        <v>0.666666666666667</v>
      </c>
      <c r="GV16" t="n">
        <v>0.666666666666667</v>
      </c>
      <c r="GW16" t="n">
        <v>0.666666666666667</v>
      </c>
      <c r="GX16" t="n">
        <v>0.666666666666667</v>
      </c>
      <c r="GY16" t="n">
        <v>0.666666666666667</v>
      </c>
      <c r="GZ16" t="n">
        <v>0.666666666666667</v>
      </c>
      <c r="HA16" t="n">
        <v>0.666666666666667</v>
      </c>
      <c r="HB16" t="n">
        <v>0.666666666666667</v>
      </c>
      <c r="HC16" t="n">
        <v>0.666666666666667</v>
      </c>
      <c r="HD16" t="n">
        <v>0.666666666666667</v>
      </c>
      <c r="HE16" t="n">
        <v>0.666666666666667</v>
      </c>
      <c r="HF16" t="n">
        <v>0.666666666666667</v>
      </c>
      <c r="HG16" t="n">
        <v>0.666666666666667</v>
      </c>
      <c r="HH16" t="n">
        <v>0.666666666666667</v>
      </c>
      <c r="HI16" t="n">
        <v>0.666666666666667</v>
      </c>
      <c r="HJ16" t="n">
        <v>0.666666666666667</v>
      </c>
      <c r="HK16" t="n">
        <v>0.666666666666667</v>
      </c>
      <c r="HL16" t="n">
        <v>0.666666666666667</v>
      </c>
      <c r="HM16" t="n">
        <v>0.666666666666667</v>
      </c>
      <c r="HN16" t="n">
        <v>0.666666666666667</v>
      </c>
      <c r="HO16" t="n">
        <v>0.666666666666667</v>
      </c>
    </row>
    <row r="17">
      <c r="A17" t="s">
        <v>91</v>
      </c>
      <c r="B17" t="s">
        <v>92</v>
      </c>
      <c r="C17" t="s">
        <v>342</v>
      </c>
      <c r="D17" t="s">
        <v>343</v>
      </c>
      <c r="E17" t="s">
        <v>329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1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  <c r="HF17" t="n">
        <v>1</v>
      </c>
      <c r="HG17" t="n">
        <v>1</v>
      </c>
      <c r="HH17" t="n">
        <v>1</v>
      </c>
      <c r="HI17" t="n">
        <v>1</v>
      </c>
      <c r="HJ17" t="n">
        <v>1</v>
      </c>
      <c r="HK17" t="n">
        <v>1</v>
      </c>
      <c r="HL17" t="n">
        <v>1</v>
      </c>
      <c r="HM17" t="n">
        <v>1</v>
      </c>
      <c r="HN17" t="n">
        <v>1</v>
      </c>
      <c r="HO17" t="n">
        <v>1</v>
      </c>
    </row>
    <row r="18">
      <c r="A18" t="s">
        <v>91</v>
      </c>
      <c r="B18" t="s">
        <v>92</v>
      </c>
      <c r="C18" t="s">
        <v>344</v>
      </c>
      <c r="D18" t="s">
        <v>345</v>
      </c>
      <c r="E18" t="s">
        <v>328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</row>
    <row r="19">
      <c r="A19" t="s">
        <v>91</v>
      </c>
      <c r="B19" t="s">
        <v>92</v>
      </c>
      <c r="C19" t="s">
        <v>344</v>
      </c>
      <c r="D19" t="s">
        <v>345</v>
      </c>
      <c r="E19" t="s">
        <v>329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  <c r="HF19" t="n">
        <v>1</v>
      </c>
      <c r="HG19" t="n">
        <v>1</v>
      </c>
      <c r="HH19" t="n">
        <v>1</v>
      </c>
      <c r="HI19" t="n">
        <v>1</v>
      </c>
      <c r="HJ19" t="n">
        <v>1</v>
      </c>
      <c r="HK19" t="n">
        <v>1</v>
      </c>
      <c r="HL19" t="n">
        <v>1</v>
      </c>
      <c r="HM19" t="n">
        <v>1</v>
      </c>
      <c r="HN19" t="n">
        <v>1</v>
      </c>
      <c r="HO19" t="n">
        <v>1</v>
      </c>
    </row>
    <row r="20">
      <c r="A20" t="s">
        <v>91</v>
      </c>
      <c r="B20" t="s">
        <v>92</v>
      </c>
      <c r="C20" t="s">
        <v>346</v>
      </c>
      <c r="D20" t="s">
        <v>347</v>
      </c>
      <c r="E20" t="s">
        <v>328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0.625</v>
      </c>
      <c r="L20" t="n">
        <v>0.625</v>
      </c>
      <c r="M20" t="n">
        <v>0.625</v>
      </c>
      <c r="N20" t="n">
        <v>0.625</v>
      </c>
      <c r="O20" t="n">
        <v>0.625</v>
      </c>
      <c r="P20" t="n">
        <v>0.625</v>
      </c>
      <c r="Q20" t="n">
        <v>0.625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  <c r="BQ20" t="n">
        <v>0.625</v>
      </c>
      <c r="BR20" t="n">
        <v>0.625</v>
      </c>
      <c r="BS20" t="n">
        <v>0.625</v>
      </c>
      <c r="BT20" t="n">
        <v>0.625</v>
      </c>
      <c r="BU20" t="n">
        <v>0.625</v>
      </c>
      <c r="BV20" t="n">
        <v>0.625</v>
      </c>
      <c r="BW20" t="n">
        <v>0.625</v>
      </c>
      <c r="BX20" t="n">
        <v>0.625</v>
      </c>
      <c r="BY20" t="n">
        <v>0.625</v>
      </c>
      <c r="BZ20" t="n">
        <v>0.625</v>
      </c>
      <c r="CA20" t="n">
        <v>0.625</v>
      </c>
      <c r="CB20" t="n">
        <v>0.625</v>
      </c>
      <c r="CC20" t="n">
        <v>0.625</v>
      </c>
      <c r="CD20" t="n">
        <v>0.625</v>
      </c>
      <c r="CE20" t="n">
        <v>0.625</v>
      </c>
      <c r="CF20" t="n">
        <v>0.625</v>
      </c>
      <c r="CG20" t="n">
        <v>0.625</v>
      </c>
      <c r="CH20" t="n">
        <v>0.625</v>
      </c>
      <c r="CI20" t="n">
        <v>0.625</v>
      </c>
      <c r="CJ20" t="n">
        <v>0.625</v>
      </c>
      <c r="CK20" t="n">
        <v>0.625</v>
      </c>
      <c r="CL20" t="n">
        <v>0.625</v>
      </c>
      <c r="CM20" t="n">
        <v>0.625</v>
      </c>
      <c r="CN20" t="n">
        <v>0.625</v>
      </c>
      <c r="CO20" t="n">
        <v>0.625</v>
      </c>
      <c r="CP20" t="n">
        <v>0.625</v>
      </c>
      <c r="CQ20" t="n">
        <v>0.625</v>
      </c>
      <c r="CR20" t="n">
        <v>0.625</v>
      </c>
      <c r="CS20" t="n">
        <v>0.625</v>
      </c>
      <c r="CT20" t="n">
        <v>0.625</v>
      </c>
      <c r="CU20" t="n">
        <v>0.625</v>
      </c>
      <c r="CV20" t="n">
        <v>0.625</v>
      </c>
      <c r="CW20" t="n">
        <v>0.625</v>
      </c>
      <c r="CX20" t="n">
        <v>0.625</v>
      </c>
      <c r="CY20" t="n">
        <v>0.625</v>
      </c>
      <c r="CZ20" t="n">
        <v>0.625</v>
      </c>
      <c r="DA20" t="n">
        <v>0.625</v>
      </c>
      <c r="DB20" t="n">
        <v>0.625</v>
      </c>
      <c r="DC20" t="n">
        <v>0.625</v>
      </c>
      <c r="DD20" t="n">
        <v>0.625</v>
      </c>
      <c r="DE20" t="n">
        <v>0.625</v>
      </c>
      <c r="DF20" t="n">
        <v>0.625</v>
      </c>
      <c r="DG20" t="n">
        <v>0.625</v>
      </c>
      <c r="DH20" t="n">
        <v>0.625</v>
      </c>
      <c r="DI20" t="n">
        <v>0.625</v>
      </c>
      <c r="DJ20" t="n">
        <v>0.625</v>
      </c>
      <c r="DK20" t="n">
        <v>0.625</v>
      </c>
      <c r="DL20" t="n">
        <v>0.625</v>
      </c>
      <c r="DM20" t="n">
        <v>0.625</v>
      </c>
      <c r="DN20" t="n">
        <v>0.625</v>
      </c>
      <c r="DO20" t="n">
        <v>0.625</v>
      </c>
      <c r="DP20" t="n">
        <v>0.625</v>
      </c>
      <c r="DQ20" t="n">
        <v>0.625</v>
      </c>
      <c r="DR20" t="n">
        <v>0.625</v>
      </c>
      <c r="DS20" t="n">
        <v>0.625</v>
      </c>
      <c r="DT20" t="n">
        <v>0.625</v>
      </c>
      <c r="DU20" t="n">
        <v>0.625</v>
      </c>
      <c r="DV20" t="n">
        <v>0.625</v>
      </c>
      <c r="DW20" t="n">
        <v>0.625</v>
      </c>
      <c r="DX20" t="n">
        <v>0.625</v>
      </c>
      <c r="DY20" t="n">
        <v>0.625</v>
      </c>
      <c r="DZ20" t="n">
        <v>0.625</v>
      </c>
      <c r="EA20" t="n">
        <v>0.625</v>
      </c>
      <c r="EB20" t="n">
        <v>0.625</v>
      </c>
      <c r="EC20" t="n">
        <v>0.625</v>
      </c>
      <c r="ED20" t="n">
        <v>0.625</v>
      </c>
      <c r="EE20" t="n">
        <v>0.625</v>
      </c>
      <c r="EF20" t="n">
        <v>0.625</v>
      </c>
      <c r="EG20" t="n">
        <v>0.625</v>
      </c>
      <c r="EH20" t="n">
        <v>0.625</v>
      </c>
      <c r="EI20" t="n">
        <v>0.625</v>
      </c>
      <c r="EJ20" t="n">
        <v>0.625</v>
      </c>
      <c r="EK20" t="n">
        <v>0.625</v>
      </c>
      <c r="EL20" t="n">
        <v>0.625</v>
      </c>
      <c r="EM20" t="n">
        <v>0.625</v>
      </c>
      <c r="EN20" t="n">
        <v>0.625</v>
      </c>
      <c r="EO20" t="n">
        <v>0.625</v>
      </c>
      <c r="EP20" t="n">
        <v>0.625</v>
      </c>
      <c r="EQ20" t="n">
        <v>0.625</v>
      </c>
      <c r="ER20" t="n">
        <v>0.625</v>
      </c>
      <c r="ES20" t="n">
        <v>0.625</v>
      </c>
      <c r="ET20" t="n">
        <v>0.625</v>
      </c>
      <c r="EU20" t="n">
        <v>0.625</v>
      </c>
      <c r="EV20" t="n">
        <v>0.625</v>
      </c>
      <c r="EW20" t="n">
        <v>0.625</v>
      </c>
      <c r="EX20" t="n">
        <v>0.625</v>
      </c>
      <c r="EY20" t="n">
        <v>0.625</v>
      </c>
      <c r="EZ20" t="n">
        <v>0.625</v>
      </c>
      <c r="FA20" t="n">
        <v>0.625</v>
      </c>
      <c r="FB20" t="n">
        <v>0.625</v>
      </c>
      <c r="FC20" t="n">
        <v>0.625</v>
      </c>
      <c r="FD20" t="n">
        <v>0.625</v>
      </c>
      <c r="FE20" t="n">
        <v>0.625</v>
      </c>
      <c r="FF20" t="n">
        <v>0.625</v>
      </c>
      <c r="FG20" t="n">
        <v>0.625</v>
      </c>
      <c r="FH20" t="n">
        <v>0.625</v>
      </c>
      <c r="FI20" t="n">
        <v>0.625</v>
      </c>
      <c r="FJ20" t="n">
        <v>0.625</v>
      </c>
      <c r="FK20" t="n">
        <v>0.625</v>
      </c>
      <c r="FL20" t="n">
        <v>0.625</v>
      </c>
      <c r="FM20" t="n">
        <v>0.625</v>
      </c>
      <c r="FN20" t="n">
        <v>0.625</v>
      </c>
      <c r="FO20" t="n">
        <v>0.625</v>
      </c>
      <c r="FP20" t="n">
        <v>0.625</v>
      </c>
      <c r="FQ20" t="n">
        <v>0.625</v>
      </c>
      <c r="FR20" t="n">
        <v>0.625</v>
      </c>
      <c r="FS20" t="n">
        <v>0.625</v>
      </c>
      <c r="FT20" t="n">
        <v>0.625</v>
      </c>
      <c r="FU20" t="n">
        <v>0.625</v>
      </c>
      <c r="FV20" t="n">
        <v>0.625</v>
      </c>
      <c r="FW20" t="n">
        <v>0.625</v>
      </c>
      <c r="FX20" t="n">
        <v>0.625</v>
      </c>
      <c r="FY20" t="n">
        <v>0.625</v>
      </c>
      <c r="FZ20" t="n">
        <v>0.625</v>
      </c>
      <c r="GA20" t="n">
        <v>0.625</v>
      </c>
      <c r="GB20" t="n">
        <v>0.625</v>
      </c>
      <c r="GC20" t="n">
        <v>0.625</v>
      </c>
      <c r="GD20" t="n">
        <v>0.625</v>
      </c>
      <c r="GE20" t="n">
        <v>0.625</v>
      </c>
      <c r="GF20" t="n">
        <v>0.625</v>
      </c>
      <c r="GG20" t="n">
        <v>0.625</v>
      </c>
      <c r="GH20" t="n">
        <v>0.625</v>
      </c>
      <c r="GI20" t="n">
        <v>0.625</v>
      </c>
      <c r="GJ20" t="n">
        <v>0.625</v>
      </c>
      <c r="GK20" t="n">
        <v>0.625</v>
      </c>
      <c r="GL20" t="n">
        <v>0.625</v>
      </c>
      <c r="GM20" t="n">
        <v>0.625</v>
      </c>
      <c r="GN20" t="n">
        <v>0.625</v>
      </c>
      <c r="GO20" t="n">
        <v>0.625</v>
      </c>
      <c r="GP20" t="n">
        <v>0.625</v>
      </c>
      <c r="GQ20" t="n">
        <v>0.625</v>
      </c>
      <c r="GR20" t="n">
        <v>0.625</v>
      </c>
      <c r="GS20" t="n">
        <v>0.625</v>
      </c>
      <c r="GT20" t="n">
        <v>0.625</v>
      </c>
      <c r="GU20" t="n">
        <v>0.625</v>
      </c>
      <c r="GV20" t="n">
        <v>0.625</v>
      </c>
      <c r="GW20" t="n">
        <v>0.625</v>
      </c>
      <c r="GX20" t="n">
        <v>0.625</v>
      </c>
      <c r="GY20" t="n">
        <v>0.625</v>
      </c>
      <c r="GZ20" t="n">
        <v>0.625</v>
      </c>
      <c r="HA20" t="n">
        <v>0.625</v>
      </c>
      <c r="HB20" t="n">
        <v>0.625</v>
      </c>
      <c r="HC20" t="n">
        <v>0.625</v>
      </c>
      <c r="HD20" t="n">
        <v>0.625</v>
      </c>
      <c r="HE20" t="n">
        <v>0.625</v>
      </c>
      <c r="HF20" t="n">
        <v>0.625</v>
      </c>
      <c r="HG20" t="n">
        <v>0.625</v>
      </c>
      <c r="HH20" t="n">
        <v>0.625</v>
      </c>
      <c r="HI20" t="n">
        <v>0.625</v>
      </c>
      <c r="HJ20" t="n">
        <v>0.625</v>
      </c>
      <c r="HK20" t="n">
        <v>0.625</v>
      </c>
      <c r="HL20" t="n">
        <v>0.625</v>
      </c>
      <c r="HM20" t="n">
        <v>0.625</v>
      </c>
      <c r="HN20" t="n">
        <v>0.625</v>
      </c>
      <c r="HO20" t="n">
        <v>0.625</v>
      </c>
    </row>
    <row r="21">
      <c r="A21" t="s">
        <v>91</v>
      </c>
      <c r="B21" t="s">
        <v>92</v>
      </c>
      <c r="C21" t="s">
        <v>346</v>
      </c>
      <c r="D21" t="s">
        <v>347</v>
      </c>
      <c r="E21" t="s">
        <v>329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0.625</v>
      </c>
      <c r="BH21" t="n">
        <v>0.625</v>
      </c>
      <c r="BI21" t="n">
        <v>0.625</v>
      </c>
      <c r="BJ21" t="n">
        <v>0.625</v>
      </c>
      <c r="BK21" t="n">
        <v>0.625</v>
      </c>
      <c r="BL21" t="n">
        <v>0.625</v>
      </c>
      <c r="BM21" t="n">
        <v>0.625</v>
      </c>
      <c r="BN21" t="n">
        <v>0.625</v>
      </c>
      <c r="BO21" t="n">
        <v>0.625</v>
      </c>
      <c r="BP21" t="n">
        <v>0.625</v>
      </c>
      <c r="BQ21" t="n">
        <v>0.625</v>
      </c>
      <c r="BR21" t="n">
        <v>0.625</v>
      </c>
      <c r="BS21" t="n">
        <v>0.625</v>
      </c>
      <c r="BT21" t="n">
        <v>0.625</v>
      </c>
      <c r="BU21" t="n">
        <v>0.625</v>
      </c>
      <c r="BV21" t="n">
        <v>0.625</v>
      </c>
      <c r="BW21" t="n">
        <v>0.625</v>
      </c>
      <c r="BX21" t="n">
        <v>0.625</v>
      </c>
      <c r="BY21" t="n">
        <v>0.625</v>
      </c>
      <c r="BZ21" t="n">
        <v>0.625</v>
      </c>
      <c r="CA21" t="n">
        <v>0.625</v>
      </c>
      <c r="CB21" t="n">
        <v>0.625</v>
      </c>
      <c r="CC21" t="n">
        <v>0.625</v>
      </c>
      <c r="CD21" t="n">
        <v>0.625</v>
      </c>
      <c r="CE21" t="n">
        <v>0.625</v>
      </c>
      <c r="CF21" t="n">
        <v>0.625</v>
      </c>
      <c r="CG21" t="n">
        <v>0.625</v>
      </c>
      <c r="CH21" t="n">
        <v>0.625</v>
      </c>
      <c r="CI21" t="n">
        <v>0.625</v>
      </c>
      <c r="CJ21" t="n">
        <v>0.625</v>
      </c>
      <c r="CK21" t="n">
        <v>0.625</v>
      </c>
      <c r="CL21" t="n">
        <v>0.625</v>
      </c>
      <c r="CM21" t="n">
        <v>0.625</v>
      </c>
      <c r="CN21" t="n">
        <v>0.625</v>
      </c>
      <c r="CO21" t="n">
        <v>0.625</v>
      </c>
      <c r="CP21" t="n">
        <v>0.625</v>
      </c>
      <c r="CQ21" t="n">
        <v>0.625</v>
      </c>
      <c r="CR21" t="n">
        <v>0.625</v>
      </c>
      <c r="CS21" t="n">
        <v>0.625</v>
      </c>
      <c r="CT21" t="n">
        <v>0.625</v>
      </c>
      <c r="CU21" t="n">
        <v>0.625</v>
      </c>
      <c r="CV21" t="n">
        <v>0.625</v>
      </c>
      <c r="CW21" t="n">
        <v>0.625</v>
      </c>
      <c r="CX21" t="n">
        <v>0.625</v>
      </c>
      <c r="CY21" t="n">
        <v>0.625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1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  <c r="HF21" t="n">
        <v>1</v>
      </c>
      <c r="HG21" t="n">
        <v>1</v>
      </c>
      <c r="HH21" t="n">
        <v>1</v>
      </c>
      <c r="HI21" t="n">
        <v>1</v>
      </c>
      <c r="HJ21" t="n">
        <v>1</v>
      </c>
      <c r="HK21" t="n">
        <v>1</v>
      </c>
      <c r="HL21" t="n">
        <v>1</v>
      </c>
      <c r="HM21" t="n">
        <v>1</v>
      </c>
      <c r="HN21" t="n">
        <v>1</v>
      </c>
      <c r="HO21" t="n">
        <v>1</v>
      </c>
    </row>
    <row r="22">
      <c r="A22" t="s">
        <v>91</v>
      </c>
      <c r="B22" t="s">
        <v>92</v>
      </c>
      <c r="C22" t="s">
        <v>348</v>
      </c>
      <c r="D22" t="s">
        <v>349</v>
      </c>
      <c r="E22" t="s">
        <v>328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</row>
    <row r="23">
      <c r="A23" t="s">
        <v>91</v>
      </c>
      <c r="B23" t="s">
        <v>92</v>
      </c>
      <c r="C23" t="s">
        <v>348</v>
      </c>
      <c r="D23" t="s">
        <v>349</v>
      </c>
      <c r="E23" t="s">
        <v>329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0.875</v>
      </c>
      <c r="BH23" t="n">
        <v>0.875</v>
      </c>
      <c r="BI23" t="n">
        <v>0.875</v>
      </c>
      <c r="BJ23" t="n">
        <v>0.875</v>
      </c>
      <c r="BK23" t="n">
        <v>0.875</v>
      </c>
      <c r="BL23" t="n">
        <v>0.875</v>
      </c>
      <c r="BM23" t="n">
        <v>0.875</v>
      </c>
      <c r="BN23" t="n">
        <v>0.875</v>
      </c>
      <c r="BO23" t="n">
        <v>0.875</v>
      </c>
      <c r="BP23" t="n">
        <v>0.875</v>
      </c>
      <c r="BQ23" t="n">
        <v>0.875</v>
      </c>
      <c r="BR23" t="n">
        <v>0.875</v>
      </c>
      <c r="BS23" t="n">
        <v>0.875</v>
      </c>
      <c r="BT23" t="n">
        <v>0.875</v>
      </c>
      <c r="BU23" t="n">
        <v>0.875</v>
      </c>
      <c r="BV23" t="n">
        <v>0.875</v>
      </c>
      <c r="BW23" t="n">
        <v>0.875</v>
      </c>
      <c r="BX23" t="n">
        <v>0.875</v>
      </c>
      <c r="BY23" t="n">
        <v>0.875</v>
      </c>
      <c r="BZ23" t="n">
        <v>0.875</v>
      </c>
      <c r="CA23" t="n">
        <v>0.875</v>
      </c>
      <c r="CB23" t="n">
        <v>0.875</v>
      </c>
      <c r="CC23" t="n">
        <v>0.875</v>
      </c>
      <c r="CD23" t="n">
        <v>0.875</v>
      </c>
      <c r="CE23" t="n">
        <v>0.875</v>
      </c>
      <c r="CF23" t="n">
        <v>0.875</v>
      </c>
      <c r="CG23" t="n">
        <v>0.875</v>
      </c>
      <c r="CH23" t="n">
        <v>0.875</v>
      </c>
      <c r="CI23" t="n">
        <v>0.875</v>
      </c>
      <c r="CJ23" t="n">
        <v>0.875</v>
      </c>
      <c r="CK23" t="n">
        <v>0.875</v>
      </c>
      <c r="CL23" t="n">
        <v>0.875</v>
      </c>
      <c r="CM23" t="n">
        <v>0.875</v>
      </c>
      <c r="CN23" t="n">
        <v>0.875</v>
      </c>
      <c r="CO23" t="n">
        <v>0.875</v>
      </c>
      <c r="CP23" t="n">
        <v>0.875</v>
      </c>
      <c r="CQ23" t="n">
        <v>0.875</v>
      </c>
      <c r="CR23" t="n">
        <v>0.875</v>
      </c>
      <c r="CS23" t="n">
        <v>0.875</v>
      </c>
      <c r="CT23" t="n">
        <v>0.875</v>
      </c>
      <c r="CU23" t="n">
        <v>0.875</v>
      </c>
      <c r="CV23" t="n">
        <v>0.875</v>
      </c>
      <c r="CW23" t="n">
        <v>0.875</v>
      </c>
      <c r="CX23" t="n">
        <v>0.875</v>
      </c>
      <c r="CY23" t="n">
        <v>0.875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1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  <c r="HF23" t="n">
        <v>1</v>
      </c>
      <c r="HG23" t="n">
        <v>1</v>
      </c>
      <c r="HH23" t="n">
        <v>1</v>
      </c>
      <c r="HI23" t="n">
        <v>1</v>
      </c>
      <c r="HJ23" t="n">
        <v>1</v>
      </c>
      <c r="HK23" t="n">
        <v>1</v>
      </c>
      <c r="HL23" t="n">
        <v>1</v>
      </c>
      <c r="HM23" t="n">
        <v>1</v>
      </c>
      <c r="HN23" t="n">
        <v>1</v>
      </c>
      <c r="HO23" t="n">
        <v>1</v>
      </c>
    </row>
    <row r="24">
      <c r="A24" t="s">
        <v>91</v>
      </c>
      <c r="B24" t="s">
        <v>92</v>
      </c>
      <c r="C24" t="s">
        <v>350</v>
      </c>
      <c r="D24" t="s">
        <v>351</v>
      </c>
      <c r="E24" t="s">
        <v>328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0.75</v>
      </c>
      <c r="CM24" t="n">
        <v>0.75</v>
      </c>
      <c r="CN24" t="n">
        <v>0.75</v>
      </c>
      <c r="CO24" t="n">
        <v>0.75</v>
      </c>
      <c r="CP24" t="n">
        <v>0.75</v>
      </c>
      <c r="CQ24" t="n">
        <v>0.75</v>
      </c>
      <c r="CR24" t="n">
        <v>0.75</v>
      </c>
      <c r="CS24" t="n">
        <v>0.75</v>
      </c>
      <c r="CT24" t="n">
        <v>0.75</v>
      </c>
      <c r="CU24" t="n">
        <v>0.75</v>
      </c>
      <c r="CV24" t="n">
        <v>0.75</v>
      </c>
      <c r="CW24" t="n">
        <v>0.75</v>
      </c>
      <c r="CX24" t="n">
        <v>0.75</v>
      </c>
      <c r="CY24" t="n">
        <v>0.75</v>
      </c>
      <c r="CZ24" t="n">
        <v>0.75</v>
      </c>
      <c r="DA24" t="n">
        <v>0.75</v>
      </c>
      <c r="DB24" t="n">
        <v>0.75</v>
      </c>
      <c r="DC24" t="n">
        <v>0.75</v>
      </c>
      <c r="DD24" t="n">
        <v>0.75</v>
      </c>
      <c r="DE24" t="n">
        <v>0.75</v>
      </c>
      <c r="DF24" t="n">
        <v>0.75</v>
      </c>
      <c r="DG24" t="n">
        <v>0.75</v>
      </c>
      <c r="DH24" t="n">
        <v>0.75</v>
      </c>
      <c r="DI24" t="n">
        <v>0.75</v>
      </c>
      <c r="DJ24" t="n">
        <v>0.75</v>
      </c>
      <c r="DK24" t="n">
        <v>0.75</v>
      </c>
      <c r="DL24" t="n">
        <v>0.75</v>
      </c>
      <c r="DM24" t="n">
        <v>0.75</v>
      </c>
      <c r="DN24" t="n">
        <v>0.75</v>
      </c>
      <c r="DO24" t="n">
        <v>0.75</v>
      </c>
      <c r="DP24" t="n">
        <v>0.75</v>
      </c>
      <c r="DQ24" t="n">
        <v>0.75</v>
      </c>
      <c r="DR24" t="n">
        <v>0.75</v>
      </c>
      <c r="DS24" t="n">
        <v>0.75</v>
      </c>
      <c r="DT24" t="n">
        <v>0.75</v>
      </c>
      <c r="DU24" t="n">
        <v>0.75</v>
      </c>
      <c r="DV24" t="n">
        <v>0.75</v>
      </c>
      <c r="DW24" t="n">
        <v>0.75</v>
      </c>
      <c r="DX24" t="n">
        <v>0.75</v>
      </c>
      <c r="DY24" t="n">
        <v>0.75</v>
      </c>
      <c r="DZ24" t="n">
        <v>0.75</v>
      </c>
      <c r="EA24" t="n">
        <v>0.75</v>
      </c>
      <c r="EB24" t="n">
        <v>0.75</v>
      </c>
      <c r="EC24" t="n">
        <v>0.75</v>
      </c>
      <c r="ED24" t="n">
        <v>0.75</v>
      </c>
      <c r="EE24" t="n">
        <v>0.75</v>
      </c>
      <c r="EF24" t="n">
        <v>0.75</v>
      </c>
      <c r="EG24" t="n">
        <v>0.75</v>
      </c>
      <c r="EH24" t="n">
        <v>0.75</v>
      </c>
      <c r="EI24" t="n">
        <v>0.75</v>
      </c>
      <c r="EJ24" t="n">
        <v>0.75</v>
      </c>
      <c r="EK24" t="n">
        <v>0.75</v>
      </c>
      <c r="EL24" t="n">
        <v>0.75</v>
      </c>
      <c r="EM24" t="n">
        <v>0.75</v>
      </c>
      <c r="EN24" t="n">
        <v>0.75</v>
      </c>
      <c r="EO24" t="n">
        <v>0.75</v>
      </c>
      <c r="EP24" t="n">
        <v>0.75</v>
      </c>
      <c r="EQ24" t="n">
        <v>0.75</v>
      </c>
      <c r="ER24" t="n">
        <v>0.75</v>
      </c>
      <c r="ES24" t="n">
        <v>0.75</v>
      </c>
      <c r="ET24" t="n">
        <v>0.75</v>
      </c>
      <c r="EU24" t="n">
        <v>0.75</v>
      </c>
      <c r="EV24" t="n">
        <v>0.75</v>
      </c>
      <c r="EW24" t="n">
        <v>0.75</v>
      </c>
      <c r="EX24" t="n">
        <v>0.75</v>
      </c>
      <c r="EY24" t="n">
        <v>0.75</v>
      </c>
      <c r="EZ24" t="n">
        <v>0.75</v>
      </c>
      <c r="FA24" t="n">
        <v>0.75</v>
      </c>
      <c r="FB24" t="n">
        <v>0.75</v>
      </c>
      <c r="FC24" t="n">
        <v>0.75</v>
      </c>
      <c r="FD24" t="n">
        <v>0.75</v>
      </c>
      <c r="FE24" t="n">
        <v>0.75</v>
      </c>
      <c r="FF24" t="n">
        <v>0.75</v>
      </c>
      <c r="FG24" t="n">
        <v>0.75</v>
      </c>
      <c r="FH24" t="n">
        <v>0.75</v>
      </c>
      <c r="FI24" t="n">
        <v>0.75</v>
      </c>
      <c r="FJ24" t="n">
        <v>0.75</v>
      </c>
      <c r="FK24" t="n">
        <v>0.75</v>
      </c>
      <c r="FL24" t="n">
        <v>0.75</v>
      </c>
      <c r="FM24" t="n">
        <v>0.75</v>
      </c>
      <c r="FN24" t="n">
        <v>0.75</v>
      </c>
      <c r="FO24" t="n">
        <v>0.75</v>
      </c>
      <c r="FP24" t="n">
        <v>0.75</v>
      </c>
      <c r="FQ24" t="n">
        <v>0.75</v>
      </c>
      <c r="FR24" t="n">
        <v>0.75</v>
      </c>
      <c r="FS24" t="n">
        <v>0.75</v>
      </c>
      <c r="FT24" t="n">
        <v>0.75</v>
      </c>
      <c r="FU24" t="n">
        <v>0.75</v>
      </c>
      <c r="FV24" t="n">
        <v>0.75</v>
      </c>
      <c r="FW24" t="n">
        <v>0.75</v>
      </c>
      <c r="FX24" t="n">
        <v>0.75</v>
      </c>
      <c r="FY24" t="n">
        <v>0.75</v>
      </c>
      <c r="FZ24" t="n">
        <v>0.75</v>
      </c>
      <c r="GA24" t="n">
        <v>0.75</v>
      </c>
      <c r="GB24" t="n">
        <v>0.75</v>
      </c>
      <c r="GC24" t="n">
        <v>0.75</v>
      </c>
      <c r="GD24" t="n">
        <v>0.75</v>
      </c>
      <c r="GE24" t="n">
        <v>0.75</v>
      </c>
      <c r="GF24" t="n">
        <v>0.75</v>
      </c>
      <c r="GG24" t="n">
        <v>0.75</v>
      </c>
      <c r="GH24" t="n">
        <v>0.75</v>
      </c>
      <c r="GI24" t="n">
        <v>0.75</v>
      </c>
      <c r="GJ24" t="n">
        <v>0.75</v>
      </c>
      <c r="GK24" t="n">
        <v>0.75</v>
      </c>
      <c r="GL24" t="n">
        <v>0.75</v>
      </c>
      <c r="GM24" t="n">
        <v>0.75</v>
      </c>
      <c r="GN24" t="n">
        <v>0.75</v>
      </c>
      <c r="GO24" t="n">
        <v>0.75</v>
      </c>
      <c r="GP24" t="n">
        <v>0.75</v>
      </c>
      <c r="GQ24" t="n">
        <v>0.75</v>
      </c>
      <c r="GR24" t="n">
        <v>0.75</v>
      </c>
      <c r="GS24" t="n">
        <v>0.75</v>
      </c>
      <c r="GT24" t="n">
        <v>0.75</v>
      </c>
      <c r="GU24" t="n">
        <v>0.75</v>
      </c>
      <c r="GV24" t="n">
        <v>0.75</v>
      </c>
      <c r="GW24" t="n">
        <v>0.75</v>
      </c>
      <c r="GX24" t="n">
        <v>0.75</v>
      </c>
      <c r="GY24" t="n">
        <v>0.75</v>
      </c>
      <c r="GZ24" t="n">
        <v>0.75</v>
      </c>
      <c r="HA24" t="n">
        <v>0.75</v>
      </c>
      <c r="HB24" t="n">
        <v>0.75</v>
      </c>
      <c r="HC24" t="n">
        <v>0.75</v>
      </c>
      <c r="HD24" t="n">
        <v>0.75</v>
      </c>
      <c r="HE24" t="n">
        <v>0.75</v>
      </c>
      <c r="HF24" t="n">
        <v>0.75</v>
      </c>
      <c r="HG24" t="n">
        <v>0.75</v>
      </c>
      <c r="HH24" t="n">
        <v>0.75</v>
      </c>
      <c r="HI24" t="n">
        <v>0.75</v>
      </c>
      <c r="HJ24" t="n">
        <v>0.75</v>
      </c>
      <c r="HK24" t="n">
        <v>0.75</v>
      </c>
      <c r="HL24" t="n">
        <v>0.75</v>
      </c>
      <c r="HM24" t="n">
        <v>0.75</v>
      </c>
      <c r="HN24" t="n">
        <v>0.75</v>
      </c>
      <c r="HO24" t="n">
        <v>0.75</v>
      </c>
    </row>
    <row r="25">
      <c r="A25" t="s">
        <v>91</v>
      </c>
      <c r="B25" t="s">
        <v>92</v>
      </c>
      <c r="C25" t="s">
        <v>350</v>
      </c>
      <c r="D25" t="s">
        <v>351</v>
      </c>
      <c r="E25" t="s">
        <v>329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0.75</v>
      </c>
      <c r="BH25" t="n">
        <v>0.75</v>
      </c>
      <c r="BI25" t="n">
        <v>0.75</v>
      </c>
      <c r="BJ25" t="n">
        <v>0.75</v>
      </c>
      <c r="BK25" t="n">
        <v>0.75</v>
      </c>
      <c r="BL25" t="n">
        <v>0.75</v>
      </c>
      <c r="BM25" t="n">
        <v>0.75</v>
      </c>
      <c r="BN25" t="n">
        <v>0.75</v>
      </c>
      <c r="BO25" t="n">
        <v>0.75</v>
      </c>
      <c r="BP25" t="n">
        <v>0.75</v>
      </c>
      <c r="BQ25" t="n">
        <v>0.75</v>
      </c>
      <c r="BR25" t="n">
        <v>0.75</v>
      </c>
      <c r="BS25" t="n">
        <v>0.75</v>
      </c>
      <c r="BT25" t="n">
        <v>0.75</v>
      </c>
      <c r="BU25" t="n">
        <v>0.75</v>
      </c>
      <c r="BV25" t="n">
        <v>0.75</v>
      </c>
      <c r="BW25" t="n">
        <v>0.75</v>
      </c>
      <c r="BX25" t="n">
        <v>0.75</v>
      </c>
      <c r="BY25" t="n">
        <v>0.75</v>
      </c>
      <c r="BZ25" t="n">
        <v>0.75</v>
      </c>
      <c r="CA25" t="n">
        <v>0.75</v>
      </c>
      <c r="CB25" t="n">
        <v>0.75</v>
      </c>
      <c r="CC25" t="n">
        <v>0.75</v>
      </c>
      <c r="CD25" t="n">
        <v>0.75</v>
      </c>
      <c r="CE25" t="n">
        <v>0.75</v>
      </c>
      <c r="CF25" t="n">
        <v>0.75</v>
      </c>
      <c r="CG25" t="n">
        <v>0.75</v>
      </c>
      <c r="CH25" t="n">
        <v>0.75</v>
      </c>
      <c r="CI25" t="n">
        <v>0.75</v>
      </c>
      <c r="CJ25" t="n">
        <v>0.75</v>
      </c>
      <c r="CK25" t="n">
        <v>0.75</v>
      </c>
      <c r="CL25" t="n">
        <v>0.75</v>
      </c>
      <c r="CM25" t="n">
        <v>0.75</v>
      </c>
      <c r="CN25" t="n">
        <v>0.75</v>
      </c>
      <c r="CO25" t="n">
        <v>0.75</v>
      </c>
      <c r="CP25" t="n">
        <v>0.75</v>
      </c>
      <c r="CQ25" t="n">
        <v>0.75</v>
      </c>
      <c r="CR25" t="n">
        <v>0.75</v>
      </c>
      <c r="CS25" t="n">
        <v>0.75</v>
      </c>
      <c r="CT25" t="n">
        <v>0.75</v>
      </c>
      <c r="CU25" t="n">
        <v>0.75</v>
      </c>
      <c r="CV25" t="n">
        <v>0.75</v>
      </c>
      <c r="CW25" t="n">
        <v>0.75</v>
      </c>
      <c r="CX25" t="n">
        <v>0.75</v>
      </c>
      <c r="CY25" t="n">
        <v>0.75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  <c r="HF25" t="n">
        <v>1</v>
      </c>
      <c r="HG25" t="n">
        <v>1</v>
      </c>
      <c r="HH25" t="n">
        <v>1</v>
      </c>
      <c r="HI25" t="n">
        <v>1</v>
      </c>
      <c r="HJ25" t="n">
        <v>1</v>
      </c>
      <c r="HK25" t="n">
        <v>1</v>
      </c>
      <c r="HL25" t="n">
        <v>1</v>
      </c>
      <c r="HM25" t="n">
        <v>1</v>
      </c>
      <c r="HN25" t="n">
        <v>1</v>
      </c>
      <c r="HO25" t="n">
        <v>1</v>
      </c>
    </row>
    <row r="26">
      <c r="A26" t="s">
        <v>91</v>
      </c>
      <c r="B26" t="s">
        <v>92</v>
      </c>
      <c r="C26" t="s">
        <v>352</v>
      </c>
      <c r="D26" t="s">
        <v>353</v>
      </c>
      <c r="E26" t="s">
        <v>328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</row>
    <row r="27">
      <c r="A27" t="s">
        <v>91</v>
      </c>
      <c r="B27" t="s">
        <v>92</v>
      </c>
      <c r="C27" t="s">
        <v>352</v>
      </c>
      <c r="D27" t="s">
        <v>353</v>
      </c>
      <c r="E27" t="s">
        <v>329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  <c r="HF27" t="n">
        <v>1</v>
      </c>
      <c r="HG27" t="n">
        <v>1</v>
      </c>
      <c r="HH27" t="n">
        <v>1</v>
      </c>
      <c r="HI27" t="n">
        <v>1</v>
      </c>
      <c r="HJ27" t="n">
        <v>1</v>
      </c>
      <c r="HK27" t="n">
        <v>1</v>
      </c>
      <c r="HL27" t="n">
        <v>1</v>
      </c>
      <c r="HM27" t="n">
        <v>1</v>
      </c>
      <c r="HN27" t="n">
        <v>1</v>
      </c>
      <c r="HO27" t="n">
        <v>1</v>
      </c>
    </row>
    <row r="28">
      <c r="A28" t="s">
        <v>91</v>
      </c>
      <c r="B28" t="s">
        <v>92</v>
      </c>
      <c r="C28" t="s">
        <v>354</v>
      </c>
      <c r="D28" t="s">
        <v>355</v>
      </c>
      <c r="E28" t="s">
        <v>328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</row>
    <row r="29">
      <c r="A29" t="s">
        <v>91</v>
      </c>
      <c r="B29" t="s">
        <v>92</v>
      </c>
      <c r="C29" t="s">
        <v>354</v>
      </c>
      <c r="D29" t="s">
        <v>355</v>
      </c>
      <c r="E29" t="s">
        <v>329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  <c r="HF29" t="n">
        <v>1</v>
      </c>
      <c r="HG29" t="n">
        <v>1</v>
      </c>
      <c r="HH29" t="n">
        <v>1</v>
      </c>
      <c r="HI29" t="n">
        <v>1</v>
      </c>
      <c r="HJ29" t="n">
        <v>1</v>
      </c>
      <c r="HK29" t="n">
        <v>1</v>
      </c>
      <c r="HL29" t="n">
        <v>1</v>
      </c>
      <c r="HM29" t="n">
        <v>1</v>
      </c>
      <c r="HN29" t="n">
        <v>1</v>
      </c>
      <c r="HO29" t="n">
        <v>1</v>
      </c>
    </row>
    <row r="30">
      <c r="A30" t="s">
        <v>91</v>
      </c>
      <c r="B30" t="s">
        <v>92</v>
      </c>
      <c r="C30" t="s">
        <v>356</v>
      </c>
      <c r="D30" t="s">
        <v>357</v>
      </c>
      <c r="E30" t="s">
        <v>328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0.25</v>
      </c>
      <c r="BA30" t="n">
        <v>0.25</v>
      </c>
      <c r="BB30" t="n">
        <v>0.25</v>
      </c>
      <c r="BC30" t="n">
        <v>0.25</v>
      </c>
      <c r="BD30" t="n">
        <v>0.25</v>
      </c>
      <c r="BE30" t="n">
        <v>0.25</v>
      </c>
      <c r="BF30" t="n">
        <v>0.25</v>
      </c>
      <c r="BG30" t="n">
        <v>0.25</v>
      </c>
      <c r="BH30" t="n">
        <v>0.25</v>
      </c>
      <c r="BI30" t="n">
        <v>0.25</v>
      </c>
      <c r="BJ30" t="n">
        <v>0.25</v>
      </c>
      <c r="BK30" t="n">
        <v>0.25</v>
      </c>
      <c r="BL30" t="n">
        <v>0.25</v>
      </c>
      <c r="BM30" t="n">
        <v>0.25</v>
      </c>
      <c r="BN30" t="n">
        <v>0.25</v>
      </c>
      <c r="BO30" t="n">
        <v>0.25</v>
      </c>
      <c r="BP30" t="n">
        <v>0.25</v>
      </c>
      <c r="BQ30" t="n">
        <v>0.25</v>
      </c>
      <c r="BR30" t="n">
        <v>0.25</v>
      </c>
      <c r="BS30" t="n">
        <v>0.25</v>
      </c>
      <c r="BT30" t="n">
        <v>0.25</v>
      </c>
      <c r="BU30" t="n">
        <v>0.25</v>
      </c>
      <c r="BV30" t="n">
        <v>0.25</v>
      </c>
      <c r="BW30" t="n">
        <v>0.25</v>
      </c>
      <c r="BX30" t="n">
        <v>0.25</v>
      </c>
      <c r="BY30" t="n">
        <v>0.25</v>
      </c>
      <c r="BZ30" t="n">
        <v>0.25</v>
      </c>
      <c r="CA30" t="n">
        <v>0.25</v>
      </c>
      <c r="CB30" t="n">
        <v>0.25</v>
      </c>
      <c r="CC30" t="n">
        <v>0.25</v>
      </c>
      <c r="CD30" t="n">
        <v>0.25</v>
      </c>
      <c r="CE30" t="n">
        <v>0.25</v>
      </c>
      <c r="CF30" t="n">
        <v>0.25</v>
      </c>
      <c r="CG30" t="n">
        <v>0.25</v>
      </c>
      <c r="CH30" t="n">
        <v>0.25</v>
      </c>
      <c r="CI30" t="n">
        <v>0.25</v>
      </c>
      <c r="CJ30" t="n">
        <v>0.25</v>
      </c>
      <c r="CK30" t="n">
        <v>0.25</v>
      </c>
      <c r="CL30" t="n">
        <v>0.25</v>
      </c>
      <c r="CM30" t="n">
        <v>0.25</v>
      </c>
      <c r="CN30" t="n">
        <v>0.25</v>
      </c>
      <c r="CO30" t="n">
        <v>0.25</v>
      </c>
      <c r="CP30" t="n">
        <v>0.25</v>
      </c>
      <c r="CQ30" t="n">
        <v>0.25</v>
      </c>
      <c r="CR30" t="n">
        <v>0.25</v>
      </c>
      <c r="CS30" t="n">
        <v>0.25</v>
      </c>
      <c r="CT30" t="n">
        <v>0.25</v>
      </c>
      <c r="CU30" t="n">
        <v>0.25</v>
      </c>
      <c r="CV30" t="n">
        <v>0.25</v>
      </c>
      <c r="CW30" t="n">
        <v>0.25</v>
      </c>
      <c r="CX30" t="n">
        <v>0.25</v>
      </c>
      <c r="CY30" t="n">
        <v>0.25</v>
      </c>
      <c r="CZ30" t="n">
        <v>0.25</v>
      </c>
      <c r="DA30" t="n">
        <v>0.25</v>
      </c>
      <c r="DB30" t="n">
        <v>0.25</v>
      </c>
      <c r="DC30" t="n">
        <v>0.25</v>
      </c>
      <c r="DD30" t="n">
        <v>0.25</v>
      </c>
      <c r="DE30" t="n">
        <v>0.25</v>
      </c>
      <c r="DF30" t="n">
        <v>0.25</v>
      </c>
      <c r="DG30" t="n">
        <v>0.25</v>
      </c>
      <c r="DH30" t="n">
        <v>0.25</v>
      </c>
      <c r="DI30" t="n">
        <v>0.25</v>
      </c>
      <c r="DJ30" t="n">
        <v>0.25</v>
      </c>
      <c r="DK30" t="n">
        <v>0.25</v>
      </c>
      <c r="DL30" t="n">
        <v>0.25</v>
      </c>
      <c r="DM30" t="n">
        <v>0.25</v>
      </c>
      <c r="DN30" t="n">
        <v>0.25</v>
      </c>
      <c r="DO30" t="n">
        <v>0.25</v>
      </c>
      <c r="DP30" t="n">
        <v>0.25</v>
      </c>
      <c r="DQ30" t="n">
        <v>0.25</v>
      </c>
      <c r="DR30" t="n">
        <v>0.25</v>
      </c>
      <c r="DS30" t="n">
        <v>0.25</v>
      </c>
      <c r="DT30" t="n">
        <v>0.25</v>
      </c>
      <c r="DU30" t="n">
        <v>0.25</v>
      </c>
      <c r="DV30" t="n">
        <v>0.25</v>
      </c>
      <c r="DW30" t="n">
        <v>0.25</v>
      </c>
      <c r="DX30" t="n">
        <v>0.25</v>
      </c>
      <c r="DY30" t="n">
        <v>0.25</v>
      </c>
      <c r="DZ30" t="n">
        <v>0.25</v>
      </c>
      <c r="EA30" t="n">
        <v>0.25</v>
      </c>
      <c r="EB30" t="n">
        <v>0.25</v>
      </c>
      <c r="EC30" t="n">
        <v>0.25</v>
      </c>
      <c r="ED30" t="n">
        <v>0.25</v>
      </c>
      <c r="EE30" t="n">
        <v>0.25</v>
      </c>
      <c r="EF30" t="n">
        <v>0.25</v>
      </c>
      <c r="EG30" t="n">
        <v>0.25</v>
      </c>
      <c r="EH30" t="n">
        <v>0.25</v>
      </c>
      <c r="EI30" t="n">
        <v>0.25</v>
      </c>
      <c r="EJ30" t="n">
        <v>0.25</v>
      </c>
      <c r="EK30" t="n">
        <v>0.25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0.25</v>
      </c>
      <c r="GJ30" t="n">
        <v>0.25</v>
      </c>
      <c r="GK30" t="n">
        <v>0.25</v>
      </c>
      <c r="GL30" t="n">
        <v>0.25</v>
      </c>
      <c r="GM30" t="n">
        <v>0.25</v>
      </c>
      <c r="GN30" t="n">
        <v>0.25</v>
      </c>
      <c r="GO30" t="n">
        <v>0.25</v>
      </c>
      <c r="GP30" t="n">
        <v>0.25</v>
      </c>
      <c r="GQ30" t="n">
        <v>0.25</v>
      </c>
      <c r="GR30" t="n">
        <v>0.25</v>
      </c>
      <c r="GS30" t="n">
        <v>0.25</v>
      </c>
      <c r="GT30" t="n">
        <v>0.25</v>
      </c>
      <c r="GU30" t="n">
        <v>0.25</v>
      </c>
      <c r="GV30" t="n">
        <v>0.25</v>
      </c>
      <c r="GW30" t="n">
        <v>0.25</v>
      </c>
      <c r="GX30" t="n">
        <v>0.25</v>
      </c>
      <c r="GY30" t="n">
        <v>0.25</v>
      </c>
      <c r="GZ30" t="n">
        <v>0.25</v>
      </c>
      <c r="HA30" t="n">
        <v>0.25</v>
      </c>
      <c r="HB30" t="n">
        <v>0.25</v>
      </c>
      <c r="HC30" t="n">
        <v>0.25</v>
      </c>
      <c r="HD30" t="n">
        <v>0.25</v>
      </c>
      <c r="HE30" t="n">
        <v>0.25</v>
      </c>
      <c r="HF30" t="n">
        <v>0.25</v>
      </c>
      <c r="HG30" t="n">
        <v>0.25</v>
      </c>
      <c r="HH30" t="n">
        <v>0.25</v>
      </c>
      <c r="HI30" t="n">
        <v>0.25</v>
      </c>
      <c r="HJ30" t="n">
        <v>0.25</v>
      </c>
      <c r="HK30" t="n">
        <v>0.25</v>
      </c>
      <c r="HL30" t="n">
        <v>0.25</v>
      </c>
      <c r="HM30" t="n">
        <v>0.25</v>
      </c>
      <c r="HN30" t="n">
        <v>0.25</v>
      </c>
      <c r="HO30" t="n">
        <v>0.25</v>
      </c>
    </row>
    <row r="31">
      <c r="A31" t="s">
        <v>91</v>
      </c>
      <c r="B31" t="s">
        <v>92</v>
      </c>
      <c r="C31" t="s">
        <v>356</v>
      </c>
      <c r="D31" t="s">
        <v>357</v>
      </c>
      <c r="E31" t="s">
        <v>329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0.75</v>
      </c>
      <c r="FJ31" t="n">
        <v>0.75</v>
      </c>
      <c r="FK31" t="n">
        <v>0.75</v>
      </c>
      <c r="FL31" t="n">
        <v>0.75</v>
      </c>
      <c r="FM31" t="n">
        <v>0.75</v>
      </c>
      <c r="FN31" t="n">
        <v>0.75</v>
      </c>
      <c r="FO31" t="n">
        <v>0.75</v>
      </c>
      <c r="FP31" t="n">
        <v>0.75</v>
      </c>
      <c r="FQ31" t="n">
        <v>0.75</v>
      </c>
      <c r="FR31" t="n">
        <v>0.75</v>
      </c>
      <c r="FS31" t="n">
        <v>0.75</v>
      </c>
      <c r="FT31" t="n">
        <v>0.75</v>
      </c>
      <c r="FU31" t="n">
        <v>0.75</v>
      </c>
      <c r="FV31" t="n">
        <v>0.75</v>
      </c>
      <c r="FW31" t="n">
        <v>0.75</v>
      </c>
      <c r="FX31" t="n">
        <v>0.75</v>
      </c>
      <c r="FY31" t="n">
        <v>0.75</v>
      </c>
      <c r="FZ31" t="n">
        <v>0.75</v>
      </c>
      <c r="GA31" t="n">
        <v>0.75</v>
      </c>
      <c r="GB31" t="n">
        <v>0.75</v>
      </c>
      <c r="GC31" t="n">
        <v>0.75</v>
      </c>
      <c r="GD31" t="n">
        <v>0.75</v>
      </c>
      <c r="GE31" t="n">
        <v>0.75</v>
      </c>
      <c r="GF31" t="n">
        <v>0.75</v>
      </c>
      <c r="GG31" t="n">
        <v>0.75</v>
      </c>
      <c r="GH31" t="n">
        <v>0.75</v>
      </c>
      <c r="GI31" t="n">
        <v>0.75</v>
      </c>
      <c r="GJ31" t="n">
        <v>0.75</v>
      </c>
      <c r="GK31" t="n">
        <v>0.75</v>
      </c>
      <c r="GL31" t="n">
        <v>0.75</v>
      </c>
      <c r="GM31" t="n">
        <v>0.75</v>
      </c>
      <c r="GN31" t="n">
        <v>0.75</v>
      </c>
      <c r="GO31" t="n">
        <v>0.75</v>
      </c>
      <c r="GP31" t="n">
        <v>0.75</v>
      </c>
      <c r="GQ31" t="n">
        <v>0.75</v>
      </c>
      <c r="GR31" t="n">
        <v>0.75</v>
      </c>
      <c r="GS31" t="n">
        <v>0.75</v>
      </c>
      <c r="GT31" t="n">
        <v>0.75</v>
      </c>
      <c r="GU31" t="n">
        <v>0.75</v>
      </c>
      <c r="GV31" t="n">
        <v>0.75</v>
      </c>
      <c r="GW31" t="n">
        <v>0.75</v>
      </c>
      <c r="GX31" t="n">
        <v>0.75</v>
      </c>
      <c r="GY31" t="n">
        <v>0.75</v>
      </c>
      <c r="GZ31" t="n">
        <v>0.75</v>
      </c>
      <c r="HA31" t="n">
        <v>0.75</v>
      </c>
      <c r="HB31" t="n">
        <v>0.75</v>
      </c>
      <c r="HC31" t="n">
        <v>0.75</v>
      </c>
      <c r="HD31" t="n">
        <v>0.75</v>
      </c>
      <c r="HE31" t="n">
        <v>0.75</v>
      </c>
      <c r="HF31" t="n">
        <v>0.75</v>
      </c>
      <c r="HG31" t="n">
        <v>0.75</v>
      </c>
      <c r="HH31" t="n">
        <v>0.75</v>
      </c>
      <c r="HI31" t="n">
        <v>0.75</v>
      </c>
      <c r="HJ31" t="n">
        <v>0.75</v>
      </c>
      <c r="HK31" t="n">
        <v>0.75</v>
      </c>
      <c r="HL31" t="n">
        <v>0.75</v>
      </c>
      <c r="HM31" t="n">
        <v>0.75</v>
      </c>
      <c r="HN31" t="n">
        <v>0.75</v>
      </c>
      <c r="HO31" t="n">
        <v>0.75</v>
      </c>
    </row>
    <row r="32">
      <c r="A32" t="s">
        <v>93</v>
      </c>
      <c r="B32" t="s">
        <v>94</v>
      </c>
      <c r="C32" t="s">
        <v>326</v>
      </c>
      <c r="D32" t="s">
        <v>327</v>
      </c>
      <c r="E32" t="s">
        <v>328</v>
      </c>
      <c r="F32" t="n">
        <v>0</v>
      </c>
      <c r="G32" t="n">
        <v>0</v>
      </c>
      <c r="H32" t="n">
        <v>0</v>
      </c>
      <c r="I32" t="n">
        <v>0</v>
      </c>
      <c r="J32" t="n">
        <v>0.25</v>
      </c>
      <c r="K32" t="n">
        <v>0.25</v>
      </c>
      <c r="L32" t="n">
        <v>0.25</v>
      </c>
      <c r="M32" t="n">
        <v>0.25</v>
      </c>
      <c r="N32" t="n">
        <v>0.25</v>
      </c>
      <c r="O32" t="n">
        <v>0.25</v>
      </c>
      <c r="P32" t="n">
        <v>0.25</v>
      </c>
      <c r="Q32" t="n">
        <v>0.25</v>
      </c>
      <c r="R32" t="n">
        <v>0.25</v>
      </c>
      <c r="S32" t="n">
        <v>0.25</v>
      </c>
      <c r="T32" t="n">
        <v>0.25</v>
      </c>
      <c r="U32" t="n">
        <v>0.25</v>
      </c>
      <c r="V32" t="n">
        <v>0.25</v>
      </c>
      <c r="W32" t="n">
        <v>0.25</v>
      </c>
      <c r="X32" t="n">
        <v>0.25</v>
      </c>
      <c r="Y32" t="n">
        <v>0.25</v>
      </c>
      <c r="Z32" t="n">
        <v>0.25</v>
      </c>
      <c r="AA32" t="n">
        <v>0.25</v>
      </c>
      <c r="AB32" t="n">
        <v>0.25</v>
      </c>
      <c r="AC32" t="n">
        <v>0.25</v>
      </c>
      <c r="AD32" t="n">
        <v>0.25</v>
      </c>
      <c r="AE32" t="n">
        <v>0.25</v>
      </c>
      <c r="AF32" t="n">
        <v>0.25</v>
      </c>
      <c r="AG32" t="n">
        <v>0.25</v>
      </c>
      <c r="AH32" t="n">
        <v>0.25</v>
      </c>
      <c r="AI32" t="n">
        <v>0.25</v>
      </c>
      <c r="AJ32" t="n">
        <v>0.25</v>
      </c>
      <c r="AK32" t="n">
        <v>0.25</v>
      </c>
      <c r="AL32" t="n">
        <v>0.25</v>
      </c>
      <c r="AM32" t="n">
        <v>0.25</v>
      </c>
      <c r="AN32" t="n">
        <v>0.25</v>
      </c>
      <c r="AO32" t="n">
        <v>0.25</v>
      </c>
      <c r="AP32" t="n">
        <v>0.25</v>
      </c>
      <c r="AQ32" t="n">
        <v>0.25</v>
      </c>
      <c r="AR32" t="n">
        <v>0.25</v>
      </c>
      <c r="AS32" t="n">
        <v>0.25</v>
      </c>
      <c r="AT32" t="n">
        <v>0.25</v>
      </c>
      <c r="AU32" t="n">
        <v>0.25</v>
      </c>
      <c r="AV32" t="n">
        <v>0.25</v>
      </c>
      <c r="AW32" t="n">
        <v>0.25</v>
      </c>
      <c r="AX32" t="n">
        <v>0.25</v>
      </c>
      <c r="AY32" t="n">
        <v>0.25</v>
      </c>
      <c r="AZ32" t="n">
        <v>0.25</v>
      </c>
      <c r="BA32" t="n">
        <v>0.25</v>
      </c>
      <c r="BB32" t="n">
        <v>0.25</v>
      </c>
      <c r="BC32" t="n">
        <v>0.25</v>
      </c>
      <c r="BD32" t="n">
        <v>0.25</v>
      </c>
      <c r="BE32" t="n">
        <v>0.25</v>
      </c>
      <c r="BF32" t="n">
        <v>0.25</v>
      </c>
      <c r="BG32" t="n">
        <v>0.25</v>
      </c>
      <c r="BH32" t="n">
        <v>0.625</v>
      </c>
      <c r="BI32" t="n">
        <v>0.625</v>
      </c>
      <c r="BJ32" t="n">
        <v>0.625</v>
      </c>
      <c r="BK32" t="n">
        <v>0.625</v>
      </c>
      <c r="BL32" t="n">
        <v>0.625</v>
      </c>
      <c r="BM32" t="n">
        <v>1</v>
      </c>
      <c r="BN32" t="n">
        <v>1</v>
      </c>
      <c r="BO32" t="n">
        <v>1</v>
      </c>
      <c r="BP32" t="n">
        <v>0.625</v>
      </c>
      <c r="BQ32" t="n">
        <v>0.625</v>
      </c>
      <c r="BR32" t="n">
        <v>0.625</v>
      </c>
      <c r="BS32" t="n">
        <v>0.625</v>
      </c>
      <c r="BT32" t="n">
        <v>0.625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  <c r="HF32" t="n">
        <v>1</v>
      </c>
      <c r="HG32" t="n">
        <v>1</v>
      </c>
      <c r="HH32" t="n">
        <v>1</v>
      </c>
      <c r="HI32" t="n">
        <v>1</v>
      </c>
      <c r="HJ32" t="n">
        <v>1</v>
      </c>
      <c r="HK32" t="n">
        <v>1</v>
      </c>
      <c r="HL32" t="n">
        <v>1</v>
      </c>
      <c r="HM32" t="n">
        <v>1</v>
      </c>
      <c r="HN32" t="n">
        <v>1</v>
      </c>
      <c r="HO32" t="n">
        <v>1</v>
      </c>
    </row>
    <row r="33">
      <c r="A33" t="s">
        <v>93</v>
      </c>
      <c r="B33" t="s">
        <v>94</v>
      </c>
      <c r="C33" t="s">
        <v>326</v>
      </c>
      <c r="D33" t="s">
        <v>327</v>
      </c>
      <c r="E33" t="s">
        <v>329</v>
      </c>
      <c r="F33" t="n">
        <v>0.25</v>
      </c>
      <c r="G33" t="n">
        <v>0.25</v>
      </c>
      <c r="H33" t="n">
        <v>0.25</v>
      </c>
      <c r="I33" t="n">
        <v>0.25</v>
      </c>
      <c r="J33" t="n">
        <v>0.25</v>
      </c>
      <c r="K33" t="n">
        <v>0.25</v>
      </c>
      <c r="L33" t="n">
        <v>0.25</v>
      </c>
      <c r="M33" t="n">
        <v>0.25</v>
      </c>
      <c r="N33" t="n">
        <v>0.25</v>
      </c>
      <c r="O33" t="n">
        <v>0.25</v>
      </c>
      <c r="P33" t="n">
        <v>0.25</v>
      </c>
      <c r="Q33" t="n">
        <v>0.25</v>
      </c>
      <c r="R33" t="n">
        <v>0.25</v>
      </c>
      <c r="S33" t="n">
        <v>0.25</v>
      </c>
      <c r="T33" t="n">
        <v>0.25</v>
      </c>
      <c r="U33" t="n">
        <v>0.25</v>
      </c>
      <c r="V33" t="n">
        <v>0.25</v>
      </c>
      <c r="W33" t="n">
        <v>0.25</v>
      </c>
      <c r="X33" t="n">
        <v>0.25</v>
      </c>
      <c r="Y33" t="n">
        <v>0.25</v>
      </c>
      <c r="Z33" t="n">
        <v>0.25</v>
      </c>
      <c r="AA33" t="n">
        <v>0.25</v>
      </c>
      <c r="AB33" t="n">
        <v>0.25</v>
      </c>
      <c r="AC33" t="n">
        <v>0.25</v>
      </c>
      <c r="AD33" t="n">
        <v>0.25</v>
      </c>
      <c r="AE33" t="n">
        <v>0.25</v>
      </c>
      <c r="AF33" t="n">
        <v>0.25</v>
      </c>
      <c r="AG33" t="n">
        <v>0.25</v>
      </c>
      <c r="AH33" t="n">
        <v>0.25</v>
      </c>
      <c r="AI33" t="n">
        <v>0.25</v>
      </c>
      <c r="AJ33" t="n">
        <v>0.25</v>
      </c>
      <c r="AK33" t="n">
        <v>0.25</v>
      </c>
      <c r="AL33" t="n">
        <v>0.25</v>
      </c>
      <c r="AM33" t="n">
        <v>0.25</v>
      </c>
      <c r="AN33" t="n">
        <v>0.25</v>
      </c>
      <c r="AO33" t="n">
        <v>0.25</v>
      </c>
      <c r="AP33" t="n">
        <v>0.25</v>
      </c>
      <c r="AQ33" t="n">
        <v>0.25</v>
      </c>
      <c r="AR33" t="n">
        <v>0.25</v>
      </c>
      <c r="AS33" t="n">
        <v>0.25</v>
      </c>
      <c r="AT33" t="n">
        <v>0.25</v>
      </c>
      <c r="AU33" t="n">
        <v>0.25</v>
      </c>
      <c r="AV33" t="n">
        <v>0.25</v>
      </c>
      <c r="AW33" t="n">
        <v>0.25</v>
      </c>
      <c r="AX33" t="n">
        <v>0.25</v>
      </c>
      <c r="AY33" t="n">
        <v>0.25</v>
      </c>
      <c r="AZ33" t="n">
        <v>0.25</v>
      </c>
      <c r="BA33" t="n">
        <v>0.25</v>
      </c>
      <c r="BB33" t="n">
        <v>0.25</v>
      </c>
      <c r="BC33" t="n">
        <v>0.25</v>
      </c>
      <c r="BD33" t="n">
        <v>0.25</v>
      </c>
      <c r="BE33" t="n">
        <v>0.25</v>
      </c>
      <c r="BF33" t="n">
        <v>0.25</v>
      </c>
      <c r="BG33" t="n">
        <v>0.25</v>
      </c>
      <c r="BH33" t="n">
        <v>0.25</v>
      </c>
      <c r="BI33" t="n">
        <v>0.25</v>
      </c>
      <c r="BJ33" t="n">
        <v>0.25</v>
      </c>
      <c r="BK33" t="n">
        <v>0.25</v>
      </c>
      <c r="BL33" t="n">
        <v>0.25</v>
      </c>
      <c r="BM33" t="n">
        <v>0.25</v>
      </c>
      <c r="BN33" t="n">
        <v>0.25</v>
      </c>
      <c r="BO33" t="n">
        <v>0.25</v>
      </c>
      <c r="BP33" t="n">
        <v>0.25</v>
      </c>
      <c r="BQ33" t="n">
        <v>0.25</v>
      </c>
      <c r="BR33" t="n">
        <v>0.25</v>
      </c>
      <c r="BS33" t="n">
        <v>0.25</v>
      </c>
      <c r="BT33" t="n">
        <v>0.25</v>
      </c>
      <c r="BU33" t="n">
        <v>0.25</v>
      </c>
      <c r="BV33" t="n">
        <v>0.25</v>
      </c>
      <c r="BW33" t="n">
        <v>0.25</v>
      </c>
      <c r="BX33" t="n">
        <v>0.25</v>
      </c>
      <c r="BY33" t="n">
        <v>0.25</v>
      </c>
      <c r="BZ33" t="n">
        <v>0.25</v>
      </c>
      <c r="CA33" t="n">
        <v>0.25</v>
      </c>
      <c r="CB33" t="n">
        <v>0.25</v>
      </c>
      <c r="CC33" t="n">
        <v>0.25</v>
      </c>
      <c r="CD33" t="n">
        <v>0.25</v>
      </c>
      <c r="CE33" t="n">
        <v>0.25</v>
      </c>
      <c r="CF33" t="n">
        <v>0.25</v>
      </c>
      <c r="CG33" t="n">
        <v>0.25</v>
      </c>
      <c r="CH33" t="n">
        <v>0.25</v>
      </c>
      <c r="CI33" t="n">
        <v>0.25</v>
      </c>
      <c r="CJ33" t="n">
        <v>0.25</v>
      </c>
      <c r="CK33" t="n">
        <v>0.25</v>
      </c>
      <c r="CL33" t="n">
        <v>0.25</v>
      </c>
      <c r="CM33" t="n">
        <v>0.25</v>
      </c>
      <c r="CN33" t="n">
        <v>0.25</v>
      </c>
      <c r="CO33" t="n">
        <v>0.25</v>
      </c>
      <c r="CP33" t="n">
        <v>0.25</v>
      </c>
      <c r="CQ33" t="n">
        <v>0.25</v>
      </c>
      <c r="CR33" t="n">
        <v>0.25</v>
      </c>
      <c r="CS33" t="n">
        <v>0.25</v>
      </c>
      <c r="CT33" t="n">
        <v>0.25</v>
      </c>
      <c r="CU33" t="n">
        <v>0.25</v>
      </c>
      <c r="CV33" t="n">
        <v>0.25</v>
      </c>
      <c r="CW33" t="n">
        <v>0.25</v>
      </c>
      <c r="CX33" t="n">
        <v>0.25</v>
      </c>
      <c r="CY33" t="n">
        <v>0.25</v>
      </c>
      <c r="CZ33" t="n">
        <v>0.25</v>
      </c>
      <c r="DA33" t="n">
        <v>0.25</v>
      </c>
      <c r="DB33" t="n">
        <v>0.25</v>
      </c>
      <c r="DC33" t="n">
        <v>0.25</v>
      </c>
      <c r="DD33" t="n">
        <v>0.25</v>
      </c>
      <c r="DE33" t="n">
        <v>0.25</v>
      </c>
      <c r="DF33" t="n">
        <v>0.25</v>
      </c>
      <c r="DG33" t="n">
        <v>0.25</v>
      </c>
      <c r="DH33" t="n">
        <v>0.25</v>
      </c>
      <c r="DI33" t="n">
        <v>0.25</v>
      </c>
      <c r="DJ33" t="n">
        <v>0.25</v>
      </c>
      <c r="DK33" t="n">
        <v>0.25</v>
      </c>
      <c r="DL33" t="n">
        <v>0.25</v>
      </c>
      <c r="DM33" t="n">
        <v>0.25</v>
      </c>
      <c r="DN33" t="n">
        <v>0.25</v>
      </c>
      <c r="DO33" t="n">
        <v>0.25</v>
      </c>
      <c r="DP33" t="n">
        <v>0.25</v>
      </c>
      <c r="DQ33" t="n">
        <v>0.25</v>
      </c>
      <c r="DR33" t="n">
        <v>0.25</v>
      </c>
      <c r="DS33" t="n">
        <v>0.25</v>
      </c>
      <c r="DT33" t="n">
        <v>0.25</v>
      </c>
      <c r="DU33" t="n">
        <v>0.25</v>
      </c>
      <c r="DV33" t="n">
        <v>0.25</v>
      </c>
      <c r="DW33" t="n">
        <v>0.25</v>
      </c>
      <c r="DX33" t="n">
        <v>0.25</v>
      </c>
      <c r="DY33" t="n">
        <v>0.25</v>
      </c>
      <c r="DZ33" t="n">
        <v>0.25</v>
      </c>
      <c r="EA33" t="n">
        <v>0.25</v>
      </c>
      <c r="EB33" t="n">
        <v>0.25</v>
      </c>
      <c r="EC33" t="n">
        <v>0.25</v>
      </c>
      <c r="ED33" t="n">
        <v>0.25</v>
      </c>
      <c r="EE33" t="n">
        <v>0.25</v>
      </c>
      <c r="EF33" t="n">
        <v>0.25</v>
      </c>
      <c r="EG33" t="n">
        <v>0.25</v>
      </c>
      <c r="EH33" t="n">
        <v>0.25</v>
      </c>
      <c r="EI33" t="n">
        <v>0.25</v>
      </c>
      <c r="EJ33" t="n">
        <v>0.25</v>
      </c>
      <c r="EK33" t="n">
        <v>0.25</v>
      </c>
      <c r="EL33" t="n">
        <v>0.25</v>
      </c>
      <c r="EM33" t="n">
        <v>0.25</v>
      </c>
      <c r="EN33" t="n">
        <v>0.25</v>
      </c>
      <c r="EO33" t="n">
        <v>0.25</v>
      </c>
      <c r="EP33" t="n">
        <v>0.25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0.25</v>
      </c>
      <c r="GN33" t="n">
        <v>0.25</v>
      </c>
      <c r="GO33" t="n">
        <v>0.25</v>
      </c>
      <c r="GP33" t="n">
        <v>0.25</v>
      </c>
      <c r="GQ33" t="n">
        <v>0.25</v>
      </c>
      <c r="GR33" t="n">
        <v>0.25</v>
      </c>
      <c r="GS33" t="n">
        <v>0.25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</row>
    <row r="34">
      <c r="A34" t="s">
        <v>93</v>
      </c>
      <c r="B34" t="s">
        <v>94</v>
      </c>
      <c r="C34" t="s">
        <v>330</v>
      </c>
      <c r="D34" t="s">
        <v>331</v>
      </c>
      <c r="E34" t="s">
        <v>328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</row>
    <row r="35">
      <c r="A35" t="s">
        <v>93</v>
      </c>
      <c r="B35" t="s">
        <v>94</v>
      </c>
      <c r="C35" t="s">
        <v>330</v>
      </c>
      <c r="D35" t="s">
        <v>331</v>
      </c>
      <c r="E35" t="s">
        <v>329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</row>
    <row r="36">
      <c r="A36" t="s">
        <v>93</v>
      </c>
      <c r="B36" t="s">
        <v>94</v>
      </c>
      <c r="C36" t="s">
        <v>332</v>
      </c>
      <c r="D36" t="s">
        <v>333</v>
      </c>
      <c r="E36" t="s">
        <v>328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</row>
    <row r="37">
      <c r="A37" t="s">
        <v>93</v>
      </c>
      <c r="B37" t="s">
        <v>94</v>
      </c>
      <c r="C37" t="s">
        <v>332</v>
      </c>
      <c r="D37" t="s">
        <v>333</v>
      </c>
      <c r="E37" t="s">
        <v>329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0.4</v>
      </c>
      <c r="FL37" t="n">
        <v>0.4</v>
      </c>
      <c r="FM37" t="n">
        <v>0.4</v>
      </c>
      <c r="FN37" t="n">
        <v>0.4</v>
      </c>
      <c r="FO37" t="n">
        <v>0.4</v>
      </c>
      <c r="FP37" t="n">
        <v>0.4</v>
      </c>
      <c r="FQ37" t="n">
        <v>0.4</v>
      </c>
      <c r="FR37" t="n">
        <v>0.4</v>
      </c>
      <c r="FS37" t="n">
        <v>0.4</v>
      </c>
      <c r="FT37" t="n">
        <v>0.4</v>
      </c>
      <c r="FU37" t="n">
        <v>0.4</v>
      </c>
      <c r="FV37" t="n">
        <v>0.4</v>
      </c>
      <c r="FW37" t="n">
        <v>0.4</v>
      </c>
      <c r="FX37" t="n">
        <v>0.4</v>
      </c>
      <c r="FY37" t="n">
        <v>0.4</v>
      </c>
      <c r="FZ37" t="n">
        <v>0.4</v>
      </c>
      <c r="GA37" t="n">
        <v>0.4</v>
      </c>
      <c r="GB37" t="n">
        <v>0.4</v>
      </c>
      <c r="GC37" t="n">
        <v>0.4</v>
      </c>
      <c r="GD37" t="n">
        <v>0.4</v>
      </c>
      <c r="GE37" t="n">
        <v>0.4</v>
      </c>
      <c r="GF37" t="n">
        <v>0.4</v>
      </c>
      <c r="GG37" t="n">
        <v>0.4</v>
      </c>
      <c r="GH37" t="n">
        <v>0.4</v>
      </c>
      <c r="GI37" t="n">
        <v>0.4</v>
      </c>
      <c r="GJ37" t="n">
        <v>0.4</v>
      </c>
      <c r="GK37" t="n">
        <v>0.4</v>
      </c>
      <c r="GL37" t="n">
        <v>0.4</v>
      </c>
      <c r="GM37" t="n">
        <v>0.4</v>
      </c>
      <c r="GN37" t="n">
        <v>0.4</v>
      </c>
      <c r="GO37" t="n">
        <v>0.4</v>
      </c>
      <c r="GP37" t="n">
        <v>0.4</v>
      </c>
      <c r="GQ37" t="n">
        <v>0.4</v>
      </c>
      <c r="GR37" t="n">
        <v>0.4</v>
      </c>
      <c r="GS37" t="n">
        <v>0.4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</row>
    <row r="38">
      <c r="A38" t="s">
        <v>93</v>
      </c>
      <c r="B38" t="s">
        <v>94</v>
      </c>
      <c r="C38" t="s">
        <v>334</v>
      </c>
      <c r="D38" t="s">
        <v>335</v>
      </c>
      <c r="E38" t="s">
        <v>328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0.5</v>
      </c>
      <c r="L38" t="n">
        <v>0.5</v>
      </c>
      <c r="M38" t="n">
        <v>0.5</v>
      </c>
      <c r="N38" t="n">
        <v>0.5</v>
      </c>
      <c r="O38" t="n">
        <v>0.5</v>
      </c>
      <c r="P38" t="n">
        <v>0.5</v>
      </c>
      <c r="Q38" t="n">
        <v>0.5</v>
      </c>
      <c r="R38" t="n">
        <v>0.5</v>
      </c>
      <c r="S38" t="n">
        <v>0.5</v>
      </c>
      <c r="T38" t="n">
        <v>0.5</v>
      </c>
      <c r="U38" t="n">
        <v>0.5</v>
      </c>
      <c r="V38" t="n">
        <v>0.5</v>
      </c>
      <c r="W38" t="n">
        <v>0.5</v>
      </c>
      <c r="X38" t="n">
        <v>0.5</v>
      </c>
      <c r="Y38" t="n">
        <v>0.5</v>
      </c>
      <c r="Z38" t="n">
        <v>0.5</v>
      </c>
      <c r="AA38" t="n">
        <v>0.5</v>
      </c>
      <c r="AB38" t="n">
        <v>0.5</v>
      </c>
      <c r="AC38" t="n">
        <v>0.5</v>
      </c>
      <c r="AD38" t="n">
        <v>0.5</v>
      </c>
      <c r="AE38" t="n">
        <v>0.5</v>
      </c>
      <c r="AF38" t="n">
        <v>0.5</v>
      </c>
      <c r="AG38" t="n">
        <v>0.5</v>
      </c>
      <c r="AH38" t="n">
        <v>0.5</v>
      </c>
      <c r="AI38" t="n">
        <v>0.5</v>
      </c>
      <c r="AJ38" t="n">
        <v>0.5</v>
      </c>
      <c r="AK38" t="n">
        <v>0.5</v>
      </c>
      <c r="AL38" t="n">
        <v>0.5</v>
      </c>
      <c r="AM38" t="n">
        <v>0.5</v>
      </c>
      <c r="AN38" t="n">
        <v>0.5</v>
      </c>
      <c r="AO38" t="n">
        <v>0.5</v>
      </c>
      <c r="AP38" t="n">
        <v>0.5</v>
      </c>
      <c r="AQ38" t="n">
        <v>0.5</v>
      </c>
      <c r="AR38" t="n">
        <v>0.5</v>
      </c>
      <c r="AS38" t="n">
        <v>0.5</v>
      </c>
      <c r="AT38" t="n">
        <v>0.5</v>
      </c>
      <c r="AU38" t="n">
        <v>0.5</v>
      </c>
      <c r="AV38" t="n">
        <v>0.5</v>
      </c>
      <c r="AW38" t="n">
        <v>0.5</v>
      </c>
      <c r="AX38" t="n">
        <v>0.5</v>
      </c>
      <c r="AY38" t="n">
        <v>0.5</v>
      </c>
      <c r="AZ38" t="n">
        <v>0.5</v>
      </c>
      <c r="BA38" t="n">
        <v>0.5</v>
      </c>
      <c r="BB38" t="n">
        <v>0.5</v>
      </c>
      <c r="BC38" t="n">
        <v>0.5</v>
      </c>
      <c r="BD38" t="n">
        <v>0.5</v>
      </c>
      <c r="BE38" t="n">
        <v>0.5</v>
      </c>
      <c r="BF38" t="n">
        <v>0.5</v>
      </c>
      <c r="BG38" t="n">
        <v>0.5</v>
      </c>
      <c r="BH38" t="n">
        <v>0.5</v>
      </c>
      <c r="BI38" t="n">
        <v>0.5</v>
      </c>
      <c r="BJ38" t="n">
        <v>0.5</v>
      </c>
      <c r="BK38" t="n">
        <v>0.5</v>
      </c>
      <c r="BL38" t="n">
        <v>0.5</v>
      </c>
      <c r="BM38" t="n">
        <v>0.5</v>
      </c>
      <c r="BN38" t="n">
        <v>0.5</v>
      </c>
      <c r="BO38" t="n">
        <v>0.5</v>
      </c>
      <c r="BP38" t="n">
        <v>0.5</v>
      </c>
      <c r="BQ38" t="n">
        <v>0.5</v>
      </c>
      <c r="BR38" t="n">
        <v>0.5</v>
      </c>
      <c r="BS38" t="n">
        <v>0.5</v>
      </c>
      <c r="BT38" t="n">
        <v>0.5</v>
      </c>
      <c r="BU38" t="n">
        <v>0.5</v>
      </c>
      <c r="BV38" t="n">
        <v>0.5</v>
      </c>
      <c r="BW38" t="n">
        <v>0.5</v>
      </c>
      <c r="BX38" t="n">
        <v>0.5</v>
      </c>
      <c r="BY38" t="n">
        <v>0.5</v>
      </c>
      <c r="BZ38" t="n">
        <v>0.5</v>
      </c>
      <c r="CA38" t="n">
        <v>0.5</v>
      </c>
      <c r="CB38" t="n">
        <v>0.5</v>
      </c>
      <c r="CC38" t="n">
        <v>0.5</v>
      </c>
      <c r="CD38" t="n">
        <v>0.5</v>
      </c>
      <c r="CE38" t="n">
        <v>0.5</v>
      </c>
      <c r="CF38" t="n">
        <v>0.5</v>
      </c>
      <c r="CG38" t="n">
        <v>0.5</v>
      </c>
      <c r="CH38" t="n">
        <v>0.5</v>
      </c>
      <c r="CI38" t="n">
        <v>0.5</v>
      </c>
      <c r="CJ38" t="n">
        <v>0.5</v>
      </c>
      <c r="CK38" t="n">
        <v>0.5</v>
      </c>
      <c r="CL38" t="n">
        <v>0.5</v>
      </c>
      <c r="CM38" t="n">
        <v>0.5</v>
      </c>
      <c r="CN38" t="n">
        <v>0.5</v>
      </c>
      <c r="CO38" t="n">
        <v>0.5</v>
      </c>
      <c r="CP38" t="n">
        <v>0.5</v>
      </c>
      <c r="CQ38" t="n">
        <v>0.5</v>
      </c>
      <c r="CR38" t="n">
        <v>0.5</v>
      </c>
      <c r="CS38" t="n">
        <v>0.5</v>
      </c>
      <c r="CT38" t="n">
        <v>0.5</v>
      </c>
      <c r="CU38" t="n">
        <v>0.5</v>
      </c>
      <c r="CV38" t="n">
        <v>0.5</v>
      </c>
      <c r="CW38" t="n">
        <v>0.5</v>
      </c>
      <c r="CX38" t="n">
        <v>0.5</v>
      </c>
      <c r="CY38" t="n">
        <v>0.5</v>
      </c>
      <c r="CZ38" t="n">
        <v>0.5</v>
      </c>
      <c r="DA38" t="n">
        <v>0.5</v>
      </c>
      <c r="DB38" t="n">
        <v>0.5</v>
      </c>
      <c r="DC38" t="n">
        <v>0.5</v>
      </c>
      <c r="DD38" t="n">
        <v>0.5</v>
      </c>
      <c r="DE38" t="n">
        <v>0.5</v>
      </c>
      <c r="DF38" t="n">
        <v>0.5</v>
      </c>
      <c r="DG38" t="n">
        <v>0.5</v>
      </c>
      <c r="DH38" t="n">
        <v>0.5</v>
      </c>
      <c r="DI38" t="n">
        <v>0.5</v>
      </c>
      <c r="DJ38" t="n">
        <v>0.5</v>
      </c>
      <c r="DK38" t="n">
        <v>0.5</v>
      </c>
      <c r="DL38" t="n">
        <v>0.5</v>
      </c>
      <c r="DM38" t="n">
        <v>0.5</v>
      </c>
      <c r="DN38" t="n">
        <v>0.5</v>
      </c>
      <c r="DO38" t="n">
        <v>0.5</v>
      </c>
      <c r="DP38" t="n">
        <v>0.5</v>
      </c>
      <c r="DQ38" t="n">
        <v>0.5</v>
      </c>
      <c r="DR38" t="n">
        <v>0.5</v>
      </c>
      <c r="DS38" t="n">
        <v>0.5</v>
      </c>
      <c r="DT38" t="n">
        <v>0.5</v>
      </c>
      <c r="DU38" t="n">
        <v>0.5</v>
      </c>
      <c r="DV38" t="n">
        <v>0.5</v>
      </c>
      <c r="DW38" t="n">
        <v>0.5</v>
      </c>
      <c r="DX38" t="n">
        <v>0.5</v>
      </c>
      <c r="DY38" t="n">
        <v>0.5</v>
      </c>
      <c r="DZ38" t="n">
        <v>0.5</v>
      </c>
      <c r="EA38" t="n">
        <v>0.5</v>
      </c>
      <c r="EB38" t="n">
        <v>0.5</v>
      </c>
      <c r="EC38" t="n">
        <v>0.5</v>
      </c>
      <c r="ED38" t="n">
        <v>0.5</v>
      </c>
      <c r="EE38" t="n">
        <v>0.5</v>
      </c>
      <c r="EF38" t="n">
        <v>0.5</v>
      </c>
      <c r="EG38" t="n">
        <v>0.5</v>
      </c>
      <c r="EH38" t="n">
        <v>0.5</v>
      </c>
      <c r="EI38" t="n">
        <v>0.5</v>
      </c>
      <c r="EJ38" t="n">
        <v>0.5</v>
      </c>
      <c r="EK38" t="n">
        <v>0.5</v>
      </c>
      <c r="EL38" t="n">
        <v>0.5</v>
      </c>
      <c r="EM38" t="n">
        <v>0.5</v>
      </c>
      <c r="EN38" t="n">
        <v>0.5</v>
      </c>
      <c r="EO38" t="n">
        <v>0.5</v>
      </c>
      <c r="EP38" t="n">
        <v>0.5</v>
      </c>
      <c r="EQ38" t="n">
        <v>0.5</v>
      </c>
      <c r="ER38" t="n">
        <v>0.5</v>
      </c>
      <c r="ES38" t="n">
        <v>0.5</v>
      </c>
      <c r="ET38" t="n">
        <v>0.5</v>
      </c>
      <c r="EU38" t="n">
        <v>0.5</v>
      </c>
      <c r="EV38" t="n">
        <v>0.5</v>
      </c>
      <c r="EW38" t="n">
        <v>0.5</v>
      </c>
      <c r="EX38" t="n">
        <v>0.5</v>
      </c>
      <c r="EY38" t="n">
        <v>0.5</v>
      </c>
      <c r="EZ38" t="n">
        <v>0.5</v>
      </c>
      <c r="FA38" t="n">
        <v>0.5</v>
      </c>
      <c r="FB38" t="n">
        <v>0.5</v>
      </c>
      <c r="FC38" t="n">
        <v>0.5</v>
      </c>
      <c r="FD38" t="n">
        <v>0.5</v>
      </c>
      <c r="FE38" t="n">
        <v>0.5</v>
      </c>
      <c r="FF38" t="n">
        <v>0.5</v>
      </c>
      <c r="FG38" t="n">
        <v>0.5</v>
      </c>
      <c r="FH38" t="n">
        <v>0.5</v>
      </c>
      <c r="FI38" t="n">
        <v>0.5</v>
      </c>
      <c r="FJ38" t="n">
        <v>0.5</v>
      </c>
      <c r="FK38" t="n">
        <v>0.5</v>
      </c>
      <c r="FL38" t="n">
        <v>0.5</v>
      </c>
      <c r="FM38" t="n">
        <v>0.5</v>
      </c>
      <c r="FN38" t="n">
        <v>0.5</v>
      </c>
      <c r="FO38" t="n">
        <v>0.5</v>
      </c>
      <c r="FP38" t="n">
        <v>0.5</v>
      </c>
      <c r="FQ38" t="n">
        <v>0.5</v>
      </c>
      <c r="FR38" t="n">
        <v>0.5</v>
      </c>
      <c r="FS38" t="n">
        <v>0.5</v>
      </c>
      <c r="FT38" t="n">
        <v>0.5</v>
      </c>
      <c r="FU38" t="n">
        <v>0.5</v>
      </c>
      <c r="FV38" t="n">
        <v>0.5</v>
      </c>
      <c r="FW38" t="n">
        <v>0.5</v>
      </c>
      <c r="FX38" t="n">
        <v>0.5</v>
      </c>
      <c r="FY38" t="n">
        <v>0.5</v>
      </c>
      <c r="FZ38" t="n">
        <v>0.5</v>
      </c>
      <c r="GA38" t="n">
        <v>0.5</v>
      </c>
      <c r="GB38" t="n">
        <v>0.5</v>
      </c>
      <c r="GC38" t="n">
        <v>0.5</v>
      </c>
      <c r="GD38" t="n">
        <v>0.5</v>
      </c>
      <c r="GE38" t="n">
        <v>0.5</v>
      </c>
      <c r="GF38" t="n">
        <v>0.5</v>
      </c>
      <c r="GG38" t="n">
        <v>0.5</v>
      </c>
      <c r="GH38" t="n">
        <v>0.5</v>
      </c>
      <c r="GI38" t="n">
        <v>0.5</v>
      </c>
      <c r="GJ38" t="n">
        <v>0.5</v>
      </c>
      <c r="GK38" t="n">
        <v>0.5</v>
      </c>
      <c r="GL38" t="n">
        <v>0.5</v>
      </c>
      <c r="GM38" t="n">
        <v>0.5</v>
      </c>
      <c r="GN38" t="n">
        <v>0.5</v>
      </c>
      <c r="GO38" t="n">
        <v>0.5</v>
      </c>
      <c r="GP38" t="n">
        <v>0.5</v>
      </c>
      <c r="GQ38" t="n">
        <v>0.5</v>
      </c>
      <c r="GR38" t="n">
        <v>0.5</v>
      </c>
      <c r="GS38" t="n">
        <v>0.5</v>
      </c>
      <c r="GT38" t="n">
        <v>0.5</v>
      </c>
      <c r="GU38" t="n">
        <v>0.5</v>
      </c>
      <c r="GV38" t="n">
        <v>0.5</v>
      </c>
      <c r="GW38" t="n">
        <v>0.5</v>
      </c>
      <c r="GX38" t="n">
        <v>0.5</v>
      </c>
      <c r="GY38" t="n">
        <v>0.5</v>
      </c>
      <c r="GZ38" t="n">
        <v>0.5</v>
      </c>
      <c r="HA38" t="n">
        <v>0.5</v>
      </c>
      <c r="HB38" t="n">
        <v>0.5</v>
      </c>
      <c r="HC38" t="n">
        <v>0.5</v>
      </c>
      <c r="HD38" t="n">
        <v>0.5</v>
      </c>
      <c r="HE38" t="n">
        <v>0.5</v>
      </c>
      <c r="HF38" t="n">
        <v>0.5</v>
      </c>
      <c r="HG38" t="n">
        <v>0.5</v>
      </c>
      <c r="HH38" t="n">
        <v>0.5</v>
      </c>
      <c r="HI38" t="n">
        <v>0.5</v>
      </c>
      <c r="HJ38" t="n">
        <v>0.5</v>
      </c>
      <c r="HK38" t="n">
        <v>0.5</v>
      </c>
      <c r="HL38" t="n">
        <v>0.5</v>
      </c>
      <c r="HM38" t="n">
        <v>0.5</v>
      </c>
      <c r="HN38" t="n">
        <v>0.5</v>
      </c>
      <c r="HO38" t="n">
        <v>0.5</v>
      </c>
    </row>
    <row r="39">
      <c r="A39" t="s">
        <v>93</v>
      </c>
      <c r="B39" t="s">
        <v>94</v>
      </c>
      <c r="C39" t="s">
        <v>334</v>
      </c>
      <c r="D39" t="s">
        <v>335</v>
      </c>
      <c r="E39" t="s">
        <v>329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0.5</v>
      </c>
      <c r="GU39" t="n">
        <v>0.5</v>
      </c>
      <c r="GV39" t="n">
        <v>0.5</v>
      </c>
      <c r="GW39" t="n">
        <v>0.5</v>
      </c>
      <c r="GX39" t="n">
        <v>0.5</v>
      </c>
      <c r="GY39" t="n">
        <v>0.5</v>
      </c>
      <c r="GZ39" t="n">
        <v>0.5</v>
      </c>
      <c r="HA39" t="n">
        <v>0.5</v>
      </c>
      <c r="HB39" t="n">
        <v>0.5</v>
      </c>
      <c r="HC39" t="n">
        <v>0.5</v>
      </c>
      <c r="HD39" t="n">
        <v>0.5</v>
      </c>
      <c r="HE39" t="n">
        <v>0.5</v>
      </c>
      <c r="HF39" t="n">
        <v>0.5</v>
      </c>
      <c r="HG39" t="n">
        <v>0.5</v>
      </c>
      <c r="HH39" t="n">
        <v>0.5</v>
      </c>
      <c r="HI39" t="n">
        <v>0.5</v>
      </c>
      <c r="HJ39" t="n">
        <v>0.5</v>
      </c>
      <c r="HK39" t="n">
        <v>0.5</v>
      </c>
      <c r="HL39" t="n">
        <v>0.5</v>
      </c>
      <c r="HM39" t="n">
        <v>0.5</v>
      </c>
      <c r="HN39" t="n">
        <v>0.5</v>
      </c>
      <c r="HO39" t="n">
        <v>0.5</v>
      </c>
    </row>
    <row r="40">
      <c r="A40" t="s">
        <v>93</v>
      </c>
      <c r="B40" t="s">
        <v>94</v>
      </c>
      <c r="C40" t="s">
        <v>336</v>
      </c>
      <c r="D40" t="s">
        <v>337</v>
      </c>
      <c r="E40" t="s">
        <v>328</v>
      </c>
      <c r="F40" t="n">
        <v>0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  <c r="HF40" t="n">
        <v>1</v>
      </c>
      <c r="HG40" t="n">
        <v>1</v>
      </c>
      <c r="HH40" t="n">
        <v>1</v>
      </c>
      <c r="HI40" t="n">
        <v>1</v>
      </c>
      <c r="HJ40" t="n">
        <v>1</v>
      </c>
      <c r="HK40" t="n">
        <v>1</v>
      </c>
      <c r="HL40" t="n">
        <v>1</v>
      </c>
      <c r="HM40" t="n">
        <v>1</v>
      </c>
      <c r="HN40" t="n">
        <v>1</v>
      </c>
      <c r="HO40" t="n">
        <v>1</v>
      </c>
    </row>
    <row r="41">
      <c r="A41" t="s">
        <v>93</v>
      </c>
      <c r="B41" t="s">
        <v>94</v>
      </c>
      <c r="C41" t="s">
        <v>336</v>
      </c>
      <c r="D41" t="s">
        <v>337</v>
      </c>
      <c r="E41" t="s">
        <v>329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  <c r="HF41" t="n">
        <v>1</v>
      </c>
      <c r="HG41" t="n">
        <v>1</v>
      </c>
      <c r="HH41" t="n">
        <v>1</v>
      </c>
      <c r="HI41" t="n">
        <v>1</v>
      </c>
      <c r="HJ41" t="n">
        <v>1</v>
      </c>
      <c r="HK41" t="n">
        <v>1</v>
      </c>
      <c r="HL41" t="n">
        <v>1</v>
      </c>
      <c r="HM41" t="n">
        <v>1</v>
      </c>
      <c r="HN41" t="n">
        <v>1</v>
      </c>
      <c r="HO41" t="n">
        <v>1</v>
      </c>
    </row>
    <row r="42">
      <c r="A42" t="s">
        <v>93</v>
      </c>
      <c r="B42" t="s">
        <v>94</v>
      </c>
      <c r="C42" t="s">
        <v>338</v>
      </c>
      <c r="D42" t="s">
        <v>339</v>
      </c>
      <c r="E42" t="s">
        <v>328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0.75</v>
      </c>
      <c r="BM42" t="n">
        <v>0.75</v>
      </c>
      <c r="BN42" t="n">
        <v>0.75</v>
      </c>
      <c r="BO42" t="n">
        <v>0.75</v>
      </c>
      <c r="BP42" t="n">
        <v>0.75</v>
      </c>
      <c r="BQ42" t="n">
        <v>0.75</v>
      </c>
      <c r="BR42" t="n">
        <v>0.75</v>
      </c>
      <c r="BS42" t="n">
        <v>0.75</v>
      </c>
      <c r="BT42" t="n">
        <v>0.75</v>
      </c>
      <c r="BU42" t="n">
        <v>0.75</v>
      </c>
      <c r="BV42" t="n">
        <v>0.75</v>
      </c>
      <c r="BW42" t="n">
        <v>0.75</v>
      </c>
      <c r="BX42" t="n">
        <v>0.75</v>
      </c>
      <c r="BY42" t="n">
        <v>0.75</v>
      </c>
      <c r="BZ42" t="n">
        <v>0.75</v>
      </c>
      <c r="CA42" t="n">
        <v>0.75</v>
      </c>
      <c r="CB42" t="n">
        <v>0.75</v>
      </c>
      <c r="CC42" t="n">
        <v>0.75</v>
      </c>
      <c r="CD42" t="n">
        <v>0.75</v>
      </c>
      <c r="CE42" t="n">
        <v>0.75</v>
      </c>
      <c r="CF42" t="n">
        <v>0.75</v>
      </c>
      <c r="CG42" t="n">
        <v>0.75</v>
      </c>
      <c r="CH42" t="n">
        <v>0.75</v>
      </c>
      <c r="CI42" t="n">
        <v>0.75</v>
      </c>
      <c r="CJ42" t="n">
        <v>0.75</v>
      </c>
      <c r="CK42" t="n">
        <v>0.75</v>
      </c>
      <c r="CL42" t="n">
        <v>0.75</v>
      </c>
      <c r="CM42" t="n">
        <v>0.75</v>
      </c>
      <c r="CN42" t="n">
        <v>0.75</v>
      </c>
      <c r="CO42" t="n">
        <v>0.75</v>
      </c>
      <c r="CP42" t="n">
        <v>0.75</v>
      </c>
      <c r="CQ42" t="n">
        <v>0.75</v>
      </c>
      <c r="CR42" t="n">
        <v>0.75</v>
      </c>
      <c r="CS42" t="n">
        <v>0.75</v>
      </c>
      <c r="CT42" t="n">
        <v>0.75</v>
      </c>
      <c r="CU42" t="n">
        <v>0.75</v>
      </c>
      <c r="CV42" t="n">
        <v>0.75</v>
      </c>
      <c r="CW42" t="n">
        <v>0.75</v>
      </c>
      <c r="CX42" t="n">
        <v>0.75</v>
      </c>
      <c r="CY42" t="n">
        <v>0.75</v>
      </c>
      <c r="CZ42" t="n">
        <v>0.75</v>
      </c>
      <c r="DA42" t="n">
        <v>0.75</v>
      </c>
      <c r="DB42" t="n">
        <v>0.75</v>
      </c>
      <c r="DC42" t="n">
        <v>0.75</v>
      </c>
      <c r="DD42" t="n">
        <v>0.75</v>
      </c>
      <c r="DE42" t="n">
        <v>0.75</v>
      </c>
      <c r="DF42" t="n">
        <v>0.75</v>
      </c>
      <c r="DG42" t="n">
        <v>0.75</v>
      </c>
      <c r="DH42" t="n">
        <v>0.75</v>
      </c>
      <c r="DI42" t="n">
        <v>0.75</v>
      </c>
      <c r="DJ42" t="n">
        <v>0.75</v>
      </c>
      <c r="DK42" t="n">
        <v>0.75</v>
      </c>
      <c r="DL42" t="n">
        <v>0.75</v>
      </c>
      <c r="DM42" t="n">
        <v>0.75</v>
      </c>
      <c r="DN42" t="n">
        <v>0.75</v>
      </c>
      <c r="DO42" t="n">
        <v>0.75</v>
      </c>
      <c r="DP42" t="n">
        <v>0.75</v>
      </c>
      <c r="DQ42" t="n">
        <v>0.75</v>
      </c>
      <c r="DR42" t="n">
        <v>0.75</v>
      </c>
      <c r="DS42" t="n">
        <v>0.75</v>
      </c>
      <c r="DT42" t="n">
        <v>0.75</v>
      </c>
      <c r="DU42" t="n">
        <v>0.75</v>
      </c>
      <c r="DV42" t="n">
        <v>0.75</v>
      </c>
      <c r="DW42" t="n">
        <v>0.75</v>
      </c>
      <c r="DX42" t="n">
        <v>0.75</v>
      </c>
      <c r="DY42" t="n">
        <v>0.75</v>
      </c>
      <c r="DZ42" t="n">
        <v>0.75</v>
      </c>
      <c r="EA42" t="n">
        <v>0.75</v>
      </c>
      <c r="EB42" t="n">
        <v>0.75</v>
      </c>
      <c r="EC42" t="n">
        <v>0.75</v>
      </c>
      <c r="ED42" t="n">
        <v>0.75</v>
      </c>
      <c r="EE42" t="n">
        <v>0.75</v>
      </c>
      <c r="EF42" t="n">
        <v>0.75</v>
      </c>
      <c r="EG42" t="n">
        <v>0.75</v>
      </c>
      <c r="EH42" t="n">
        <v>0.75</v>
      </c>
      <c r="EI42" t="n">
        <v>0.75</v>
      </c>
      <c r="EJ42" t="n">
        <v>0.75</v>
      </c>
      <c r="EK42" t="n">
        <v>0.75</v>
      </c>
      <c r="EL42" t="n">
        <v>0.75</v>
      </c>
      <c r="EM42" t="n">
        <v>0.75</v>
      </c>
      <c r="EN42" t="n">
        <v>0.75</v>
      </c>
      <c r="EO42" t="n">
        <v>0.75</v>
      </c>
      <c r="EP42" t="n">
        <v>0.75</v>
      </c>
      <c r="EQ42" t="n">
        <v>0.75</v>
      </c>
      <c r="ER42" t="n">
        <v>0.75</v>
      </c>
      <c r="ES42" t="n">
        <v>0.75</v>
      </c>
      <c r="ET42" t="n">
        <v>0.75</v>
      </c>
      <c r="EU42" t="n">
        <v>0.75</v>
      </c>
      <c r="EV42" t="n">
        <v>0.75</v>
      </c>
      <c r="EW42" t="n">
        <v>0.75</v>
      </c>
      <c r="EX42" t="n">
        <v>0.75</v>
      </c>
      <c r="EY42" t="n">
        <v>0.75</v>
      </c>
      <c r="EZ42" t="n">
        <v>0.75</v>
      </c>
      <c r="FA42" t="n">
        <v>0.75</v>
      </c>
      <c r="FB42" t="n">
        <v>0.75</v>
      </c>
      <c r="FC42" t="n">
        <v>0.75</v>
      </c>
      <c r="FD42" t="n">
        <v>0.75</v>
      </c>
      <c r="FE42" t="n">
        <v>0.75</v>
      </c>
      <c r="FF42" t="n">
        <v>0.75</v>
      </c>
      <c r="FG42" t="n">
        <v>0.75</v>
      </c>
      <c r="FH42" t="n">
        <v>0.75</v>
      </c>
      <c r="FI42" t="n">
        <v>0.75</v>
      </c>
      <c r="FJ42" t="n">
        <v>0.75</v>
      </c>
      <c r="FK42" t="n">
        <v>0.75</v>
      </c>
      <c r="FL42" t="n">
        <v>0.75</v>
      </c>
      <c r="FM42" t="n">
        <v>0.75</v>
      </c>
      <c r="FN42" t="n">
        <v>0.75</v>
      </c>
      <c r="FO42" t="n">
        <v>0.75</v>
      </c>
      <c r="FP42" t="n">
        <v>0.75</v>
      </c>
      <c r="FQ42" t="n">
        <v>0.75</v>
      </c>
      <c r="FR42" t="n">
        <v>0.75</v>
      </c>
      <c r="FS42" t="n">
        <v>0.75</v>
      </c>
      <c r="FT42" t="n">
        <v>0.75</v>
      </c>
      <c r="FU42" t="n">
        <v>0.75</v>
      </c>
      <c r="FV42" t="n">
        <v>0.75</v>
      </c>
      <c r="FW42" t="n">
        <v>0.75</v>
      </c>
      <c r="FX42" t="n">
        <v>0.75</v>
      </c>
      <c r="FY42" t="n">
        <v>0.75</v>
      </c>
      <c r="FZ42" t="n">
        <v>0.75</v>
      </c>
      <c r="GA42" t="n">
        <v>0.75</v>
      </c>
      <c r="GB42" t="n">
        <v>0.75</v>
      </c>
      <c r="GC42" t="n">
        <v>0.75</v>
      </c>
      <c r="GD42" t="n">
        <v>0.75</v>
      </c>
      <c r="GE42" t="n">
        <v>0.75</v>
      </c>
      <c r="GF42" t="n">
        <v>0.75</v>
      </c>
      <c r="GG42" t="n">
        <v>0.75</v>
      </c>
      <c r="GH42" t="n">
        <v>0.75</v>
      </c>
      <c r="GI42" t="n">
        <v>0.75</v>
      </c>
      <c r="GJ42" t="n">
        <v>0.75</v>
      </c>
      <c r="GK42" t="n">
        <v>0.75</v>
      </c>
      <c r="GL42" t="n">
        <v>0.75</v>
      </c>
      <c r="GM42" t="n">
        <v>0.75</v>
      </c>
      <c r="GN42" t="n">
        <v>0.75</v>
      </c>
      <c r="GO42" t="n">
        <v>0.75</v>
      </c>
      <c r="GP42" t="n">
        <v>0.75</v>
      </c>
      <c r="GQ42" t="n">
        <v>0.75</v>
      </c>
      <c r="GR42" t="n">
        <v>0.75</v>
      </c>
      <c r="GS42" t="n">
        <v>0.75</v>
      </c>
      <c r="GT42" t="n">
        <v>0.75</v>
      </c>
      <c r="GU42" t="n">
        <v>0.75</v>
      </c>
      <c r="GV42" t="n">
        <v>0.75</v>
      </c>
      <c r="GW42" t="n">
        <v>0.75</v>
      </c>
      <c r="GX42" t="n">
        <v>0.75</v>
      </c>
      <c r="GY42" t="n">
        <v>0.75</v>
      </c>
      <c r="GZ42" t="n">
        <v>0.75</v>
      </c>
      <c r="HA42" t="n">
        <v>0.75</v>
      </c>
      <c r="HB42" t="n">
        <v>0.75</v>
      </c>
      <c r="HC42" t="n">
        <v>0.75</v>
      </c>
      <c r="HD42" t="n">
        <v>0.75</v>
      </c>
      <c r="HE42" t="n">
        <v>0.75</v>
      </c>
      <c r="HF42" t="n">
        <v>0.75</v>
      </c>
      <c r="HG42" t="n">
        <v>0.75</v>
      </c>
      <c r="HH42" t="n">
        <v>0.75</v>
      </c>
      <c r="HI42" t="n">
        <v>0.75</v>
      </c>
      <c r="HJ42" t="n">
        <v>0.75</v>
      </c>
      <c r="HK42" t="n">
        <v>0.75</v>
      </c>
      <c r="HL42" t="n">
        <v>0.75</v>
      </c>
      <c r="HM42" t="n">
        <v>0.75</v>
      </c>
      <c r="HN42" t="n">
        <v>0.75</v>
      </c>
      <c r="HO42" t="n">
        <v>0.75</v>
      </c>
    </row>
    <row r="43">
      <c r="A43" t="s">
        <v>93</v>
      </c>
      <c r="B43" t="s">
        <v>94</v>
      </c>
      <c r="C43" t="s">
        <v>338</v>
      </c>
      <c r="D43" t="s">
        <v>339</v>
      </c>
      <c r="E43" t="s">
        <v>329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0.75</v>
      </c>
      <c r="BH43" t="n">
        <v>0.75</v>
      </c>
      <c r="BI43" t="n">
        <v>0.75</v>
      </c>
      <c r="BJ43" t="n">
        <v>0.75</v>
      </c>
      <c r="BK43" t="n">
        <v>0.75</v>
      </c>
      <c r="BL43" t="n">
        <v>0.75</v>
      </c>
      <c r="BM43" t="n">
        <v>0.75</v>
      </c>
      <c r="BN43" t="n">
        <v>0.75</v>
      </c>
      <c r="BO43" t="n">
        <v>0.75</v>
      </c>
      <c r="BP43" t="n">
        <v>0.75</v>
      </c>
      <c r="BQ43" t="n">
        <v>0.75</v>
      </c>
      <c r="BR43" t="n">
        <v>0.75</v>
      </c>
      <c r="BS43" t="n">
        <v>0.75</v>
      </c>
      <c r="BT43" t="n">
        <v>0.75</v>
      </c>
      <c r="BU43" t="n">
        <v>0.75</v>
      </c>
      <c r="BV43" t="n">
        <v>0.75</v>
      </c>
      <c r="BW43" t="n">
        <v>0.75</v>
      </c>
      <c r="BX43" t="n">
        <v>0.75</v>
      </c>
      <c r="BY43" t="n">
        <v>0.75</v>
      </c>
      <c r="BZ43" t="n">
        <v>0.75</v>
      </c>
      <c r="CA43" t="n">
        <v>0.75</v>
      </c>
      <c r="CB43" t="n">
        <v>0.75</v>
      </c>
      <c r="CC43" t="n">
        <v>0.75</v>
      </c>
      <c r="CD43" t="n">
        <v>0.75</v>
      </c>
      <c r="CE43" t="n">
        <v>0.75</v>
      </c>
      <c r="CF43" t="n">
        <v>0.75</v>
      </c>
      <c r="CG43" t="n">
        <v>0.75</v>
      </c>
      <c r="CH43" t="n">
        <v>0.75</v>
      </c>
      <c r="CI43" t="n">
        <v>0.75</v>
      </c>
      <c r="CJ43" t="n">
        <v>0.75</v>
      </c>
      <c r="CK43" t="n">
        <v>0.75</v>
      </c>
      <c r="CL43" t="n">
        <v>0.75</v>
      </c>
      <c r="CM43" t="n">
        <v>0.75</v>
      </c>
      <c r="CN43" t="n">
        <v>0.75</v>
      </c>
      <c r="CO43" t="n">
        <v>0.75</v>
      </c>
      <c r="CP43" t="n">
        <v>0.75</v>
      </c>
      <c r="CQ43" t="n">
        <v>0.75</v>
      </c>
      <c r="CR43" t="n">
        <v>0.75</v>
      </c>
      <c r="CS43" t="n">
        <v>0.75</v>
      </c>
      <c r="CT43" t="n">
        <v>0.75</v>
      </c>
      <c r="CU43" t="n">
        <v>0.75</v>
      </c>
      <c r="CV43" t="n">
        <v>0.75</v>
      </c>
      <c r="CW43" t="n">
        <v>0.75</v>
      </c>
      <c r="CX43" t="n">
        <v>0.75</v>
      </c>
      <c r="CY43" t="n">
        <v>0.75</v>
      </c>
      <c r="CZ43" t="n">
        <v>0.75</v>
      </c>
      <c r="DA43" t="n">
        <v>0.75</v>
      </c>
      <c r="DB43" t="n">
        <v>0.75</v>
      </c>
      <c r="DC43" t="n">
        <v>0.75</v>
      </c>
      <c r="DD43" t="n">
        <v>0.75</v>
      </c>
      <c r="DE43" t="n">
        <v>0.75</v>
      </c>
      <c r="DF43" t="n">
        <v>0.75</v>
      </c>
      <c r="DG43" t="n">
        <v>0.75</v>
      </c>
      <c r="DH43" t="n">
        <v>0.75</v>
      </c>
      <c r="DI43" t="n">
        <v>0.75</v>
      </c>
      <c r="DJ43" t="n">
        <v>0.75</v>
      </c>
      <c r="DK43" t="n">
        <v>0.75</v>
      </c>
      <c r="DL43" t="n">
        <v>0.75</v>
      </c>
      <c r="DM43" t="n">
        <v>0.75</v>
      </c>
      <c r="DN43" t="n">
        <v>0.75</v>
      </c>
      <c r="DO43" t="n">
        <v>0.75</v>
      </c>
      <c r="DP43" t="n">
        <v>0.75</v>
      </c>
      <c r="DQ43" t="n">
        <v>0.75</v>
      </c>
      <c r="DR43" t="n">
        <v>0.75</v>
      </c>
      <c r="DS43" t="n">
        <v>0.75</v>
      </c>
      <c r="DT43" t="n">
        <v>0.75</v>
      </c>
      <c r="DU43" t="n">
        <v>0.75</v>
      </c>
      <c r="DV43" t="n">
        <v>0.75</v>
      </c>
      <c r="DW43" t="n">
        <v>0.75</v>
      </c>
      <c r="DX43" t="n">
        <v>0.75</v>
      </c>
      <c r="DY43" t="n">
        <v>0.75</v>
      </c>
      <c r="DZ43" t="n">
        <v>0.75</v>
      </c>
      <c r="EA43" t="n">
        <v>0.75</v>
      </c>
      <c r="EB43" t="n">
        <v>0.75</v>
      </c>
      <c r="EC43" t="n">
        <v>0.75</v>
      </c>
      <c r="ED43" t="n">
        <v>0.75</v>
      </c>
      <c r="EE43" t="n">
        <v>0.75</v>
      </c>
      <c r="EF43" t="n">
        <v>0.75</v>
      </c>
      <c r="EG43" t="n">
        <v>0.75</v>
      </c>
      <c r="EH43" t="n">
        <v>0.75</v>
      </c>
      <c r="EI43" t="n">
        <v>0.75</v>
      </c>
      <c r="EJ43" t="n">
        <v>0.75</v>
      </c>
      <c r="EK43" t="n">
        <v>0.75</v>
      </c>
      <c r="EL43" t="n">
        <v>0.75</v>
      </c>
      <c r="EM43" t="n">
        <v>0.75</v>
      </c>
      <c r="EN43" t="n">
        <v>0.75</v>
      </c>
      <c r="EO43" t="n">
        <v>0.75</v>
      </c>
      <c r="EP43" t="n">
        <v>0.75</v>
      </c>
      <c r="EQ43" t="n">
        <v>0.75</v>
      </c>
      <c r="ER43" t="n">
        <v>0.75</v>
      </c>
      <c r="ES43" t="n">
        <v>0.75</v>
      </c>
      <c r="ET43" t="n">
        <v>0.75</v>
      </c>
      <c r="EU43" t="n">
        <v>0.75</v>
      </c>
      <c r="EV43" t="n">
        <v>0.75</v>
      </c>
      <c r="EW43" t="n">
        <v>0.75</v>
      </c>
      <c r="EX43" t="n">
        <v>0.75</v>
      </c>
      <c r="EY43" t="n">
        <v>0.75</v>
      </c>
      <c r="EZ43" t="n">
        <v>0.75</v>
      </c>
      <c r="FA43" t="n">
        <v>0.75</v>
      </c>
      <c r="FB43" t="n">
        <v>0.75</v>
      </c>
      <c r="FC43" t="n">
        <v>0.75</v>
      </c>
      <c r="FD43" t="n">
        <v>0.75</v>
      </c>
      <c r="FE43" t="n">
        <v>0.75</v>
      </c>
      <c r="FF43" t="n">
        <v>0.75</v>
      </c>
      <c r="FG43" t="n">
        <v>0.75</v>
      </c>
      <c r="FH43" t="n">
        <v>0.75</v>
      </c>
      <c r="FI43" t="n">
        <v>0.75</v>
      </c>
      <c r="FJ43" t="n">
        <v>0.75</v>
      </c>
      <c r="FK43" t="n">
        <v>0.5</v>
      </c>
      <c r="FL43" t="n">
        <v>0.5</v>
      </c>
      <c r="FM43" t="n">
        <v>0.5</v>
      </c>
      <c r="FN43" t="n">
        <v>0.5</v>
      </c>
      <c r="FO43" t="n">
        <v>0.5</v>
      </c>
      <c r="FP43" t="n">
        <v>0.5</v>
      </c>
      <c r="FQ43" t="n">
        <v>0.5</v>
      </c>
      <c r="FR43" t="n">
        <v>0.5</v>
      </c>
      <c r="FS43" t="n">
        <v>0.5</v>
      </c>
      <c r="FT43" t="n">
        <v>0.5</v>
      </c>
      <c r="FU43" t="n">
        <v>0.5</v>
      </c>
      <c r="FV43" t="n">
        <v>0.5</v>
      </c>
      <c r="FW43" t="n">
        <v>0.5</v>
      </c>
      <c r="FX43" t="n">
        <v>0.5</v>
      </c>
      <c r="FY43" t="n">
        <v>0.5</v>
      </c>
      <c r="FZ43" t="n">
        <v>0.5</v>
      </c>
      <c r="GA43" t="n">
        <v>0.5</v>
      </c>
      <c r="GB43" t="n">
        <v>0.5</v>
      </c>
      <c r="GC43" t="n">
        <v>0.5</v>
      </c>
      <c r="GD43" t="n">
        <v>0.5</v>
      </c>
      <c r="GE43" t="n">
        <v>0.5</v>
      </c>
      <c r="GF43" t="n">
        <v>0.5</v>
      </c>
      <c r="GG43" t="n">
        <v>0.5</v>
      </c>
      <c r="GH43" t="n">
        <v>0.5</v>
      </c>
      <c r="GI43" t="n">
        <v>0.5</v>
      </c>
      <c r="GJ43" t="n">
        <v>0.5</v>
      </c>
      <c r="GK43" t="n">
        <v>0.5</v>
      </c>
      <c r="GL43" t="n">
        <v>0.5</v>
      </c>
      <c r="GM43" t="n">
        <v>0.5</v>
      </c>
      <c r="GN43" t="n">
        <v>0.5</v>
      </c>
      <c r="GO43" t="n">
        <v>0.5</v>
      </c>
      <c r="GP43" t="n">
        <v>0.5</v>
      </c>
      <c r="GQ43" t="n">
        <v>0.5</v>
      </c>
      <c r="GR43" t="n">
        <v>0.5</v>
      </c>
      <c r="GS43" t="n">
        <v>0.5</v>
      </c>
      <c r="GT43" t="n">
        <v>0.5</v>
      </c>
      <c r="GU43" t="n">
        <v>0.5</v>
      </c>
      <c r="GV43" t="n">
        <v>0.5</v>
      </c>
      <c r="GW43" t="n">
        <v>0.5</v>
      </c>
      <c r="GX43" t="n">
        <v>0.5</v>
      </c>
      <c r="GY43" t="n">
        <v>0.5</v>
      </c>
      <c r="GZ43" t="n">
        <v>0.5</v>
      </c>
      <c r="HA43" t="n">
        <v>0.5</v>
      </c>
      <c r="HB43" t="n">
        <v>0.5</v>
      </c>
      <c r="HC43" t="n">
        <v>0.5</v>
      </c>
      <c r="HD43" t="n">
        <v>0.5</v>
      </c>
      <c r="HE43" t="n">
        <v>0.5</v>
      </c>
      <c r="HF43" t="n">
        <v>0.5</v>
      </c>
      <c r="HG43" t="n">
        <v>0.5</v>
      </c>
      <c r="HH43" t="n">
        <v>0.5</v>
      </c>
      <c r="HI43" t="n">
        <v>0.5</v>
      </c>
      <c r="HJ43" t="n">
        <v>0.5</v>
      </c>
      <c r="HK43" t="n">
        <v>0.5</v>
      </c>
      <c r="HL43" t="n">
        <v>0.5</v>
      </c>
      <c r="HM43" t="n">
        <v>0.5</v>
      </c>
      <c r="HN43" t="n">
        <v>0.5</v>
      </c>
      <c r="HO43" t="n">
        <v>0.5</v>
      </c>
    </row>
    <row r="44">
      <c r="A44" t="s">
        <v>93</v>
      </c>
      <c r="B44" t="s">
        <v>94</v>
      </c>
      <c r="C44" t="s">
        <v>340</v>
      </c>
      <c r="D44" t="s">
        <v>341</v>
      </c>
      <c r="E44" t="s">
        <v>328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</row>
    <row r="45">
      <c r="A45" t="s">
        <v>93</v>
      </c>
      <c r="B45" t="s">
        <v>94</v>
      </c>
      <c r="C45" t="s">
        <v>340</v>
      </c>
      <c r="D45" t="s">
        <v>341</v>
      </c>
      <c r="E45" t="s">
        <v>329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  <c r="HF45" t="n">
        <v>1</v>
      </c>
      <c r="HG45" t="n">
        <v>1</v>
      </c>
      <c r="HH45" t="n">
        <v>1</v>
      </c>
      <c r="HI45" t="n">
        <v>1</v>
      </c>
      <c r="HJ45" t="n">
        <v>1</v>
      </c>
      <c r="HK45" t="n">
        <v>1</v>
      </c>
      <c r="HL45" t="n">
        <v>1</v>
      </c>
      <c r="HM45" t="n">
        <v>1</v>
      </c>
      <c r="HN45" t="n">
        <v>1</v>
      </c>
      <c r="HO45" t="n">
        <v>1</v>
      </c>
    </row>
    <row r="46">
      <c r="A46" t="s">
        <v>93</v>
      </c>
      <c r="B46" t="s">
        <v>94</v>
      </c>
      <c r="C46" t="s">
        <v>342</v>
      </c>
      <c r="D46" t="s">
        <v>343</v>
      </c>
      <c r="E46" t="s">
        <v>328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0.666666666666667</v>
      </c>
      <c r="CM46" t="n">
        <v>0.666666666666667</v>
      </c>
      <c r="CN46" t="n">
        <v>0.666666666666667</v>
      </c>
      <c r="CO46" t="n">
        <v>0.666666666666667</v>
      </c>
      <c r="CP46" t="n">
        <v>0.666666666666667</v>
      </c>
      <c r="CQ46" t="n">
        <v>0.666666666666667</v>
      </c>
      <c r="CR46" t="n">
        <v>0.666666666666667</v>
      </c>
      <c r="CS46" t="n">
        <v>0.666666666666667</v>
      </c>
      <c r="CT46" t="n">
        <v>0.666666666666667</v>
      </c>
      <c r="CU46" t="n">
        <v>0.666666666666667</v>
      </c>
      <c r="CV46" t="n">
        <v>0.666666666666667</v>
      </c>
      <c r="CW46" t="n">
        <v>0.666666666666667</v>
      </c>
      <c r="CX46" t="n">
        <v>0.666666666666667</v>
      </c>
      <c r="CY46" t="n">
        <v>0.666666666666667</v>
      </c>
      <c r="CZ46" t="n">
        <v>0.666666666666667</v>
      </c>
      <c r="DA46" t="n">
        <v>0.666666666666667</v>
      </c>
      <c r="DB46" t="n">
        <v>0.666666666666667</v>
      </c>
      <c r="DC46" t="n">
        <v>0.666666666666667</v>
      </c>
      <c r="DD46" t="n">
        <v>0.666666666666667</v>
      </c>
      <c r="DE46" t="n">
        <v>0.666666666666667</v>
      </c>
      <c r="DF46" t="n">
        <v>0.666666666666667</v>
      </c>
      <c r="DG46" t="n">
        <v>0.666666666666667</v>
      </c>
      <c r="DH46" t="n">
        <v>0.666666666666667</v>
      </c>
      <c r="DI46" t="n">
        <v>0.666666666666667</v>
      </c>
      <c r="DJ46" t="n">
        <v>0.666666666666667</v>
      </c>
      <c r="DK46" t="n">
        <v>0.666666666666667</v>
      </c>
      <c r="DL46" t="n">
        <v>0.666666666666667</v>
      </c>
      <c r="DM46" t="n">
        <v>0.666666666666667</v>
      </c>
      <c r="DN46" t="n">
        <v>0.666666666666667</v>
      </c>
      <c r="DO46" t="n">
        <v>0.666666666666667</v>
      </c>
      <c r="DP46" t="n">
        <v>0.666666666666667</v>
      </c>
      <c r="DQ46" t="n">
        <v>0.666666666666667</v>
      </c>
      <c r="DR46" t="n">
        <v>0.666666666666667</v>
      </c>
      <c r="DS46" t="n">
        <v>0.666666666666667</v>
      </c>
      <c r="DT46" t="n">
        <v>0.666666666666667</v>
      </c>
      <c r="DU46" t="n">
        <v>0.666666666666667</v>
      </c>
      <c r="DV46" t="n">
        <v>0.666666666666667</v>
      </c>
      <c r="DW46" t="n">
        <v>0.666666666666667</v>
      </c>
      <c r="DX46" t="n">
        <v>0.666666666666667</v>
      </c>
      <c r="DY46" t="n">
        <v>0.666666666666667</v>
      </c>
      <c r="DZ46" t="n">
        <v>0.666666666666667</v>
      </c>
      <c r="EA46" t="n">
        <v>0.666666666666667</v>
      </c>
      <c r="EB46" t="n">
        <v>0.666666666666667</v>
      </c>
      <c r="EC46" t="n">
        <v>0.666666666666667</v>
      </c>
      <c r="ED46" t="n">
        <v>0.666666666666667</v>
      </c>
      <c r="EE46" t="n">
        <v>0.666666666666667</v>
      </c>
      <c r="EF46" t="n">
        <v>0.666666666666667</v>
      </c>
      <c r="EG46" t="n">
        <v>0.666666666666667</v>
      </c>
      <c r="EH46" t="n">
        <v>0.666666666666667</v>
      </c>
      <c r="EI46" t="n">
        <v>0.666666666666667</v>
      </c>
      <c r="EJ46" t="n">
        <v>0.666666666666667</v>
      </c>
      <c r="EK46" t="n">
        <v>0.666666666666667</v>
      </c>
      <c r="EL46" t="n">
        <v>0.666666666666667</v>
      </c>
      <c r="EM46" t="n">
        <v>0.666666666666667</v>
      </c>
      <c r="EN46" t="n">
        <v>0.666666666666667</v>
      </c>
      <c r="EO46" t="n">
        <v>0.666666666666667</v>
      </c>
      <c r="EP46" t="n">
        <v>0.666666666666667</v>
      </c>
      <c r="EQ46" t="n">
        <v>0.666666666666667</v>
      </c>
      <c r="ER46" t="n">
        <v>0.666666666666667</v>
      </c>
      <c r="ES46" t="n">
        <v>0.666666666666667</v>
      </c>
      <c r="ET46" t="n">
        <v>0.666666666666667</v>
      </c>
      <c r="EU46" t="n">
        <v>0.666666666666667</v>
      </c>
      <c r="EV46" t="n">
        <v>0.666666666666667</v>
      </c>
      <c r="EW46" t="n">
        <v>0.666666666666667</v>
      </c>
      <c r="EX46" t="n">
        <v>0.666666666666667</v>
      </c>
      <c r="EY46" t="n">
        <v>0.666666666666667</v>
      </c>
      <c r="EZ46" t="n">
        <v>0.666666666666667</v>
      </c>
      <c r="FA46" t="n">
        <v>0.666666666666667</v>
      </c>
      <c r="FB46" t="n">
        <v>0.666666666666667</v>
      </c>
      <c r="FC46" t="n">
        <v>0.666666666666667</v>
      </c>
      <c r="FD46" t="n">
        <v>0.666666666666667</v>
      </c>
      <c r="FE46" t="n">
        <v>0.666666666666667</v>
      </c>
      <c r="FF46" t="n">
        <v>0.666666666666667</v>
      </c>
      <c r="FG46" t="n">
        <v>0.666666666666667</v>
      </c>
      <c r="FH46" t="n">
        <v>0.666666666666667</v>
      </c>
      <c r="FI46" t="n">
        <v>0.666666666666667</v>
      </c>
      <c r="FJ46" t="n">
        <v>0.666666666666667</v>
      </c>
      <c r="FK46" t="n">
        <v>0.666666666666667</v>
      </c>
      <c r="FL46" t="n">
        <v>0.666666666666667</v>
      </c>
      <c r="FM46" t="n">
        <v>0.666666666666667</v>
      </c>
      <c r="FN46" t="n">
        <v>0.666666666666667</v>
      </c>
      <c r="FO46" t="n">
        <v>0.666666666666667</v>
      </c>
      <c r="FP46" t="n">
        <v>0.666666666666667</v>
      </c>
      <c r="FQ46" t="n">
        <v>0.666666666666667</v>
      </c>
      <c r="FR46" t="n">
        <v>0.666666666666667</v>
      </c>
      <c r="FS46" t="n">
        <v>0.666666666666667</v>
      </c>
      <c r="FT46" t="n">
        <v>0.666666666666667</v>
      </c>
      <c r="FU46" t="n">
        <v>0.666666666666667</v>
      </c>
      <c r="FV46" t="n">
        <v>0.666666666666667</v>
      </c>
      <c r="FW46" t="n">
        <v>0.666666666666667</v>
      </c>
      <c r="FX46" t="n">
        <v>0.666666666666667</v>
      </c>
      <c r="FY46" t="n">
        <v>0.666666666666667</v>
      </c>
      <c r="FZ46" t="n">
        <v>0.666666666666667</v>
      </c>
      <c r="GA46" t="n">
        <v>0.666666666666667</v>
      </c>
      <c r="GB46" t="n">
        <v>0.666666666666667</v>
      </c>
      <c r="GC46" t="n">
        <v>0.666666666666667</v>
      </c>
      <c r="GD46" t="n">
        <v>0.666666666666667</v>
      </c>
      <c r="GE46" t="n">
        <v>0.666666666666667</v>
      </c>
      <c r="GF46" t="n">
        <v>0.666666666666667</v>
      </c>
      <c r="GG46" t="n">
        <v>0.666666666666667</v>
      </c>
      <c r="GH46" t="n">
        <v>0.666666666666667</v>
      </c>
      <c r="GI46" t="n">
        <v>0.666666666666667</v>
      </c>
      <c r="GJ46" t="n">
        <v>0.666666666666667</v>
      </c>
      <c r="GK46" t="n">
        <v>0.666666666666667</v>
      </c>
      <c r="GL46" t="n">
        <v>0.666666666666667</v>
      </c>
      <c r="GM46" t="n">
        <v>0.666666666666667</v>
      </c>
      <c r="GN46" t="n">
        <v>0.666666666666667</v>
      </c>
      <c r="GO46" t="n">
        <v>0.666666666666667</v>
      </c>
      <c r="GP46" t="n">
        <v>0.666666666666667</v>
      </c>
      <c r="GQ46" t="n">
        <v>0.666666666666667</v>
      </c>
      <c r="GR46" t="n">
        <v>0.666666666666667</v>
      </c>
      <c r="GS46" t="n">
        <v>0.666666666666667</v>
      </c>
      <c r="GT46" t="n">
        <v>0.666666666666667</v>
      </c>
      <c r="GU46" t="n">
        <v>0.666666666666667</v>
      </c>
      <c r="GV46" t="n">
        <v>0.666666666666667</v>
      </c>
      <c r="GW46" t="n">
        <v>0.666666666666667</v>
      </c>
      <c r="GX46" t="n">
        <v>0.666666666666667</v>
      </c>
      <c r="GY46" t="n">
        <v>0.666666666666667</v>
      </c>
      <c r="GZ46" t="n">
        <v>0.666666666666667</v>
      </c>
      <c r="HA46" t="n">
        <v>0.666666666666667</v>
      </c>
      <c r="HB46" t="n">
        <v>0.666666666666667</v>
      </c>
      <c r="HC46" t="n">
        <v>0.666666666666667</v>
      </c>
      <c r="HD46" t="n">
        <v>0.666666666666667</v>
      </c>
      <c r="HE46" t="n">
        <v>0.666666666666667</v>
      </c>
      <c r="HF46" t="n">
        <v>0.666666666666667</v>
      </c>
      <c r="HG46" t="n">
        <v>0.666666666666667</v>
      </c>
      <c r="HH46" t="n">
        <v>0.666666666666667</v>
      </c>
      <c r="HI46" t="n">
        <v>0.666666666666667</v>
      </c>
      <c r="HJ46" t="n">
        <v>0.666666666666667</v>
      </c>
      <c r="HK46" t="n">
        <v>0.666666666666667</v>
      </c>
      <c r="HL46" t="n">
        <v>0.666666666666667</v>
      </c>
      <c r="HM46" t="n">
        <v>0.666666666666667</v>
      </c>
      <c r="HN46" t="n">
        <v>0.666666666666667</v>
      </c>
      <c r="HO46" t="n">
        <v>0.666666666666667</v>
      </c>
    </row>
    <row r="47">
      <c r="A47" t="s">
        <v>93</v>
      </c>
      <c r="B47" t="s">
        <v>94</v>
      </c>
      <c r="C47" t="s">
        <v>342</v>
      </c>
      <c r="D47" t="s">
        <v>343</v>
      </c>
      <c r="E47" t="s">
        <v>329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  <c r="HF47" t="n">
        <v>1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</row>
    <row r="48">
      <c r="A48" t="s">
        <v>93</v>
      </c>
      <c r="B48" t="s">
        <v>94</v>
      </c>
      <c r="C48" t="s">
        <v>344</v>
      </c>
      <c r="D48" t="s">
        <v>345</v>
      </c>
      <c r="E48" t="s">
        <v>328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1</v>
      </c>
      <c r="DJ48" t="n">
        <v>1</v>
      </c>
      <c r="DK48" t="n">
        <v>1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  <c r="HF48" t="n">
        <v>1</v>
      </c>
      <c r="HG48" t="n">
        <v>1</v>
      </c>
      <c r="HH48" t="n">
        <v>1</v>
      </c>
      <c r="HI48" t="n">
        <v>1</v>
      </c>
      <c r="HJ48" t="n">
        <v>1</v>
      </c>
      <c r="HK48" t="n">
        <v>1</v>
      </c>
      <c r="HL48" t="n">
        <v>1</v>
      </c>
      <c r="HM48" t="n">
        <v>1</v>
      </c>
      <c r="HN48" t="n">
        <v>1</v>
      </c>
      <c r="HO48" t="n">
        <v>1</v>
      </c>
    </row>
    <row r="49">
      <c r="A49" t="s">
        <v>93</v>
      </c>
      <c r="B49" t="s">
        <v>94</v>
      </c>
      <c r="C49" t="s">
        <v>344</v>
      </c>
      <c r="D49" t="s">
        <v>345</v>
      </c>
      <c r="E49" t="s">
        <v>329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</row>
    <row r="50">
      <c r="A50" t="s">
        <v>93</v>
      </c>
      <c r="B50" t="s">
        <v>94</v>
      </c>
      <c r="C50" t="s">
        <v>346</v>
      </c>
      <c r="D50" t="s">
        <v>347</v>
      </c>
      <c r="E50" t="s">
        <v>328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0.625</v>
      </c>
      <c r="L50" t="n">
        <v>0.625</v>
      </c>
      <c r="M50" t="n">
        <v>0.625</v>
      </c>
      <c r="N50" t="n">
        <v>0.625</v>
      </c>
      <c r="O50" t="n">
        <v>0.625</v>
      </c>
      <c r="P50" t="n">
        <v>0.625</v>
      </c>
      <c r="Q50" t="n">
        <v>0.625</v>
      </c>
      <c r="R50" t="n">
        <v>0.625</v>
      </c>
      <c r="S50" t="n">
        <v>0.625</v>
      </c>
      <c r="T50" t="n">
        <v>0.625</v>
      </c>
      <c r="U50" t="n">
        <v>0.625</v>
      </c>
      <c r="V50" t="n">
        <v>0.625</v>
      </c>
      <c r="W50" t="n">
        <v>0.625</v>
      </c>
      <c r="X50" t="n">
        <v>0.625</v>
      </c>
      <c r="Y50" t="n">
        <v>0.625</v>
      </c>
      <c r="Z50" t="n">
        <v>0.625</v>
      </c>
      <c r="AA50" t="n">
        <v>0.625</v>
      </c>
      <c r="AB50" t="n">
        <v>0.625</v>
      </c>
      <c r="AC50" t="n">
        <v>0.625</v>
      </c>
      <c r="AD50" t="n">
        <v>0.625</v>
      </c>
      <c r="AE50" t="n">
        <v>0.625</v>
      </c>
      <c r="AF50" t="n">
        <v>0.625</v>
      </c>
      <c r="AG50" t="n">
        <v>0.625</v>
      </c>
      <c r="AH50" t="n">
        <v>0.625</v>
      </c>
      <c r="AI50" t="n">
        <v>0.625</v>
      </c>
      <c r="AJ50" t="n">
        <v>0.625</v>
      </c>
      <c r="AK50" t="n">
        <v>0.625</v>
      </c>
      <c r="AL50" t="n">
        <v>0.625</v>
      </c>
      <c r="AM50" t="n">
        <v>0.625</v>
      </c>
      <c r="AN50" t="n">
        <v>0.625</v>
      </c>
      <c r="AO50" t="n">
        <v>0.625</v>
      </c>
      <c r="AP50" t="n">
        <v>0.625</v>
      </c>
      <c r="AQ50" t="n">
        <v>0.625</v>
      </c>
      <c r="AR50" t="n">
        <v>0.625</v>
      </c>
      <c r="AS50" t="n">
        <v>0.625</v>
      </c>
      <c r="AT50" t="n">
        <v>0.625</v>
      </c>
      <c r="AU50" t="n">
        <v>0.625</v>
      </c>
      <c r="AV50" t="n">
        <v>0.625</v>
      </c>
      <c r="AW50" t="n">
        <v>0.625</v>
      </c>
      <c r="AX50" t="n">
        <v>0.625</v>
      </c>
      <c r="AY50" t="n">
        <v>0.625</v>
      </c>
      <c r="AZ50" t="n">
        <v>0.625</v>
      </c>
      <c r="BA50" t="n">
        <v>0.625</v>
      </c>
      <c r="BB50" t="n">
        <v>0.625</v>
      </c>
      <c r="BC50" t="n">
        <v>0.625</v>
      </c>
      <c r="BD50" t="n">
        <v>0.625</v>
      </c>
      <c r="BE50" t="n">
        <v>0.625</v>
      </c>
      <c r="BF50" t="n">
        <v>0.625</v>
      </c>
      <c r="BG50" t="n">
        <v>0.625</v>
      </c>
      <c r="BH50" t="n">
        <v>0.625</v>
      </c>
      <c r="BI50" t="n">
        <v>0.625</v>
      </c>
      <c r="BJ50" t="n">
        <v>0.625</v>
      </c>
      <c r="BK50" t="n">
        <v>0.625</v>
      </c>
      <c r="BL50" t="n">
        <v>0.625</v>
      </c>
      <c r="BM50" t="n">
        <v>0.625</v>
      </c>
      <c r="BN50" t="n">
        <v>0.625</v>
      </c>
      <c r="BO50" t="n">
        <v>0.625</v>
      </c>
      <c r="BP50" t="n">
        <v>0.625</v>
      </c>
      <c r="BQ50" t="n">
        <v>0.625</v>
      </c>
      <c r="BR50" t="n">
        <v>0.625</v>
      </c>
      <c r="BS50" t="n">
        <v>0.625</v>
      </c>
      <c r="BT50" t="n">
        <v>0.625</v>
      </c>
      <c r="BU50" t="n">
        <v>0.625</v>
      </c>
      <c r="BV50" t="n">
        <v>0.625</v>
      </c>
      <c r="BW50" t="n">
        <v>0.625</v>
      </c>
      <c r="BX50" t="n">
        <v>0.625</v>
      </c>
      <c r="BY50" t="n">
        <v>0.625</v>
      </c>
      <c r="BZ50" t="n">
        <v>0.625</v>
      </c>
      <c r="CA50" t="n">
        <v>0.625</v>
      </c>
      <c r="CB50" t="n">
        <v>0.625</v>
      </c>
      <c r="CC50" t="n">
        <v>0.625</v>
      </c>
      <c r="CD50" t="n">
        <v>0.625</v>
      </c>
      <c r="CE50" t="n">
        <v>0.625</v>
      </c>
      <c r="CF50" t="n">
        <v>0.625</v>
      </c>
      <c r="CG50" t="n">
        <v>0.625</v>
      </c>
      <c r="CH50" t="n">
        <v>0.625</v>
      </c>
      <c r="CI50" t="n">
        <v>0.625</v>
      </c>
      <c r="CJ50" t="n">
        <v>0.625</v>
      </c>
      <c r="CK50" t="n">
        <v>0.625</v>
      </c>
      <c r="CL50" t="n">
        <v>0.625</v>
      </c>
      <c r="CM50" t="n">
        <v>0.625</v>
      </c>
      <c r="CN50" t="n">
        <v>0.625</v>
      </c>
      <c r="CO50" t="n">
        <v>0.625</v>
      </c>
      <c r="CP50" t="n">
        <v>0.625</v>
      </c>
      <c r="CQ50" t="n">
        <v>0.625</v>
      </c>
      <c r="CR50" t="n">
        <v>0.625</v>
      </c>
      <c r="CS50" t="n">
        <v>0.625</v>
      </c>
      <c r="CT50" t="n">
        <v>0.625</v>
      </c>
      <c r="CU50" t="n">
        <v>0.625</v>
      </c>
      <c r="CV50" t="n">
        <v>0.625</v>
      </c>
      <c r="CW50" t="n">
        <v>0.625</v>
      </c>
      <c r="CX50" t="n">
        <v>0.625</v>
      </c>
      <c r="CY50" t="n">
        <v>0.625</v>
      </c>
      <c r="CZ50" t="n">
        <v>0.625</v>
      </c>
      <c r="DA50" t="n">
        <v>0.625</v>
      </c>
      <c r="DB50" t="n">
        <v>0.625</v>
      </c>
      <c r="DC50" t="n">
        <v>0.625</v>
      </c>
      <c r="DD50" t="n">
        <v>0.625</v>
      </c>
      <c r="DE50" t="n">
        <v>0.625</v>
      </c>
      <c r="DF50" t="n">
        <v>0.625</v>
      </c>
      <c r="DG50" t="n">
        <v>0.625</v>
      </c>
      <c r="DH50" t="n">
        <v>0.625</v>
      </c>
      <c r="DI50" t="n">
        <v>0.625</v>
      </c>
      <c r="DJ50" t="n">
        <v>0.625</v>
      </c>
      <c r="DK50" t="n">
        <v>0.625</v>
      </c>
      <c r="DL50" t="n">
        <v>0.625</v>
      </c>
      <c r="DM50" t="n">
        <v>0.625</v>
      </c>
      <c r="DN50" t="n">
        <v>0.625</v>
      </c>
      <c r="DO50" t="n">
        <v>0.625</v>
      </c>
      <c r="DP50" t="n">
        <v>0.625</v>
      </c>
      <c r="DQ50" t="n">
        <v>0.625</v>
      </c>
      <c r="DR50" t="n">
        <v>0.625</v>
      </c>
      <c r="DS50" t="n">
        <v>0.625</v>
      </c>
      <c r="DT50" t="n">
        <v>0.625</v>
      </c>
      <c r="DU50" t="n">
        <v>0.625</v>
      </c>
      <c r="DV50" t="n">
        <v>0.625</v>
      </c>
      <c r="DW50" t="n">
        <v>0.625</v>
      </c>
      <c r="DX50" t="n">
        <v>0.625</v>
      </c>
      <c r="DY50" t="n">
        <v>0.625</v>
      </c>
      <c r="DZ50" t="n">
        <v>0.625</v>
      </c>
      <c r="EA50" t="n">
        <v>0.625</v>
      </c>
      <c r="EB50" t="n">
        <v>0.625</v>
      </c>
      <c r="EC50" t="n">
        <v>0.625</v>
      </c>
      <c r="ED50" t="n">
        <v>0.625</v>
      </c>
      <c r="EE50" t="n">
        <v>0.625</v>
      </c>
      <c r="EF50" t="n">
        <v>0.625</v>
      </c>
      <c r="EG50" t="n">
        <v>0.625</v>
      </c>
      <c r="EH50" t="n">
        <v>0.625</v>
      </c>
      <c r="EI50" t="n">
        <v>0.625</v>
      </c>
      <c r="EJ50" t="n">
        <v>0.625</v>
      </c>
      <c r="EK50" t="n">
        <v>0.625</v>
      </c>
      <c r="EL50" t="n">
        <v>0.625</v>
      </c>
      <c r="EM50" t="n">
        <v>0.625</v>
      </c>
      <c r="EN50" t="n">
        <v>0.625</v>
      </c>
      <c r="EO50" t="n">
        <v>0.625</v>
      </c>
      <c r="EP50" t="n">
        <v>0.625</v>
      </c>
      <c r="EQ50" t="n">
        <v>0.625</v>
      </c>
      <c r="ER50" t="n">
        <v>0.625</v>
      </c>
      <c r="ES50" t="n">
        <v>0.625</v>
      </c>
      <c r="ET50" t="n">
        <v>0.625</v>
      </c>
      <c r="EU50" t="n">
        <v>0.625</v>
      </c>
      <c r="EV50" t="n">
        <v>0.625</v>
      </c>
      <c r="EW50" t="n">
        <v>0.625</v>
      </c>
      <c r="EX50" t="n">
        <v>0.625</v>
      </c>
      <c r="EY50" t="n">
        <v>0.625</v>
      </c>
      <c r="EZ50" t="n">
        <v>0.625</v>
      </c>
      <c r="FA50" t="n">
        <v>0.625</v>
      </c>
      <c r="FB50" t="n">
        <v>0.625</v>
      </c>
      <c r="FC50" t="n">
        <v>0.625</v>
      </c>
      <c r="FD50" t="n">
        <v>0.625</v>
      </c>
      <c r="FE50" t="n">
        <v>0.625</v>
      </c>
      <c r="FF50" t="n">
        <v>0.625</v>
      </c>
      <c r="FG50" t="n">
        <v>0.625</v>
      </c>
      <c r="FH50" t="n">
        <v>0.625</v>
      </c>
      <c r="FI50" t="n">
        <v>0.625</v>
      </c>
      <c r="FJ50" t="n">
        <v>0.625</v>
      </c>
      <c r="FK50" t="n">
        <v>0.625</v>
      </c>
      <c r="FL50" t="n">
        <v>0.625</v>
      </c>
      <c r="FM50" t="n">
        <v>0.625</v>
      </c>
      <c r="FN50" t="n">
        <v>0.625</v>
      </c>
      <c r="FO50" t="n">
        <v>0.625</v>
      </c>
      <c r="FP50" t="n">
        <v>0.625</v>
      </c>
      <c r="FQ50" t="n">
        <v>0.625</v>
      </c>
      <c r="FR50" t="n">
        <v>0.625</v>
      </c>
      <c r="FS50" t="n">
        <v>0.625</v>
      </c>
      <c r="FT50" t="n">
        <v>0.625</v>
      </c>
      <c r="FU50" t="n">
        <v>0.625</v>
      </c>
      <c r="FV50" t="n">
        <v>0.625</v>
      </c>
      <c r="FW50" t="n">
        <v>0.625</v>
      </c>
      <c r="FX50" t="n">
        <v>0.625</v>
      </c>
      <c r="FY50" t="n">
        <v>0.625</v>
      </c>
      <c r="FZ50" t="n">
        <v>0.625</v>
      </c>
      <c r="GA50" t="n">
        <v>0.625</v>
      </c>
      <c r="GB50" t="n">
        <v>0.625</v>
      </c>
      <c r="GC50" t="n">
        <v>0.625</v>
      </c>
      <c r="GD50" t="n">
        <v>0.625</v>
      </c>
      <c r="GE50" t="n">
        <v>0.625</v>
      </c>
      <c r="GF50" t="n">
        <v>0.625</v>
      </c>
      <c r="GG50" t="n">
        <v>0.625</v>
      </c>
      <c r="GH50" t="n">
        <v>0.625</v>
      </c>
      <c r="GI50" t="n">
        <v>0.625</v>
      </c>
      <c r="GJ50" t="n">
        <v>0.625</v>
      </c>
      <c r="GK50" t="n">
        <v>0.625</v>
      </c>
      <c r="GL50" t="n">
        <v>0.625</v>
      </c>
      <c r="GM50" t="n">
        <v>0.625</v>
      </c>
      <c r="GN50" t="n">
        <v>0.625</v>
      </c>
      <c r="GO50" t="n">
        <v>0.625</v>
      </c>
      <c r="GP50" t="n">
        <v>0.625</v>
      </c>
      <c r="GQ50" t="n">
        <v>0.625</v>
      </c>
      <c r="GR50" t="n">
        <v>0.625</v>
      </c>
      <c r="GS50" t="n">
        <v>0.625</v>
      </c>
      <c r="GT50" t="n">
        <v>0.625</v>
      </c>
      <c r="GU50" t="n">
        <v>0.625</v>
      </c>
      <c r="GV50" t="n">
        <v>0.625</v>
      </c>
      <c r="GW50" t="n">
        <v>0.625</v>
      </c>
      <c r="GX50" t="n">
        <v>0.625</v>
      </c>
      <c r="GY50" t="n">
        <v>0.625</v>
      </c>
      <c r="GZ50" t="n">
        <v>0.625</v>
      </c>
      <c r="HA50" t="n">
        <v>0.625</v>
      </c>
      <c r="HB50" t="n">
        <v>0.625</v>
      </c>
      <c r="HC50" t="n">
        <v>0.625</v>
      </c>
      <c r="HD50" t="n">
        <v>0.625</v>
      </c>
      <c r="HE50" t="n">
        <v>0.625</v>
      </c>
      <c r="HF50" t="n">
        <v>0.625</v>
      </c>
      <c r="HG50" t="n">
        <v>0.625</v>
      </c>
      <c r="HH50" t="n">
        <v>0.625</v>
      </c>
      <c r="HI50" t="n">
        <v>0.625</v>
      </c>
      <c r="HJ50" t="n">
        <v>0.625</v>
      </c>
      <c r="HK50" t="n">
        <v>0.625</v>
      </c>
      <c r="HL50" t="n">
        <v>0.625</v>
      </c>
      <c r="HM50" t="n">
        <v>0.625</v>
      </c>
      <c r="HN50" t="n">
        <v>0.625</v>
      </c>
      <c r="HO50" t="n">
        <v>0.625</v>
      </c>
    </row>
    <row r="51">
      <c r="A51" t="s">
        <v>93</v>
      </c>
      <c r="B51" t="s">
        <v>94</v>
      </c>
      <c r="C51" t="s">
        <v>346</v>
      </c>
      <c r="D51" t="s">
        <v>347</v>
      </c>
      <c r="E51" t="s">
        <v>329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</row>
    <row r="52">
      <c r="A52" t="s">
        <v>93</v>
      </c>
      <c r="B52" t="s">
        <v>94</v>
      </c>
      <c r="C52" t="s">
        <v>348</v>
      </c>
      <c r="D52" t="s">
        <v>349</v>
      </c>
      <c r="E52" t="s">
        <v>328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</row>
    <row r="53">
      <c r="A53" t="s">
        <v>93</v>
      </c>
      <c r="B53" t="s">
        <v>94</v>
      </c>
      <c r="C53" t="s">
        <v>348</v>
      </c>
      <c r="D53" t="s">
        <v>349</v>
      </c>
      <c r="E53" t="s">
        <v>329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</row>
    <row r="54">
      <c r="A54" t="s">
        <v>93</v>
      </c>
      <c r="B54" t="s">
        <v>94</v>
      </c>
      <c r="C54" t="s">
        <v>350</v>
      </c>
      <c r="D54" t="s">
        <v>351</v>
      </c>
      <c r="E54" t="s">
        <v>328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0.75</v>
      </c>
      <c r="BH54" t="n">
        <v>0.75</v>
      </c>
      <c r="BI54" t="n">
        <v>0.75</v>
      </c>
      <c r="BJ54" t="n">
        <v>0.75</v>
      </c>
      <c r="BK54" t="n">
        <v>0.75</v>
      </c>
      <c r="BL54" t="n">
        <v>0.75</v>
      </c>
      <c r="BM54" t="n">
        <v>0.75</v>
      </c>
      <c r="BN54" t="n">
        <v>0.75</v>
      </c>
      <c r="BO54" t="n">
        <v>0.75</v>
      </c>
      <c r="BP54" t="n">
        <v>0.75</v>
      </c>
      <c r="BQ54" t="n">
        <v>0.75</v>
      </c>
      <c r="BR54" t="n">
        <v>0.75</v>
      </c>
      <c r="BS54" t="n">
        <v>0.75</v>
      </c>
      <c r="BT54" t="n">
        <v>0.75</v>
      </c>
      <c r="BU54" t="n">
        <v>0.75</v>
      </c>
      <c r="BV54" t="n">
        <v>0.75</v>
      </c>
      <c r="BW54" t="n">
        <v>0.75</v>
      </c>
      <c r="BX54" t="n">
        <v>0.75</v>
      </c>
      <c r="BY54" t="n">
        <v>0.75</v>
      </c>
      <c r="BZ54" t="n">
        <v>0.75</v>
      </c>
      <c r="CA54" t="n">
        <v>0.75</v>
      </c>
      <c r="CB54" t="n">
        <v>0.75</v>
      </c>
      <c r="CC54" t="n">
        <v>0.75</v>
      </c>
      <c r="CD54" t="n">
        <v>0.75</v>
      </c>
      <c r="CE54" t="n">
        <v>0.75</v>
      </c>
      <c r="CF54" t="n">
        <v>0.75</v>
      </c>
      <c r="CG54" t="n">
        <v>0.75</v>
      </c>
      <c r="CH54" t="n">
        <v>0.75</v>
      </c>
      <c r="CI54" t="n">
        <v>0.75</v>
      </c>
      <c r="CJ54" t="n">
        <v>0.75</v>
      </c>
      <c r="CK54" t="n">
        <v>0.75</v>
      </c>
      <c r="CL54" t="n">
        <v>0.75</v>
      </c>
      <c r="CM54" t="n">
        <v>0.75</v>
      </c>
      <c r="CN54" t="n">
        <v>0.75</v>
      </c>
      <c r="CO54" t="n">
        <v>0.75</v>
      </c>
      <c r="CP54" t="n">
        <v>0.75</v>
      </c>
      <c r="CQ54" t="n">
        <v>0.75</v>
      </c>
      <c r="CR54" t="n">
        <v>0.75</v>
      </c>
      <c r="CS54" t="n">
        <v>0.75</v>
      </c>
      <c r="CT54" t="n">
        <v>0.75</v>
      </c>
      <c r="CU54" t="n">
        <v>0.75</v>
      </c>
      <c r="CV54" t="n">
        <v>0.75</v>
      </c>
      <c r="CW54" t="n">
        <v>0.75</v>
      </c>
      <c r="CX54" t="n">
        <v>0.75</v>
      </c>
      <c r="CY54" t="n">
        <v>0.75</v>
      </c>
      <c r="CZ54" t="n">
        <v>0.75</v>
      </c>
      <c r="DA54" t="n">
        <v>0.75</v>
      </c>
      <c r="DB54" t="n">
        <v>0.75</v>
      </c>
      <c r="DC54" t="n">
        <v>0.75</v>
      </c>
      <c r="DD54" t="n">
        <v>0.75</v>
      </c>
      <c r="DE54" t="n">
        <v>0.75</v>
      </c>
      <c r="DF54" t="n">
        <v>0.75</v>
      </c>
      <c r="DG54" t="n">
        <v>0.75</v>
      </c>
      <c r="DH54" t="n">
        <v>0.75</v>
      </c>
      <c r="DI54" t="n">
        <v>0.75</v>
      </c>
      <c r="DJ54" t="n">
        <v>0.75</v>
      </c>
      <c r="DK54" t="n">
        <v>0.75</v>
      </c>
      <c r="DL54" t="n">
        <v>0.75</v>
      </c>
      <c r="DM54" t="n">
        <v>0.75</v>
      </c>
      <c r="DN54" t="n">
        <v>0.75</v>
      </c>
      <c r="DO54" t="n">
        <v>0.75</v>
      </c>
      <c r="DP54" t="n">
        <v>0.75</v>
      </c>
      <c r="DQ54" t="n">
        <v>0.75</v>
      </c>
      <c r="DR54" t="n">
        <v>0.75</v>
      </c>
      <c r="DS54" t="n">
        <v>0.75</v>
      </c>
      <c r="DT54" t="n">
        <v>0.75</v>
      </c>
      <c r="DU54" t="n">
        <v>0.75</v>
      </c>
      <c r="DV54" t="n">
        <v>0.75</v>
      </c>
      <c r="DW54" t="n">
        <v>0.75</v>
      </c>
      <c r="DX54" t="n">
        <v>0.75</v>
      </c>
      <c r="DY54" t="n">
        <v>0.75</v>
      </c>
      <c r="DZ54" t="n">
        <v>0.75</v>
      </c>
      <c r="EA54" t="n">
        <v>0.75</v>
      </c>
      <c r="EB54" t="n">
        <v>0.75</v>
      </c>
      <c r="EC54" t="n">
        <v>0.75</v>
      </c>
      <c r="ED54" t="n">
        <v>0.75</v>
      </c>
      <c r="EE54" t="n">
        <v>0.75</v>
      </c>
      <c r="EF54" t="n">
        <v>0.75</v>
      </c>
      <c r="EG54" t="n">
        <v>0.75</v>
      </c>
      <c r="EH54" t="n">
        <v>0.75</v>
      </c>
      <c r="EI54" t="n">
        <v>0.75</v>
      </c>
      <c r="EJ54" t="n">
        <v>0.75</v>
      </c>
      <c r="EK54" t="n">
        <v>0.75</v>
      </c>
      <c r="EL54" t="n">
        <v>0.75</v>
      </c>
      <c r="EM54" t="n">
        <v>0.75</v>
      </c>
      <c r="EN54" t="n">
        <v>0.75</v>
      </c>
      <c r="EO54" t="n">
        <v>0.75</v>
      </c>
      <c r="EP54" t="n">
        <v>0.75</v>
      </c>
      <c r="EQ54" t="n">
        <v>0.75</v>
      </c>
      <c r="ER54" t="n">
        <v>0.75</v>
      </c>
      <c r="ES54" t="n">
        <v>0.75</v>
      </c>
      <c r="ET54" t="n">
        <v>0.75</v>
      </c>
      <c r="EU54" t="n">
        <v>0.75</v>
      </c>
      <c r="EV54" t="n">
        <v>0.75</v>
      </c>
      <c r="EW54" t="n">
        <v>0.75</v>
      </c>
      <c r="EX54" t="n">
        <v>0.75</v>
      </c>
      <c r="EY54" t="n">
        <v>0.75</v>
      </c>
      <c r="EZ54" t="n">
        <v>0.75</v>
      </c>
      <c r="FA54" t="n">
        <v>0.75</v>
      </c>
      <c r="FB54" t="n">
        <v>0.75</v>
      </c>
      <c r="FC54" t="n">
        <v>0.75</v>
      </c>
      <c r="FD54" t="n">
        <v>0.75</v>
      </c>
      <c r="FE54" t="n">
        <v>0.75</v>
      </c>
      <c r="FF54" t="n">
        <v>0.75</v>
      </c>
      <c r="FG54" t="n">
        <v>0.75</v>
      </c>
      <c r="FH54" t="n">
        <v>0.75</v>
      </c>
      <c r="FI54" t="n">
        <v>0.75</v>
      </c>
      <c r="FJ54" t="n">
        <v>0.75</v>
      </c>
      <c r="FK54" t="n">
        <v>0.75</v>
      </c>
      <c r="FL54" t="n">
        <v>0.75</v>
      </c>
      <c r="FM54" t="n">
        <v>0.75</v>
      </c>
      <c r="FN54" t="n">
        <v>0.75</v>
      </c>
      <c r="FO54" t="n">
        <v>0.75</v>
      </c>
      <c r="FP54" t="n">
        <v>0.75</v>
      </c>
      <c r="FQ54" t="n">
        <v>0.75</v>
      </c>
      <c r="FR54" t="n">
        <v>0.75</v>
      </c>
      <c r="FS54" t="n">
        <v>0.75</v>
      </c>
      <c r="FT54" t="n">
        <v>0.75</v>
      </c>
      <c r="FU54" t="n">
        <v>0.75</v>
      </c>
      <c r="FV54" t="n">
        <v>0.75</v>
      </c>
      <c r="FW54" t="n">
        <v>0.75</v>
      </c>
      <c r="FX54" t="n">
        <v>0.75</v>
      </c>
      <c r="FY54" t="n">
        <v>0.75</v>
      </c>
      <c r="FZ54" t="n">
        <v>0.75</v>
      </c>
      <c r="GA54" t="n">
        <v>0.75</v>
      </c>
      <c r="GB54" t="n">
        <v>0.75</v>
      </c>
      <c r="GC54" t="n">
        <v>0.75</v>
      </c>
      <c r="GD54" t="n">
        <v>0.75</v>
      </c>
      <c r="GE54" t="n">
        <v>0.75</v>
      </c>
      <c r="GF54" t="n">
        <v>0.75</v>
      </c>
      <c r="GG54" t="n">
        <v>0.75</v>
      </c>
      <c r="GH54" t="n">
        <v>0.75</v>
      </c>
      <c r="GI54" t="n">
        <v>0.75</v>
      </c>
      <c r="GJ54" t="n">
        <v>0.75</v>
      </c>
      <c r="GK54" t="n">
        <v>0.75</v>
      </c>
      <c r="GL54" t="n">
        <v>0.75</v>
      </c>
      <c r="GM54" t="n">
        <v>0.75</v>
      </c>
      <c r="GN54" t="n">
        <v>0.75</v>
      </c>
      <c r="GO54" t="n">
        <v>0.75</v>
      </c>
      <c r="GP54" t="n">
        <v>0.75</v>
      </c>
      <c r="GQ54" t="n">
        <v>0.75</v>
      </c>
      <c r="GR54" t="n">
        <v>0.75</v>
      </c>
      <c r="GS54" t="n">
        <v>0.75</v>
      </c>
      <c r="GT54" t="n">
        <v>0.75</v>
      </c>
      <c r="GU54" t="n">
        <v>0.75</v>
      </c>
      <c r="GV54" t="n">
        <v>0.75</v>
      </c>
      <c r="GW54" t="n">
        <v>0.75</v>
      </c>
      <c r="GX54" t="n">
        <v>0.75</v>
      </c>
      <c r="GY54" t="n">
        <v>0.75</v>
      </c>
      <c r="GZ54" t="n">
        <v>0.75</v>
      </c>
      <c r="HA54" t="n">
        <v>0.75</v>
      </c>
      <c r="HB54" t="n">
        <v>0.75</v>
      </c>
      <c r="HC54" t="n">
        <v>0.75</v>
      </c>
      <c r="HD54" t="n">
        <v>0.75</v>
      </c>
      <c r="HE54" t="n">
        <v>0.75</v>
      </c>
      <c r="HF54" t="n">
        <v>0.75</v>
      </c>
      <c r="HG54" t="n">
        <v>0.75</v>
      </c>
      <c r="HH54" t="n">
        <v>0.75</v>
      </c>
      <c r="HI54" t="n">
        <v>0.75</v>
      </c>
      <c r="HJ54" t="n">
        <v>0.75</v>
      </c>
      <c r="HK54" t="n">
        <v>0.75</v>
      </c>
      <c r="HL54" t="n">
        <v>0.75</v>
      </c>
      <c r="HM54" t="n">
        <v>0.75</v>
      </c>
      <c r="HN54" t="n">
        <v>0.75</v>
      </c>
      <c r="HO54" t="n">
        <v>0.75</v>
      </c>
    </row>
    <row r="55">
      <c r="A55" t="s">
        <v>93</v>
      </c>
      <c r="B55" t="s">
        <v>94</v>
      </c>
      <c r="C55" t="s">
        <v>350</v>
      </c>
      <c r="D55" t="s">
        <v>351</v>
      </c>
      <c r="E55" t="s">
        <v>329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</row>
    <row r="56">
      <c r="A56" t="s">
        <v>93</v>
      </c>
      <c r="B56" t="s">
        <v>94</v>
      </c>
      <c r="C56" t="s">
        <v>352</v>
      </c>
      <c r="D56" t="s">
        <v>353</v>
      </c>
      <c r="E56" t="s">
        <v>328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1</v>
      </c>
      <c r="DJ56" t="n">
        <v>1</v>
      </c>
      <c r="DK56" t="n">
        <v>1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  <c r="HF56" t="n">
        <v>1</v>
      </c>
      <c r="HG56" t="n">
        <v>1</v>
      </c>
      <c r="HH56" t="n">
        <v>1</v>
      </c>
      <c r="HI56" t="n">
        <v>1</v>
      </c>
      <c r="HJ56" t="n">
        <v>1</v>
      </c>
      <c r="HK56" t="n">
        <v>1</v>
      </c>
      <c r="HL56" t="n">
        <v>1</v>
      </c>
      <c r="HM56" t="n">
        <v>1</v>
      </c>
      <c r="HN56" t="n">
        <v>1</v>
      </c>
      <c r="HO56" t="n">
        <v>1</v>
      </c>
    </row>
    <row r="57">
      <c r="A57" t="s">
        <v>93</v>
      </c>
      <c r="B57" t="s">
        <v>94</v>
      </c>
      <c r="C57" t="s">
        <v>352</v>
      </c>
      <c r="D57" t="s">
        <v>353</v>
      </c>
      <c r="E57" t="s">
        <v>329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  <c r="HF57" t="n">
        <v>1</v>
      </c>
      <c r="HG57" t="n">
        <v>1</v>
      </c>
      <c r="HH57" t="n">
        <v>1</v>
      </c>
      <c r="HI57" t="n">
        <v>1</v>
      </c>
      <c r="HJ57" t="n">
        <v>1</v>
      </c>
      <c r="HK57" t="n">
        <v>1</v>
      </c>
      <c r="HL57" t="n">
        <v>1</v>
      </c>
      <c r="HM57" t="n">
        <v>1</v>
      </c>
      <c r="HN57" t="n">
        <v>1</v>
      </c>
      <c r="HO57" t="n">
        <v>1</v>
      </c>
    </row>
    <row r="58">
      <c r="A58" t="s">
        <v>93</v>
      </c>
      <c r="B58" t="s">
        <v>94</v>
      </c>
      <c r="C58" t="s">
        <v>354</v>
      </c>
      <c r="D58" t="s">
        <v>355</v>
      </c>
      <c r="E58" t="s">
        <v>328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1</v>
      </c>
      <c r="DJ58" t="n">
        <v>1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</row>
    <row r="59">
      <c r="A59" t="s">
        <v>93</v>
      </c>
      <c r="B59" t="s">
        <v>94</v>
      </c>
      <c r="C59" t="s">
        <v>354</v>
      </c>
      <c r="D59" t="s">
        <v>355</v>
      </c>
      <c r="E59" t="s">
        <v>329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1</v>
      </c>
      <c r="DJ59" t="n">
        <v>1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  <c r="HF59" t="n">
        <v>1</v>
      </c>
      <c r="HG59" t="n">
        <v>1</v>
      </c>
      <c r="HH59" t="n">
        <v>1</v>
      </c>
      <c r="HI59" t="n">
        <v>1</v>
      </c>
      <c r="HJ59" t="n">
        <v>1</v>
      </c>
      <c r="HK59" t="n">
        <v>1</v>
      </c>
      <c r="HL59" t="n">
        <v>1</v>
      </c>
      <c r="HM59" t="n">
        <v>1</v>
      </c>
      <c r="HN59" t="n">
        <v>1</v>
      </c>
      <c r="HO59" t="n">
        <v>1</v>
      </c>
    </row>
    <row r="60">
      <c r="A60" t="s">
        <v>93</v>
      </c>
      <c r="B60" t="s">
        <v>94</v>
      </c>
      <c r="C60" t="s">
        <v>356</v>
      </c>
      <c r="D60" t="s">
        <v>357</v>
      </c>
      <c r="E60" t="s">
        <v>328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0.25</v>
      </c>
      <c r="BA60" t="n">
        <v>0.25</v>
      </c>
      <c r="BB60" t="n">
        <v>0.25</v>
      </c>
      <c r="BC60" t="n">
        <v>0.25</v>
      </c>
      <c r="BD60" t="n">
        <v>0.25</v>
      </c>
      <c r="BE60" t="n">
        <v>0.25</v>
      </c>
      <c r="BF60" t="n">
        <v>0.25</v>
      </c>
      <c r="BG60" t="n">
        <v>0.25</v>
      </c>
      <c r="BH60" t="n">
        <v>0.25</v>
      </c>
      <c r="BI60" t="n">
        <v>0.25</v>
      </c>
      <c r="BJ60" t="n">
        <v>0.25</v>
      </c>
      <c r="BK60" t="n">
        <v>0.25</v>
      </c>
      <c r="BL60" t="n">
        <v>0.25</v>
      </c>
      <c r="BM60" t="n">
        <v>0.25</v>
      </c>
      <c r="BN60" t="n">
        <v>0.25</v>
      </c>
      <c r="BO60" t="n">
        <v>0.25</v>
      </c>
      <c r="BP60" t="n">
        <v>0.25</v>
      </c>
      <c r="BQ60" t="n">
        <v>0.25</v>
      </c>
      <c r="BR60" t="n">
        <v>0.25</v>
      </c>
      <c r="BS60" t="n">
        <v>0.25</v>
      </c>
      <c r="BT60" t="n">
        <v>0.25</v>
      </c>
      <c r="BU60" t="n">
        <v>0.25</v>
      </c>
      <c r="BV60" t="n">
        <v>0.25</v>
      </c>
      <c r="BW60" t="n">
        <v>0.25</v>
      </c>
      <c r="BX60" t="n">
        <v>0.25</v>
      </c>
      <c r="BY60" t="n">
        <v>0.25</v>
      </c>
      <c r="BZ60" t="n">
        <v>0.25</v>
      </c>
      <c r="CA60" t="n">
        <v>0.25</v>
      </c>
      <c r="CB60" t="n">
        <v>0.25</v>
      </c>
      <c r="CC60" t="n">
        <v>0.25</v>
      </c>
      <c r="CD60" t="n">
        <v>0.25</v>
      </c>
      <c r="CE60" t="n">
        <v>0.25</v>
      </c>
      <c r="CF60" t="n">
        <v>0.25</v>
      </c>
      <c r="CG60" t="n">
        <v>0.25</v>
      </c>
      <c r="CH60" t="n">
        <v>0.25</v>
      </c>
      <c r="CI60" t="n">
        <v>0.25</v>
      </c>
      <c r="CJ60" t="n">
        <v>0.25</v>
      </c>
      <c r="CK60" t="n">
        <v>0.25</v>
      </c>
      <c r="CL60" t="n">
        <v>0.25</v>
      </c>
      <c r="CM60" t="n">
        <v>0.25</v>
      </c>
      <c r="CN60" t="n">
        <v>0.25</v>
      </c>
      <c r="CO60" t="n">
        <v>0.25</v>
      </c>
      <c r="CP60" t="n">
        <v>0.25</v>
      </c>
      <c r="CQ60" t="n">
        <v>0.25</v>
      </c>
      <c r="CR60" t="n">
        <v>0.25</v>
      </c>
      <c r="CS60" t="n">
        <v>0.25</v>
      </c>
      <c r="CT60" t="n">
        <v>0.25</v>
      </c>
      <c r="CU60" t="n">
        <v>0.25</v>
      </c>
      <c r="CV60" t="n">
        <v>0.25</v>
      </c>
      <c r="CW60" t="n">
        <v>0.25</v>
      </c>
      <c r="CX60" t="n">
        <v>0.25</v>
      </c>
      <c r="CY60" t="n">
        <v>0.25</v>
      </c>
      <c r="CZ60" t="n">
        <v>0.25</v>
      </c>
      <c r="DA60" t="n">
        <v>0.25</v>
      </c>
      <c r="DB60" t="n">
        <v>0.25</v>
      </c>
      <c r="DC60" t="n">
        <v>0.25</v>
      </c>
      <c r="DD60" t="n">
        <v>0.25</v>
      </c>
      <c r="DE60" t="n">
        <v>0.25</v>
      </c>
      <c r="DF60" t="n">
        <v>0.25</v>
      </c>
      <c r="DG60" t="n">
        <v>0.25</v>
      </c>
      <c r="DH60" t="n">
        <v>0.25</v>
      </c>
      <c r="DI60" t="n">
        <v>0.25</v>
      </c>
      <c r="DJ60" t="n">
        <v>0.25</v>
      </c>
      <c r="DK60" t="n">
        <v>0.25</v>
      </c>
      <c r="DL60" t="n">
        <v>0.25</v>
      </c>
      <c r="DM60" t="n">
        <v>0.25</v>
      </c>
      <c r="DN60" t="n">
        <v>0.25</v>
      </c>
      <c r="DO60" t="n">
        <v>0.25</v>
      </c>
      <c r="DP60" t="n">
        <v>0.25</v>
      </c>
      <c r="DQ60" t="n">
        <v>0.25</v>
      </c>
      <c r="DR60" t="n">
        <v>0.25</v>
      </c>
      <c r="DS60" t="n">
        <v>0.25</v>
      </c>
      <c r="DT60" t="n">
        <v>0.25</v>
      </c>
      <c r="DU60" t="n">
        <v>0.25</v>
      </c>
      <c r="DV60" t="n">
        <v>0.25</v>
      </c>
      <c r="DW60" t="n">
        <v>0.25</v>
      </c>
      <c r="DX60" t="n">
        <v>0.25</v>
      </c>
      <c r="DY60" t="n">
        <v>0.25</v>
      </c>
      <c r="DZ60" t="n">
        <v>0.25</v>
      </c>
      <c r="EA60" t="n">
        <v>0.25</v>
      </c>
      <c r="EB60" t="n">
        <v>0.25</v>
      </c>
      <c r="EC60" t="n">
        <v>0.25</v>
      </c>
      <c r="ED60" t="n">
        <v>0.25</v>
      </c>
      <c r="EE60" t="n">
        <v>0.25</v>
      </c>
      <c r="EF60" t="n">
        <v>0.25</v>
      </c>
      <c r="EG60" t="n">
        <v>0.25</v>
      </c>
      <c r="EH60" t="n">
        <v>0.25</v>
      </c>
      <c r="EI60" t="n">
        <v>0.25</v>
      </c>
      <c r="EJ60" t="n">
        <v>0.25</v>
      </c>
      <c r="EK60" t="n">
        <v>0.25</v>
      </c>
      <c r="EL60" t="n">
        <v>0.25</v>
      </c>
      <c r="EM60" t="n">
        <v>0.25</v>
      </c>
      <c r="EN60" t="n">
        <v>0.25</v>
      </c>
      <c r="EO60" t="n">
        <v>0.25</v>
      </c>
      <c r="EP60" t="n">
        <v>0.25</v>
      </c>
      <c r="EQ60" t="n">
        <v>0.25</v>
      </c>
      <c r="ER60" t="n">
        <v>0.25</v>
      </c>
      <c r="ES60" t="n">
        <v>0.25</v>
      </c>
      <c r="ET60" t="n">
        <v>0.25</v>
      </c>
      <c r="EU60" t="n">
        <v>0.25</v>
      </c>
      <c r="EV60" t="n">
        <v>0.25</v>
      </c>
      <c r="EW60" t="n">
        <v>0.25</v>
      </c>
      <c r="EX60" t="n">
        <v>0.25</v>
      </c>
      <c r="EY60" t="n">
        <v>0.25</v>
      </c>
      <c r="EZ60" t="n">
        <v>0.25</v>
      </c>
      <c r="FA60" t="n">
        <v>0.25</v>
      </c>
      <c r="FB60" t="n">
        <v>0.25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0.25</v>
      </c>
      <c r="FY60" t="n">
        <v>0.25</v>
      </c>
      <c r="FZ60" t="n">
        <v>0.25</v>
      </c>
      <c r="GA60" t="n">
        <v>0.25</v>
      </c>
      <c r="GB60" t="n">
        <v>0.25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  <c r="GI60" t="n">
        <v>0.25</v>
      </c>
      <c r="GJ60" t="n">
        <v>0.25</v>
      </c>
      <c r="GK60" t="n">
        <v>0.25</v>
      </c>
      <c r="GL60" t="n">
        <v>0.25</v>
      </c>
      <c r="GM60" t="n">
        <v>0.25</v>
      </c>
      <c r="GN60" t="n">
        <v>0.25</v>
      </c>
      <c r="GO60" t="n">
        <v>0.25</v>
      </c>
      <c r="GP60" t="n">
        <v>0.25</v>
      </c>
      <c r="GQ60" t="n">
        <v>0.25</v>
      </c>
      <c r="GR60" t="n">
        <v>0.25</v>
      </c>
      <c r="GS60" t="n">
        <v>0.25</v>
      </c>
      <c r="GT60" t="n">
        <v>0.25</v>
      </c>
      <c r="GU60" t="n">
        <v>0.25</v>
      </c>
      <c r="GV60" t="n">
        <v>0.25</v>
      </c>
      <c r="GW60" t="n">
        <v>0.25</v>
      </c>
      <c r="GX60" t="n">
        <v>0.25</v>
      </c>
      <c r="GY60" t="n">
        <v>0.25</v>
      </c>
      <c r="GZ60" t="n">
        <v>0.25</v>
      </c>
      <c r="HA60" t="n">
        <v>0.25</v>
      </c>
      <c r="HB60" t="n">
        <v>0.25</v>
      </c>
      <c r="HC60" t="n">
        <v>0.25</v>
      </c>
      <c r="HD60" t="n">
        <v>0.25</v>
      </c>
      <c r="HE60" t="n">
        <v>0.25</v>
      </c>
      <c r="HF60" t="n">
        <v>0.25</v>
      </c>
      <c r="HG60" t="n">
        <v>0.25</v>
      </c>
      <c r="HH60" t="n">
        <v>0.25</v>
      </c>
      <c r="HI60" t="n">
        <v>0.25</v>
      </c>
      <c r="HJ60" t="n">
        <v>0.25</v>
      </c>
      <c r="HK60" t="n">
        <v>0.25</v>
      </c>
      <c r="HL60" t="n">
        <v>0.25</v>
      </c>
      <c r="HM60" t="n">
        <v>0.25</v>
      </c>
      <c r="HN60" t="n">
        <v>0.25</v>
      </c>
      <c r="HO60" t="n">
        <v>0.25</v>
      </c>
    </row>
    <row r="61">
      <c r="A61" t="s">
        <v>93</v>
      </c>
      <c r="B61" t="s">
        <v>94</v>
      </c>
      <c r="C61" t="s">
        <v>356</v>
      </c>
      <c r="D61" t="s">
        <v>357</v>
      </c>
      <c r="E61" t="s">
        <v>329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</row>
    <row r="62">
      <c r="A62" t="s">
        <v>95</v>
      </c>
      <c r="B62" t="s">
        <v>96</v>
      </c>
      <c r="C62" t="s">
        <v>326</v>
      </c>
      <c r="D62" t="s">
        <v>327</v>
      </c>
      <c r="E62" t="s">
        <v>328</v>
      </c>
      <c r="F62" t="n">
        <v>0</v>
      </c>
      <c r="G62" t="n">
        <v>0</v>
      </c>
      <c r="H62" t="n">
        <v>0</v>
      </c>
      <c r="I62" t="n">
        <v>0</v>
      </c>
      <c r="J62" t="n">
        <v>0.25</v>
      </c>
      <c r="K62" t="n">
        <v>0.25</v>
      </c>
      <c r="L62" t="n">
        <v>0.25</v>
      </c>
      <c r="M62" t="n">
        <v>0.25</v>
      </c>
      <c r="N62" t="n">
        <v>0.25</v>
      </c>
      <c r="O62" t="n">
        <v>0.25</v>
      </c>
      <c r="P62" t="n">
        <v>0.25</v>
      </c>
      <c r="Q62" t="n">
        <v>0.25</v>
      </c>
      <c r="R62" t="n">
        <v>0.25</v>
      </c>
      <c r="S62" t="n">
        <v>0.25</v>
      </c>
      <c r="T62" t="n">
        <v>0.25</v>
      </c>
      <c r="U62" t="n">
        <v>0.25</v>
      </c>
      <c r="V62" t="n">
        <v>0.25</v>
      </c>
      <c r="W62" t="n">
        <v>0.25</v>
      </c>
      <c r="X62" t="n">
        <v>0.25</v>
      </c>
      <c r="Y62" t="n">
        <v>0.25</v>
      </c>
      <c r="Z62" t="n">
        <v>0.25</v>
      </c>
      <c r="AA62" t="n">
        <v>0.25</v>
      </c>
      <c r="AB62" t="n">
        <v>0.25</v>
      </c>
      <c r="AC62" t="n">
        <v>0.25</v>
      </c>
      <c r="AD62" t="n">
        <v>0.25</v>
      </c>
      <c r="AE62" t="n">
        <v>0.25</v>
      </c>
      <c r="AF62" t="n">
        <v>0.25</v>
      </c>
      <c r="AG62" t="n">
        <v>0.25</v>
      </c>
      <c r="AH62" t="n">
        <v>0.25</v>
      </c>
      <c r="AI62" t="n">
        <v>0.25</v>
      </c>
      <c r="AJ62" t="n">
        <v>0.25</v>
      </c>
      <c r="AK62" t="n">
        <v>0.25</v>
      </c>
      <c r="AL62" t="n">
        <v>0.25</v>
      </c>
      <c r="AM62" t="n">
        <v>0.25</v>
      </c>
      <c r="AN62" t="n">
        <v>0.25</v>
      </c>
      <c r="AO62" t="n">
        <v>0.25</v>
      </c>
      <c r="AP62" t="n">
        <v>0.25</v>
      </c>
      <c r="AQ62" t="n">
        <v>0.25</v>
      </c>
      <c r="AR62" t="n">
        <v>0.25</v>
      </c>
      <c r="AS62" t="n">
        <v>0.25</v>
      </c>
      <c r="AT62" t="n">
        <v>0.25</v>
      </c>
      <c r="AU62" t="n">
        <v>0.25</v>
      </c>
      <c r="AV62" t="n">
        <v>0.25</v>
      </c>
      <c r="AW62" t="n">
        <v>0.25</v>
      </c>
      <c r="AX62" t="n">
        <v>0.25</v>
      </c>
      <c r="AY62" t="n">
        <v>0.25</v>
      </c>
      <c r="AZ62" t="n">
        <v>0.25</v>
      </c>
      <c r="BA62" t="n">
        <v>0.25</v>
      </c>
      <c r="BB62" t="n">
        <v>0.25</v>
      </c>
      <c r="BC62" t="n">
        <v>0.25</v>
      </c>
      <c r="BD62" t="n">
        <v>0.25</v>
      </c>
      <c r="BE62" t="n">
        <v>0.25</v>
      </c>
      <c r="BF62" t="n">
        <v>0.25</v>
      </c>
      <c r="BG62" t="n">
        <v>0.25</v>
      </c>
      <c r="BH62" t="n">
        <v>0.625</v>
      </c>
      <c r="BI62" t="n">
        <v>0.625</v>
      </c>
      <c r="BJ62" t="n">
        <v>0.625</v>
      </c>
      <c r="BK62" t="n">
        <v>0.625</v>
      </c>
      <c r="BL62" t="n">
        <v>0.625</v>
      </c>
      <c r="BM62" t="n">
        <v>1</v>
      </c>
      <c r="BN62" t="n">
        <v>1</v>
      </c>
      <c r="BO62" t="n">
        <v>1</v>
      </c>
      <c r="BP62" t="n">
        <v>0.625</v>
      </c>
      <c r="BQ62" t="n">
        <v>0.625</v>
      </c>
      <c r="BR62" t="n">
        <v>0.625</v>
      </c>
      <c r="BS62" t="n">
        <v>0.625</v>
      </c>
      <c r="BT62" t="n">
        <v>0.625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1</v>
      </c>
      <c r="DJ62" t="n">
        <v>1</v>
      </c>
      <c r="DK62" t="n">
        <v>1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  <c r="HF62" t="n">
        <v>1</v>
      </c>
      <c r="HG62" t="n">
        <v>1</v>
      </c>
      <c r="HH62" t="n">
        <v>1</v>
      </c>
      <c r="HI62" t="n">
        <v>1</v>
      </c>
      <c r="HJ62" t="n">
        <v>1</v>
      </c>
      <c r="HK62" t="n">
        <v>1</v>
      </c>
      <c r="HL62" t="n">
        <v>1</v>
      </c>
      <c r="HM62" t="n">
        <v>1</v>
      </c>
      <c r="HN62" t="n">
        <v>1</v>
      </c>
      <c r="HO62" t="n">
        <v>1</v>
      </c>
    </row>
    <row r="63">
      <c r="A63" t="s">
        <v>95</v>
      </c>
      <c r="B63" t="s">
        <v>96</v>
      </c>
      <c r="C63" t="s">
        <v>326</v>
      </c>
      <c r="D63" t="s">
        <v>327</v>
      </c>
      <c r="E63" t="s">
        <v>329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1</v>
      </c>
      <c r="DJ63" t="n">
        <v>1</v>
      </c>
      <c r="DK63" t="n">
        <v>1</v>
      </c>
      <c r="DL63" t="n">
        <v>1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0.25</v>
      </c>
      <c r="FZ63" t="n">
        <v>0.25</v>
      </c>
      <c r="GA63" t="n">
        <v>0.25</v>
      </c>
      <c r="GB63" t="n">
        <v>0.25</v>
      </c>
      <c r="GC63" t="n">
        <v>0.25</v>
      </c>
      <c r="GD63" t="n">
        <v>0.25</v>
      </c>
      <c r="GE63" t="n">
        <v>0.25</v>
      </c>
      <c r="GF63" t="n">
        <v>0.25</v>
      </c>
      <c r="GG63" t="n">
        <v>0.25</v>
      </c>
      <c r="GH63" t="n">
        <v>0.25</v>
      </c>
      <c r="GI63" t="n">
        <v>0.25</v>
      </c>
      <c r="GJ63" t="n">
        <v>0.25</v>
      </c>
      <c r="GK63" t="n">
        <v>0.25</v>
      </c>
      <c r="GL63" t="n">
        <v>0.25</v>
      </c>
      <c r="GM63" t="n">
        <v>0.25</v>
      </c>
      <c r="GN63" t="n">
        <v>0.25</v>
      </c>
      <c r="GO63" t="n">
        <v>0.25</v>
      </c>
      <c r="GP63" t="n">
        <v>0.25</v>
      </c>
      <c r="GQ63" t="n">
        <v>0.25</v>
      </c>
      <c r="GR63" t="n">
        <v>0.25</v>
      </c>
      <c r="GS63" t="n">
        <v>0.25</v>
      </c>
      <c r="GT63" t="n">
        <v>0.25</v>
      </c>
      <c r="GU63" t="n">
        <v>0.25</v>
      </c>
      <c r="GV63" t="n">
        <v>0.25</v>
      </c>
      <c r="GW63" t="n">
        <v>0.25</v>
      </c>
      <c r="GX63" t="n">
        <v>0.25</v>
      </c>
      <c r="GY63" t="n">
        <v>0.25</v>
      </c>
      <c r="GZ63" t="n">
        <v>0.25</v>
      </c>
      <c r="HA63" t="n">
        <v>0.25</v>
      </c>
      <c r="HB63" t="n">
        <v>0.25</v>
      </c>
      <c r="HC63" t="n">
        <v>0.25</v>
      </c>
      <c r="HD63" t="n">
        <v>0.25</v>
      </c>
      <c r="HE63" t="n">
        <v>0.25</v>
      </c>
      <c r="HF63" t="n">
        <v>0.25</v>
      </c>
      <c r="HG63" t="n">
        <v>0.25</v>
      </c>
      <c r="HH63" t="n">
        <v>0.25</v>
      </c>
      <c r="HI63" t="n">
        <v>0.25</v>
      </c>
      <c r="HJ63" t="n">
        <v>0.25</v>
      </c>
      <c r="HK63" t="n">
        <v>0.25</v>
      </c>
      <c r="HL63" t="n">
        <v>0.25</v>
      </c>
      <c r="HM63" t="n">
        <v>0.25</v>
      </c>
      <c r="HN63" t="n">
        <v>0.25</v>
      </c>
      <c r="HO63" t="n">
        <v>0.25</v>
      </c>
    </row>
    <row r="64">
      <c r="A64" t="s">
        <v>95</v>
      </c>
      <c r="B64" t="s">
        <v>96</v>
      </c>
      <c r="C64" t="s">
        <v>330</v>
      </c>
      <c r="D64" t="s">
        <v>331</v>
      </c>
      <c r="E64" t="s">
        <v>328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</row>
    <row r="65">
      <c r="A65" t="s">
        <v>95</v>
      </c>
      <c r="B65" t="s">
        <v>96</v>
      </c>
      <c r="C65" t="s">
        <v>330</v>
      </c>
      <c r="D65" t="s">
        <v>331</v>
      </c>
      <c r="E65" t="s">
        <v>329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</row>
    <row r="66">
      <c r="A66" t="s">
        <v>95</v>
      </c>
      <c r="B66" t="s">
        <v>96</v>
      </c>
      <c r="C66" t="s">
        <v>332</v>
      </c>
      <c r="D66" t="s">
        <v>333</v>
      </c>
      <c r="E66" t="s">
        <v>328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</row>
    <row r="67">
      <c r="A67" t="s">
        <v>95</v>
      </c>
      <c r="B67" t="s">
        <v>96</v>
      </c>
      <c r="C67" t="s">
        <v>332</v>
      </c>
      <c r="D67" t="s">
        <v>333</v>
      </c>
      <c r="E67" t="s">
        <v>329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0.8</v>
      </c>
      <c r="FL67" t="n">
        <v>0.8</v>
      </c>
      <c r="FM67" t="n">
        <v>0.8</v>
      </c>
      <c r="FN67" t="n">
        <v>0.8</v>
      </c>
      <c r="FO67" t="n">
        <v>0.8</v>
      </c>
      <c r="FP67" t="n">
        <v>0.8</v>
      </c>
      <c r="FQ67" t="n">
        <v>0.8</v>
      </c>
      <c r="FR67" t="n">
        <v>0.8</v>
      </c>
      <c r="FS67" t="n">
        <v>0.8</v>
      </c>
      <c r="FT67" t="n">
        <v>0.8</v>
      </c>
      <c r="FU67" t="n">
        <v>0.8</v>
      </c>
      <c r="FV67" t="n">
        <v>0.8</v>
      </c>
      <c r="FW67" t="n">
        <v>0.8</v>
      </c>
      <c r="FX67" t="n">
        <v>0.8</v>
      </c>
      <c r="FY67" t="n">
        <v>0.8</v>
      </c>
      <c r="FZ67" t="n">
        <v>0.8</v>
      </c>
      <c r="GA67" t="n">
        <v>0.8</v>
      </c>
      <c r="GB67" t="n">
        <v>0.8</v>
      </c>
      <c r="GC67" t="n">
        <v>0.8</v>
      </c>
      <c r="GD67" t="n">
        <v>0.8</v>
      </c>
      <c r="GE67" t="n">
        <v>0.8</v>
      </c>
      <c r="GF67" t="n">
        <v>0.8</v>
      </c>
      <c r="GG67" t="n">
        <v>0.8</v>
      </c>
      <c r="GH67" t="n">
        <v>0.8</v>
      </c>
      <c r="GI67" t="n">
        <v>0.8</v>
      </c>
      <c r="GJ67" t="n">
        <v>0.8</v>
      </c>
      <c r="GK67" t="n">
        <v>0.8</v>
      </c>
      <c r="GL67" t="n">
        <v>0.8</v>
      </c>
      <c r="GM67" t="n">
        <v>0.8</v>
      </c>
      <c r="GN67" t="n">
        <v>0.8</v>
      </c>
      <c r="GO67" t="n">
        <v>0.8</v>
      </c>
      <c r="GP67" t="n">
        <v>0.8</v>
      </c>
      <c r="GQ67" t="n">
        <v>0.8</v>
      </c>
      <c r="GR67" t="n">
        <v>0.8</v>
      </c>
      <c r="GS67" t="n">
        <v>0.8</v>
      </c>
      <c r="GT67" t="n">
        <v>0.8</v>
      </c>
      <c r="GU67" t="n">
        <v>0.8</v>
      </c>
      <c r="GV67" t="n">
        <v>0.8</v>
      </c>
      <c r="GW67" t="n">
        <v>0.8</v>
      </c>
      <c r="GX67" t="n">
        <v>0.8</v>
      </c>
      <c r="GY67" t="n">
        <v>0.8</v>
      </c>
      <c r="GZ67" t="n">
        <v>0.8</v>
      </c>
      <c r="HA67" t="n">
        <v>0.8</v>
      </c>
      <c r="HB67" t="n">
        <v>0.8</v>
      </c>
      <c r="HC67" t="n">
        <v>0.8</v>
      </c>
      <c r="HD67" t="n">
        <v>0.8</v>
      </c>
      <c r="HE67" t="n">
        <v>0.8</v>
      </c>
      <c r="HF67" t="n">
        <v>0.8</v>
      </c>
      <c r="HG67" t="n">
        <v>0.8</v>
      </c>
      <c r="HH67" t="n">
        <v>0.8</v>
      </c>
      <c r="HI67" t="n">
        <v>0.8</v>
      </c>
      <c r="HJ67" t="n">
        <v>0.8</v>
      </c>
      <c r="HK67" t="n">
        <v>0.8</v>
      </c>
      <c r="HL67" t="n">
        <v>0.8</v>
      </c>
      <c r="HM67" t="n">
        <v>0.8</v>
      </c>
      <c r="HN67" t="n">
        <v>0.8</v>
      </c>
      <c r="HO67" t="n">
        <v>0.8</v>
      </c>
    </row>
    <row r="68">
      <c r="A68" t="s">
        <v>95</v>
      </c>
      <c r="B68" t="s">
        <v>96</v>
      </c>
      <c r="C68" t="s">
        <v>334</v>
      </c>
      <c r="D68" t="s">
        <v>335</v>
      </c>
      <c r="E68" t="s">
        <v>328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0.5</v>
      </c>
      <c r="L68" t="n">
        <v>0.5</v>
      </c>
      <c r="M68" t="n">
        <v>0.5</v>
      </c>
      <c r="N68" t="n">
        <v>0.5</v>
      </c>
      <c r="O68" t="n">
        <v>0.5</v>
      </c>
      <c r="P68" t="n">
        <v>0.5</v>
      </c>
      <c r="Q68" t="n">
        <v>0.5</v>
      </c>
      <c r="R68" t="n">
        <v>0.5</v>
      </c>
      <c r="S68" t="n">
        <v>0.5</v>
      </c>
      <c r="T68" t="n">
        <v>0.5</v>
      </c>
      <c r="U68" t="n">
        <v>0.5</v>
      </c>
      <c r="V68" t="n">
        <v>0.5</v>
      </c>
      <c r="W68" t="n">
        <v>0.5</v>
      </c>
      <c r="X68" t="n">
        <v>0.5</v>
      </c>
      <c r="Y68" t="n">
        <v>0.5</v>
      </c>
      <c r="Z68" t="n">
        <v>0.5</v>
      </c>
      <c r="AA68" t="n">
        <v>0.5</v>
      </c>
      <c r="AB68" t="n">
        <v>0.5</v>
      </c>
      <c r="AC68" t="n">
        <v>0.5</v>
      </c>
      <c r="AD68" t="n">
        <v>0.5</v>
      </c>
      <c r="AE68" t="n">
        <v>0.5</v>
      </c>
      <c r="AF68" t="n">
        <v>0.5</v>
      </c>
      <c r="AG68" t="n">
        <v>0.5</v>
      </c>
      <c r="AH68" t="n">
        <v>0.5</v>
      </c>
      <c r="AI68" t="n">
        <v>0.5</v>
      </c>
      <c r="AJ68" t="n">
        <v>0.5</v>
      </c>
      <c r="AK68" t="n">
        <v>0.5</v>
      </c>
      <c r="AL68" t="n">
        <v>0.5</v>
      </c>
      <c r="AM68" t="n">
        <v>0.5</v>
      </c>
      <c r="AN68" t="n">
        <v>0.5</v>
      </c>
      <c r="AO68" t="n">
        <v>0.5</v>
      </c>
      <c r="AP68" t="n">
        <v>0.5</v>
      </c>
      <c r="AQ68" t="n">
        <v>0.5</v>
      </c>
      <c r="AR68" t="n">
        <v>0.5</v>
      </c>
      <c r="AS68" t="n">
        <v>0.5</v>
      </c>
      <c r="AT68" t="n">
        <v>0.5</v>
      </c>
      <c r="AU68" t="n">
        <v>0.5</v>
      </c>
      <c r="AV68" t="n">
        <v>0.5</v>
      </c>
      <c r="AW68" t="n">
        <v>0.5</v>
      </c>
      <c r="AX68" t="n">
        <v>0.5</v>
      </c>
      <c r="AY68" t="n">
        <v>0.5</v>
      </c>
      <c r="AZ68" t="n">
        <v>0.5</v>
      </c>
      <c r="BA68" t="n">
        <v>0.5</v>
      </c>
      <c r="BB68" t="n">
        <v>0.5</v>
      </c>
      <c r="BC68" t="n">
        <v>0.5</v>
      </c>
      <c r="BD68" t="n">
        <v>0.5</v>
      </c>
      <c r="BE68" t="n">
        <v>0.5</v>
      </c>
      <c r="BF68" t="n">
        <v>0.5</v>
      </c>
      <c r="BG68" t="n">
        <v>0.5</v>
      </c>
      <c r="BH68" t="n">
        <v>0.5</v>
      </c>
      <c r="BI68" t="n">
        <v>0.5</v>
      </c>
      <c r="BJ68" t="n">
        <v>0.5</v>
      </c>
      <c r="BK68" t="n">
        <v>0.5</v>
      </c>
      <c r="BL68" t="n">
        <v>0.5</v>
      </c>
      <c r="BM68" t="n">
        <v>0.5</v>
      </c>
      <c r="BN68" t="n">
        <v>0.5</v>
      </c>
      <c r="BO68" t="n">
        <v>0.5</v>
      </c>
      <c r="BP68" t="n">
        <v>0.5</v>
      </c>
      <c r="BQ68" t="n">
        <v>0.5</v>
      </c>
      <c r="BR68" t="n">
        <v>0.5</v>
      </c>
      <c r="BS68" t="n">
        <v>0.5</v>
      </c>
      <c r="BT68" t="n">
        <v>0.5</v>
      </c>
      <c r="BU68" t="n">
        <v>0.5</v>
      </c>
      <c r="BV68" t="n">
        <v>0.5</v>
      </c>
      <c r="BW68" t="n">
        <v>0.5</v>
      </c>
      <c r="BX68" t="n">
        <v>0.5</v>
      </c>
      <c r="BY68" t="n">
        <v>0.5</v>
      </c>
      <c r="BZ68" t="n">
        <v>0.5</v>
      </c>
      <c r="CA68" t="n">
        <v>0.5</v>
      </c>
      <c r="CB68" t="n">
        <v>0.5</v>
      </c>
      <c r="CC68" t="n">
        <v>0.5</v>
      </c>
      <c r="CD68" t="n">
        <v>0.5</v>
      </c>
      <c r="CE68" t="n">
        <v>0.5</v>
      </c>
      <c r="CF68" t="n">
        <v>0.5</v>
      </c>
      <c r="CG68" t="n">
        <v>0.5</v>
      </c>
      <c r="CH68" t="n">
        <v>0.5</v>
      </c>
      <c r="CI68" t="n">
        <v>0.5</v>
      </c>
      <c r="CJ68" t="n">
        <v>0.5</v>
      </c>
      <c r="CK68" t="n">
        <v>0.5</v>
      </c>
      <c r="CL68" t="n">
        <v>0.5</v>
      </c>
      <c r="CM68" t="n">
        <v>0.5</v>
      </c>
      <c r="CN68" t="n">
        <v>0.5</v>
      </c>
      <c r="CO68" t="n">
        <v>0.5</v>
      </c>
      <c r="CP68" t="n">
        <v>0.5</v>
      </c>
      <c r="CQ68" t="n">
        <v>0.5</v>
      </c>
      <c r="CR68" t="n">
        <v>0.5</v>
      </c>
      <c r="CS68" t="n">
        <v>0.5</v>
      </c>
      <c r="CT68" t="n">
        <v>0.5</v>
      </c>
      <c r="CU68" t="n">
        <v>0.5</v>
      </c>
      <c r="CV68" t="n">
        <v>0.5</v>
      </c>
      <c r="CW68" t="n">
        <v>0.5</v>
      </c>
      <c r="CX68" t="n">
        <v>0.5</v>
      </c>
      <c r="CY68" t="n">
        <v>0.5</v>
      </c>
      <c r="CZ68" t="n">
        <v>0.5</v>
      </c>
      <c r="DA68" t="n">
        <v>0.5</v>
      </c>
      <c r="DB68" t="n">
        <v>0.5</v>
      </c>
      <c r="DC68" t="n">
        <v>0.5</v>
      </c>
      <c r="DD68" t="n">
        <v>0.5</v>
      </c>
      <c r="DE68" t="n">
        <v>0.5</v>
      </c>
      <c r="DF68" t="n">
        <v>0.5</v>
      </c>
      <c r="DG68" t="n">
        <v>0.5</v>
      </c>
      <c r="DH68" t="n">
        <v>0.5</v>
      </c>
      <c r="DI68" t="n">
        <v>0.5</v>
      </c>
      <c r="DJ68" t="n">
        <v>0.5</v>
      </c>
      <c r="DK68" t="n">
        <v>0.5</v>
      </c>
      <c r="DL68" t="n">
        <v>0.5</v>
      </c>
      <c r="DM68" t="n">
        <v>0.5</v>
      </c>
      <c r="DN68" t="n">
        <v>0.5</v>
      </c>
      <c r="DO68" t="n">
        <v>0.5</v>
      </c>
      <c r="DP68" t="n">
        <v>0.5</v>
      </c>
      <c r="DQ68" t="n">
        <v>0.5</v>
      </c>
      <c r="DR68" t="n">
        <v>0.5</v>
      </c>
      <c r="DS68" t="n">
        <v>0.5</v>
      </c>
      <c r="DT68" t="n">
        <v>0.5</v>
      </c>
      <c r="DU68" t="n">
        <v>0.5</v>
      </c>
      <c r="DV68" t="n">
        <v>0.5</v>
      </c>
      <c r="DW68" t="n">
        <v>0.5</v>
      </c>
      <c r="DX68" t="n">
        <v>0.5</v>
      </c>
      <c r="DY68" t="n">
        <v>0.5</v>
      </c>
      <c r="DZ68" t="n">
        <v>0.5</v>
      </c>
      <c r="EA68" t="n">
        <v>0.5</v>
      </c>
      <c r="EB68" t="n">
        <v>0.5</v>
      </c>
      <c r="EC68" t="n">
        <v>0.5</v>
      </c>
      <c r="ED68" t="n">
        <v>0.5</v>
      </c>
      <c r="EE68" t="n">
        <v>0.5</v>
      </c>
      <c r="EF68" t="n">
        <v>0.5</v>
      </c>
      <c r="EG68" t="n">
        <v>0.5</v>
      </c>
      <c r="EH68" t="n">
        <v>0.5</v>
      </c>
      <c r="EI68" t="n">
        <v>0.5</v>
      </c>
      <c r="EJ68" t="n">
        <v>0.5</v>
      </c>
      <c r="EK68" t="n">
        <v>0.5</v>
      </c>
      <c r="EL68" t="n">
        <v>0.5</v>
      </c>
      <c r="EM68" t="n">
        <v>0.5</v>
      </c>
      <c r="EN68" t="n">
        <v>0.5</v>
      </c>
      <c r="EO68" t="n">
        <v>0.5</v>
      </c>
      <c r="EP68" t="n">
        <v>0.5</v>
      </c>
      <c r="EQ68" t="n">
        <v>0.5</v>
      </c>
      <c r="ER68" t="n">
        <v>0.5</v>
      </c>
      <c r="ES68" t="n">
        <v>0.5</v>
      </c>
      <c r="ET68" t="n">
        <v>0.5</v>
      </c>
      <c r="EU68" t="n">
        <v>0.5</v>
      </c>
      <c r="EV68" t="n">
        <v>0.5</v>
      </c>
      <c r="EW68" t="n">
        <v>0.5</v>
      </c>
      <c r="EX68" t="n">
        <v>0.5</v>
      </c>
      <c r="EY68" t="n">
        <v>0.5</v>
      </c>
      <c r="EZ68" t="n">
        <v>0.5</v>
      </c>
      <c r="FA68" t="n">
        <v>0.5</v>
      </c>
      <c r="FB68" t="n">
        <v>0.5</v>
      </c>
      <c r="FC68" t="n">
        <v>0.5</v>
      </c>
      <c r="FD68" t="n">
        <v>0.5</v>
      </c>
      <c r="FE68" t="n">
        <v>0.5</v>
      </c>
      <c r="FF68" t="n">
        <v>0.5</v>
      </c>
      <c r="FG68" t="n">
        <v>0.5</v>
      </c>
      <c r="FH68" t="n">
        <v>0.5</v>
      </c>
      <c r="FI68" t="n">
        <v>0.5</v>
      </c>
      <c r="FJ68" t="n">
        <v>0.5</v>
      </c>
      <c r="FK68" t="n">
        <v>0.5</v>
      </c>
      <c r="FL68" t="n">
        <v>0.5</v>
      </c>
      <c r="FM68" t="n">
        <v>0.5</v>
      </c>
      <c r="FN68" t="n">
        <v>0.5</v>
      </c>
      <c r="FO68" t="n">
        <v>0.5</v>
      </c>
      <c r="FP68" t="n">
        <v>0.5</v>
      </c>
      <c r="FQ68" t="n">
        <v>0.5</v>
      </c>
      <c r="FR68" t="n">
        <v>0.5</v>
      </c>
      <c r="FS68" t="n">
        <v>0.5</v>
      </c>
      <c r="FT68" t="n">
        <v>0.5</v>
      </c>
      <c r="FU68" t="n">
        <v>0.5</v>
      </c>
      <c r="FV68" t="n">
        <v>0.5</v>
      </c>
      <c r="FW68" t="n">
        <v>0.5</v>
      </c>
      <c r="FX68" t="n">
        <v>0.5</v>
      </c>
      <c r="FY68" t="n">
        <v>0.5</v>
      </c>
      <c r="FZ68" t="n">
        <v>0.5</v>
      </c>
      <c r="GA68" t="n">
        <v>0.5</v>
      </c>
      <c r="GB68" t="n">
        <v>0.5</v>
      </c>
      <c r="GC68" t="n">
        <v>0.5</v>
      </c>
      <c r="GD68" t="n">
        <v>0.5</v>
      </c>
      <c r="GE68" t="n">
        <v>0.5</v>
      </c>
      <c r="GF68" t="n">
        <v>0.5</v>
      </c>
      <c r="GG68" t="n">
        <v>0.5</v>
      </c>
      <c r="GH68" t="n">
        <v>0.5</v>
      </c>
      <c r="GI68" t="n">
        <v>0.5</v>
      </c>
      <c r="GJ68" t="n">
        <v>0.5</v>
      </c>
      <c r="GK68" t="n">
        <v>0.5</v>
      </c>
      <c r="GL68" t="n">
        <v>0.5</v>
      </c>
      <c r="GM68" t="n">
        <v>0.5</v>
      </c>
      <c r="GN68" t="n">
        <v>0.5</v>
      </c>
      <c r="GO68" t="n">
        <v>0.5</v>
      </c>
      <c r="GP68" t="n">
        <v>0.5</v>
      </c>
      <c r="GQ68" t="n">
        <v>0.5</v>
      </c>
      <c r="GR68" t="n">
        <v>0.5</v>
      </c>
      <c r="GS68" t="n">
        <v>0.5</v>
      </c>
      <c r="GT68" t="n">
        <v>0.5</v>
      </c>
      <c r="GU68" t="n">
        <v>0.5</v>
      </c>
      <c r="GV68" t="n">
        <v>0.5</v>
      </c>
      <c r="GW68" t="n">
        <v>0.5</v>
      </c>
      <c r="GX68" t="n">
        <v>0.5</v>
      </c>
      <c r="GY68" t="n">
        <v>0.5</v>
      </c>
      <c r="GZ68" t="n">
        <v>0.5</v>
      </c>
      <c r="HA68" t="n">
        <v>0.5</v>
      </c>
      <c r="HB68" t="n">
        <v>0.5</v>
      </c>
      <c r="HC68" t="n">
        <v>0.5</v>
      </c>
      <c r="HD68" t="n">
        <v>0.5</v>
      </c>
      <c r="HE68" t="n">
        <v>0.5</v>
      </c>
      <c r="HF68" t="n">
        <v>0.5</v>
      </c>
      <c r="HG68" t="n">
        <v>0.5</v>
      </c>
      <c r="HH68" t="n">
        <v>0.5</v>
      </c>
      <c r="HI68" t="n">
        <v>0.5</v>
      </c>
      <c r="HJ68" t="n">
        <v>0.5</v>
      </c>
      <c r="HK68" t="n">
        <v>0.5</v>
      </c>
      <c r="HL68" t="n">
        <v>0.5</v>
      </c>
      <c r="HM68" t="n">
        <v>0.5</v>
      </c>
      <c r="HN68" t="n">
        <v>0.5</v>
      </c>
      <c r="HO68" t="n">
        <v>0.5</v>
      </c>
    </row>
    <row r="69">
      <c r="A69" t="s">
        <v>95</v>
      </c>
      <c r="B69" t="s">
        <v>96</v>
      </c>
      <c r="C69" t="s">
        <v>334</v>
      </c>
      <c r="D69" t="s">
        <v>335</v>
      </c>
      <c r="E69" t="s">
        <v>329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  <c r="HF69" t="n">
        <v>1</v>
      </c>
      <c r="HG69" t="n">
        <v>1</v>
      </c>
      <c r="HH69" t="n">
        <v>1</v>
      </c>
      <c r="HI69" t="n">
        <v>1</v>
      </c>
      <c r="HJ69" t="n">
        <v>1</v>
      </c>
      <c r="HK69" t="n">
        <v>1</v>
      </c>
      <c r="HL69" t="n">
        <v>1</v>
      </c>
      <c r="HM69" t="n">
        <v>1</v>
      </c>
      <c r="HN69" t="n">
        <v>1</v>
      </c>
      <c r="HO69" t="n">
        <v>1</v>
      </c>
    </row>
    <row r="70">
      <c r="A70" t="s">
        <v>95</v>
      </c>
      <c r="B70" t="s">
        <v>96</v>
      </c>
      <c r="C70" t="s">
        <v>336</v>
      </c>
      <c r="D70" t="s">
        <v>337</v>
      </c>
      <c r="E70" t="s">
        <v>328</v>
      </c>
      <c r="F70" t="n">
        <v>0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  <c r="HF70" t="n">
        <v>1</v>
      </c>
      <c r="HG70" t="n">
        <v>1</v>
      </c>
      <c r="HH70" t="n">
        <v>1</v>
      </c>
      <c r="HI70" t="n">
        <v>1</v>
      </c>
      <c r="HJ70" t="n">
        <v>1</v>
      </c>
      <c r="HK70" t="n">
        <v>1</v>
      </c>
      <c r="HL70" t="n">
        <v>1</v>
      </c>
      <c r="HM70" t="n">
        <v>1</v>
      </c>
      <c r="HN70" t="n">
        <v>1</v>
      </c>
      <c r="HO70" t="n">
        <v>1</v>
      </c>
    </row>
    <row r="71">
      <c r="A71" t="s">
        <v>95</v>
      </c>
      <c r="B71" t="s">
        <v>96</v>
      </c>
      <c r="C71" t="s">
        <v>336</v>
      </c>
      <c r="D71" t="s">
        <v>337</v>
      </c>
      <c r="E71" t="s">
        <v>329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  <c r="HF71" t="n">
        <v>1</v>
      </c>
      <c r="HG71" t="n">
        <v>1</v>
      </c>
      <c r="HH71" t="n">
        <v>1</v>
      </c>
      <c r="HI71" t="n">
        <v>1</v>
      </c>
      <c r="HJ71" t="n">
        <v>1</v>
      </c>
      <c r="HK71" t="n">
        <v>1</v>
      </c>
      <c r="HL71" t="n">
        <v>1</v>
      </c>
      <c r="HM71" t="n">
        <v>1</v>
      </c>
      <c r="HN71" t="n">
        <v>1</v>
      </c>
      <c r="HO71" t="n">
        <v>1</v>
      </c>
    </row>
    <row r="72">
      <c r="A72" t="s">
        <v>95</v>
      </c>
      <c r="B72" t="s">
        <v>96</v>
      </c>
      <c r="C72" t="s">
        <v>338</v>
      </c>
      <c r="D72" t="s">
        <v>339</v>
      </c>
      <c r="E72" t="s">
        <v>328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0.75</v>
      </c>
      <c r="BM72" t="n">
        <v>0.75</v>
      </c>
      <c r="BN72" t="n">
        <v>0.75</v>
      </c>
      <c r="BO72" t="n">
        <v>0.75</v>
      </c>
      <c r="BP72" t="n">
        <v>0.75</v>
      </c>
      <c r="BQ72" t="n">
        <v>0.75</v>
      </c>
      <c r="BR72" t="n">
        <v>0.75</v>
      </c>
      <c r="BS72" t="n">
        <v>0.75</v>
      </c>
      <c r="BT72" t="n">
        <v>0.75</v>
      </c>
      <c r="BU72" t="n">
        <v>0.75</v>
      </c>
      <c r="BV72" t="n">
        <v>0.75</v>
      </c>
      <c r="BW72" t="n">
        <v>0.75</v>
      </c>
      <c r="BX72" t="n">
        <v>0.75</v>
      </c>
      <c r="BY72" t="n">
        <v>0.75</v>
      </c>
      <c r="BZ72" t="n">
        <v>0.75</v>
      </c>
      <c r="CA72" t="n">
        <v>0.75</v>
      </c>
      <c r="CB72" t="n">
        <v>0.75</v>
      </c>
      <c r="CC72" t="n">
        <v>0.75</v>
      </c>
      <c r="CD72" t="n">
        <v>0.75</v>
      </c>
      <c r="CE72" t="n">
        <v>0.75</v>
      </c>
      <c r="CF72" t="n">
        <v>0.75</v>
      </c>
      <c r="CG72" t="n">
        <v>0.75</v>
      </c>
      <c r="CH72" t="n">
        <v>0.75</v>
      </c>
      <c r="CI72" t="n">
        <v>0.75</v>
      </c>
      <c r="CJ72" t="n">
        <v>0.75</v>
      </c>
      <c r="CK72" t="n">
        <v>0.75</v>
      </c>
      <c r="CL72" t="n">
        <v>0.75</v>
      </c>
      <c r="CM72" t="n">
        <v>0.75</v>
      </c>
      <c r="CN72" t="n">
        <v>0.75</v>
      </c>
      <c r="CO72" t="n">
        <v>0.75</v>
      </c>
      <c r="CP72" t="n">
        <v>0.75</v>
      </c>
      <c r="CQ72" t="n">
        <v>0.75</v>
      </c>
      <c r="CR72" t="n">
        <v>0.75</v>
      </c>
      <c r="CS72" t="n">
        <v>0.75</v>
      </c>
      <c r="CT72" t="n">
        <v>0.75</v>
      </c>
      <c r="CU72" t="n">
        <v>0.75</v>
      </c>
      <c r="CV72" t="n">
        <v>0.75</v>
      </c>
      <c r="CW72" t="n">
        <v>0.75</v>
      </c>
      <c r="CX72" t="n">
        <v>0.75</v>
      </c>
      <c r="CY72" t="n">
        <v>0.75</v>
      </c>
      <c r="CZ72" t="n">
        <v>0.75</v>
      </c>
      <c r="DA72" t="n">
        <v>0.75</v>
      </c>
      <c r="DB72" t="n">
        <v>0.75</v>
      </c>
      <c r="DC72" t="n">
        <v>0.75</v>
      </c>
      <c r="DD72" t="n">
        <v>0.75</v>
      </c>
      <c r="DE72" t="n">
        <v>0.75</v>
      </c>
      <c r="DF72" t="n">
        <v>0.75</v>
      </c>
      <c r="DG72" t="n">
        <v>0.75</v>
      </c>
      <c r="DH72" t="n">
        <v>0.75</v>
      </c>
      <c r="DI72" t="n">
        <v>0.75</v>
      </c>
      <c r="DJ72" t="n">
        <v>0.75</v>
      </c>
      <c r="DK72" t="n">
        <v>0.75</v>
      </c>
      <c r="DL72" t="n">
        <v>0.75</v>
      </c>
      <c r="DM72" t="n">
        <v>0.75</v>
      </c>
      <c r="DN72" t="n">
        <v>0.75</v>
      </c>
      <c r="DO72" t="n">
        <v>0.75</v>
      </c>
      <c r="DP72" t="n">
        <v>0.75</v>
      </c>
      <c r="DQ72" t="n">
        <v>0.75</v>
      </c>
      <c r="DR72" t="n">
        <v>0.75</v>
      </c>
      <c r="DS72" t="n">
        <v>0.75</v>
      </c>
      <c r="DT72" t="n">
        <v>0.75</v>
      </c>
      <c r="DU72" t="n">
        <v>0.75</v>
      </c>
      <c r="DV72" t="n">
        <v>0.75</v>
      </c>
      <c r="DW72" t="n">
        <v>0.75</v>
      </c>
      <c r="DX72" t="n">
        <v>0.75</v>
      </c>
      <c r="DY72" t="n">
        <v>0.75</v>
      </c>
      <c r="DZ72" t="n">
        <v>0.75</v>
      </c>
      <c r="EA72" t="n">
        <v>0.75</v>
      </c>
      <c r="EB72" t="n">
        <v>0.75</v>
      </c>
      <c r="EC72" t="n">
        <v>0.75</v>
      </c>
      <c r="ED72" t="n">
        <v>0.75</v>
      </c>
      <c r="EE72" t="n">
        <v>0.75</v>
      </c>
      <c r="EF72" t="n">
        <v>0.75</v>
      </c>
      <c r="EG72" t="n">
        <v>0.75</v>
      </c>
      <c r="EH72" t="n">
        <v>0.75</v>
      </c>
      <c r="EI72" t="n">
        <v>0.75</v>
      </c>
      <c r="EJ72" t="n">
        <v>0.75</v>
      </c>
      <c r="EK72" t="n">
        <v>0.75</v>
      </c>
      <c r="EL72" t="n">
        <v>0.75</v>
      </c>
      <c r="EM72" t="n">
        <v>0.75</v>
      </c>
      <c r="EN72" t="n">
        <v>0.75</v>
      </c>
      <c r="EO72" t="n">
        <v>0.75</v>
      </c>
      <c r="EP72" t="n">
        <v>0.75</v>
      </c>
      <c r="EQ72" t="n">
        <v>0.75</v>
      </c>
      <c r="ER72" t="n">
        <v>0.75</v>
      </c>
      <c r="ES72" t="n">
        <v>0.75</v>
      </c>
      <c r="ET72" t="n">
        <v>0.75</v>
      </c>
      <c r="EU72" t="n">
        <v>0.75</v>
      </c>
      <c r="EV72" t="n">
        <v>0.75</v>
      </c>
      <c r="EW72" t="n">
        <v>0.75</v>
      </c>
      <c r="EX72" t="n">
        <v>0.75</v>
      </c>
      <c r="EY72" t="n">
        <v>0.75</v>
      </c>
      <c r="EZ72" t="n">
        <v>0.75</v>
      </c>
      <c r="FA72" t="n">
        <v>0.75</v>
      </c>
      <c r="FB72" t="n">
        <v>0.75</v>
      </c>
      <c r="FC72" t="n">
        <v>0.75</v>
      </c>
      <c r="FD72" t="n">
        <v>0.75</v>
      </c>
      <c r="FE72" t="n">
        <v>0.75</v>
      </c>
      <c r="FF72" t="n">
        <v>0.75</v>
      </c>
      <c r="FG72" t="n">
        <v>0.75</v>
      </c>
      <c r="FH72" t="n">
        <v>0.75</v>
      </c>
      <c r="FI72" t="n">
        <v>0.75</v>
      </c>
      <c r="FJ72" t="n">
        <v>0.75</v>
      </c>
      <c r="FK72" t="n">
        <v>0.75</v>
      </c>
      <c r="FL72" t="n">
        <v>0.75</v>
      </c>
      <c r="FM72" t="n">
        <v>0.75</v>
      </c>
      <c r="FN72" t="n">
        <v>0.75</v>
      </c>
      <c r="FO72" t="n">
        <v>0.75</v>
      </c>
      <c r="FP72" t="n">
        <v>0.75</v>
      </c>
      <c r="FQ72" t="n">
        <v>0.75</v>
      </c>
      <c r="FR72" t="n">
        <v>0.75</v>
      </c>
      <c r="FS72" t="n">
        <v>0.75</v>
      </c>
      <c r="FT72" t="n">
        <v>0.75</v>
      </c>
      <c r="FU72" t="n">
        <v>0.75</v>
      </c>
      <c r="FV72" t="n">
        <v>0.75</v>
      </c>
      <c r="FW72" t="n">
        <v>0.75</v>
      </c>
      <c r="FX72" t="n">
        <v>0.75</v>
      </c>
      <c r="FY72" t="n">
        <v>0.75</v>
      </c>
      <c r="FZ72" t="n">
        <v>0.75</v>
      </c>
      <c r="GA72" t="n">
        <v>0.75</v>
      </c>
      <c r="GB72" t="n">
        <v>0.75</v>
      </c>
      <c r="GC72" t="n">
        <v>0.75</v>
      </c>
      <c r="GD72" t="n">
        <v>0.75</v>
      </c>
      <c r="GE72" t="n">
        <v>0.75</v>
      </c>
      <c r="GF72" t="n">
        <v>0.75</v>
      </c>
      <c r="GG72" t="n">
        <v>0.75</v>
      </c>
      <c r="GH72" t="n">
        <v>0.75</v>
      </c>
      <c r="GI72" t="n">
        <v>0.75</v>
      </c>
      <c r="GJ72" t="n">
        <v>0.75</v>
      </c>
      <c r="GK72" t="n">
        <v>0.75</v>
      </c>
      <c r="GL72" t="n">
        <v>0.75</v>
      </c>
      <c r="GM72" t="n">
        <v>0.75</v>
      </c>
      <c r="GN72" t="n">
        <v>0.75</v>
      </c>
      <c r="GO72" t="n">
        <v>0.75</v>
      </c>
      <c r="GP72" t="n">
        <v>0.75</v>
      </c>
      <c r="GQ72" t="n">
        <v>0.75</v>
      </c>
      <c r="GR72" t="n">
        <v>0.75</v>
      </c>
      <c r="GS72" t="n">
        <v>0.75</v>
      </c>
      <c r="GT72" t="n">
        <v>0.75</v>
      </c>
      <c r="GU72" t="n">
        <v>0.75</v>
      </c>
      <c r="GV72" t="n">
        <v>0.75</v>
      </c>
      <c r="GW72" t="n">
        <v>0.75</v>
      </c>
      <c r="GX72" t="n">
        <v>0.75</v>
      </c>
      <c r="GY72" t="n">
        <v>0.75</v>
      </c>
      <c r="GZ72" t="n">
        <v>0.75</v>
      </c>
      <c r="HA72" t="n">
        <v>0.75</v>
      </c>
      <c r="HB72" t="n">
        <v>0.75</v>
      </c>
      <c r="HC72" t="n">
        <v>0.75</v>
      </c>
      <c r="HD72" t="n">
        <v>0.75</v>
      </c>
      <c r="HE72" t="n">
        <v>0.75</v>
      </c>
      <c r="HF72" t="n">
        <v>0.75</v>
      </c>
      <c r="HG72" t="n">
        <v>0.75</v>
      </c>
      <c r="HH72" t="n">
        <v>0.75</v>
      </c>
      <c r="HI72" t="n">
        <v>0.75</v>
      </c>
      <c r="HJ72" t="n">
        <v>0.75</v>
      </c>
      <c r="HK72" t="n">
        <v>0.75</v>
      </c>
      <c r="HL72" t="n">
        <v>0.75</v>
      </c>
      <c r="HM72" t="n">
        <v>0.75</v>
      </c>
      <c r="HN72" t="n">
        <v>0.75</v>
      </c>
      <c r="HO72" t="n">
        <v>0.75</v>
      </c>
    </row>
    <row r="73">
      <c r="A73" t="s">
        <v>95</v>
      </c>
      <c r="B73" t="s">
        <v>96</v>
      </c>
      <c r="C73" t="s">
        <v>338</v>
      </c>
      <c r="D73" t="s">
        <v>339</v>
      </c>
      <c r="E73" t="s">
        <v>329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0.75</v>
      </c>
      <c r="BM73" t="n">
        <v>0.75</v>
      </c>
      <c r="BN73" t="n">
        <v>0.75</v>
      </c>
      <c r="BO73" t="n">
        <v>0.75</v>
      </c>
      <c r="BP73" t="n">
        <v>0.75</v>
      </c>
      <c r="BQ73" t="n">
        <v>0.75</v>
      </c>
      <c r="BR73" t="n">
        <v>0.75</v>
      </c>
      <c r="BS73" t="n">
        <v>0.75</v>
      </c>
      <c r="BT73" t="n">
        <v>0.75</v>
      </c>
      <c r="BU73" t="n">
        <v>0.75</v>
      </c>
      <c r="BV73" t="n">
        <v>0.75</v>
      </c>
      <c r="BW73" t="n">
        <v>0.75</v>
      </c>
      <c r="BX73" t="n">
        <v>0.75</v>
      </c>
      <c r="BY73" t="n">
        <v>0.75</v>
      </c>
      <c r="BZ73" t="n">
        <v>0.75</v>
      </c>
      <c r="CA73" t="n">
        <v>0.75</v>
      </c>
      <c r="CB73" t="n">
        <v>0.75</v>
      </c>
      <c r="CC73" t="n">
        <v>0.75</v>
      </c>
      <c r="CD73" t="n">
        <v>0.75</v>
      </c>
      <c r="CE73" t="n">
        <v>0.75</v>
      </c>
      <c r="CF73" t="n">
        <v>0.75</v>
      </c>
      <c r="CG73" t="n">
        <v>0.75</v>
      </c>
      <c r="CH73" t="n">
        <v>0.75</v>
      </c>
      <c r="CI73" t="n">
        <v>0.75</v>
      </c>
      <c r="CJ73" t="n">
        <v>0.75</v>
      </c>
      <c r="CK73" t="n">
        <v>0.75</v>
      </c>
      <c r="CL73" t="n">
        <v>0.75</v>
      </c>
      <c r="CM73" t="n">
        <v>0.75</v>
      </c>
      <c r="CN73" t="n">
        <v>0.75</v>
      </c>
      <c r="CO73" t="n">
        <v>0.75</v>
      </c>
      <c r="CP73" t="n">
        <v>0.75</v>
      </c>
      <c r="CQ73" t="n">
        <v>0.75</v>
      </c>
      <c r="CR73" t="n">
        <v>0.75</v>
      </c>
      <c r="CS73" t="n">
        <v>0.75</v>
      </c>
      <c r="CT73" t="n">
        <v>0.75</v>
      </c>
      <c r="CU73" t="n">
        <v>0.75</v>
      </c>
      <c r="CV73" t="n">
        <v>0.75</v>
      </c>
      <c r="CW73" t="n">
        <v>0.75</v>
      </c>
      <c r="CX73" t="n">
        <v>0.75</v>
      </c>
      <c r="CY73" t="n">
        <v>0.75</v>
      </c>
      <c r="CZ73" t="n">
        <v>0.75</v>
      </c>
      <c r="DA73" t="n">
        <v>0.75</v>
      </c>
      <c r="DB73" t="n">
        <v>0.75</v>
      </c>
      <c r="DC73" t="n">
        <v>0.75</v>
      </c>
      <c r="DD73" t="n">
        <v>0.75</v>
      </c>
      <c r="DE73" t="n">
        <v>0.75</v>
      </c>
      <c r="DF73" t="n">
        <v>0.75</v>
      </c>
      <c r="DG73" t="n">
        <v>0.75</v>
      </c>
      <c r="DH73" t="n">
        <v>0.75</v>
      </c>
      <c r="DI73" t="n">
        <v>0.75</v>
      </c>
      <c r="DJ73" t="n">
        <v>0.75</v>
      </c>
      <c r="DK73" t="n">
        <v>0.75</v>
      </c>
      <c r="DL73" t="n">
        <v>0.75</v>
      </c>
      <c r="DM73" t="n">
        <v>0.75</v>
      </c>
      <c r="DN73" t="n">
        <v>0.75</v>
      </c>
      <c r="DO73" t="n">
        <v>0.75</v>
      </c>
      <c r="DP73" t="n">
        <v>0.75</v>
      </c>
      <c r="DQ73" t="n">
        <v>0.75</v>
      </c>
      <c r="DR73" t="n">
        <v>0.75</v>
      </c>
      <c r="DS73" t="n">
        <v>0.75</v>
      </c>
      <c r="DT73" t="n">
        <v>0.75</v>
      </c>
      <c r="DU73" t="n">
        <v>0.75</v>
      </c>
      <c r="DV73" t="n">
        <v>0.75</v>
      </c>
      <c r="DW73" t="n">
        <v>0.75</v>
      </c>
      <c r="DX73" t="n">
        <v>0.75</v>
      </c>
      <c r="DY73" t="n">
        <v>0.75</v>
      </c>
      <c r="DZ73" t="n">
        <v>0.75</v>
      </c>
      <c r="EA73" t="n">
        <v>0.75</v>
      </c>
      <c r="EB73" t="n">
        <v>0.75</v>
      </c>
      <c r="EC73" t="n">
        <v>0.75</v>
      </c>
      <c r="ED73" t="n">
        <v>0.75</v>
      </c>
      <c r="EE73" t="n">
        <v>0.75</v>
      </c>
      <c r="EF73" t="n">
        <v>0.75</v>
      </c>
      <c r="EG73" t="n">
        <v>0.75</v>
      </c>
      <c r="EH73" t="n">
        <v>0.75</v>
      </c>
      <c r="EI73" t="n">
        <v>0.75</v>
      </c>
      <c r="EJ73" t="n">
        <v>0.75</v>
      </c>
      <c r="EK73" t="n">
        <v>0.75</v>
      </c>
      <c r="EL73" t="n">
        <v>0.75</v>
      </c>
      <c r="EM73" t="n">
        <v>0.75</v>
      </c>
      <c r="EN73" t="n">
        <v>0.75</v>
      </c>
      <c r="EO73" t="n">
        <v>0.75</v>
      </c>
      <c r="EP73" t="n">
        <v>0.75</v>
      </c>
      <c r="EQ73" t="n">
        <v>0.75</v>
      </c>
      <c r="ER73" t="n">
        <v>0.75</v>
      </c>
      <c r="ES73" t="n">
        <v>0.75</v>
      </c>
      <c r="ET73" t="n">
        <v>0.75</v>
      </c>
      <c r="EU73" t="n">
        <v>0.75</v>
      </c>
      <c r="EV73" t="n">
        <v>0.75</v>
      </c>
      <c r="EW73" t="n">
        <v>0.75</v>
      </c>
      <c r="EX73" t="n">
        <v>0.75</v>
      </c>
      <c r="EY73" t="n">
        <v>0.75</v>
      </c>
      <c r="EZ73" t="n">
        <v>0.75</v>
      </c>
      <c r="FA73" t="n">
        <v>0.75</v>
      </c>
      <c r="FB73" t="n">
        <v>0.75</v>
      </c>
      <c r="FC73" t="n">
        <v>0.75</v>
      </c>
      <c r="FD73" t="n">
        <v>0.75</v>
      </c>
      <c r="FE73" t="n">
        <v>0.75</v>
      </c>
      <c r="FF73" t="n">
        <v>0.75</v>
      </c>
      <c r="FG73" t="n">
        <v>0.75</v>
      </c>
      <c r="FH73" t="n">
        <v>0.75</v>
      </c>
      <c r="FI73" t="n">
        <v>0.75</v>
      </c>
      <c r="FJ73" t="n">
        <v>0.75</v>
      </c>
      <c r="FK73" t="n">
        <v>0.5</v>
      </c>
      <c r="FL73" t="n">
        <v>0.5</v>
      </c>
      <c r="FM73" t="n">
        <v>0.5</v>
      </c>
      <c r="FN73" t="n">
        <v>0.5</v>
      </c>
      <c r="FO73" t="n">
        <v>0.5</v>
      </c>
      <c r="FP73" t="n">
        <v>0.5</v>
      </c>
      <c r="FQ73" t="n">
        <v>0.5</v>
      </c>
      <c r="FR73" t="n">
        <v>0.5</v>
      </c>
      <c r="FS73" t="n">
        <v>0.5</v>
      </c>
      <c r="FT73" t="n">
        <v>0.5</v>
      </c>
      <c r="FU73" t="n">
        <v>0.5</v>
      </c>
      <c r="FV73" t="n">
        <v>0.5</v>
      </c>
      <c r="FW73" t="n">
        <v>0.5</v>
      </c>
      <c r="FX73" t="n">
        <v>0.5</v>
      </c>
      <c r="FY73" t="n">
        <v>0.5</v>
      </c>
      <c r="FZ73" t="n">
        <v>0.5</v>
      </c>
      <c r="GA73" t="n">
        <v>0.5</v>
      </c>
      <c r="GB73" t="n">
        <v>0.5</v>
      </c>
      <c r="GC73" t="n">
        <v>0.5</v>
      </c>
      <c r="GD73" t="n">
        <v>0.5</v>
      </c>
      <c r="GE73" t="n">
        <v>0.5</v>
      </c>
      <c r="GF73" t="n">
        <v>0.5</v>
      </c>
      <c r="GG73" t="n">
        <v>0.5</v>
      </c>
      <c r="GH73" t="n">
        <v>0.5</v>
      </c>
      <c r="GI73" t="n">
        <v>0.5</v>
      </c>
      <c r="GJ73" t="n">
        <v>0.5</v>
      </c>
      <c r="GK73" t="n">
        <v>0.5</v>
      </c>
      <c r="GL73" t="n">
        <v>0.5</v>
      </c>
      <c r="GM73" t="n">
        <v>0.5</v>
      </c>
      <c r="GN73" t="n">
        <v>0.5</v>
      </c>
      <c r="GO73" t="n">
        <v>0.5</v>
      </c>
      <c r="GP73" t="n">
        <v>0.5</v>
      </c>
      <c r="GQ73" t="n">
        <v>0.5</v>
      </c>
      <c r="GR73" t="n">
        <v>0.5</v>
      </c>
      <c r="GS73" t="n">
        <v>0.5</v>
      </c>
      <c r="GT73" t="n">
        <v>0.5</v>
      </c>
      <c r="GU73" t="n">
        <v>0.5</v>
      </c>
      <c r="GV73" t="n">
        <v>0.5</v>
      </c>
      <c r="GW73" t="n">
        <v>0.5</v>
      </c>
      <c r="GX73" t="n">
        <v>0.5</v>
      </c>
      <c r="GY73" t="n">
        <v>0.5</v>
      </c>
      <c r="GZ73" t="n">
        <v>0.5</v>
      </c>
      <c r="HA73" t="n">
        <v>0.5</v>
      </c>
      <c r="HB73" t="n">
        <v>0.5</v>
      </c>
      <c r="HC73" t="n">
        <v>0.5</v>
      </c>
      <c r="HD73" t="n">
        <v>0.5</v>
      </c>
      <c r="HE73" t="n">
        <v>0.5</v>
      </c>
      <c r="HF73" t="n">
        <v>0.5</v>
      </c>
      <c r="HG73" t="n">
        <v>0.5</v>
      </c>
      <c r="HH73" t="n">
        <v>0.5</v>
      </c>
      <c r="HI73" t="n">
        <v>0.5</v>
      </c>
      <c r="HJ73" t="n">
        <v>0.5</v>
      </c>
      <c r="HK73" t="n">
        <v>0.5</v>
      </c>
      <c r="HL73" t="n">
        <v>0.5</v>
      </c>
      <c r="HM73" t="n">
        <v>0.5</v>
      </c>
      <c r="HN73" t="n">
        <v>0.5</v>
      </c>
      <c r="HO73" t="n">
        <v>0.5</v>
      </c>
    </row>
    <row r="74">
      <c r="A74" t="s">
        <v>95</v>
      </c>
      <c r="B74" t="s">
        <v>96</v>
      </c>
      <c r="C74" t="s">
        <v>340</v>
      </c>
      <c r="D74" t="s">
        <v>341</v>
      </c>
      <c r="E74" t="s">
        <v>328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</row>
    <row r="75">
      <c r="A75" t="s">
        <v>95</v>
      </c>
      <c r="B75" t="s">
        <v>96</v>
      </c>
      <c r="C75" t="s">
        <v>340</v>
      </c>
      <c r="D75" t="s">
        <v>341</v>
      </c>
      <c r="E75" t="s">
        <v>329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  <c r="HF75" t="n">
        <v>1</v>
      </c>
      <c r="HG75" t="n">
        <v>1</v>
      </c>
      <c r="HH75" t="n">
        <v>1</v>
      </c>
      <c r="HI75" t="n">
        <v>1</v>
      </c>
      <c r="HJ75" t="n">
        <v>1</v>
      </c>
      <c r="HK75" t="n">
        <v>1</v>
      </c>
      <c r="HL75" t="n">
        <v>1</v>
      </c>
      <c r="HM75" t="n">
        <v>1</v>
      </c>
      <c r="HN75" t="n">
        <v>1</v>
      </c>
      <c r="HO75" t="n">
        <v>1</v>
      </c>
    </row>
    <row r="76">
      <c r="A76" t="s">
        <v>95</v>
      </c>
      <c r="B76" t="s">
        <v>96</v>
      </c>
      <c r="C76" t="s">
        <v>342</v>
      </c>
      <c r="D76" t="s">
        <v>343</v>
      </c>
      <c r="E76" t="s">
        <v>328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0.666666666666667</v>
      </c>
      <c r="CM76" t="n">
        <v>0.666666666666667</v>
      </c>
      <c r="CN76" t="n">
        <v>0.666666666666667</v>
      </c>
      <c r="CO76" t="n">
        <v>0.666666666666667</v>
      </c>
      <c r="CP76" t="n">
        <v>0.666666666666667</v>
      </c>
      <c r="CQ76" t="n">
        <v>0.666666666666667</v>
      </c>
      <c r="CR76" t="n">
        <v>0.666666666666667</v>
      </c>
      <c r="CS76" t="n">
        <v>0.666666666666667</v>
      </c>
      <c r="CT76" t="n">
        <v>0.666666666666667</v>
      </c>
      <c r="CU76" t="n">
        <v>0.666666666666667</v>
      </c>
      <c r="CV76" t="n">
        <v>0.666666666666667</v>
      </c>
      <c r="CW76" t="n">
        <v>0.666666666666667</v>
      </c>
      <c r="CX76" t="n">
        <v>0.666666666666667</v>
      </c>
      <c r="CY76" t="n">
        <v>0.666666666666667</v>
      </c>
      <c r="CZ76" t="n">
        <v>0.666666666666667</v>
      </c>
      <c r="DA76" t="n">
        <v>0.666666666666667</v>
      </c>
      <c r="DB76" t="n">
        <v>0.666666666666667</v>
      </c>
      <c r="DC76" t="n">
        <v>0.666666666666667</v>
      </c>
      <c r="DD76" t="n">
        <v>0.666666666666667</v>
      </c>
      <c r="DE76" t="n">
        <v>0.666666666666667</v>
      </c>
      <c r="DF76" t="n">
        <v>0.666666666666667</v>
      </c>
      <c r="DG76" t="n">
        <v>0.666666666666667</v>
      </c>
      <c r="DH76" t="n">
        <v>0.666666666666667</v>
      </c>
      <c r="DI76" t="n">
        <v>0.666666666666667</v>
      </c>
      <c r="DJ76" t="n">
        <v>0.666666666666667</v>
      </c>
      <c r="DK76" t="n">
        <v>0.666666666666667</v>
      </c>
      <c r="DL76" t="n">
        <v>0.666666666666667</v>
      </c>
      <c r="DM76" t="n">
        <v>0.666666666666667</v>
      </c>
      <c r="DN76" t="n">
        <v>0.666666666666667</v>
      </c>
      <c r="DO76" t="n">
        <v>0.666666666666667</v>
      </c>
      <c r="DP76" t="n">
        <v>0.666666666666667</v>
      </c>
      <c r="DQ76" t="n">
        <v>0.666666666666667</v>
      </c>
      <c r="DR76" t="n">
        <v>0.666666666666667</v>
      </c>
      <c r="DS76" t="n">
        <v>0.666666666666667</v>
      </c>
      <c r="DT76" t="n">
        <v>0.666666666666667</v>
      </c>
      <c r="DU76" t="n">
        <v>0.666666666666667</v>
      </c>
      <c r="DV76" t="n">
        <v>0.666666666666667</v>
      </c>
      <c r="DW76" t="n">
        <v>0.666666666666667</v>
      </c>
      <c r="DX76" t="n">
        <v>0.666666666666667</v>
      </c>
      <c r="DY76" t="n">
        <v>0.666666666666667</v>
      </c>
      <c r="DZ76" t="n">
        <v>0.666666666666667</v>
      </c>
      <c r="EA76" t="n">
        <v>0.666666666666667</v>
      </c>
      <c r="EB76" t="n">
        <v>0.666666666666667</v>
      </c>
      <c r="EC76" t="n">
        <v>0.666666666666667</v>
      </c>
      <c r="ED76" t="n">
        <v>0.666666666666667</v>
      </c>
      <c r="EE76" t="n">
        <v>0.666666666666667</v>
      </c>
      <c r="EF76" t="n">
        <v>0.666666666666667</v>
      </c>
      <c r="EG76" t="n">
        <v>0.666666666666667</v>
      </c>
      <c r="EH76" t="n">
        <v>0.666666666666667</v>
      </c>
      <c r="EI76" t="n">
        <v>0.666666666666667</v>
      </c>
      <c r="EJ76" t="n">
        <v>0.666666666666667</v>
      </c>
      <c r="EK76" t="n">
        <v>0.666666666666667</v>
      </c>
      <c r="EL76" t="n">
        <v>0.666666666666667</v>
      </c>
      <c r="EM76" t="n">
        <v>0.666666666666667</v>
      </c>
      <c r="EN76" t="n">
        <v>0.666666666666667</v>
      </c>
      <c r="EO76" t="n">
        <v>0.666666666666667</v>
      </c>
      <c r="EP76" t="n">
        <v>0.666666666666667</v>
      </c>
      <c r="EQ76" t="n">
        <v>0.666666666666667</v>
      </c>
      <c r="ER76" t="n">
        <v>0.666666666666667</v>
      </c>
      <c r="ES76" t="n">
        <v>0.666666666666667</v>
      </c>
      <c r="ET76" t="n">
        <v>0.666666666666667</v>
      </c>
      <c r="EU76" t="n">
        <v>0.666666666666667</v>
      </c>
      <c r="EV76" t="n">
        <v>0.666666666666667</v>
      </c>
      <c r="EW76" t="n">
        <v>0.666666666666667</v>
      </c>
      <c r="EX76" t="n">
        <v>0.666666666666667</v>
      </c>
      <c r="EY76" t="n">
        <v>0.666666666666667</v>
      </c>
      <c r="EZ76" t="n">
        <v>0.666666666666667</v>
      </c>
      <c r="FA76" t="n">
        <v>0.666666666666667</v>
      </c>
      <c r="FB76" t="n">
        <v>0.666666666666667</v>
      </c>
      <c r="FC76" t="n">
        <v>0.666666666666667</v>
      </c>
      <c r="FD76" t="n">
        <v>0.666666666666667</v>
      </c>
      <c r="FE76" t="n">
        <v>0.666666666666667</v>
      </c>
      <c r="FF76" t="n">
        <v>0.666666666666667</v>
      </c>
      <c r="FG76" t="n">
        <v>0.666666666666667</v>
      </c>
      <c r="FH76" t="n">
        <v>0.666666666666667</v>
      </c>
      <c r="FI76" t="n">
        <v>0.666666666666667</v>
      </c>
      <c r="FJ76" t="n">
        <v>0.666666666666667</v>
      </c>
      <c r="FK76" t="n">
        <v>0.666666666666667</v>
      </c>
      <c r="FL76" t="n">
        <v>0.666666666666667</v>
      </c>
      <c r="FM76" t="n">
        <v>0.666666666666667</v>
      </c>
      <c r="FN76" t="n">
        <v>0.666666666666667</v>
      </c>
      <c r="FO76" t="n">
        <v>0.666666666666667</v>
      </c>
      <c r="FP76" t="n">
        <v>0.666666666666667</v>
      </c>
      <c r="FQ76" t="n">
        <v>0.666666666666667</v>
      </c>
      <c r="FR76" t="n">
        <v>0.666666666666667</v>
      </c>
      <c r="FS76" t="n">
        <v>0.666666666666667</v>
      </c>
      <c r="FT76" t="n">
        <v>0.666666666666667</v>
      </c>
      <c r="FU76" t="n">
        <v>0.666666666666667</v>
      </c>
      <c r="FV76" t="n">
        <v>0.666666666666667</v>
      </c>
      <c r="FW76" t="n">
        <v>0.666666666666667</v>
      </c>
      <c r="FX76" t="n">
        <v>0.666666666666667</v>
      </c>
      <c r="FY76" t="n">
        <v>0.666666666666667</v>
      </c>
      <c r="FZ76" t="n">
        <v>0.666666666666667</v>
      </c>
      <c r="GA76" t="n">
        <v>0.666666666666667</v>
      </c>
      <c r="GB76" t="n">
        <v>0.666666666666667</v>
      </c>
      <c r="GC76" t="n">
        <v>0.666666666666667</v>
      </c>
      <c r="GD76" t="n">
        <v>0.666666666666667</v>
      </c>
      <c r="GE76" t="n">
        <v>0.666666666666667</v>
      </c>
      <c r="GF76" t="n">
        <v>0.666666666666667</v>
      </c>
      <c r="GG76" t="n">
        <v>0.666666666666667</v>
      </c>
      <c r="GH76" t="n">
        <v>0.666666666666667</v>
      </c>
      <c r="GI76" t="n">
        <v>0.666666666666667</v>
      </c>
      <c r="GJ76" t="n">
        <v>0.666666666666667</v>
      </c>
      <c r="GK76" t="n">
        <v>0.666666666666667</v>
      </c>
      <c r="GL76" t="n">
        <v>0.666666666666667</v>
      </c>
      <c r="GM76" t="n">
        <v>0.666666666666667</v>
      </c>
      <c r="GN76" t="n">
        <v>0.666666666666667</v>
      </c>
      <c r="GO76" t="n">
        <v>0.666666666666667</v>
      </c>
      <c r="GP76" t="n">
        <v>0.666666666666667</v>
      </c>
      <c r="GQ76" t="n">
        <v>0.666666666666667</v>
      </c>
      <c r="GR76" t="n">
        <v>0.666666666666667</v>
      </c>
      <c r="GS76" t="n">
        <v>0.666666666666667</v>
      </c>
      <c r="GT76" t="n">
        <v>0.666666666666667</v>
      </c>
      <c r="GU76" t="n">
        <v>0.666666666666667</v>
      </c>
      <c r="GV76" t="n">
        <v>0.666666666666667</v>
      </c>
      <c r="GW76" t="n">
        <v>0.666666666666667</v>
      </c>
      <c r="GX76" t="n">
        <v>0.666666666666667</v>
      </c>
      <c r="GY76" t="n">
        <v>0.666666666666667</v>
      </c>
      <c r="GZ76" t="n">
        <v>0.666666666666667</v>
      </c>
      <c r="HA76" t="n">
        <v>0.666666666666667</v>
      </c>
      <c r="HB76" t="n">
        <v>0.666666666666667</v>
      </c>
      <c r="HC76" t="n">
        <v>0.666666666666667</v>
      </c>
      <c r="HD76" t="n">
        <v>0.666666666666667</v>
      </c>
      <c r="HE76" t="n">
        <v>0.666666666666667</v>
      </c>
      <c r="HF76" t="n">
        <v>0.666666666666667</v>
      </c>
      <c r="HG76" t="n">
        <v>0.666666666666667</v>
      </c>
      <c r="HH76" t="n">
        <v>0.666666666666667</v>
      </c>
      <c r="HI76" t="n">
        <v>0.666666666666667</v>
      </c>
      <c r="HJ76" t="n">
        <v>0.666666666666667</v>
      </c>
      <c r="HK76" t="n">
        <v>0.666666666666667</v>
      </c>
      <c r="HL76" t="n">
        <v>0.666666666666667</v>
      </c>
      <c r="HM76" t="n">
        <v>0.666666666666667</v>
      </c>
      <c r="HN76" t="n">
        <v>0.666666666666667</v>
      </c>
      <c r="HO76" t="n">
        <v>0.666666666666667</v>
      </c>
    </row>
    <row r="77">
      <c r="A77" t="s">
        <v>95</v>
      </c>
      <c r="B77" t="s">
        <v>96</v>
      </c>
      <c r="C77" t="s">
        <v>342</v>
      </c>
      <c r="D77" t="s">
        <v>343</v>
      </c>
      <c r="E77" t="s">
        <v>329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1</v>
      </c>
      <c r="DG77" t="n">
        <v>1</v>
      </c>
      <c r="DH77" t="n">
        <v>1</v>
      </c>
      <c r="DI77" t="n">
        <v>1</v>
      </c>
      <c r="DJ77" t="n">
        <v>1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  <c r="HF77" t="n">
        <v>1</v>
      </c>
      <c r="HG77" t="n">
        <v>1</v>
      </c>
      <c r="HH77" t="n">
        <v>1</v>
      </c>
      <c r="HI77" t="n">
        <v>1</v>
      </c>
      <c r="HJ77" t="n">
        <v>1</v>
      </c>
      <c r="HK77" t="n">
        <v>1</v>
      </c>
      <c r="HL77" t="n">
        <v>1</v>
      </c>
      <c r="HM77" t="n">
        <v>1</v>
      </c>
      <c r="HN77" t="n">
        <v>1</v>
      </c>
      <c r="HO77" t="n">
        <v>1</v>
      </c>
    </row>
    <row r="78">
      <c r="A78" t="s">
        <v>95</v>
      </c>
      <c r="B78" t="s">
        <v>96</v>
      </c>
      <c r="C78" t="s">
        <v>344</v>
      </c>
      <c r="D78" t="s">
        <v>345</v>
      </c>
      <c r="E78" t="s">
        <v>328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  <c r="HF78" t="n">
        <v>1</v>
      </c>
      <c r="HG78" t="n">
        <v>1</v>
      </c>
      <c r="HH78" t="n">
        <v>1</v>
      </c>
      <c r="HI78" t="n">
        <v>1</v>
      </c>
      <c r="HJ78" t="n">
        <v>1</v>
      </c>
      <c r="HK78" t="n">
        <v>1</v>
      </c>
      <c r="HL78" t="n">
        <v>1</v>
      </c>
      <c r="HM78" t="n">
        <v>1</v>
      </c>
      <c r="HN78" t="n">
        <v>1</v>
      </c>
      <c r="HO78" t="n">
        <v>1</v>
      </c>
    </row>
    <row r="79">
      <c r="A79" t="s">
        <v>95</v>
      </c>
      <c r="B79" t="s">
        <v>96</v>
      </c>
      <c r="C79" t="s">
        <v>344</v>
      </c>
      <c r="D79" t="s">
        <v>345</v>
      </c>
      <c r="E79" t="s">
        <v>329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1</v>
      </c>
      <c r="DJ79" t="n">
        <v>1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  <c r="HF79" t="n">
        <v>1</v>
      </c>
      <c r="HG79" t="n">
        <v>1</v>
      </c>
      <c r="HH79" t="n">
        <v>1</v>
      </c>
      <c r="HI79" t="n">
        <v>1</v>
      </c>
      <c r="HJ79" t="n">
        <v>1</v>
      </c>
      <c r="HK79" t="n">
        <v>1</v>
      </c>
      <c r="HL79" t="n">
        <v>1</v>
      </c>
      <c r="HM79" t="n">
        <v>1</v>
      </c>
      <c r="HN79" t="n">
        <v>1</v>
      </c>
      <c r="HO79" t="n">
        <v>1</v>
      </c>
    </row>
    <row r="80">
      <c r="A80" t="s">
        <v>95</v>
      </c>
      <c r="B80" t="s">
        <v>96</v>
      </c>
      <c r="C80" t="s">
        <v>346</v>
      </c>
      <c r="D80" t="s">
        <v>347</v>
      </c>
      <c r="E80" t="s">
        <v>328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0.625</v>
      </c>
      <c r="L80" t="n">
        <v>0.625</v>
      </c>
      <c r="M80" t="n">
        <v>0.625</v>
      </c>
      <c r="N80" t="n">
        <v>0.625</v>
      </c>
      <c r="O80" t="n">
        <v>0.625</v>
      </c>
      <c r="P80" t="n">
        <v>0.625</v>
      </c>
      <c r="Q80" t="n">
        <v>0.625</v>
      </c>
      <c r="R80" t="n">
        <v>0.625</v>
      </c>
      <c r="S80" t="n">
        <v>0.625</v>
      </c>
      <c r="T80" t="n">
        <v>0.625</v>
      </c>
      <c r="U80" t="n">
        <v>0.625</v>
      </c>
      <c r="V80" t="n">
        <v>0.625</v>
      </c>
      <c r="W80" t="n">
        <v>0.625</v>
      </c>
      <c r="X80" t="n">
        <v>0.625</v>
      </c>
      <c r="Y80" t="n">
        <v>0.625</v>
      </c>
      <c r="Z80" t="n">
        <v>0.625</v>
      </c>
      <c r="AA80" t="n">
        <v>0.625</v>
      </c>
      <c r="AB80" t="n">
        <v>0.625</v>
      </c>
      <c r="AC80" t="n">
        <v>0.625</v>
      </c>
      <c r="AD80" t="n">
        <v>0.625</v>
      </c>
      <c r="AE80" t="n">
        <v>0.625</v>
      </c>
      <c r="AF80" t="n">
        <v>0.625</v>
      </c>
      <c r="AG80" t="n">
        <v>0.625</v>
      </c>
      <c r="AH80" t="n">
        <v>0.625</v>
      </c>
      <c r="AI80" t="n">
        <v>0.625</v>
      </c>
      <c r="AJ80" t="n">
        <v>0.625</v>
      </c>
      <c r="AK80" t="n">
        <v>0.625</v>
      </c>
      <c r="AL80" t="n">
        <v>0.625</v>
      </c>
      <c r="AM80" t="n">
        <v>0.625</v>
      </c>
      <c r="AN80" t="n">
        <v>0.625</v>
      </c>
      <c r="AO80" t="n">
        <v>0.625</v>
      </c>
      <c r="AP80" t="n">
        <v>0.625</v>
      </c>
      <c r="AQ80" t="n">
        <v>0.625</v>
      </c>
      <c r="AR80" t="n">
        <v>0.625</v>
      </c>
      <c r="AS80" t="n">
        <v>0.625</v>
      </c>
      <c r="AT80" t="n">
        <v>0.625</v>
      </c>
      <c r="AU80" t="n">
        <v>0.625</v>
      </c>
      <c r="AV80" t="n">
        <v>0.625</v>
      </c>
      <c r="AW80" t="n">
        <v>0.625</v>
      </c>
      <c r="AX80" t="n">
        <v>0.625</v>
      </c>
      <c r="AY80" t="n">
        <v>0.625</v>
      </c>
      <c r="AZ80" t="n">
        <v>0.625</v>
      </c>
      <c r="BA80" t="n">
        <v>0.625</v>
      </c>
      <c r="BB80" t="n">
        <v>0.625</v>
      </c>
      <c r="BC80" t="n">
        <v>0.625</v>
      </c>
      <c r="BD80" t="n">
        <v>0.625</v>
      </c>
      <c r="BE80" t="n">
        <v>0.625</v>
      </c>
      <c r="BF80" t="n">
        <v>0.625</v>
      </c>
      <c r="BG80" t="n">
        <v>0.625</v>
      </c>
      <c r="BH80" t="n">
        <v>0.625</v>
      </c>
      <c r="BI80" t="n">
        <v>0.625</v>
      </c>
      <c r="BJ80" t="n">
        <v>0.625</v>
      </c>
      <c r="BK80" t="n">
        <v>0.625</v>
      </c>
      <c r="BL80" t="n">
        <v>0.625</v>
      </c>
      <c r="BM80" t="n">
        <v>0.625</v>
      </c>
      <c r="BN80" t="n">
        <v>0.625</v>
      </c>
      <c r="BO80" t="n">
        <v>0.625</v>
      </c>
      <c r="BP80" t="n">
        <v>0.625</v>
      </c>
      <c r="BQ80" t="n">
        <v>0.625</v>
      </c>
      <c r="BR80" t="n">
        <v>0.625</v>
      </c>
      <c r="BS80" t="n">
        <v>0.625</v>
      </c>
      <c r="BT80" t="n">
        <v>0.625</v>
      </c>
      <c r="BU80" t="n">
        <v>0.625</v>
      </c>
      <c r="BV80" t="n">
        <v>0.625</v>
      </c>
      <c r="BW80" t="n">
        <v>0.625</v>
      </c>
      <c r="BX80" t="n">
        <v>0.625</v>
      </c>
      <c r="BY80" t="n">
        <v>0.625</v>
      </c>
      <c r="BZ80" t="n">
        <v>0.625</v>
      </c>
      <c r="CA80" t="n">
        <v>0.625</v>
      </c>
      <c r="CB80" t="n">
        <v>0.625</v>
      </c>
      <c r="CC80" t="n">
        <v>0.625</v>
      </c>
      <c r="CD80" t="n">
        <v>0.625</v>
      </c>
      <c r="CE80" t="n">
        <v>0.625</v>
      </c>
      <c r="CF80" t="n">
        <v>0.625</v>
      </c>
      <c r="CG80" t="n">
        <v>0.625</v>
      </c>
      <c r="CH80" t="n">
        <v>0.625</v>
      </c>
      <c r="CI80" t="n">
        <v>0.625</v>
      </c>
      <c r="CJ80" t="n">
        <v>0.625</v>
      </c>
      <c r="CK80" t="n">
        <v>0.625</v>
      </c>
      <c r="CL80" t="n">
        <v>0.625</v>
      </c>
      <c r="CM80" t="n">
        <v>0.625</v>
      </c>
      <c r="CN80" t="n">
        <v>0.625</v>
      </c>
      <c r="CO80" t="n">
        <v>0.625</v>
      </c>
      <c r="CP80" t="n">
        <v>0.625</v>
      </c>
      <c r="CQ80" t="n">
        <v>0.625</v>
      </c>
      <c r="CR80" t="n">
        <v>0.625</v>
      </c>
      <c r="CS80" t="n">
        <v>0.625</v>
      </c>
      <c r="CT80" t="n">
        <v>0.625</v>
      </c>
      <c r="CU80" t="n">
        <v>0.625</v>
      </c>
      <c r="CV80" t="n">
        <v>0.625</v>
      </c>
      <c r="CW80" t="n">
        <v>0.625</v>
      </c>
      <c r="CX80" t="n">
        <v>0.625</v>
      </c>
      <c r="CY80" t="n">
        <v>0.625</v>
      </c>
      <c r="CZ80" t="n">
        <v>0.625</v>
      </c>
      <c r="DA80" t="n">
        <v>0.625</v>
      </c>
      <c r="DB80" t="n">
        <v>0.625</v>
      </c>
      <c r="DC80" t="n">
        <v>0.625</v>
      </c>
      <c r="DD80" t="n">
        <v>0.625</v>
      </c>
      <c r="DE80" t="n">
        <v>0.625</v>
      </c>
      <c r="DF80" t="n">
        <v>0.625</v>
      </c>
      <c r="DG80" t="n">
        <v>0.625</v>
      </c>
      <c r="DH80" t="n">
        <v>0.625</v>
      </c>
      <c r="DI80" t="n">
        <v>0.625</v>
      </c>
      <c r="DJ80" t="n">
        <v>0.625</v>
      </c>
      <c r="DK80" t="n">
        <v>0.625</v>
      </c>
      <c r="DL80" t="n">
        <v>0.625</v>
      </c>
      <c r="DM80" t="n">
        <v>0.625</v>
      </c>
      <c r="DN80" t="n">
        <v>0.625</v>
      </c>
      <c r="DO80" t="n">
        <v>0.625</v>
      </c>
      <c r="DP80" t="n">
        <v>0.625</v>
      </c>
      <c r="DQ80" t="n">
        <v>0.625</v>
      </c>
      <c r="DR80" t="n">
        <v>0.625</v>
      </c>
      <c r="DS80" t="n">
        <v>0.625</v>
      </c>
      <c r="DT80" t="n">
        <v>0.625</v>
      </c>
      <c r="DU80" t="n">
        <v>0.625</v>
      </c>
      <c r="DV80" t="n">
        <v>0.625</v>
      </c>
      <c r="DW80" t="n">
        <v>0.625</v>
      </c>
      <c r="DX80" t="n">
        <v>0.625</v>
      </c>
      <c r="DY80" t="n">
        <v>0.625</v>
      </c>
      <c r="DZ80" t="n">
        <v>0.625</v>
      </c>
      <c r="EA80" t="n">
        <v>0.625</v>
      </c>
      <c r="EB80" t="n">
        <v>0.625</v>
      </c>
      <c r="EC80" t="n">
        <v>0.625</v>
      </c>
      <c r="ED80" t="n">
        <v>0.625</v>
      </c>
      <c r="EE80" t="n">
        <v>0.625</v>
      </c>
      <c r="EF80" t="n">
        <v>0.625</v>
      </c>
      <c r="EG80" t="n">
        <v>0.625</v>
      </c>
      <c r="EH80" t="n">
        <v>0.625</v>
      </c>
      <c r="EI80" t="n">
        <v>0.625</v>
      </c>
      <c r="EJ80" t="n">
        <v>0.625</v>
      </c>
      <c r="EK80" t="n">
        <v>0.625</v>
      </c>
      <c r="EL80" t="n">
        <v>0.625</v>
      </c>
      <c r="EM80" t="n">
        <v>0.625</v>
      </c>
      <c r="EN80" t="n">
        <v>0.625</v>
      </c>
      <c r="EO80" t="n">
        <v>0.625</v>
      </c>
      <c r="EP80" t="n">
        <v>0.625</v>
      </c>
      <c r="EQ80" t="n">
        <v>0.625</v>
      </c>
      <c r="ER80" t="n">
        <v>0.625</v>
      </c>
      <c r="ES80" t="n">
        <v>0.625</v>
      </c>
      <c r="ET80" t="n">
        <v>0.625</v>
      </c>
      <c r="EU80" t="n">
        <v>0.625</v>
      </c>
      <c r="EV80" t="n">
        <v>0.625</v>
      </c>
      <c r="EW80" t="n">
        <v>0.625</v>
      </c>
      <c r="EX80" t="n">
        <v>0.625</v>
      </c>
      <c r="EY80" t="n">
        <v>0.625</v>
      </c>
      <c r="EZ80" t="n">
        <v>0.625</v>
      </c>
      <c r="FA80" t="n">
        <v>0.625</v>
      </c>
      <c r="FB80" t="n">
        <v>0.625</v>
      </c>
      <c r="FC80" t="n">
        <v>0.625</v>
      </c>
      <c r="FD80" t="n">
        <v>0.625</v>
      </c>
      <c r="FE80" t="n">
        <v>0.625</v>
      </c>
      <c r="FF80" t="n">
        <v>0.625</v>
      </c>
      <c r="FG80" t="n">
        <v>0.625</v>
      </c>
      <c r="FH80" t="n">
        <v>0.625</v>
      </c>
      <c r="FI80" t="n">
        <v>0.625</v>
      </c>
      <c r="FJ80" t="n">
        <v>0.625</v>
      </c>
      <c r="FK80" t="n">
        <v>0.625</v>
      </c>
      <c r="FL80" t="n">
        <v>0.625</v>
      </c>
      <c r="FM80" t="n">
        <v>0.625</v>
      </c>
      <c r="FN80" t="n">
        <v>0.625</v>
      </c>
      <c r="FO80" t="n">
        <v>0.625</v>
      </c>
      <c r="FP80" t="n">
        <v>0.625</v>
      </c>
      <c r="FQ80" t="n">
        <v>0.625</v>
      </c>
      <c r="FR80" t="n">
        <v>0.625</v>
      </c>
      <c r="FS80" t="n">
        <v>0.625</v>
      </c>
      <c r="FT80" t="n">
        <v>0.625</v>
      </c>
      <c r="FU80" t="n">
        <v>0.625</v>
      </c>
      <c r="FV80" t="n">
        <v>0.625</v>
      </c>
      <c r="FW80" t="n">
        <v>0.625</v>
      </c>
      <c r="FX80" t="n">
        <v>0.625</v>
      </c>
      <c r="FY80" t="n">
        <v>0.625</v>
      </c>
      <c r="FZ80" t="n">
        <v>0.625</v>
      </c>
      <c r="GA80" t="n">
        <v>0.625</v>
      </c>
      <c r="GB80" t="n">
        <v>0.625</v>
      </c>
      <c r="GC80" t="n">
        <v>0.625</v>
      </c>
      <c r="GD80" t="n">
        <v>0.625</v>
      </c>
      <c r="GE80" t="n">
        <v>0.625</v>
      </c>
      <c r="GF80" t="n">
        <v>0.625</v>
      </c>
      <c r="GG80" t="n">
        <v>0.625</v>
      </c>
      <c r="GH80" t="n">
        <v>0.625</v>
      </c>
      <c r="GI80" t="n">
        <v>0.625</v>
      </c>
      <c r="GJ80" t="n">
        <v>0.625</v>
      </c>
      <c r="GK80" t="n">
        <v>0.625</v>
      </c>
      <c r="GL80" t="n">
        <v>0.625</v>
      </c>
      <c r="GM80" t="n">
        <v>0.625</v>
      </c>
      <c r="GN80" t="n">
        <v>0.625</v>
      </c>
      <c r="GO80" t="n">
        <v>0.625</v>
      </c>
      <c r="GP80" t="n">
        <v>0.625</v>
      </c>
      <c r="GQ80" t="n">
        <v>0.625</v>
      </c>
      <c r="GR80" t="n">
        <v>0.625</v>
      </c>
      <c r="GS80" t="n">
        <v>0.625</v>
      </c>
      <c r="GT80" t="n">
        <v>0.625</v>
      </c>
      <c r="GU80" t="n">
        <v>0.625</v>
      </c>
      <c r="GV80" t="n">
        <v>0.625</v>
      </c>
      <c r="GW80" t="n">
        <v>0.625</v>
      </c>
      <c r="GX80" t="n">
        <v>0.625</v>
      </c>
      <c r="GY80" t="n">
        <v>0.625</v>
      </c>
      <c r="GZ80" t="n">
        <v>0.625</v>
      </c>
      <c r="HA80" t="n">
        <v>0.625</v>
      </c>
      <c r="HB80" t="n">
        <v>0.625</v>
      </c>
      <c r="HC80" t="n">
        <v>0.625</v>
      </c>
      <c r="HD80" t="n">
        <v>0.625</v>
      </c>
      <c r="HE80" t="n">
        <v>0.625</v>
      </c>
      <c r="HF80" t="n">
        <v>0.625</v>
      </c>
      <c r="HG80" t="n">
        <v>0.625</v>
      </c>
      <c r="HH80" t="n">
        <v>0.625</v>
      </c>
      <c r="HI80" t="n">
        <v>0.625</v>
      </c>
      <c r="HJ80" t="n">
        <v>0.625</v>
      </c>
      <c r="HK80" t="n">
        <v>0.625</v>
      </c>
      <c r="HL80" t="n">
        <v>0.625</v>
      </c>
      <c r="HM80" t="n">
        <v>0.625</v>
      </c>
      <c r="HN80" t="n">
        <v>0.625</v>
      </c>
      <c r="HO80" t="n">
        <v>0.625</v>
      </c>
    </row>
    <row r="81">
      <c r="A81" t="s">
        <v>95</v>
      </c>
      <c r="B81" t="s">
        <v>96</v>
      </c>
      <c r="C81" t="s">
        <v>346</v>
      </c>
      <c r="D81" t="s">
        <v>347</v>
      </c>
      <c r="E81" t="s">
        <v>329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0.625</v>
      </c>
      <c r="BI81" t="n">
        <v>0.625</v>
      </c>
      <c r="BJ81" t="n">
        <v>0.625</v>
      </c>
      <c r="BK81" t="n">
        <v>0.625</v>
      </c>
      <c r="BL81" t="n">
        <v>0.625</v>
      </c>
      <c r="BM81" t="n">
        <v>0.625</v>
      </c>
      <c r="BN81" t="n">
        <v>0.625</v>
      </c>
      <c r="BO81" t="n">
        <v>0.625</v>
      </c>
      <c r="BP81" t="n">
        <v>0.625</v>
      </c>
      <c r="BQ81" t="n">
        <v>0.625</v>
      </c>
      <c r="BR81" t="n">
        <v>0.625</v>
      </c>
      <c r="BS81" t="n">
        <v>0.625</v>
      </c>
      <c r="BT81" t="n">
        <v>0.625</v>
      </c>
      <c r="BU81" t="n">
        <v>0.625</v>
      </c>
      <c r="BV81" t="n">
        <v>0.625</v>
      </c>
      <c r="BW81" t="n">
        <v>0.625</v>
      </c>
      <c r="BX81" t="n">
        <v>0.625</v>
      </c>
      <c r="BY81" t="n">
        <v>0.625</v>
      </c>
      <c r="BZ81" t="n">
        <v>0.625</v>
      </c>
      <c r="CA81" t="n">
        <v>0.625</v>
      </c>
      <c r="CB81" t="n">
        <v>0.625</v>
      </c>
      <c r="CC81" t="n">
        <v>0.625</v>
      </c>
      <c r="CD81" t="n">
        <v>0.625</v>
      </c>
      <c r="CE81" t="n">
        <v>0.625</v>
      </c>
      <c r="CF81" t="n">
        <v>0.625</v>
      </c>
      <c r="CG81" t="n">
        <v>0.625</v>
      </c>
      <c r="CH81" t="n">
        <v>0.625</v>
      </c>
      <c r="CI81" t="n">
        <v>0.625</v>
      </c>
      <c r="CJ81" t="n">
        <v>0.625</v>
      </c>
      <c r="CK81" t="n">
        <v>0.625</v>
      </c>
      <c r="CL81" t="n">
        <v>0.625</v>
      </c>
      <c r="CM81" t="n">
        <v>0.625</v>
      </c>
      <c r="CN81" t="n">
        <v>0.625</v>
      </c>
      <c r="CO81" t="n">
        <v>0.625</v>
      </c>
      <c r="CP81" t="n">
        <v>0.625</v>
      </c>
      <c r="CQ81" t="n">
        <v>0.625</v>
      </c>
      <c r="CR81" t="n">
        <v>0.625</v>
      </c>
      <c r="CS81" t="n">
        <v>0.625</v>
      </c>
      <c r="CT81" t="n">
        <v>0.625</v>
      </c>
      <c r="CU81" t="n">
        <v>0.625</v>
      </c>
      <c r="CV81" t="n">
        <v>0.625</v>
      </c>
      <c r="CW81" t="n">
        <v>0.625</v>
      </c>
      <c r="CX81" t="n">
        <v>0.625</v>
      </c>
      <c r="CY81" t="n">
        <v>0.625</v>
      </c>
      <c r="CZ81" t="n">
        <v>0.625</v>
      </c>
      <c r="DA81" t="n">
        <v>0.625</v>
      </c>
      <c r="DB81" t="n">
        <v>0.625</v>
      </c>
      <c r="DC81" t="n">
        <v>0.625</v>
      </c>
      <c r="DD81" t="n">
        <v>0.625</v>
      </c>
      <c r="DE81" t="n">
        <v>0.625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</row>
    <row r="82">
      <c r="A82" t="s">
        <v>95</v>
      </c>
      <c r="B82" t="s">
        <v>96</v>
      </c>
      <c r="C82" t="s">
        <v>348</v>
      </c>
      <c r="D82" t="s">
        <v>349</v>
      </c>
      <c r="E82" t="s">
        <v>328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</row>
    <row r="83">
      <c r="A83" t="s">
        <v>95</v>
      </c>
      <c r="B83" t="s">
        <v>96</v>
      </c>
      <c r="C83" t="s">
        <v>348</v>
      </c>
      <c r="D83" t="s">
        <v>349</v>
      </c>
      <c r="E83" t="s">
        <v>329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0.875</v>
      </c>
      <c r="BI83" t="n">
        <v>0.875</v>
      </c>
      <c r="BJ83" t="n">
        <v>0.875</v>
      </c>
      <c r="BK83" t="n">
        <v>0.875</v>
      </c>
      <c r="BL83" t="n">
        <v>0.875</v>
      </c>
      <c r="BM83" t="n">
        <v>0.875</v>
      </c>
      <c r="BN83" t="n">
        <v>0.875</v>
      </c>
      <c r="BO83" t="n">
        <v>0.875</v>
      </c>
      <c r="BP83" t="n">
        <v>0.875</v>
      </c>
      <c r="BQ83" t="n">
        <v>0.875</v>
      </c>
      <c r="BR83" t="n">
        <v>0.875</v>
      </c>
      <c r="BS83" t="n">
        <v>0.875</v>
      </c>
      <c r="BT83" t="n">
        <v>0.875</v>
      </c>
      <c r="BU83" t="n">
        <v>0.875</v>
      </c>
      <c r="BV83" t="n">
        <v>0.875</v>
      </c>
      <c r="BW83" t="n">
        <v>0.875</v>
      </c>
      <c r="BX83" t="n">
        <v>0.875</v>
      </c>
      <c r="BY83" t="n">
        <v>0.875</v>
      </c>
      <c r="BZ83" t="n">
        <v>0.875</v>
      </c>
      <c r="CA83" t="n">
        <v>0.875</v>
      </c>
      <c r="CB83" t="n">
        <v>0.875</v>
      </c>
      <c r="CC83" t="n">
        <v>0.875</v>
      </c>
      <c r="CD83" t="n">
        <v>0.875</v>
      </c>
      <c r="CE83" t="n">
        <v>0.875</v>
      </c>
      <c r="CF83" t="n">
        <v>0.875</v>
      </c>
      <c r="CG83" t="n">
        <v>0.875</v>
      </c>
      <c r="CH83" t="n">
        <v>0.875</v>
      </c>
      <c r="CI83" t="n">
        <v>0.875</v>
      </c>
      <c r="CJ83" t="n">
        <v>0.875</v>
      </c>
      <c r="CK83" t="n">
        <v>0.875</v>
      </c>
      <c r="CL83" t="n">
        <v>0.875</v>
      </c>
      <c r="CM83" t="n">
        <v>0.875</v>
      </c>
      <c r="CN83" t="n">
        <v>0.875</v>
      </c>
      <c r="CO83" t="n">
        <v>0.875</v>
      </c>
      <c r="CP83" t="n">
        <v>0.875</v>
      </c>
      <c r="CQ83" t="n">
        <v>0.875</v>
      </c>
      <c r="CR83" t="n">
        <v>0.875</v>
      </c>
      <c r="CS83" t="n">
        <v>0.875</v>
      </c>
      <c r="CT83" t="n">
        <v>0.875</v>
      </c>
      <c r="CU83" t="n">
        <v>0.875</v>
      </c>
      <c r="CV83" t="n">
        <v>0.875</v>
      </c>
      <c r="CW83" t="n">
        <v>0.875</v>
      </c>
      <c r="CX83" t="n">
        <v>0.875</v>
      </c>
      <c r="CY83" t="n">
        <v>0.875</v>
      </c>
      <c r="CZ83" t="n">
        <v>0.875</v>
      </c>
      <c r="DA83" t="n">
        <v>0.875</v>
      </c>
      <c r="DB83" t="n">
        <v>0.875</v>
      </c>
      <c r="DC83" t="n">
        <v>0.875</v>
      </c>
      <c r="DD83" t="n">
        <v>0.875</v>
      </c>
      <c r="DE83" t="n">
        <v>0.875</v>
      </c>
      <c r="DF83" t="n">
        <v>1</v>
      </c>
      <c r="DG83" t="n">
        <v>1</v>
      </c>
      <c r="DH83" t="n">
        <v>1</v>
      </c>
      <c r="DI83" t="n">
        <v>1</v>
      </c>
      <c r="DJ83" t="n">
        <v>1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  <c r="HF83" t="n">
        <v>1</v>
      </c>
      <c r="HG83" t="n">
        <v>1</v>
      </c>
      <c r="HH83" t="n">
        <v>1</v>
      </c>
      <c r="HI83" t="n">
        <v>1</v>
      </c>
      <c r="HJ83" t="n">
        <v>1</v>
      </c>
      <c r="HK83" t="n">
        <v>1</v>
      </c>
      <c r="HL83" t="n">
        <v>1</v>
      </c>
      <c r="HM83" t="n">
        <v>1</v>
      </c>
      <c r="HN83" t="n">
        <v>1</v>
      </c>
      <c r="HO83" t="n">
        <v>1</v>
      </c>
    </row>
    <row r="84">
      <c r="A84" t="s">
        <v>95</v>
      </c>
      <c r="B84" t="s">
        <v>96</v>
      </c>
      <c r="C84" t="s">
        <v>350</v>
      </c>
      <c r="D84" t="s">
        <v>351</v>
      </c>
      <c r="E84" t="s">
        <v>328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0.75</v>
      </c>
      <c r="BH84" t="n">
        <v>0.75</v>
      </c>
      <c r="BI84" t="n">
        <v>0.75</v>
      </c>
      <c r="BJ84" t="n">
        <v>0.75</v>
      </c>
      <c r="BK84" t="n">
        <v>0.75</v>
      </c>
      <c r="BL84" t="n">
        <v>0.75</v>
      </c>
      <c r="BM84" t="n">
        <v>0.75</v>
      </c>
      <c r="BN84" t="n">
        <v>0.75</v>
      </c>
      <c r="BO84" t="n">
        <v>0.75</v>
      </c>
      <c r="BP84" t="n">
        <v>0.75</v>
      </c>
      <c r="BQ84" t="n">
        <v>0.75</v>
      </c>
      <c r="BR84" t="n">
        <v>0.75</v>
      </c>
      <c r="BS84" t="n">
        <v>0.75</v>
      </c>
      <c r="BT84" t="n">
        <v>0.75</v>
      </c>
      <c r="BU84" t="n">
        <v>0.75</v>
      </c>
      <c r="BV84" t="n">
        <v>0.75</v>
      </c>
      <c r="BW84" t="n">
        <v>0.75</v>
      </c>
      <c r="BX84" t="n">
        <v>0.75</v>
      </c>
      <c r="BY84" t="n">
        <v>0.75</v>
      </c>
      <c r="BZ84" t="n">
        <v>0.75</v>
      </c>
      <c r="CA84" t="n">
        <v>0.75</v>
      </c>
      <c r="CB84" t="n">
        <v>0.75</v>
      </c>
      <c r="CC84" t="n">
        <v>0.75</v>
      </c>
      <c r="CD84" t="n">
        <v>0.75</v>
      </c>
      <c r="CE84" t="n">
        <v>0.75</v>
      </c>
      <c r="CF84" t="n">
        <v>0.75</v>
      </c>
      <c r="CG84" t="n">
        <v>0.75</v>
      </c>
      <c r="CH84" t="n">
        <v>0.75</v>
      </c>
      <c r="CI84" t="n">
        <v>0.75</v>
      </c>
      <c r="CJ84" t="n">
        <v>0.75</v>
      </c>
      <c r="CK84" t="n">
        <v>0.75</v>
      </c>
      <c r="CL84" t="n">
        <v>0.75</v>
      </c>
      <c r="CM84" t="n">
        <v>0.75</v>
      </c>
      <c r="CN84" t="n">
        <v>0.75</v>
      </c>
      <c r="CO84" t="n">
        <v>0.75</v>
      </c>
      <c r="CP84" t="n">
        <v>0.75</v>
      </c>
      <c r="CQ84" t="n">
        <v>0.75</v>
      </c>
      <c r="CR84" t="n">
        <v>0.75</v>
      </c>
      <c r="CS84" t="n">
        <v>0.75</v>
      </c>
      <c r="CT84" t="n">
        <v>0.75</v>
      </c>
      <c r="CU84" t="n">
        <v>0.75</v>
      </c>
      <c r="CV84" t="n">
        <v>0.75</v>
      </c>
      <c r="CW84" t="n">
        <v>0.75</v>
      </c>
      <c r="CX84" t="n">
        <v>0.75</v>
      </c>
      <c r="CY84" t="n">
        <v>0.75</v>
      </c>
      <c r="CZ84" t="n">
        <v>0.75</v>
      </c>
      <c r="DA84" t="n">
        <v>0.75</v>
      </c>
      <c r="DB84" t="n">
        <v>0.75</v>
      </c>
      <c r="DC84" t="n">
        <v>0.75</v>
      </c>
      <c r="DD84" t="n">
        <v>0.75</v>
      </c>
      <c r="DE84" t="n">
        <v>0.75</v>
      </c>
      <c r="DF84" t="n">
        <v>0.75</v>
      </c>
      <c r="DG84" t="n">
        <v>0.75</v>
      </c>
      <c r="DH84" t="n">
        <v>0.75</v>
      </c>
      <c r="DI84" t="n">
        <v>0.75</v>
      </c>
      <c r="DJ84" t="n">
        <v>0.75</v>
      </c>
      <c r="DK84" t="n">
        <v>0.75</v>
      </c>
      <c r="DL84" t="n">
        <v>0.75</v>
      </c>
      <c r="DM84" t="n">
        <v>0.75</v>
      </c>
      <c r="DN84" t="n">
        <v>0.75</v>
      </c>
      <c r="DO84" t="n">
        <v>0.75</v>
      </c>
      <c r="DP84" t="n">
        <v>0.75</v>
      </c>
      <c r="DQ84" t="n">
        <v>0.75</v>
      </c>
      <c r="DR84" t="n">
        <v>0.75</v>
      </c>
      <c r="DS84" t="n">
        <v>0.75</v>
      </c>
      <c r="DT84" t="n">
        <v>0.75</v>
      </c>
      <c r="DU84" t="n">
        <v>0.75</v>
      </c>
      <c r="DV84" t="n">
        <v>0.75</v>
      </c>
      <c r="DW84" t="n">
        <v>0.75</v>
      </c>
      <c r="DX84" t="n">
        <v>0.75</v>
      </c>
      <c r="DY84" t="n">
        <v>0.75</v>
      </c>
      <c r="DZ84" t="n">
        <v>0.75</v>
      </c>
      <c r="EA84" t="n">
        <v>0.75</v>
      </c>
      <c r="EB84" t="n">
        <v>0.75</v>
      </c>
      <c r="EC84" t="n">
        <v>0.75</v>
      </c>
      <c r="ED84" t="n">
        <v>0.75</v>
      </c>
      <c r="EE84" t="n">
        <v>0.75</v>
      </c>
      <c r="EF84" t="n">
        <v>0.75</v>
      </c>
      <c r="EG84" t="n">
        <v>0.75</v>
      </c>
      <c r="EH84" t="n">
        <v>0.75</v>
      </c>
      <c r="EI84" t="n">
        <v>0.75</v>
      </c>
      <c r="EJ84" t="n">
        <v>0.75</v>
      </c>
      <c r="EK84" t="n">
        <v>0.75</v>
      </c>
      <c r="EL84" t="n">
        <v>0.75</v>
      </c>
      <c r="EM84" t="n">
        <v>0.75</v>
      </c>
      <c r="EN84" t="n">
        <v>0.75</v>
      </c>
      <c r="EO84" t="n">
        <v>0.75</v>
      </c>
      <c r="EP84" t="n">
        <v>0.75</v>
      </c>
      <c r="EQ84" t="n">
        <v>0.75</v>
      </c>
      <c r="ER84" t="n">
        <v>0.75</v>
      </c>
      <c r="ES84" t="n">
        <v>0.75</v>
      </c>
      <c r="ET84" t="n">
        <v>0.75</v>
      </c>
      <c r="EU84" t="n">
        <v>0.75</v>
      </c>
      <c r="EV84" t="n">
        <v>0.75</v>
      </c>
      <c r="EW84" t="n">
        <v>0.75</v>
      </c>
      <c r="EX84" t="n">
        <v>0.75</v>
      </c>
      <c r="EY84" t="n">
        <v>0.75</v>
      </c>
      <c r="EZ84" t="n">
        <v>0.75</v>
      </c>
      <c r="FA84" t="n">
        <v>0.75</v>
      </c>
      <c r="FB84" t="n">
        <v>0.75</v>
      </c>
      <c r="FC84" t="n">
        <v>0.75</v>
      </c>
      <c r="FD84" t="n">
        <v>0.75</v>
      </c>
      <c r="FE84" t="n">
        <v>0.75</v>
      </c>
      <c r="FF84" t="n">
        <v>0.75</v>
      </c>
      <c r="FG84" t="n">
        <v>0.75</v>
      </c>
      <c r="FH84" t="n">
        <v>0.75</v>
      </c>
      <c r="FI84" t="n">
        <v>0.75</v>
      </c>
      <c r="FJ84" t="n">
        <v>0.75</v>
      </c>
      <c r="FK84" t="n">
        <v>0.75</v>
      </c>
      <c r="FL84" t="n">
        <v>0.75</v>
      </c>
      <c r="FM84" t="n">
        <v>0.75</v>
      </c>
      <c r="FN84" t="n">
        <v>0.75</v>
      </c>
      <c r="FO84" t="n">
        <v>0.75</v>
      </c>
      <c r="FP84" t="n">
        <v>0.75</v>
      </c>
      <c r="FQ84" t="n">
        <v>0.75</v>
      </c>
      <c r="FR84" t="n">
        <v>0.75</v>
      </c>
      <c r="FS84" t="n">
        <v>0.75</v>
      </c>
      <c r="FT84" t="n">
        <v>0.75</v>
      </c>
      <c r="FU84" t="n">
        <v>0.75</v>
      </c>
      <c r="FV84" t="n">
        <v>0.75</v>
      </c>
      <c r="FW84" t="n">
        <v>0.75</v>
      </c>
      <c r="FX84" t="n">
        <v>0.75</v>
      </c>
      <c r="FY84" t="n">
        <v>0.75</v>
      </c>
      <c r="FZ84" t="n">
        <v>0.75</v>
      </c>
      <c r="GA84" t="n">
        <v>0.75</v>
      </c>
      <c r="GB84" t="n">
        <v>0.75</v>
      </c>
      <c r="GC84" t="n">
        <v>0.75</v>
      </c>
      <c r="GD84" t="n">
        <v>0.75</v>
      </c>
      <c r="GE84" t="n">
        <v>0.75</v>
      </c>
      <c r="GF84" t="n">
        <v>0.75</v>
      </c>
      <c r="GG84" t="n">
        <v>0.75</v>
      </c>
      <c r="GH84" t="n">
        <v>0.75</v>
      </c>
      <c r="GI84" t="n">
        <v>0.75</v>
      </c>
      <c r="GJ84" t="n">
        <v>0.75</v>
      </c>
      <c r="GK84" t="n">
        <v>0.75</v>
      </c>
      <c r="GL84" t="n">
        <v>0.75</v>
      </c>
      <c r="GM84" t="n">
        <v>0.75</v>
      </c>
      <c r="GN84" t="n">
        <v>0.75</v>
      </c>
      <c r="GO84" t="n">
        <v>0.75</v>
      </c>
      <c r="GP84" t="n">
        <v>0.75</v>
      </c>
      <c r="GQ84" t="n">
        <v>0.75</v>
      </c>
      <c r="GR84" t="n">
        <v>0.75</v>
      </c>
      <c r="GS84" t="n">
        <v>0.75</v>
      </c>
      <c r="GT84" t="n">
        <v>0.75</v>
      </c>
      <c r="GU84" t="n">
        <v>0.75</v>
      </c>
      <c r="GV84" t="n">
        <v>0.75</v>
      </c>
      <c r="GW84" t="n">
        <v>0.75</v>
      </c>
      <c r="GX84" t="n">
        <v>0.75</v>
      </c>
      <c r="GY84" t="n">
        <v>0.75</v>
      </c>
      <c r="GZ84" t="n">
        <v>0.75</v>
      </c>
      <c r="HA84" t="n">
        <v>0.75</v>
      </c>
      <c r="HB84" t="n">
        <v>0.75</v>
      </c>
      <c r="HC84" t="n">
        <v>0.75</v>
      </c>
      <c r="HD84" t="n">
        <v>0.75</v>
      </c>
      <c r="HE84" t="n">
        <v>0.75</v>
      </c>
      <c r="HF84" t="n">
        <v>0.75</v>
      </c>
      <c r="HG84" t="n">
        <v>0.75</v>
      </c>
      <c r="HH84" t="n">
        <v>0.75</v>
      </c>
      <c r="HI84" t="n">
        <v>0.75</v>
      </c>
      <c r="HJ84" t="n">
        <v>0.75</v>
      </c>
      <c r="HK84" t="n">
        <v>0.75</v>
      </c>
      <c r="HL84" t="n">
        <v>0.75</v>
      </c>
      <c r="HM84" t="n">
        <v>0.75</v>
      </c>
      <c r="HN84" t="n">
        <v>0.75</v>
      </c>
      <c r="HO84" t="n">
        <v>0.75</v>
      </c>
    </row>
    <row r="85">
      <c r="A85" t="s">
        <v>95</v>
      </c>
      <c r="B85" t="s">
        <v>96</v>
      </c>
      <c r="C85" t="s">
        <v>350</v>
      </c>
      <c r="D85" t="s">
        <v>351</v>
      </c>
      <c r="E85" t="s">
        <v>329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0.75</v>
      </c>
      <c r="BI85" t="n">
        <v>0.75</v>
      </c>
      <c r="BJ85" t="n">
        <v>0.75</v>
      </c>
      <c r="BK85" t="n">
        <v>0.75</v>
      </c>
      <c r="BL85" t="n">
        <v>0.75</v>
      </c>
      <c r="BM85" t="n">
        <v>0.75</v>
      </c>
      <c r="BN85" t="n">
        <v>0.75</v>
      </c>
      <c r="BO85" t="n">
        <v>0.75</v>
      </c>
      <c r="BP85" t="n">
        <v>0.75</v>
      </c>
      <c r="BQ85" t="n">
        <v>0.75</v>
      </c>
      <c r="BR85" t="n">
        <v>0.75</v>
      </c>
      <c r="BS85" t="n">
        <v>0.75</v>
      </c>
      <c r="BT85" t="n">
        <v>0.75</v>
      </c>
      <c r="BU85" t="n">
        <v>0.75</v>
      </c>
      <c r="BV85" t="n">
        <v>0.75</v>
      </c>
      <c r="BW85" t="n">
        <v>0.75</v>
      </c>
      <c r="BX85" t="n">
        <v>0.75</v>
      </c>
      <c r="BY85" t="n">
        <v>0.75</v>
      </c>
      <c r="BZ85" t="n">
        <v>0.75</v>
      </c>
      <c r="CA85" t="n">
        <v>0.75</v>
      </c>
      <c r="CB85" t="n">
        <v>0.75</v>
      </c>
      <c r="CC85" t="n">
        <v>0.75</v>
      </c>
      <c r="CD85" t="n">
        <v>0.75</v>
      </c>
      <c r="CE85" t="n">
        <v>0.75</v>
      </c>
      <c r="CF85" t="n">
        <v>0.75</v>
      </c>
      <c r="CG85" t="n">
        <v>0.75</v>
      </c>
      <c r="CH85" t="n">
        <v>0.75</v>
      </c>
      <c r="CI85" t="n">
        <v>0.75</v>
      </c>
      <c r="CJ85" t="n">
        <v>0.75</v>
      </c>
      <c r="CK85" t="n">
        <v>0.75</v>
      </c>
      <c r="CL85" t="n">
        <v>0.75</v>
      </c>
      <c r="CM85" t="n">
        <v>0.75</v>
      </c>
      <c r="CN85" t="n">
        <v>0.75</v>
      </c>
      <c r="CO85" t="n">
        <v>0.75</v>
      </c>
      <c r="CP85" t="n">
        <v>0.75</v>
      </c>
      <c r="CQ85" t="n">
        <v>0.75</v>
      </c>
      <c r="CR85" t="n">
        <v>0.75</v>
      </c>
      <c r="CS85" t="n">
        <v>0.75</v>
      </c>
      <c r="CT85" t="n">
        <v>0.75</v>
      </c>
      <c r="CU85" t="n">
        <v>0.75</v>
      </c>
      <c r="CV85" t="n">
        <v>0.75</v>
      </c>
      <c r="CW85" t="n">
        <v>0.75</v>
      </c>
      <c r="CX85" t="n">
        <v>0.75</v>
      </c>
      <c r="CY85" t="n">
        <v>0.75</v>
      </c>
      <c r="CZ85" t="n">
        <v>0.75</v>
      </c>
      <c r="DA85" t="n">
        <v>0.75</v>
      </c>
      <c r="DB85" t="n">
        <v>0.75</v>
      </c>
      <c r="DC85" t="n">
        <v>0.75</v>
      </c>
      <c r="DD85" t="n">
        <v>0.75</v>
      </c>
      <c r="DE85" t="n">
        <v>0.75</v>
      </c>
      <c r="DF85" t="n">
        <v>1</v>
      </c>
      <c r="DG85" t="n">
        <v>1</v>
      </c>
      <c r="DH85" t="n">
        <v>1</v>
      </c>
      <c r="DI85" t="n">
        <v>1</v>
      </c>
      <c r="DJ85" t="n">
        <v>1</v>
      </c>
      <c r="DK85" t="n">
        <v>1</v>
      </c>
      <c r="DL85" t="n">
        <v>1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  <c r="HF85" t="n">
        <v>1</v>
      </c>
      <c r="HG85" t="n">
        <v>1</v>
      </c>
      <c r="HH85" t="n">
        <v>1</v>
      </c>
      <c r="HI85" t="n">
        <v>1</v>
      </c>
      <c r="HJ85" t="n">
        <v>1</v>
      </c>
      <c r="HK85" t="n">
        <v>1</v>
      </c>
      <c r="HL85" t="n">
        <v>1</v>
      </c>
      <c r="HM85" t="n">
        <v>1</v>
      </c>
      <c r="HN85" t="n">
        <v>1</v>
      </c>
      <c r="HO85" t="n">
        <v>1</v>
      </c>
    </row>
    <row r="86">
      <c r="A86" t="s">
        <v>95</v>
      </c>
      <c r="B86" t="s">
        <v>96</v>
      </c>
      <c r="C86" t="s">
        <v>352</v>
      </c>
      <c r="D86" t="s">
        <v>353</v>
      </c>
      <c r="E86" t="s">
        <v>328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1</v>
      </c>
      <c r="DJ86" t="n">
        <v>1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  <c r="HF86" t="n">
        <v>1</v>
      </c>
      <c r="HG86" t="n">
        <v>1</v>
      </c>
      <c r="HH86" t="n">
        <v>1</v>
      </c>
      <c r="HI86" t="n">
        <v>1</v>
      </c>
      <c r="HJ86" t="n">
        <v>1</v>
      </c>
      <c r="HK86" t="n">
        <v>1</v>
      </c>
      <c r="HL86" t="n">
        <v>1</v>
      </c>
      <c r="HM86" t="n">
        <v>1</v>
      </c>
      <c r="HN86" t="n">
        <v>1</v>
      </c>
      <c r="HO86" t="n">
        <v>1</v>
      </c>
    </row>
    <row r="87">
      <c r="A87" t="s">
        <v>95</v>
      </c>
      <c r="B87" t="s">
        <v>96</v>
      </c>
      <c r="C87" t="s">
        <v>352</v>
      </c>
      <c r="D87" t="s">
        <v>353</v>
      </c>
      <c r="E87" t="s">
        <v>329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  <c r="HF87" t="n">
        <v>1</v>
      </c>
      <c r="HG87" t="n">
        <v>1</v>
      </c>
      <c r="HH87" t="n">
        <v>1</v>
      </c>
      <c r="HI87" t="n">
        <v>1</v>
      </c>
      <c r="HJ87" t="n">
        <v>1</v>
      </c>
      <c r="HK87" t="n">
        <v>1</v>
      </c>
      <c r="HL87" t="n">
        <v>1</v>
      </c>
      <c r="HM87" t="n">
        <v>1</v>
      </c>
      <c r="HN87" t="n">
        <v>1</v>
      </c>
      <c r="HO87" t="n">
        <v>1</v>
      </c>
    </row>
    <row r="88">
      <c r="A88" t="s">
        <v>95</v>
      </c>
      <c r="B88" t="s">
        <v>96</v>
      </c>
      <c r="C88" t="s">
        <v>354</v>
      </c>
      <c r="D88" t="s">
        <v>355</v>
      </c>
      <c r="E88" t="s">
        <v>328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1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  <c r="HF88" t="n">
        <v>1</v>
      </c>
      <c r="HG88" t="n">
        <v>1</v>
      </c>
      <c r="HH88" t="n">
        <v>1</v>
      </c>
      <c r="HI88" t="n">
        <v>1</v>
      </c>
      <c r="HJ88" t="n">
        <v>1</v>
      </c>
      <c r="HK88" t="n">
        <v>1</v>
      </c>
      <c r="HL88" t="n">
        <v>1</v>
      </c>
      <c r="HM88" t="n">
        <v>1</v>
      </c>
      <c r="HN88" t="n">
        <v>1</v>
      </c>
      <c r="HO88" t="n">
        <v>1</v>
      </c>
    </row>
    <row r="89">
      <c r="A89" t="s">
        <v>95</v>
      </c>
      <c r="B89" t="s">
        <v>96</v>
      </c>
      <c r="C89" t="s">
        <v>354</v>
      </c>
      <c r="D89" t="s">
        <v>355</v>
      </c>
      <c r="E89" t="s">
        <v>329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1</v>
      </c>
      <c r="DG89" t="n">
        <v>1</v>
      </c>
      <c r="DH89" t="n">
        <v>1</v>
      </c>
      <c r="DI89" t="n">
        <v>1</v>
      </c>
      <c r="DJ89" t="n">
        <v>1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  <c r="HF89" t="n">
        <v>1</v>
      </c>
      <c r="HG89" t="n">
        <v>1</v>
      </c>
      <c r="HH89" t="n">
        <v>1</v>
      </c>
      <c r="HI89" t="n">
        <v>1</v>
      </c>
      <c r="HJ89" t="n">
        <v>1</v>
      </c>
      <c r="HK89" t="n">
        <v>1</v>
      </c>
      <c r="HL89" t="n">
        <v>1</v>
      </c>
      <c r="HM89" t="n">
        <v>1</v>
      </c>
      <c r="HN89" t="n">
        <v>1</v>
      </c>
      <c r="HO89" t="n">
        <v>1</v>
      </c>
    </row>
    <row r="90">
      <c r="A90" t="s">
        <v>95</v>
      </c>
      <c r="B90" t="s">
        <v>96</v>
      </c>
      <c r="C90" t="s">
        <v>356</v>
      </c>
      <c r="D90" t="s">
        <v>357</v>
      </c>
      <c r="E90" t="s">
        <v>328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0.25</v>
      </c>
      <c r="BA90" t="n">
        <v>0.25</v>
      </c>
      <c r="BB90" t="n">
        <v>0.25</v>
      </c>
      <c r="BC90" t="n">
        <v>0.25</v>
      </c>
      <c r="BD90" t="n">
        <v>0.25</v>
      </c>
      <c r="BE90" t="n">
        <v>0.25</v>
      </c>
      <c r="BF90" t="n">
        <v>0.25</v>
      </c>
      <c r="BG90" t="n">
        <v>0.25</v>
      </c>
      <c r="BH90" t="n">
        <v>0.25</v>
      </c>
      <c r="BI90" t="n">
        <v>0.25</v>
      </c>
      <c r="BJ90" t="n">
        <v>0.25</v>
      </c>
      <c r="BK90" t="n">
        <v>0.25</v>
      </c>
      <c r="BL90" t="n">
        <v>0.25</v>
      </c>
      <c r="BM90" t="n">
        <v>0.25</v>
      </c>
      <c r="BN90" t="n">
        <v>0.25</v>
      </c>
      <c r="BO90" t="n">
        <v>0.25</v>
      </c>
      <c r="BP90" t="n">
        <v>0.25</v>
      </c>
      <c r="BQ90" t="n">
        <v>0.25</v>
      </c>
      <c r="BR90" t="n">
        <v>0.25</v>
      </c>
      <c r="BS90" t="n">
        <v>0.25</v>
      </c>
      <c r="BT90" t="n">
        <v>0.25</v>
      </c>
      <c r="BU90" t="n">
        <v>0.25</v>
      </c>
      <c r="BV90" t="n">
        <v>0.25</v>
      </c>
      <c r="BW90" t="n">
        <v>0.25</v>
      </c>
      <c r="BX90" t="n">
        <v>0.25</v>
      </c>
      <c r="BY90" t="n">
        <v>0.25</v>
      </c>
      <c r="BZ90" t="n">
        <v>0.25</v>
      </c>
      <c r="CA90" t="n">
        <v>0.25</v>
      </c>
      <c r="CB90" t="n">
        <v>0.25</v>
      </c>
      <c r="CC90" t="n">
        <v>0.25</v>
      </c>
      <c r="CD90" t="n">
        <v>0.25</v>
      </c>
      <c r="CE90" t="n">
        <v>0.25</v>
      </c>
      <c r="CF90" t="n">
        <v>0.25</v>
      </c>
      <c r="CG90" t="n">
        <v>0.25</v>
      </c>
      <c r="CH90" t="n">
        <v>0.25</v>
      </c>
      <c r="CI90" t="n">
        <v>0.25</v>
      </c>
      <c r="CJ90" t="n">
        <v>0.25</v>
      </c>
      <c r="CK90" t="n">
        <v>0.25</v>
      </c>
      <c r="CL90" t="n">
        <v>0.25</v>
      </c>
      <c r="CM90" t="n">
        <v>0.25</v>
      </c>
      <c r="CN90" t="n">
        <v>0.25</v>
      </c>
      <c r="CO90" t="n">
        <v>0.25</v>
      </c>
      <c r="CP90" t="n">
        <v>0.25</v>
      </c>
      <c r="CQ90" t="n">
        <v>0.25</v>
      </c>
      <c r="CR90" t="n">
        <v>0.25</v>
      </c>
      <c r="CS90" t="n">
        <v>0.25</v>
      </c>
      <c r="CT90" t="n">
        <v>0.25</v>
      </c>
      <c r="CU90" t="n">
        <v>0.25</v>
      </c>
      <c r="CV90" t="n">
        <v>0.25</v>
      </c>
      <c r="CW90" t="n">
        <v>0.25</v>
      </c>
      <c r="CX90" t="n">
        <v>0.25</v>
      </c>
      <c r="CY90" t="n">
        <v>0.25</v>
      </c>
      <c r="CZ90" t="n">
        <v>0.25</v>
      </c>
      <c r="DA90" t="n">
        <v>0.25</v>
      </c>
      <c r="DB90" t="n">
        <v>0.25</v>
      </c>
      <c r="DC90" t="n">
        <v>0.25</v>
      </c>
      <c r="DD90" t="n">
        <v>0.25</v>
      </c>
      <c r="DE90" t="n">
        <v>0.25</v>
      </c>
      <c r="DF90" t="n">
        <v>0.25</v>
      </c>
      <c r="DG90" t="n">
        <v>0.25</v>
      </c>
      <c r="DH90" t="n">
        <v>0.25</v>
      </c>
      <c r="DI90" t="n">
        <v>0.25</v>
      </c>
      <c r="DJ90" t="n">
        <v>0.25</v>
      </c>
      <c r="DK90" t="n">
        <v>0.25</v>
      </c>
      <c r="DL90" t="n">
        <v>0.25</v>
      </c>
      <c r="DM90" t="n">
        <v>0.25</v>
      </c>
      <c r="DN90" t="n">
        <v>0.25</v>
      </c>
      <c r="DO90" t="n">
        <v>0.25</v>
      </c>
      <c r="DP90" t="n">
        <v>0.25</v>
      </c>
      <c r="DQ90" t="n">
        <v>0.25</v>
      </c>
      <c r="DR90" t="n">
        <v>0.25</v>
      </c>
      <c r="DS90" t="n">
        <v>0.25</v>
      </c>
      <c r="DT90" t="n">
        <v>0.25</v>
      </c>
      <c r="DU90" t="n">
        <v>0.25</v>
      </c>
      <c r="DV90" t="n">
        <v>0.25</v>
      </c>
      <c r="DW90" t="n">
        <v>0.25</v>
      </c>
      <c r="DX90" t="n">
        <v>0.25</v>
      </c>
      <c r="DY90" t="n">
        <v>0.25</v>
      </c>
      <c r="DZ90" t="n">
        <v>0.25</v>
      </c>
      <c r="EA90" t="n">
        <v>0.25</v>
      </c>
      <c r="EB90" t="n">
        <v>0.25</v>
      </c>
      <c r="EC90" t="n">
        <v>0.25</v>
      </c>
      <c r="ED90" t="n">
        <v>0.25</v>
      </c>
      <c r="EE90" t="n">
        <v>0.25</v>
      </c>
      <c r="EF90" t="n">
        <v>0.25</v>
      </c>
      <c r="EG90" t="n">
        <v>0.25</v>
      </c>
      <c r="EH90" t="n">
        <v>0.25</v>
      </c>
      <c r="EI90" t="n">
        <v>0.25</v>
      </c>
      <c r="EJ90" t="n">
        <v>0.25</v>
      </c>
      <c r="EK90" t="n">
        <v>0.25</v>
      </c>
      <c r="EL90" t="n">
        <v>0.25</v>
      </c>
      <c r="EM90" t="n">
        <v>0.25</v>
      </c>
      <c r="EN90" t="n">
        <v>0.25</v>
      </c>
      <c r="EO90" t="n">
        <v>0.25</v>
      </c>
      <c r="EP90" t="n">
        <v>0.25</v>
      </c>
      <c r="EQ90" t="n">
        <v>0.25</v>
      </c>
      <c r="ER90" t="n">
        <v>0.25</v>
      </c>
      <c r="ES90" t="n">
        <v>0.25</v>
      </c>
      <c r="ET90" t="n">
        <v>0.25</v>
      </c>
      <c r="EU90" t="n">
        <v>0.25</v>
      </c>
      <c r="EV90" t="n">
        <v>0.25</v>
      </c>
      <c r="EW90" t="n">
        <v>0.25</v>
      </c>
      <c r="EX90" t="n">
        <v>0.25</v>
      </c>
      <c r="EY90" t="n">
        <v>0.25</v>
      </c>
      <c r="EZ90" t="n">
        <v>0.25</v>
      </c>
      <c r="FA90" t="n">
        <v>0.25</v>
      </c>
      <c r="FB90" t="n">
        <v>0.25</v>
      </c>
      <c r="FC90" t="n">
        <v>0.25</v>
      </c>
      <c r="FD90" t="n">
        <v>0.25</v>
      </c>
      <c r="FE90" t="n">
        <v>0.25</v>
      </c>
      <c r="FF90" t="n">
        <v>0.25</v>
      </c>
      <c r="FG90" t="n">
        <v>0.25</v>
      </c>
      <c r="FH90" t="n">
        <v>0.25</v>
      </c>
      <c r="FI90" t="n">
        <v>0.25</v>
      </c>
      <c r="FJ90" t="n">
        <v>0.25</v>
      </c>
      <c r="FK90" t="n">
        <v>0.25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0.25</v>
      </c>
      <c r="GD90" t="n">
        <v>0.25</v>
      </c>
      <c r="GE90" t="n">
        <v>0.25</v>
      </c>
      <c r="GF90" t="n">
        <v>0.25</v>
      </c>
      <c r="GG90" t="n">
        <v>0.25</v>
      </c>
      <c r="GH90" t="n">
        <v>0.25</v>
      </c>
      <c r="GI90" t="n">
        <v>0.25</v>
      </c>
      <c r="GJ90" t="n">
        <v>0.25</v>
      </c>
      <c r="GK90" t="n">
        <v>0.25</v>
      </c>
      <c r="GL90" t="n">
        <v>0.25</v>
      </c>
      <c r="GM90" t="n">
        <v>0.25</v>
      </c>
      <c r="GN90" t="n">
        <v>0.25</v>
      </c>
      <c r="GO90" t="n">
        <v>0.25</v>
      </c>
      <c r="GP90" t="n">
        <v>0.25</v>
      </c>
      <c r="GQ90" t="n">
        <v>0.25</v>
      </c>
      <c r="GR90" t="n">
        <v>0.25</v>
      </c>
      <c r="GS90" t="n">
        <v>0.25</v>
      </c>
      <c r="GT90" t="n">
        <v>0.25</v>
      </c>
      <c r="GU90" t="n">
        <v>0.25</v>
      </c>
      <c r="GV90" t="n">
        <v>0.25</v>
      </c>
      <c r="GW90" t="n">
        <v>0.25</v>
      </c>
      <c r="GX90" t="n">
        <v>0.25</v>
      </c>
      <c r="GY90" t="n">
        <v>0.25</v>
      </c>
      <c r="GZ90" t="n">
        <v>0.25</v>
      </c>
      <c r="HA90" t="n">
        <v>0.25</v>
      </c>
      <c r="HB90" t="n">
        <v>0.25</v>
      </c>
      <c r="HC90" t="n">
        <v>0.25</v>
      </c>
      <c r="HD90" t="n">
        <v>0.25</v>
      </c>
      <c r="HE90" t="n">
        <v>0.25</v>
      </c>
      <c r="HF90" t="n">
        <v>0.25</v>
      </c>
      <c r="HG90" t="n">
        <v>0.25</v>
      </c>
      <c r="HH90" t="n">
        <v>0.25</v>
      </c>
      <c r="HI90" t="n">
        <v>0.25</v>
      </c>
      <c r="HJ90" t="n">
        <v>0.25</v>
      </c>
      <c r="HK90" t="n">
        <v>0.25</v>
      </c>
      <c r="HL90" t="n">
        <v>0.25</v>
      </c>
      <c r="HM90" t="n">
        <v>0.25</v>
      </c>
      <c r="HN90" t="n">
        <v>0.25</v>
      </c>
      <c r="HO90" t="n">
        <v>0.25</v>
      </c>
    </row>
    <row r="91">
      <c r="A91" t="s">
        <v>95</v>
      </c>
      <c r="B91" t="s">
        <v>96</v>
      </c>
      <c r="C91" t="s">
        <v>356</v>
      </c>
      <c r="D91" t="s">
        <v>357</v>
      </c>
      <c r="E91" t="s">
        <v>329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1</v>
      </c>
      <c r="DJ91" t="n">
        <v>1</v>
      </c>
      <c r="DK91" t="n">
        <v>1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  <c r="HF91" t="n">
        <v>1</v>
      </c>
      <c r="HG91" t="n">
        <v>1</v>
      </c>
      <c r="HH91" t="n">
        <v>1</v>
      </c>
      <c r="HI91" t="n">
        <v>1</v>
      </c>
      <c r="HJ91" t="n">
        <v>1</v>
      </c>
      <c r="HK91" t="n">
        <v>1</v>
      </c>
      <c r="HL91" t="n">
        <v>1</v>
      </c>
      <c r="HM91" t="n">
        <v>1</v>
      </c>
      <c r="HN91" t="n">
        <v>1</v>
      </c>
      <c r="HO91" t="n">
        <v>1</v>
      </c>
    </row>
    <row r="92">
      <c r="A92" t="s">
        <v>97</v>
      </c>
      <c r="B92" t="s">
        <v>98</v>
      </c>
      <c r="C92" t="s">
        <v>326</v>
      </c>
      <c r="D92" t="s">
        <v>327</v>
      </c>
      <c r="E92" t="s">
        <v>328</v>
      </c>
      <c r="F92" t="n">
        <v>0</v>
      </c>
      <c r="G92" t="n">
        <v>0</v>
      </c>
      <c r="H92" t="n">
        <v>0</v>
      </c>
      <c r="I92" t="n">
        <v>0</v>
      </c>
      <c r="J92" t="n">
        <v>0.25</v>
      </c>
      <c r="K92" t="n">
        <v>0.25</v>
      </c>
      <c r="L92" t="n">
        <v>0.25</v>
      </c>
      <c r="M92" t="n">
        <v>0.25</v>
      </c>
      <c r="N92" t="n">
        <v>0.25</v>
      </c>
      <c r="O92" t="n">
        <v>0.25</v>
      </c>
      <c r="P92" t="n">
        <v>0.25</v>
      </c>
      <c r="Q92" t="n">
        <v>0.25</v>
      </c>
      <c r="R92" t="n">
        <v>0.25</v>
      </c>
      <c r="S92" t="n">
        <v>0.25</v>
      </c>
      <c r="T92" t="n">
        <v>0.25</v>
      </c>
      <c r="U92" t="n">
        <v>0.25</v>
      </c>
      <c r="V92" t="n">
        <v>0.25</v>
      </c>
      <c r="W92" t="n">
        <v>0.25</v>
      </c>
      <c r="X92" t="n">
        <v>0.25</v>
      </c>
      <c r="Y92" t="n">
        <v>0.25</v>
      </c>
      <c r="Z92" t="n">
        <v>0.25</v>
      </c>
      <c r="AA92" t="n">
        <v>0.25</v>
      </c>
      <c r="AB92" t="n">
        <v>0.25</v>
      </c>
      <c r="AC92" t="n">
        <v>0.25</v>
      </c>
      <c r="AD92" t="n">
        <v>0.25</v>
      </c>
      <c r="AE92" t="n">
        <v>0.25</v>
      </c>
      <c r="AF92" t="n">
        <v>0.25</v>
      </c>
      <c r="AG92" t="n">
        <v>0.25</v>
      </c>
      <c r="AH92" t="n">
        <v>0.25</v>
      </c>
      <c r="AI92" t="n">
        <v>0.25</v>
      </c>
      <c r="AJ92" t="n">
        <v>0.25</v>
      </c>
      <c r="AK92" t="n">
        <v>0.25</v>
      </c>
      <c r="AL92" t="n">
        <v>0.25</v>
      </c>
      <c r="AM92" t="n">
        <v>0.25</v>
      </c>
      <c r="AN92" t="n">
        <v>0.25</v>
      </c>
      <c r="AO92" t="n">
        <v>0.25</v>
      </c>
      <c r="AP92" t="n">
        <v>0.25</v>
      </c>
      <c r="AQ92" t="n">
        <v>0.25</v>
      </c>
      <c r="AR92" t="n">
        <v>0.25</v>
      </c>
      <c r="AS92" t="n">
        <v>0.25</v>
      </c>
      <c r="AT92" t="n">
        <v>0.25</v>
      </c>
      <c r="AU92" t="n">
        <v>0.25</v>
      </c>
      <c r="AV92" t="n">
        <v>0.25</v>
      </c>
      <c r="AW92" t="n">
        <v>0.25</v>
      </c>
      <c r="AX92" t="n">
        <v>0.25</v>
      </c>
      <c r="AY92" t="n">
        <v>0.25</v>
      </c>
      <c r="AZ92" t="n">
        <v>0.25</v>
      </c>
      <c r="BA92" t="n">
        <v>0.25</v>
      </c>
      <c r="BB92" t="n">
        <v>0.25</v>
      </c>
      <c r="BC92" t="n">
        <v>0.25</v>
      </c>
      <c r="BD92" t="n">
        <v>0.25</v>
      </c>
      <c r="BE92" t="n">
        <v>0.25</v>
      </c>
      <c r="BF92" t="n">
        <v>0.25</v>
      </c>
      <c r="BG92" t="n">
        <v>0.25</v>
      </c>
      <c r="BH92" t="n">
        <v>0.625</v>
      </c>
      <c r="BI92" t="n">
        <v>0.625</v>
      </c>
      <c r="BJ92" t="n">
        <v>0.625</v>
      </c>
      <c r="BK92" t="n">
        <v>0.625</v>
      </c>
      <c r="BL92" t="n">
        <v>0.625</v>
      </c>
      <c r="BM92" t="n">
        <v>1</v>
      </c>
      <c r="BN92" t="n">
        <v>1</v>
      </c>
      <c r="BO92" t="n">
        <v>1</v>
      </c>
      <c r="BP92" t="n">
        <v>0.625</v>
      </c>
      <c r="BQ92" t="n">
        <v>0.625</v>
      </c>
      <c r="BR92" t="n">
        <v>0.625</v>
      </c>
      <c r="BS92" t="n">
        <v>0.625</v>
      </c>
      <c r="BT92" t="n">
        <v>0.625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1</v>
      </c>
      <c r="DJ92" t="n">
        <v>1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  <c r="HF92" t="n">
        <v>1</v>
      </c>
      <c r="HG92" t="n">
        <v>1</v>
      </c>
      <c r="HH92" t="n">
        <v>1</v>
      </c>
      <c r="HI92" t="n">
        <v>1</v>
      </c>
      <c r="HJ92" t="n">
        <v>1</v>
      </c>
      <c r="HK92" t="n">
        <v>1</v>
      </c>
      <c r="HL92" t="n">
        <v>1</v>
      </c>
      <c r="HM92" t="n">
        <v>1</v>
      </c>
      <c r="HN92" t="n">
        <v>1</v>
      </c>
      <c r="HO92" t="n">
        <v>1</v>
      </c>
    </row>
    <row r="93">
      <c r="A93" t="s">
        <v>97</v>
      </c>
      <c r="B93" t="s">
        <v>98</v>
      </c>
      <c r="C93" t="s">
        <v>326</v>
      </c>
      <c r="D93" t="s">
        <v>327</v>
      </c>
      <c r="E93" t="s">
        <v>329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  <c r="HF93" t="n">
        <v>1</v>
      </c>
      <c r="HG93" t="n">
        <v>1</v>
      </c>
      <c r="HH93" t="n">
        <v>1</v>
      </c>
      <c r="HI93" t="n">
        <v>1</v>
      </c>
      <c r="HJ93" t="n">
        <v>1</v>
      </c>
      <c r="HK93" t="n">
        <v>1</v>
      </c>
      <c r="HL93" t="n">
        <v>1</v>
      </c>
      <c r="HM93" t="n">
        <v>1</v>
      </c>
      <c r="HN93" t="n">
        <v>1</v>
      </c>
      <c r="HO93" t="n">
        <v>1</v>
      </c>
    </row>
    <row r="94">
      <c r="A94" t="s">
        <v>97</v>
      </c>
      <c r="B94" t="s">
        <v>98</v>
      </c>
      <c r="C94" t="s">
        <v>330</v>
      </c>
      <c r="D94" t="s">
        <v>331</v>
      </c>
      <c r="E94" t="s">
        <v>328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</row>
    <row r="95">
      <c r="A95" t="s">
        <v>97</v>
      </c>
      <c r="B95" t="s">
        <v>98</v>
      </c>
      <c r="C95" t="s">
        <v>330</v>
      </c>
      <c r="D95" t="s">
        <v>331</v>
      </c>
      <c r="E95" t="s">
        <v>329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</row>
    <row r="96">
      <c r="A96" t="s">
        <v>97</v>
      </c>
      <c r="B96" t="s">
        <v>98</v>
      </c>
      <c r="C96" t="s">
        <v>332</v>
      </c>
      <c r="D96" t="s">
        <v>333</v>
      </c>
      <c r="E96" t="s">
        <v>328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</row>
    <row r="97">
      <c r="A97" t="s">
        <v>97</v>
      </c>
      <c r="B97" t="s">
        <v>98</v>
      </c>
      <c r="C97" t="s">
        <v>332</v>
      </c>
      <c r="D97" t="s">
        <v>333</v>
      </c>
      <c r="E97" t="s">
        <v>329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1</v>
      </c>
      <c r="DJ97" t="n">
        <v>1</v>
      </c>
      <c r="DK97" t="n">
        <v>1</v>
      </c>
      <c r="DL97" t="n">
        <v>1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  <c r="HF97" t="n">
        <v>1</v>
      </c>
      <c r="HG97" t="n">
        <v>1</v>
      </c>
      <c r="HH97" t="n">
        <v>1</v>
      </c>
      <c r="HI97" t="n">
        <v>1</v>
      </c>
      <c r="HJ97" t="n">
        <v>1</v>
      </c>
      <c r="HK97" t="n">
        <v>1</v>
      </c>
      <c r="HL97" t="n">
        <v>1</v>
      </c>
      <c r="HM97" t="n">
        <v>1</v>
      </c>
      <c r="HN97" t="n">
        <v>1</v>
      </c>
      <c r="HO97" t="n">
        <v>1</v>
      </c>
    </row>
    <row r="98">
      <c r="A98" t="s">
        <v>97</v>
      </c>
      <c r="B98" t="s">
        <v>98</v>
      </c>
      <c r="C98" t="s">
        <v>334</v>
      </c>
      <c r="D98" t="s">
        <v>335</v>
      </c>
      <c r="E98" t="s">
        <v>328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0.5</v>
      </c>
      <c r="L98" t="n">
        <v>0.5</v>
      </c>
      <c r="M98" t="n">
        <v>0.5</v>
      </c>
      <c r="N98" t="n">
        <v>0.5</v>
      </c>
      <c r="O98" t="n">
        <v>0.5</v>
      </c>
      <c r="P98" t="n">
        <v>0.5</v>
      </c>
      <c r="Q98" t="n">
        <v>0.5</v>
      </c>
      <c r="R98" t="n">
        <v>0.5</v>
      </c>
      <c r="S98" t="n">
        <v>0.5</v>
      </c>
      <c r="T98" t="n">
        <v>0.5</v>
      </c>
      <c r="U98" t="n">
        <v>0.5</v>
      </c>
      <c r="V98" t="n">
        <v>0.5</v>
      </c>
      <c r="W98" t="n">
        <v>0.5</v>
      </c>
      <c r="X98" t="n">
        <v>0.5</v>
      </c>
      <c r="Y98" t="n">
        <v>0.5</v>
      </c>
      <c r="Z98" t="n">
        <v>0.5</v>
      </c>
      <c r="AA98" t="n">
        <v>0.5</v>
      </c>
      <c r="AB98" t="n">
        <v>0.5</v>
      </c>
      <c r="AC98" t="n">
        <v>0.5</v>
      </c>
      <c r="AD98" t="n">
        <v>0.5</v>
      </c>
      <c r="AE98" t="n">
        <v>0.5</v>
      </c>
      <c r="AF98" t="n">
        <v>0.5</v>
      </c>
      <c r="AG98" t="n">
        <v>0.5</v>
      </c>
      <c r="AH98" t="n">
        <v>0.5</v>
      </c>
      <c r="AI98" t="n">
        <v>0.5</v>
      </c>
      <c r="AJ98" t="n">
        <v>0.5</v>
      </c>
      <c r="AK98" t="n">
        <v>0.5</v>
      </c>
      <c r="AL98" t="n">
        <v>0.5</v>
      </c>
      <c r="AM98" t="n">
        <v>0.5</v>
      </c>
      <c r="AN98" t="n">
        <v>0.5</v>
      </c>
      <c r="AO98" t="n">
        <v>0.5</v>
      </c>
      <c r="AP98" t="n">
        <v>0.5</v>
      </c>
      <c r="AQ98" t="n">
        <v>0.5</v>
      </c>
      <c r="AR98" t="n">
        <v>0.5</v>
      </c>
      <c r="AS98" t="n">
        <v>0.5</v>
      </c>
      <c r="AT98" t="n">
        <v>0.5</v>
      </c>
      <c r="AU98" t="n">
        <v>0.5</v>
      </c>
      <c r="AV98" t="n">
        <v>0.5</v>
      </c>
      <c r="AW98" t="n">
        <v>0.5</v>
      </c>
      <c r="AX98" t="n">
        <v>0.5</v>
      </c>
      <c r="AY98" t="n">
        <v>0.5</v>
      </c>
      <c r="AZ98" t="n">
        <v>0.5</v>
      </c>
      <c r="BA98" t="n">
        <v>0.5</v>
      </c>
      <c r="BB98" t="n">
        <v>0.5</v>
      </c>
      <c r="BC98" t="n">
        <v>0.5</v>
      </c>
      <c r="BD98" t="n">
        <v>0.5</v>
      </c>
      <c r="BE98" t="n">
        <v>0.5</v>
      </c>
      <c r="BF98" t="n">
        <v>0.5</v>
      </c>
      <c r="BG98" t="n">
        <v>0.5</v>
      </c>
      <c r="BH98" t="n">
        <v>0.5</v>
      </c>
      <c r="BI98" t="n">
        <v>0.5</v>
      </c>
      <c r="BJ98" t="n">
        <v>0.5</v>
      </c>
      <c r="BK98" t="n">
        <v>0.5</v>
      </c>
      <c r="BL98" t="n">
        <v>0.5</v>
      </c>
      <c r="BM98" t="n">
        <v>0.5</v>
      </c>
      <c r="BN98" t="n">
        <v>0.5</v>
      </c>
      <c r="BO98" t="n">
        <v>0.5</v>
      </c>
      <c r="BP98" t="n">
        <v>0.5</v>
      </c>
      <c r="BQ98" t="n">
        <v>0.5</v>
      </c>
      <c r="BR98" t="n">
        <v>0.5</v>
      </c>
      <c r="BS98" t="n">
        <v>0.5</v>
      </c>
      <c r="BT98" t="n">
        <v>0.5</v>
      </c>
      <c r="BU98" t="n">
        <v>0.5</v>
      </c>
      <c r="BV98" t="n">
        <v>0.5</v>
      </c>
      <c r="BW98" t="n">
        <v>0.5</v>
      </c>
      <c r="BX98" t="n">
        <v>0.5</v>
      </c>
      <c r="BY98" t="n">
        <v>0.5</v>
      </c>
      <c r="BZ98" t="n">
        <v>0.5</v>
      </c>
      <c r="CA98" t="n">
        <v>0.5</v>
      </c>
      <c r="CB98" t="n">
        <v>0.5</v>
      </c>
      <c r="CC98" t="n">
        <v>0.5</v>
      </c>
      <c r="CD98" t="n">
        <v>0.5</v>
      </c>
      <c r="CE98" t="n">
        <v>0.5</v>
      </c>
      <c r="CF98" t="n">
        <v>0.5</v>
      </c>
      <c r="CG98" t="n">
        <v>0.5</v>
      </c>
      <c r="CH98" t="n">
        <v>0.5</v>
      </c>
      <c r="CI98" t="n">
        <v>0.5</v>
      </c>
      <c r="CJ98" t="n">
        <v>0.5</v>
      </c>
      <c r="CK98" t="n">
        <v>0.5</v>
      </c>
      <c r="CL98" t="n">
        <v>0.5</v>
      </c>
      <c r="CM98" t="n">
        <v>0.5</v>
      </c>
      <c r="CN98" t="n">
        <v>0.5</v>
      </c>
      <c r="CO98" t="n">
        <v>0.5</v>
      </c>
      <c r="CP98" t="n">
        <v>0.5</v>
      </c>
      <c r="CQ98" t="n">
        <v>0.5</v>
      </c>
      <c r="CR98" t="n">
        <v>0.5</v>
      </c>
      <c r="CS98" t="n">
        <v>0.5</v>
      </c>
      <c r="CT98" t="n">
        <v>0.5</v>
      </c>
      <c r="CU98" t="n">
        <v>0.5</v>
      </c>
      <c r="CV98" t="n">
        <v>0.5</v>
      </c>
      <c r="CW98" t="n">
        <v>0.5</v>
      </c>
      <c r="CX98" t="n">
        <v>0.5</v>
      </c>
      <c r="CY98" t="n">
        <v>0.5</v>
      </c>
      <c r="CZ98" t="n">
        <v>0.5</v>
      </c>
      <c r="DA98" t="n">
        <v>0.5</v>
      </c>
      <c r="DB98" t="n">
        <v>0.5</v>
      </c>
      <c r="DC98" t="n">
        <v>0.5</v>
      </c>
      <c r="DD98" t="n">
        <v>0.5</v>
      </c>
      <c r="DE98" t="n">
        <v>0.5</v>
      </c>
      <c r="DF98" t="n">
        <v>0.5</v>
      </c>
      <c r="DG98" t="n">
        <v>0.5</v>
      </c>
      <c r="DH98" t="n">
        <v>0.5</v>
      </c>
      <c r="DI98" t="n">
        <v>0.5</v>
      </c>
      <c r="DJ98" t="n">
        <v>0.5</v>
      </c>
      <c r="DK98" t="n">
        <v>0.5</v>
      </c>
      <c r="DL98" t="n">
        <v>0.5</v>
      </c>
      <c r="DM98" t="n">
        <v>0.5</v>
      </c>
      <c r="DN98" t="n">
        <v>0.5</v>
      </c>
      <c r="DO98" t="n">
        <v>0.5</v>
      </c>
      <c r="DP98" t="n">
        <v>0.5</v>
      </c>
      <c r="DQ98" t="n">
        <v>0.5</v>
      </c>
      <c r="DR98" t="n">
        <v>0.5</v>
      </c>
      <c r="DS98" t="n">
        <v>0.5</v>
      </c>
      <c r="DT98" t="n">
        <v>0.5</v>
      </c>
      <c r="DU98" t="n">
        <v>0.5</v>
      </c>
      <c r="DV98" t="n">
        <v>0.5</v>
      </c>
      <c r="DW98" t="n">
        <v>0.5</v>
      </c>
      <c r="DX98" t="n">
        <v>0.5</v>
      </c>
      <c r="DY98" t="n">
        <v>0.5</v>
      </c>
      <c r="DZ98" t="n">
        <v>0.5</v>
      </c>
      <c r="EA98" t="n">
        <v>0.5</v>
      </c>
      <c r="EB98" t="n">
        <v>0.5</v>
      </c>
      <c r="EC98" t="n">
        <v>0.5</v>
      </c>
      <c r="ED98" t="n">
        <v>0.5</v>
      </c>
      <c r="EE98" t="n">
        <v>0.5</v>
      </c>
      <c r="EF98" t="n">
        <v>0.5</v>
      </c>
      <c r="EG98" t="n">
        <v>0.5</v>
      </c>
      <c r="EH98" t="n">
        <v>0.5</v>
      </c>
      <c r="EI98" t="n">
        <v>0.5</v>
      </c>
      <c r="EJ98" t="n">
        <v>0.5</v>
      </c>
      <c r="EK98" t="n">
        <v>0.5</v>
      </c>
      <c r="EL98" t="n">
        <v>0.5</v>
      </c>
      <c r="EM98" t="n">
        <v>0.5</v>
      </c>
      <c r="EN98" t="n">
        <v>0.5</v>
      </c>
      <c r="EO98" t="n">
        <v>0.5</v>
      </c>
      <c r="EP98" t="n">
        <v>0.5</v>
      </c>
      <c r="EQ98" t="n">
        <v>0.5</v>
      </c>
      <c r="ER98" t="n">
        <v>0.5</v>
      </c>
      <c r="ES98" t="n">
        <v>0.5</v>
      </c>
      <c r="ET98" t="n">
        <v>0.5</v>
      </c>
      <c r="EU98" t="n">
        <v>0.5</v>
      </c>
      <c r="EV98" t="n">
        <v>0.5</v>
      </c>
      <c r="EW98" t="n">
        <v>0.5</v>
      </c>
      <c r="EX98" t="n">
        <v>0.5</v>
      </c>
      <c r="EY98" t="n">
        <v>0.5</v>
      </c>
      <c r="EZ98" t="n">
        <v>0.5</v>
      </c>
      <c r="FA98" t="n">
        <v>0.5</v>
      </c>
      <c r="FB98" t="n">
        <v>0.5</v>
      </c>
      <c r="FC98" t="n">
        <v>0.5</v>
      </c>
      <c r="FD98" t="n">
        <v>0.5</v>
      </c>
      <c r="FE98" t="n">
        <v>0.5</v>
      </c>
      <c r="FF98" t="n">
        <v>0.5</v>
      </c>
      <c r="FG98" t="n">
        <v>0.5</v>
      </c>
      <c r="FH98" t="n">
        <v>0.5</v>
      </c>
      <c r="FI98" t="n">
        <v>0.5</v>
      </c>
      <c r="FJ98" t="n">
        <v>0.5</v>
      </c>
      <c r="FK98" t="n">
        <v>0.5</v>
      </c>
      <c r="FL98" t="n">
        <v>0.5</v>
      </c>
      <c r="FM98" t="n">
        <v>0.5</v>
      </c>
      <c r="FN98" t="n">
        <v>0.5</v>
      </c>
      <c r="FO98" t="n">
        <v>0.5</v>
      </c>
      <c r="FP98" t="n">
        <v>0.5</v>
      </c>
      <c r="FQ98" t="n">
        <v>0.5</v>
      </c>
      <c r="FR98" t="n">
        <v>0.5</v>
      </c>
      <c r="FS98" t="n">
        <v>0.5</v>
      </c>
      <c r="FT98" t="n">
        <v>0.5</v>
      </c>
      <c r="FU98" t="n">
        <v>0.5</v>
      </c>
      <c r="FV98" t="n">
        <v>0.5</v>
      </c>
      <c r="FW98" t="n">
        <v>0.5</v>
      </c>
      <c r="FX98" t="n">
        <v>0.5</v>
      </c>
      <c r="FY98" t="n">
        <v>0.5</v>
      </c>
      <c r="FZ98" t="n">
        <v>0.5</v>
      </c>
      <c r="GA98" t="n">
        <v>0.5</v>
      </c>
      <c r="GB98" t="n">
        <v>0.5</v>
      </c>
      <c r="GC98" t="n">
        <v>0.5</v>
      </c>
      <c r="GD98" t="n">
        <v>0.5</v>
      </c>
      <c r="GE98" t="n">
        <v>0.5</v>
      </c>
      <c r="GF98" t="n">
        <v>0.5</v>
      </c>
      <c r="GG98" t="n">
        <v>0.5</v>
      </c>
      <c r="GH98" t="n">
        <v>0.5</v>
      </c>
      <c r="GI98" t="n">
        <v>0.5</v>
      </c>
      <c r="GJ98" t="n">
        <v>0.5</v>
      </c>
      <c r="GK98" t="n">
        <v>0.5</v>
      </c>
      <c r="GL98" t="n">
        <v>0.5</v>
      </c>
      <c r="GM98" t="n">
        <v>0.5</v>
      </c>
      <c r="GN98" t="n">
        <v>0.5</v>
      </c>
      <c r="GO98" t="n">
        <v>0.5</v>
      </c>
      <c r="GP98" t="n">
        <v>0.5</v>
      </c>
      <c r="GQ98" t="n">
        <v>0.5</v>
      </c>
      <c r="GR98" t="n">
        <v>0.5</v>
      </c>
      <c r="GS98" t="n">
        <v>0.5</v>
      </c>
      <c r="GT98" t="n">
        <v>0.5</v>
      </c>
      <c r="GU98" t="n">
        <v>0.5</v>
      </c>
      <c r="GV98" t="n">
        <v>0.5</v>
      </c>
      <c r="GW98" t="n">
        <v>0.5</v>
      </c>
      <c r="GX98" t="n">
        <v>0.5</v>
      </c>
      <c r="GY98" t="n">
        <v>0.5</v>
      </c>
      <c r="GZ98" t="n">
        <v>0.5</v>
      </c>
      <c r="HA98" t="n">
        <v>0.5</v>
      </c>
      <c r="HB98" t="n">
        <v>0.5</v>
      </c>
      <c r="HC98" t="n">
        <v>0.5</v>
      </c>
      <c r="HD98" t="n">
        <v>0.5</v>
      </c>
      <c r="HE98" t="n">
        <v>0.5</v>
      </c>
      <c r="HF98" t="n">
        <v>0.5</v>
      </c>
      <c r="HG98" t="n">
        <v>0.5</v>
      </c>
      <c r="HH98" t="n">
        <v>0.5</v>
      </c>
      <c r="HI98" t="n">
        <v>0.5</v>
      </c>
      <c r="HJ98" t="n">
        <v>0.5</v>
      </c>
      <c r="HK98" t="n">
        <v>0.5</v>
      </c>
      <c r="HL98" t="n">
        <v>0.5</v>
      </c>
      <c r="HM98" t="n">
        <v>0.5</v>
      </c>
      <c r="HN98" t="n">
        <v>0.5</v>
      </c>
      <c r="HO98" t="n">
        <v>0.5</v>
      </c>
    </row>
    <row r="99">
      <c r="A99" t="s">
        <v>97</v>
      </c>
      <c r="B99" t="s">
        <v>98</v>
      </c>
      <c r="C99" t="s">
        <v>334</v>
      </c>
      <c r="D99" t="s">
        <v>335</v>
      </c>
      <c r="E99" t="s">
        <v>329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</row>
    <row r="100">
      <c r="A100" t="s">
        <v>97</v>
      </c>
      <c r="B100" t="s">
        <v>98</v>
      </c>
      <c r="C100" t="s">
        <v>336</v>
      </c>
      <c r="D100" t="s">
        <v>337</v>
      </c>
      <c r="E100" t="s">
        <v>328</v>
      </c>
      <c r="F100" t="n">
        <v>0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</v>
      </c>
      <c r="CN100" t="n">
        <v>1</v>
      </c>
      <c r="CO100" t="n">
        <v>1</v>
      </c>
      <c r="CP100" t="n">
        <v>1</v>
      </c>
      <c r="CQ100" t="n">
        <v>1</v>
      </c>
      <c r="CR100" t="n">
        <v>1</v>
      </c>
      <c r="CS100" t="n">
        <v>1</v>
      </c>
      <c r="CT100" t="n">
        <v>1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1</v>
      </c>
      <c r="DX100" t="n">
        <v>1</v>
      </c>
      <c r="DY100" t="n">
        <v>1</v>
      </c>
      <c r="DZ100" t="n">
        <v>1</v>
      </c>
      <c r="EA100" t="n">
        <v>1</v>
      </c>
      <c r="EB100" t="n">
        <v>1</v>
      </c>
      <c r="EC100" t="n">
        <v>1</v>
      </c>
      <c r="ED100" t="n">
        <v>1</v>
      </c>
      <c r="EE100" t="n">
        <v>1</v>
      </c>
      <c r="EF100" t="n">
        <v>1</v>
      </c>
      <c r="EG100" t="n">
        <v>1</v>
      </c>
      <c r="EH100" t="n">
        <v>1</v>
      </c>
      <c r="EI100" t="n">
        <v>1</v>
      </c>
      <c r="EJ100" t="n">
        <v>1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1</v>
      </c>
      <c r="FC100" t="n">
        <v>1</v>
      </c>
      <c r="FD100" t="n">
        <v>1</v>
      </c>
      <c r="FE100" t="n">
        <v>1</v>
      </c>
      <c r="FF100" t="n">
        <v>1</v>
      </c>
      <c r="FG100" t="n">
        <v>1</v>
      </c>
      <c r="FH100" t="n">
        <v>1</v>
      </c>
      <c r="FI100" t="n">
        <v>1</v>
      </c>
      <c r="FJ100" t="n">
        <v>1</v>
      </c>
      <c r="FK100" t="n">
        <v>1</v>
      </c>
      <c r="FL100" t="n">
        <v>1</v>
      </c>
      <c r="FM100" t="n">
        <v>1</v>
      </c>
      <c r="FN100" t="n">
        <v>1</v>
      </c>
      <c r="FO100" t="n">
        <v>1</v>
      </c>
      <c r="FP100" t="n">
        <v>1</v>
      </c>
      <c r="FQ100" t="n">
        <v>1</v>
      </c>
      <c r="FR100" t="n">
        <v>1</v>
      </c>
      <c r="FS100" t="n">
        <v>1</v>
      </c>
      <c r="FT100" t="n">
        <v>1</v>
      </c>
      <c r="FU100" t="n">
        <v>1</v>
      </c>
      <c r="FV100" t="n">
        <v>1</v>
      </c>
      <c r="FW100" t="n">
        <v>1</v>
      </c>
      <c r="FX100" t="n">
        <v>1</v>
      </c>
      <c r="FY100" t="n">
        <v>1</v>
      </c>
      <c r="FZ100" t="n">
        <v>1</v>
      </c>
      <c r="GA100" t="n">
        <v>1</v>
      </c>
      <c r="GB100" t="n">
        <v>1</v>
      </c>
      <c r="GC100" t="n">
        <v>1</v>
      </c>
      <c r="GD100" t="n">
        <v>1</v>
      </c>
      <c r="GE100" t="n">
        <v>1</v>
      </c>
      <c r="GF100" t="n">
        <v>1</v>
      </c>
      <c r="GG100" t="n">
        <v>1</v>
      </c>
      <c r="GH100" t="n">
        <v>1</v>
      </c>
      <c r="GI100" t="n">
        <v>1</v>
      </c>
      <c r="GJ100" t="n">
        <v>1</v>
      </c>
      <c r="GK100" t="n">
        <v>1</v>
      </c>
      <c r="GL100" t="n">
        <v>1</v>
      </c>
      <c r="GM100" t="n">
        <v>1</v>
      </c>
      <c r="GN100" t="n">
        <v>1</v>
      </c>
      <c r="GO100" t="n">
        <v>1</v>
      </c>
      <c r="GP100" t="n">
        <v>1</v>
      </c>
      <c r="GQ100" t="n">
        <v>1</v>
      </c>
      <c r="GR100" t="n">
        <v>1</v>
      </c>
      <c r="GS100" t="n">
        <v>1</v>
      </c>
      <c r="GT100" t="n">
        <v>1</v>
      </c>
      <c r="GU100" t="n">
        <v>1</v>
      </c>
      <c r="GV100" t="n">
        <v>1</v>
      </c>
      <c r="GW100" t="n">
        <v>1</v>
      </c>
      <c r="GX100" t="n">
        <v>1</v>
      </c>
      <c r="GY100" t="n">
        <v>1</v>
      </c>
      <c r="GZ100" t="n">
        <v>1</v>
      </c>
      <c r="HA100" t="n">
        <v>1</v>
      </c>
      <c r="HB100" t="n">
        <v>1</v>
      </c>
      <c r="HC100" t="n">
        <v>1</v>
      </c>
      <c r="HD100" t="n">
        <v>1</v>
      </c>
      <c r="HE100" t="n">
        <v>1</v>
      </c>
      <c r="HF100" t="n">
        <v>1</v>
      </c>
      <c r="HG100" t="n">
        <v>1</v>
      </c>
      <c r="HH100" t="n">
        <v>1</v>
      </c>
      <c r="HI100" t="n">
        <v>1</v>
      </c>
      <c r="HJ100" t="n">
        <v>1</v>
      </c>
      <c r="HK100" t="n">
        <v>1</v>
      </c>
      <c r="HL100" t="n">
        <v>1</v>
      </c>
      <c r="HM100" t="n">
        <v>1</v>
      </c>
      <c r="HN100" t="n">
        <v>1</v>
      </c>
      <c r="HO100" t="n">
        <v>1</v>
      </c>
    </row>
    <row r="101">
      <c r="A101" t="s">
        <v>97</v>
      </c>
      <c r="B101" t="s">
        <v>98</v>
      </c>
      <c r="C101" t="s">
        <v>336</v>
      </c>
      <c r="D101" t="s">
        <v>337</v>
      </c>
      <c r="E101" t="s">
        <v>329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</row>
    <row r="102">
      <c r="A102" t="s">
        <v>97</v>
      </c>
      <c r="B102" t="s">
        <v>98</v>
      </c>
      <c r="C102" t="s">
        <v>338</v>
      </c>
      <c r="D102" t="s">
        <v>339</v>
      </c>
      <c r="E102" t="s">
        <v>328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0.75</v>
      </c>
      <c r="BM102" t="n">
        <v>0.75</v>
      </c>
      <c r="BN102" t="n">
        <v>0.75</v>
      </c>
      <c r="BO102" t="n">
        <v>0.75</v>
      </c>
      <c r="BP102" t="n">
        <v>0.75</v>
      </c>
      <c r="BQ102" t="n">
        <v>0.75</v>
      </c>
      <c r="BR102" t="n">
        <v>0.75</v>
      </c>
      <c r="BS102" t="n">
        <v>0.75</v>
      </c>
      <c r="BT102" t="n">
        <v>0.75</v>
      </c>
      <c r="BU102" t="n">
        <v>0.75</v>
      </c>
      <c r="BV102" t="n">
        <v>0.75</v>
      </c>
      <c r="BW102" t="n">
        <v>0.75</v>
      </c>
      <c r="BX102" t="n">
        <v>0.75</v>
      </c>
      <c r="BY102" t="n">
        <v>0.75</v>
      </c>
      <c r="BZ102" t="n">
        <v>0.75</v>
      </c>
      <c r="CA102" t="n">
        <v>0.75</v>
      </c>
      <c r="CB102" t="n">
        <v>0.75</v>
      </c>
      <c r="CC102" t="n">
        <v>0.75</v>
      </c>
      <c r="CD102" t="n">
        <v>0.75</v>
      </c>
      <c r="CE102" t="n">
        <v>0.75</v>
      </c>
      <c r="CF102" t="n">
        <v>0.75</v>
      </c>
      <c r="CG102" t="n">
        <v>0.75</v>
      </c>
      <c r="CH102" t="n">
        <v>0.75</v>
      </c>
      <c r="CI102" t="n">
        <v>0.75</v>
      </c>
      <c r="CJ102" t="n">
        <v>0.75</v>
      </c>
      <c r="CK102" t="n">
        <v>0.75</v>
      </c>
      <c r="CL102" t="n">
        <v>0.75</v>
      </c>
      <c r="CM102" t="n">
        <v>0.75</v>
      </c>
      <c r="CN102" t="n">
        <v>0.75</v>
      </c>
      <c r="CO102" t="n">
        <v>0.75</v>
      </c>
      <c r="CP102" t="n">
        <v>0.75</v>
      </c>
      <c r="CQ102" t="n">
        <v>0.75</v>
      </c>
      <c r="CR102" t="n">
        <v>0.75</v>
      </c>
      <c r="CS102" t="n">
        <v>0.75</v>
      </c>
      <c r="CT102" t="n">
        <v>0.75</v>
      </c>
      <c r="CU102" t="n">
        <v>0.75</v>
      </c>
      <c r="CV102" t="n">
        <v>0.75</v>
      </c>
      <c r="CW102" t="n">
        <v>0.75</v>
      </c>
      <c r="CX102" t="n">
        <v>0.75</v>
      </c>
      <c r="CY102" t="n">
        <v>0.75</v>
      </c>
      <c r="CZ102" t="n">
        <v>0.75</v>
      </c>
      <c r="DA102" t="n">
        <v>0.75</v>
      </c>
      <c r="DB102" t="n">
        <v>0.75</v>
      </c>
      <c r="DC102" t="n">
        <v>0.75</v>
      </c>
      <c r="DD102" t="n">
        <v>0.75</v>
      </c>
      <c r="DE102" t="n">
        <v>0.75</v>
      </c>
      <c r="DF102" t="n">
        <v>0.75</v>
      </c>
      <c r="DG102" t="n">
        <v>0.75</v>
      </c>
      <c r="DH102" t="n">
        <v>0.75</v>
      </c>
      <c r="DI102" t="n">
        <v>0.75</v>
      </c>
      <c r="DJ102" t="n">
        <v>0.75</v>
      </c>
      <c r="DK102" t="n">
        <v>0.75</v>
      </c>
      <c r="DL102" t="n">
        <v>0.75</v>
      </c>
      <c r="DM102" t="n">
        <v>0.75</v>
      </c>
      <c r="DN102" t="n">
        <v>0.75</v>
      </c>
      <c r="DO102" t="n">
        <v>0.75</v>
      </c>
      <c r="DP102" t="n">
        <v>0.75</v>
      </c>
      <c r="DQ102" t="n">
        <v>0.75</v>
      </c>
      <c r="DR102" t="n">
        <v>0.75</v>
      </c>
      <c r="DS102" t="n">
        <v>0.75</v>
      </c>
      <c r="DT102" t="n">
        <v>0.75</v>
      </c>
      <c r="DU102" t="n">
        <v>0.75</v>
      </c>
      <c r="DV102" t="n">
        <v>0.75</v>
      </c>
      <c r="DW102" t="n">
        <v>0.75</v>
      </c>
      <c r="DX102" t="n">
        <v>0.75</v>
      </c>
      <c r="DY102" t="n">
        <v>0.75</v>
      </c>
      <c r="DZ102" t="n">
        <v>0.75</v>
      </c>
      <c r="EA102" t="n">
        <v>0.75</v>
      </c>
      <c r="EB102" t="n">
        <v>0.75</v>
      </c>
      <c r="EC102" t="n">
        <v>0.75</v>
      </c>
      <c r="ED102" t="n">
        <v>0.75</v>
      </c>
      <c r="EE102" t="n">
        <v>0.75</v>
      </c>
      <c r="EF102" t="n">
        <v>0.75</v>
      </c>
      <c r="EG102" t="n">
        <v>0.75</v>
      </c>
      <c r="EH102" t="n">
        <v>0.75</v>
      </c>
      <c r="EI102" t="n">
        <v>0.75</v>
      </c>
      <c r="EJ102" t="n">
        <v>0.75</v>
      </c>
      <c r="EK102" t="n">
        <v>0.75</v>
      </c>
      <c r="EL102" t="n">
        <v>0.75</v>
      </c>
      <c r="EM102" t="n">
        <v>0.75</v>
      </c>
      <c r="EN102" t="n">
        <v>0.75</v>
      </c>
      <c r="EO102" t="n">
        <v>0.75</v>
      </c>
      <c r="EP102" t="n">
        <v>0.75</v>
      </c>
      <c r="EQ102" t="n">
        <v>0.75</v>
      </c>
      <c r="ER102" t="n">
        <v>0.75</v>
      </c>
      <c r="ES102" t="n">
        <v>0.75</v>
      </c>
      <c r="ET102" t="n">
        <v>0.75</v>
      </c>
      <c r="EU102" t="n">
        <v>0.75</v>
      </c>
      <c r="EV102" t="n">
        <v>0.75</v>
      </c>
      <c r="EW102" t="n">
        <v>0.75</v>
      </c>
      <c r="EX102" t="n">
        <v>0.75</v>
      </c>
      <c r="EY102" t="n">
        <v>0.75</v>
      </c>
      <c r="EZ102" t="n">
        <v>0.75</v>
      </c>
      <c r="FA102" t="n">
        <v>0.75</v>
      </c>
      <c r="FB102" t="n">
        <v>0.75</v>
      </c>
      <c r="FC102" t="n">
        <v>0.75</v>
      </c>
      <c r="FD102" t="n">
        <v>0.75</v>
      </c>
      <c r="FE102" t="n">
        <v>0.75</v>
      </c>
      <c r="FF102" t="n">
        <v>0.75</v>
      </c>
      <c r="FG102" t="n">
        <v>0.75</v>
      </c>
      <c r="FH102" t="n">
        <v>0.75</v>
      </c>
      <c r="FI102" t="n">
        <v>0.75</v>
      </c>
      <c r="FJ102" t="n">
        <v>0.75</v>
      </c>
      <c r="FK102" t="n">
        <v>0.75</v>
      </c>
      <c r="FL102" t="n">
        <v>0.75</v>
      </c>
      <c r="FM102" t="n">
        <v>0.75</v>
      </c>
      <c r="FN102" t="n">
        <v>0.75</v>
      </c>
      <c r="FO102" t="n">
        <v>0.75</v>
      </c>
      <c r="FP102" t="n">
        <v>0.75</v>
      </c>
      <c r="FQ102" t="n">
        <v>0.75</v>
      </c>
      <c r="FR102" t="n">
        <v>0.75</v>
      </c>
      <c r="FS102" t="n">
        <v>0.75</v>
      </c>
      <c r="FT102" t="n">
        <v>0.75</v>
      </c>
      <c r="FU102" t="n">
        <v>0.75</v>
      </c>
      <c r="FV102" t="n">
        <v>0.75</v>
      </c>
      <c r="FW102" t="n">
        <v>0.75</v>
      </c>
      <c r="FX102" t="n">
        <v>0.75</v>
      </c>
      <c r="FY102" t="n">
        <v>0.75</v>
      </c>
      <c r="FZ102" t="n">
        <v>0.75</v>
      </c>
      <c r="GA102" t="n">
        <v>0.75</v>
      </c>
      <c r="GB102" t="n">
        <v>0.75</v>
      </c>
      <c r="GC102" t="n">
        <v>0.75</v>
      </c>
      <c r="GD102" t="n">
        <v>0.75</v>
      </c>
      <c r="GE102" t="n">
        <v>0.75</v>
      </c>
      <c r="GF102" t="n">
        <v>0.75</v>
      </c>
      <c r="GG102" t="n">
        <v>0.75</v>
      </c>
      <c r="GH102" t="n">
        <v>0.75</v>
      </c>
      <c r="GI102" t="n">
        <v>0.75</v>
      </c>
      <c r="GJ102" t="n">
        <v>0.75</v>
      </c>
      <c r="GK102" t="n">
        <v>0.75</v>
      </c>
      <c r="GL102" t="n">
        <v>0.75</v>
      </c>
      <c r="GM102" t="n">
        <v>0.75</v>
      </c>
      <c r="GN102" t="n">
        <v>0.75</v>
      </c>
      <c r="GO102" t="n">
        <v>0.75</v>
      </c>
      <c r="GP102" t="n">
        <v>0.75</v>
      </c>
      <c r="GQ102" t="n">
        <v>0.75</v>
      </c>
      <c r="GR102" t="n">
        <v>0.75</v>
      </c>
      <c r="GS102" t="n">
        <v>0.75</v>
      </c>
      <c r="GT102" t="n">
        <v>0.75</v>
      </c>
      <c r="GU102" t="n">
        <v>0.75</v>
      </c>
      <c r="GV102" t="n">
        <v>0.75</v>
      </c>
      <c r="GW102" t="n">
        <v>0.75</v>
      </c>
      <c r="GX102" t="n">
        <v>0.75</v>
      </c>
      <c r="GY102" t="n">
        <v>0.75</v>
      </c>
      <c r="GZ102" t="n">
        <v>0.75</v>
      </c>
      <c r="HA102" t="n">
        <v>0.75</v>
      </c>
      <c r="HB102" t="n">
        <v>0.75</v>
      </c>
      <c r="HC102" t="n">
        <v>0.75</v>
      </c>
      <c r="HD102" t="n">
        <v>0.75</v>
      </c>
      <c r="HE102" t="n">
        <v>0.75</v>
      </c>
      <c r="HF102" t="n">
        <v>0.75</v>
      </c>
      <c r="HG102" t="n">
        <v>0.75</v>
      </c>
      <c r="HH102" t="n">
        <v>0.75</v>
      </c>
      <c r="HI102" t="n">
        <v>0.75</v>
      </c>
      <c r="HJ102" t="n">
        <v>0.75</v>
      </c>
      <c r="HK102" t="n">
        <v>0.75</v>
      </c>
      <c r="HL102" t="n">
        <v>0.75</v>
      </c>
      <c r="HM102" t="n">
        <v>0.75</v>
      </c>
      <c r="HN102" t="n">
        <v>0.75</v>
      </c>
      <c r="HO102" t="n">
        <v>0.75</v>
      </c>
    </row>
    <row r="103">
      <c r="A103" t="s">
        <v>97</v>
      </c>
      <c r="B103" t="s">
        <v>98</v>
      </c>
      <c r="C103" t="s">
        <v>338</v>
      </c>
      <c r="D103" t="s">
        <v>339</v>
      </c>
      <c r="E103" t="s">
        <v>329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0.75</v>
      </c>
      <c r="BK103" t="n">
        <v>0.75</v>
      </c>
      <c r="BL103" t="n">
        <v>0.75</v>
      </c>
      <c r="BM103" t="n">
        <v>0.75</v>
      </c>
      <c r="BN103" t="n">
        <v>0.75</v>
      </c>
      <c r="BO103" t="n">
        <v>0.75</v>
      </c>
      <c r="BP103" t="n">
        <v>0.75</v>
      </c>
      <c r="BQ103" t="n">
        <v>0.75</v>
      </c>
      <c r="BR103" t="n">
        <v>0.75</v>
      </c>
      <c r="BS103" t="n">
        <v>0.75</v>
      </c>
      <c r="BT103" t="n">
        <v>0.75</v>
      </c>
      <c r="BU103" t="n">
        <v>0.75</v>
      </c>
      <c r="BV103" t="n">
        <v>0.75</v>
      </c>
      <c r="BW103" t="n">
        <v>0.75</v>
      </c>
      <c r="BX103" t="n">
        <v>0.75</v>
      </c>
      <c r="BY103" t="n">
        <v>0.75</v>
      </c>
      <c r="BZ103" t="n">
        <v>0.75</v>
      </c>
      <c r="CA103" t="n">
        <v>0.75</v>
      </c>
      <c r="CB103" t="n">
        <v>0.75</v>
      </c>
      <c r="CC103" t="n">
        <v>0.75</v>
      </c>
      <c r="CD103" t="n">
        <v>0.75</v>
      </c>
      <c r="CE103" t="n">
        <v>0.75</v>
      </c>
      <c r="CF103" t="n">
        <v>0.75</v>
      </c>
      <c r="CG103" t="n">
        <v>0.75</v>
      </c>
      <c r="CH103" t="n">
        <v>0.75</v>
      </c>
      <c r="CI103" t="n">
        <v>0.75</v>
      </c>
      <c r="CJ103" t="n">
        <v>0.75</v>
      </c>
      <c r="CK103" t="n">
        <v>0.75</v>
      </c>
      <c r="CL103" t="n">
        <v>0.75</v>
      </c>
      <c r="CM103" t="n">
        <v>0.75</v>
      </c>
      <c r="CN103" t="n">
        <v>0.75</v>
      </c>
      <c r="CO103" t="n">
        <v>0.75</v>
      </c>
      <c r="CP103" t="n">
        <v>0.75</v>
      </c>
      <c r="CQ103" t="n">
        <v>0.75</v>
      </c>
      <c r="CR103" t="n">
        <v>0.75</v>
      </c>
      <c r="CS103" t="n">
        <v>0.75</v>
      </c>
      <c r="CT103" t="n">
        <v>0.75</v>
      </c>
      <c r="CU103" t="n">
        <v>0.75</v>
      </c>
      <c r="CV103" t="n">
        <v>0.75</v>
      </c>
      <c r="CW103" t="n">
        <v>0.75</v>
      </c>
      <c r="CX103" t="n">
        <v>0.75</v>
      </c>
      <c r="CY103" t="n">
        <v>0.75</v>
      </c>
      <c r="CZ103" t="n">
        <v>0.75</v>
      </c>
      <c r="DA103" t="n">
        <v>0.75</v>
      </c>
      <c r="DB103" t="n">
        <v>0.75</v>
      </c>
      <c r="DC103" t="n">
        <v>0.75</v>
      </c>
      <c r="DD103" t="n">
        <v>0.75</v>
      </c>
      <c r="DE103" t="n">
        <v>0.75</v>
      </c>
      <c r="DF103" t="n">
        <v>0.75</v>
      </c>
      <c r="DG103" t="n">
        <v>0.75</v>
      </c>
      <c r="DH103" t="n">
        <v>0.75</v>
      </c>
      <c r="DI103" t="n">
        <v>0.75</v>
      </c>
      <c r="DJ103" t="n">
        <v>0.75</v>
      </c>
      <c r="DK103" t="n">
        <v>0.75</v>
      </c>
      <c r="DL103" t="n">
        <v>0.75</v>
      </c>
      <c r="DM103" t="n">
        <v>0.75</v>
      </c>
      <c r="DN103" t="n">
        <v>0.75</v>
      </c>
      <c r="DO103" t="n">
        <v>0.75</v>
      </c>
      <c r="DP103" t="n">
        <v>0.75</v>
      </c>
      <c r="DQ103" t="n">
        <v>0.75</v>
      </c>
      <c r="DR103" t="n">
        <v>0.75</v>
      </c>
      <c r="DS103" t="n">
        <v>0.75</v>
      </c>
      <c r="DT103" t="n">
        <v>0.75</v>
      </c>
      <c r="DU103" t="n">
        <v>0.75</v>
      </c>
      <c r="DV103" t="n">
        <v>0.75</v>
      </c>
      <c r="DW103" t="n">
        <v>0.75</v>
      </c>
      <c r="DX103" t="n">
        <v>0.75</v>
      </c>
      <c r="DY103" t="n">
        <v>0.75</v>
      </c>
      <c r="DZ103" t="n">
        <v>0.75</v>
      </c>
      <c r="EA103" t="n">
        <v>0.75</v>
      </c>
      <c r="EB103" t="n">
        <v>0.75</v>
      </c>
      <c r="EC103" t="n">
        <v>0.75</v>
      </c>
      <c r="ED103" t="n">
        <v>0.75</v>
      </c>
      <c r="EE103" t="n">
        <v>0.75</v>
      </c>
      <c r="EF103" t="n">
        <v>0.75</v>
      </c>
      <c r="EG103" t="n">
        <v>0.75</v>
      </c>
      <c r="EH103" t="n">
        <v>0.75</v>
      </c>
      <c r="EI103" t="n">
        <v>0.75</v>
      </c>
      <c r="EJ103" t="n">
        <v>0.75</v>
      </c>
      <c r="EK103" t="n">
        <v>0.75</v>
      </c>
      <c r="EL103" t="n">
        <v>0.75</v>
      </c>
      <c r="EM103" t="n">
        <v>0.75</v>
      </c>
      <c r="EN103" t="n">
        <v>0.75</v>
      </c>
      <c r="EO103" t="n">
        <v>0.75</v>
      </c>
      <c r="EP103" t="n">
        <v>0.75</v>
      </c>
      <c r="EQ103" t="n">
        <v>0.75</v>
      </c>
      <c r="ER103" t="n">
        <v>0.75</v>
      </c>
      <c r="ES103" t="n">
        <v>0.75</v>
      </c>
      <c r="ET103" t="n">
        <v>0.75</v>
      </c>
      <c r="EU103" t="n">
        <v>0.75</v>
      </c>
      <c r="EV103" t="n">
        <v>0.75</v>
      </c>
      <c r="EW103" t="n">
        <v>0.75</v>
      </c>
      <c r="EX103" t="n">
        <v>0.75</v>
      </c>
      <c r="EY103" t="n">
        <v>0.75</v>
      </c>
      <c r="EZ103" t="n">
        <v>0.75</v>
      </c>
      <c r="FA103" t="n">
        <v>0.75</v>
      </c>
      <c r="FB103" t="n">
        <v>0.75</v>
      </c>
      <c r="FC103" t="n">
        <v>0.75</v>
      </c>
      <c r="FD103" t="n">
        <v>0.75</v>
      </c>
      <c r="FE103" t="n">
        <v>0.75</v>
      </c>
      <c r="FF103" t="n">
        <v>0.75</v>
      </c>
      <c r="FG103" t="n">
        <v>0.75</v>
      </c>
      <c r="FH103" t="n">
        <v>0.75</v>
      </c>
      <c r="FI103" t="n">
        <v>0.75</v>
      </c>
      <c r="FJ103" t="n">
        <v>0.75</v>
      </c>
      <c r="FK103" t="n">
        <v>0.75</v>
      </c>
      <c r="FL103" t="n">
        <v>0.75</v>
      </c>
      <c r="FM103" t="n">
        <v>0.75</v>
      </c>
      <c r="FN103" t="n">
        <v>0.75</v>
      </c>
      <c r="FO103" t="n">
        <v>0.75</v>
      </c>
      <c r="FP103" t="n">
        <v>0.75</v>
      </c>
      <c r="FQ103" t="n">
        <v>0.75</v>
      </c>
      <c r="FR103" t="n">
        <v>0.75</v>
      </c>
      <c r="FS103" t="n">
        <v>0.75</v>
      </c>
      <c r="FT103" t="n">
        <v>0.75</v>
      </c>
      <c r="FU103" t="n">
        <v>0.75</v>
      </c>
      <c r="FV103" t="n">
        <v>0.75</v>
      </c>
      <c r="FW103" t="n">
        <v>0.75</v>
      </c>
      <c r="FX103" t="n">
        <v>0.75</v>
      </c>
      <c r="FY103" t="n">
        <v>0.75</v>
      </c>
      <c r="FZ103" t="n">
        <v>0.75</v>
      </c>
      <c r="GA103" t="n">
        <v>0.75</v>
      </c>
      <c r="GB103" t="n">
        <v>0.75</v>
      </c>
      <c r="GC103" t="n">
        <v>0.75</v>
      </c>
      <c r="GD103" t="n">
        <v>0.75</v>
      </c>
      <c r="GE103" t="n">
        <v>0.75</v>
      </c>
      <c r="GF103" t="n">
        <v>0.75</v>
      </c>
      <c r="GG103" t="n">
        <v>0.75</v>
      </c>
      <c r="GH103" t="n">
        <v>0.75</v>
      </c>
      <c r="GI103" t="n">
        <v>0.75</v>
      </c>
      <c r="GJ103" t="n">
        <v>0.75</v>
      </c>
      <c r="GK103" t="n">
        <v>0.75</v>
      </c>
      <c r="GL103" t="n">
        <v>0.75</v>
      </c>
      <c r="GM103" t="n">
        <v>0.75</v>
      </c>
      <c r="GN103" t="n">
        <v>0.75</v>
      </c>
      <c r="GO103" t="n">
        <v>0.75</v>
      </c>
      <c r="GP103" t="n">
        <v>0.75</v>
      </c>
      <c r="GQ103" t="n">
        <v>0.75</v>
      </c>
      <c r="GR103" t="n">
        <v>0.75</v>
      </c>
      <c r="GS103" t="n">
        <v>0.75</v>
      </c>
      <c r="GT103" t="n">
        <v>0.75</v>
      </c>
      <c r="GU103" t="n">
        <v>0.75</v>
      </c>
      <c r="GV103" t="n">
        <v>0.75</v>
      </c>
      <c r="GW103" t="n">
        <v>0.75</v>
      </c>
      <c r="GX103" t="n">
        <v>0.75</v>
      </c>
      <c r="GY103" t="n">
        <v>0.75</v>
      </c>
      <c r="GZ103" t="n">
        <v>0.75</v>
      </c>
      <c r="HA103" t="n">
        <v>0.75</v>
      </c>
      <c r="HB103" t="n">
        <v>0.75</v>
      </c>
      <c r="HC103" t="n">
        <v>0.75</v>
      </c>
      <c r="HD103" t="n">
        <v>0.75</v>
      </c>
      <c r="HE103" t="n">
        <v>0.75</v>
      </c>
      <c r="HF103" t="n">
        <v>0.75</v>
      </c>
      <c r="HG103" t="n">
        <v>0.75</v>
      </c>
      <c r="HH103" t="n">
        <v>0.75</v>
      </c>
      <c r="HI103" t="n">
        <v>0.75</v>
      </c>
      <c r="HJ103" t="n">
        <v>0.75</v>
      </c>
      <c r="HK103" t="n">
        <v>0.75</v>
      </c>
      <c r="HL103" t="n">
        <v>0.75</v>
      </c>
      <c r="HM103" t="n">
        <v>0.75</v>
      </c>
      <c r="HN103" t="n">
        <v>0.75</v>
      </c>
      <c r="HO103" t="n">
        <v>0.75</v>
      </c>
    </row>
    <row r="104">
      <c r="A104" t="s">
        <v>97</v>
      </c>
      <c r="B104" t="s">
        <v>98</v>
      </c>
      <c r="C104" t="s">
        <v>340</v>
      </c>
      <c r="D104" t="s">
        <v>341</v>
      </c>
      <c r="E104" t="s">
        <v>328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</row>
    <row r="105">
      <c r="A105" t="s">
        <v>97</v>
      </c>
      <c r="B105" t="s">
        <v>98</v>
      </c>
      <c r="C105" t="s">
        <v>340</v>
      </c>
      <c r="D105" t="s">
        <v>341</v>
      </c>
      <c r="E105" t="s">
        <v>329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</row>
    <row r="106">
      <c r="A106" t="s">
        <v>97</v>
      </c>
      <c r="B106" t="s">
        <v>98</v>
      </c>
      <c r="C106" t="s">
        <v>342</v>
      </c>
      <c r="D106" t="s">
        <v>343</v>
      </c>
      <c r="E106" t="s">
        <v>328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0.666666666666667</v>
      </c>
      <c r="CM106" t="n">
        <v>0.666666666666667</v>
      </c>
      <c r="CN106" t="n">
        <v>0.666666666666667</v>
      </c>
      <c r="CO106" t="n">
        <v>0.666666666666667</v>
      </c>
      <c r="CP106" t="n">
        <v>0.666666666666667</v>
      </c>
      <c r="CQ106" t="n">
        <v>0.666666666666667</v>
      </c>
      <c r="CR106" t="n">
        <v>0.666666666666667</v>
      </c>
      <c r="CS106" t="n">
        <v>0.666666666666667</v>
      </c>
      <c r="CT106" t="n">
        <v>0.666666666666667</v>
      </c>
      <c r="CU106" t="n">
        <v>0.666666666666667</v>
      </c>
      <c r="CV106" t="n">
        <v>0.666666666666667</v>
      </c>
      <c r="CW106" t="n">
        <v>0.666666666666667</v>
      </c>
      <c r="CX106" t="n">
        <v>0.666666666666667</v>
      </c>
      <c r="CY106" t="n">
        <v>0.666666666666667</v>
      </c>
      <c r="CZ106" t="n">
        <v>0.666666666666667</v>
      </c>
      <c r="DA106" t="n">
        <v>0.666666666666667</v>
      </c>
      <c r="DB106" t="n">
        <v>0.666666666666667</v>
      </c>
      <c r="DC106" t="n">
        <v>0.666666666666667</v>
      </c>
      <c r="DD106" t="n">
        <v>0.666666666666667</v>
      </c>
      <c r="DE106" t="n">
        <v>0.666666666666667</v>
      </c>
      <c r="DF106" t="n">
        <v>0.666666666666667</v>
      </c>
      <c r="DG106" t="n">
        <v>0.666666666666667</v>
      </c>
      <c r="DH106" t="n">
        <v>0.666666666666667</v>
      </c>
      <c r="DI106" t="n">
        <v>0.666666666666667</v>
      </c>
      <c r="DJ106" t="n">
        <v>0.666666666666667</v>
      </c>
      <c r="DK106" t="n">
        <v>0.666666666666667</v>
      </c>
      <c r="DL106" t="n">
        <v>0.666666666666667</v>
      </c>
      <c r="DM106" t="n">
        <v>0.666666666666667</v>
      </c>
      <c r="DN106" t="n">
        <v>0.666666666666667</v>
      </c>
      <c r="DO106" t="n">
        <v>0.666666666666667</v>
      </c>
      <c r="DP106" t="n">
        <v>0.666666666666667</v>
      </c>
      <c r="DQ106" t="n">
        <v>0.666666666666667</v>
      </c>
      <c r="DR106" t="n">
        <v>0.666666666666667</v>
      </c>
      <c r="DS106" t="n">
        <v>0.666666666666667</v>
      </c>
      <c r="DT106" t="n">
        <v>0.666666666666667</v>
      </c>
      <c r="DU106" t="n">
        <v>0.666666666666667</v>
      </c>
      <c r="DV106" t="n">
        <v>0.666666666666667</v>
      </c>
      <c r="DW106" t="n">
        <v>0.666666666666667</v>
      </c>
      <c r="DX106" t="n">
        <v>0.666666666666667</v>
      </c>
      <c r="DY106" t="n">
        <v>0.666666666666667</v>
      </c>
      <c r="DZ106" t="n">
        <v>0.666666666666667</v>
      </c>
      <c r="EA106" t="n">
        <v>0.666666666666667</v>
      </c>
      <c r="EB106" t="n">
        <v>0.666666666666667</v>
      </c>
      <c r="EC106" t="n">
        <v>0.666666666666667</v>
      </c>
      <c r="ED106" t="n">
        <v>0.666666666666667</v>
      </c>
      <c r="EE106" t="n">
        <v>0.666666666666667</v>
      </c>
      <c r="EF106" t="n">
        <v>0.666666666666667</v>
      </c>
      <c r="EG106" t="n">
        <v>0.666666666666667</v>
      </c>
      <c r="EH106" t="n">
        <v>0.666666666666667</v>
      </c>
      <c r="EI106" t="n">
        <v>0.666666666666667</v>
      </c>
      <c r="EJ106" t="n">
        <v>0.666666666666667</v>
      </c>
      <c r="EK106" t="n">
        <v>0.666666666666667</v>
      </c>
      <c r="EL106" t="n">
        <v>0.666666666666667</v>
      </c>
      <c r="EM106" t="n">
        <v>0.666666666666667</v>
      </c>
      <c r="EN106" t="n">
        <v>0.666666666666667</v>
      </c>
      <c r="EO106" t="n">
        <v>0.666666666666667</v>
      </c>
      <c r="EP106" t="n">
        <v>0.666666666666667</v>
      </c>
      <c r="EQ106" t="n">
        <v>0.666666666666667</v>
      </c>
      <c r="ER106" t="n">
        <v>0.666666666666667</v>
      </c>
      <c r="ES106" t="n">
        <v>0.666666666666667</v>
      </c>
      <c r="ET106" t="n">
        <v>0.666666666666667</v>
      </c>
      <c r="EU106" t="n">
        <v>0.666666666666667</v>
      </c>
      <c r="EV106" t="n">
        <v>0.666666666666667</v>
      </c>
      <c r="EW106" t="n">
        <v>0.666666666666667</v>
      </c>
      <c r="EX106" t="n">
        <v>0.666666666666667</v>
      </c>
      <c r="EY106" t="n">
        <v>0.666666666666667</v>
      </c>
      <c r="EZ106" t="n">
        <v>0.666666666666667</v>
      </c>
      <c r="FA106" t="n">
        <v>0.666666666666667</v>
      </c>
      <c r="FB106" t="n">
        <v>0.666666666666667</v>
      </c>
      <c r="FC106" t="n">
        <v>0.666666666666667</v>
      </c>
      <c r="FD106" t="n">
        <v>0.666666666666667</v>
      </c>
      <c r="FE106" t="n">
        <v>0.666666666666667</v>
      </c>
      <c r="FF106" t="n">
        <v>0.666666666666667</v>
      </c>
      <c r="FG106" t="n">
        <v>0.666666666666667</v>
      </c>
      <c r="FH106" t="n">
        <v>0.666666666666667</v>
      </c>
      <c r="FI106" t="n">
        <v>0.666666666666667</v>
      </c>
      <c r="FJ106" t="n">
        <v>0.666666666666667</v>
      </c>
      <c r="FK106" t="n">
        <v>0.666666666666667</v>
      </c>
      <c r="FL106" t="n">
        <v>0.666666666666667</v>
      </c>
      <c r="FM106" t="n">
        <v>0.666666666666667</v>
      </c>
      <c r="FN106" t="n">
        <v>0.666666666666667</v>
      </c>
      <c r="FO106" t="n">
        <v>0.666666666666667</v>
      </c>
      <c r="FP106" t="n">
        <v>0.666666666666667</v>
      </c>
      <c r="FQ106" t="n">
        <v>0.666666666666667</v>
      </c>
      <c r="FR106" t="n">
        <v>0.666666666666667</v>
      </c>
      <c r="FS106" t="n">
        <v>0.666666666666667</v>
      </c>
      <c r="FT106" t="n">
        <v>0.666666666666667</v>
      </c>
      <c r="FU106" t="n">
        <v>0.666666666666667</v>
      </c>
      <c r="FV106" t="n">
        <v>0.666666666666667</v>
      </c>
      <c r="FW106" t="n">
        <v>0.666666666666667</v>
      </c>
      <c r="FX106" t="n">
        <v>0.666666666666667</v>
      </c>
      <c r="FY106" t="n">
        <v>0.666666666666667</v>
      </c>
      <c r="FZ106" t="n">
        <v>0.666666666666667</v>
      </c>
      <c r="GA106" t="n">
        <v>0.666666666666667</v>
      </c>
      <c r="GB106" t="n">
        <v>0.666666666666667</v>
      </c>
      <c r="GC106" t="n">
        <v>0.666666666666667</v>
      </c>
      <c r="GD106" t="n">
        <v>0.666666666666667</v>
      </c>
      <c r="GE106" t="n">
        <v>0.666666666666667</v>
      </c>
      <c r="GF106" t="n">
        <v>0.666666666666667</v>
      </c>
      <c r="GG106" t="n">
        <v>0.666666666666667</v>
      </c>
      <c r="GH106" t="n">
        <v>0.666666666666667</v>
      </c>
      <c r="GI106" t="n">
        <v>0.666666666666667</v>
      </c>
      <c r="GJ106" t="n">
        <v>0.666666666666667</v>
      </c>
      <c r="GK106" t="n">
        <v>0.666666666666667</v>
      </c>
      <c r="GL106" t="n">
        <v>0.666666666666667</v>
      </c>
      <c r="GM106" t="n">
        <v>0.666666666666667</v>
      </c>
      <c r="GN106" t="n">
        <v>0.666666666666667</v>
      </c>
      <c r="GO106" t="n">
        <v>0.666666666666667</v>
      </c>
      <c r="GP106" t="n">
        <v>0.666666666666667</v>
      </c>
      <c r="GQ106" t="n">
        <v>0.666666666666667</v>
      </c>
      <c r="GR106" t="n">
        <v>0.666666666666667</v>
      </c>
      <c r="GS106" t="n">
        <v>0.666666666666667</v>
      </c>
      <c r="GT106" t="n">
        <v>0.666666666666667</v>
      </c>
      <c r="GU106" t="n">
        <v>0.666666666666667</v>
      </c>
      <c r="GV106" t="n">
        <v>0.666666666666667</v>
      </c>
      <c r="GW106" t="n">
        <v>0.666666666666667</v>
      </c>
      <c r="GX106" t="n">
        <v>0.666666666666667</v>
      </c>
      <c r="GY106" t="n">
        <v>0.666666666666667</v>
      </c>
      <c r="GZ106" t="n">
        <v>0.666666666666667</v>
      </c>
      <c r="HA106" t="n">
        <v>0.666666666666667</v>
      </c>
      <c r="HB106" t="n">
        <v>0.666666666666667</v>
      </c>
      <c r="HC106" t="n">
        <v>0.666666666666667</v>
      </c>
      <c r="HD106" t="n">
        <v>0.666666666666667</v>
      </c>
      <c r="HE106" t="n">
        <v>0.666666666666667</v>
      </c>
      <c r="HF106" t="n">
        <v>0.666666666666667</v>
      </c>
      <c r="HG106" t="n">
        <v>0.666666666666667</v>
      </c>
      <c r="HH106" t="n">
        <v>0.666666666666667</v>
      </c>
      <c r="HI106" t="n">
        <v>0.666666666666667</v>
      </c>
      <c r="HJ106" t="n">
        <v>0.666666666666667</v>
      </c>
      <c r="HK106" t="n">
        <v>0.666666666666667</v>
      </c>
      <c r="HL106" t="n">
        <v>0.666666666666667</v>
      </c>
      <c r="HM106" t="n">
        <v>0.666666666666667</v>
      </c>
      <c r="HN106" t="n">
        <v>0.666666666666667</v>
      </c>
      <c r="HO106" t="n">
        <v>0.666666666666667</v>
      </c>
    </row>
    <row r="107">
      <c r="A107" t="s">
        <v>97</v>
      </c>
      <c r="B107" t="s">
        <v>98</v>
      </c>
      <c r="C107" t="s">
        <v>342</v>
      </c>
      <c r="D107" t="s">
        <v>343</v>
      </c>
      <c r="E107" t="s">
        <v>329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</row>
    <row r="108">
      <c r="A108" t="s">
        <v>97</v>
      </c>
      <c r="B108" t="s">
        <v>98</v>
      </c>
      <c r="C108" t="s">
        <v>344</v>
      </c>
      <c r="D108" t="s">
        <v>345</v>
      </c>
      <c r="E108" t="s">
        <v>328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  <c r="BQ108" t="n">
        <v>1</v>
      </c>
      <c r="BR108" t="n">
        <v>1</v>
      </c>
      <c r="BS108" t="n">
        <v>1</v>
      </c>
      <c r="BT108" t="n">
        <v>1</v>
      </c>
      <c r="BU108" t="n">
        <v>1</v>
      </c>
      <c r="BV108" t="n">
        <v>1</v>
      </c>
      <c r="BW108" t="n">
        <v>1</v>
      </c>
      <c r="BX108" t="n">
        <v>1</v>
      </c>
      <c r="BY108" t="n">
        <v>1</v>
      </c>
      <c r="BZ108" t="n">
        <v>1</v>
      </c>
      <c r="CA108" t="n">
        <v>1</v>
      </c>
      <c r="CB108" t="n">
        <v>1</v>
      </c>
      <c r="CC108" t="n">
        <v>1</v>
      </c>
      <c r="CD108" t="n">
        <v>1</v>
      </c>
      <c r="CE108" t="n">
        <v>1</v>
      </c>
      <c r="CF108" t="n">
        <v>1</v>
      </c>
      <c r="CG108" t="n">
        <v>1</v>
      </c>
      <c r="CH108" t="n">
        <v>1</v>
      </c>
      <c r="CI108" t="n">
        <v>1</v>
      </c>
      <c r="CJ108" t="n">
        <v>1</v>
      </c>
      <c r="CK108" t="n">
        <v>1</v>
      </c>
      <c r="CL108" t="n">
        <v>1</v>
      </c>
      <c r="CM108" t="n">
        <v>1</v>
      </c>
      <c r="CN108" t="n">
        <v>1</v>
      </c>
      <c r="CO108" t="n">
        <v>1</v>
      </c>
      <c r="CP108" t="n">
        <v>1</v>
      </c>
      <c r="CQ108" t="n">
        <v>1</v>
      </c>
      <c r="CR108" t="n">
        <v>1</v>
      </c>
      <c r="CS108" t="n">
        <v>1</v>
      </c>
      <c r="CT108" t="n">
        <v>1</v>
      </c>
      <c r="CU108" t="n">
        <v>1</v>
      </c>
      <c r="CV108" t="n">
        <v>1</v>
      </c>
      <c r="CW108" t="n">
        <v>1</v>
      </c>
      <c r="CX108" t="n">
        <v>1</v>
      </c>
      <c r="CY108" t="n">
        <v>1</v>
      </c>
      <c r="CZ108" t="n">
        <v>1</v>
      </c>
      <c r="DA108" t="n">
        <v>1</v>
      </c>
      <c r="DB108" t="n">
        <v>1</v>
      </c>
      <c r="DC108" t="n">
        <v>1</v>
      </c>
      <c r="DD108" t="n">
        <v>1</v>
      </c>
      <c r="DE108" t="n">
        <v>1</v>
      </c>
      <c r="DF108" t="n">
        <v>1</v>
      </c>
      <c r="DG108" t="n">
        <v>1</v>
      </c>
      <c r="DH108" t="n">
        <v>1</v>
      </c>
      <c r="DI108" t="n">
        <v>1</v>
      </c>
      <c r="DJ108" t="n">
        <v>1</v>
      </c>
      <c r="DK108" t="n">
        <v>1</v>
      </c>
      <c r="DL108" t="n">
        <v>1</v>
      </c>
      <c r="DM108" t="n">
        <v>1</v>
      </c>
      <c r="DN108" t="n">
        <v>1</v>
      </c>
      <c r="DO108" t="n">
        <v>1</v>
      </c>
      <c r="DP108" t="n">
        <v>1</v>
      </c>
      <c r="DQ108" t="n">
        <v>1</v>
      </c>
      <c r="DR108" t="n">
        <v>1</v>
      </c>
      <c r="DS108" t="n">
        <v>1</v>
      </c>
      <c r="DT108" t="n">
        <v>1</v>
      </c>
      <c r="DU108" t="n">
        <v>1</v>
      </c>
      <c r="DV108" t="n">
        <v>1</v>
      </c>
      <c r="DW108" t="n">
        <v>1</v>
      </c>
      <c r="DX108" t="n">
        <v>1</v>
      </c>
      <c r="DY108" t="n">
        <v>1</v>
      </c>
      <c r="DZ108" t="n">
        <v>1</v>
      </c>
      <c r="EA108" t="n">
        <v>1</v>
      </c>
      <c r="EB108" t="n">
        <v>1</v>
      </c>
      <c r="EC108" t="n">
        <v>1</v>
      </c>
      <c r="ED108" t="n">
        <v>1</v>
      </c>
      <c r="EE108" t="n">
        <v>1</v>
      </c>
      <c r="EF108" t="n">
        <v>1</v>
      </c>
      <c r="EG108" t="n">
        <v>1</v>
      </c>
      <c r="EH108" t="n">
        <v>1</v>
      </c>
      <c r="EI108" t="n">
        <v>1</v>
      </c>
      <c r="EJ108" t="n">
        <v>1</v>
      </c>
      <c r="EK108" t="n">
        <v>1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1</v>
      </c>
      <c r="FB108" t="n">
        <v>1</v>
      </c>
      <c r="FC108" t="n">
        <v>1</v>
      </c>
      <c r="FD108" t="n">
        <v>1</v>
      </c>
      <c r="FE108" t="n">
        <v>1</v>
      </c>
      <c r="FF108" t="n">
        <v>1</v>
      </c>
      <c r="FG108" t="n">
        <v>1</v>
      </c>
      <c r="FH108" t="n">
        <v>1</v>
      </c>
      <c r="FI108" t="n">
        <v>1</v>
      </c>
      <c r="FJ108" t="n">
        <v>1</v>
      </c>
      <c r="FK108" t="n">
        <v>1</v>
      </c>
      <c r="FL108" t="n">
        <v>1</v>
      </c>
      <c r="FM108" t="n">
        <v>1</v>
      </c>
      <c r="FN108" t="n">
        <v>1</v>
      </c>
      <c r="FO108" t="n">
        <v>1</v>
      </c>
      <c r="FP108" t="n">
        <v>1</v>
      </c>
      <c r="FQ108" t="n">
        <v>1</v>
      </c>
      <c r="FR108" t="n">
        <v>1</v>
      </c>
      <c r="FS108" t="n">
        <v>1</v>
      </c>
      <c r="FT108" t="n">
        <v>1</v>
      </c>
      <c r="FU108" t="n">
        <v>1</v>
      </c>
      <c r="FV108" t="n">
        <v>1</v>
      </c>
      <c r="FW108" t="n">
        <v>1</v>
      </c>
      <c r="FX108" t="n">
        <v>1</v>
      </c>
      <c r="FY108" t="n">
        <v>1</v>
      </c>
      <c r="FZ108" t="n">
        <v>1</v>
      </c>
      <c r="GA108" t="n">
        <v>1</v>
      </c>
      <c r="GB108" t="n">
        <v>1</v>
      </c>
      <c r="GC108" t="n">
        <v>1</v>
      </c>
      <c r="GD108" t="n">
        <v>1</v>
      </c>
      <c r="GE108" t="n">
        <v>1</v>
      </c>
      <c r="GF108" t="n">
        <v>1</v>
      </c>
      <c r="GG108" t="n">
        <v>1</v>
      </c>
      <c r="GH108" t="n">
        <v>1</v>
      </c>
      <c r="GI108" t="n">
        <v>1</v>
      </c>
      <c r="GJ108" t="n">
        <v>1</v>
      </c>
      <c r="GK108" t="n">
        <v>1</v>
      </c>
      <c r="GL108" t="n">
        <v>1</v>
      </c>
      <c r="GM108" t="n">
        <v>1</v>
      </c>
      <c r="GN108" t="n">
        <v>1</v>
      </c>
      <c r="GO108" t="n">
        <v>1</v>
      </c>
      <c r="GP108" t="n">
        <v>1</v>
      </c>
      <c r="GQ108" t="n">
        <v>1</v>
      </c>
      <c r="GR108" t="n">
        <v>1</v>
      </c>
      <c r="GS108" t="n">
        <v>1</v>
      </c>
      <c r="GT108" t="n">
        <v>1</v>
      </c>
      <c r="GU108" t="n">
        <v>1</v>
      </c>
      <c r="GV108" t="n">
        <v>1</v>
      </c>
      <c r="GW108" t="n">
        <v>1</v>
      </c>
      <c r="GX108" t="n">
        <v>1</v>
      </c>
      <c r="GY108" t="n">
        <v>1</v>
      </c>
      <c r="GZ108" t="n">
        <v>1</v>
      </c>
      <c r="HA108" t="n">
        <v>1</v>
      </c>
      <c r="HB108" t="n">
        <v>1</v>
      </c>
      <c r="HC108" t="n">
        <v>1</v>
      </c>
      <c r="HD108" t="n">
        <v>1</v>
      </c>
      <c r="HE108" t="n">
        <v>1</v>
      </c>
      <c r="HF108" t="n">
        <v>1</v>
      </c>
      <c r="HG108" t="n">
        <v>1</v>
      </c>
      <c r="HH108" t="n">
        <v>1</v>
      </c>
      <c r="HI108" t="n">
        <v>1</v>
      </c>
      <c r="HJ108" t="n">
        <v>1</v>
      </c>
      <c r="HK108" t="n">
        <v>1</v>
      </c>
      <c r="HL108" t="n">
        <v>1</v>
      </c>
      <c r="HM108" t="n">
        <v>1</v>
      </c>
      <c r="HN108" t="n">
        <v>1</v>
      </c>
      <c r="HO108" t="n">
        <v>1</v>
      </c>
    </row>
    <row r="109">
      <c r="A109" t="s">
        <v>97</v>
      </c>
      <c r="B109" t="s">
        <v>98</v>
      </c>
      <c r="C109" t="s">
        <v>344</v>
      </c>
      <c r="D109" t="s">
        <v>345</v>
      </c>
      <c r="E109" t="s">
        <v>329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1</v>
      </c>
      <c r="BQ109" t="n">
        <v>1</v>
      </c>
      <c r="BR109" t="n">
        <v>1</v>
      </c>
      <c r="BS109" t="n">
        <v>1</v>
      </c>
      <c r="BT109" t="n">
        <v>1</v>
      </c>
      <c r="BU109" t="n">
        <v>1</v>
      </c>
      <c r="BV109" t="n">
        <v>1</v>
      </c>
      <c r="BW109" t="n">
        <v>1</v>
      </c>
      <c r="BX109" t="n">
        <v>1</v>
      </c>
      <c r="BY109" t="n">
        <v>1</v>
      </c>
      <c r="BZ109" t="n">
        <v>1</v>
      </c>
      <c r="CA109" t="n">
        <v>1</v>
      </c>
      <c r="CB109" t="n">
        <v>1</v>
      </c>
      <c r="CC109" t="n">
        <v>1</v>
      </c>
      <c r="CD109" t="n">
        <v>1</v>
      </c>
      <c r="CE109" t="n">
        <v>1</v>
      </c>
      <c r="CF109" t="n">
        <v>1</v>
      </c>
      <c r="CG109" t="n">
        <v>1</v>
      </c>
      <c r="CH109" t="n">
        <v>1</v>
      </c>
      <c r="CI109" t="n">
        <v>1</v>
      </c>
      <c r="CJ109" t="n">
        <v>1</v>
      </c>
      <c r="CK109" t="n">
        <v>1</v>
      </c>
      <c r="CL109" t="n">
        <v>1</v>
      </c>
      <c r="CM109" t="n">
        <v>1</v>
      </c>
      <c r="CN109" t="n">
        <v>1</v>
      </c>
      <c r="CO109" t="n">
        <v>1</v>
      </c>
      <c r="CP109" t="n">
        <v>1</v>
      </c>
      <c r="CQ109" t="n">
        <v>1</v>
      </c>
      <c r="CR109" t="n">
        <v>1</v>
      </c>
      <c r="CS109" t="n">
        <v>1</v>
      </c>
      <c r="CT109" t="n">
        <v>1</v>
      </c>
      <c r="CU109" t="n">
        <v>1</v>
      </c>
      <c r="CV109" t="n">
        <v>1</v>
      </c>
      <c r="CW109" t="n">
        <v>1</v>
      </c>
      <c r="CX109" t="n">
        <v>1</v>
      </c>
      <c r="CY109" t="n">
        <v>1</v>
      </c>
      <c r="CZ109" t="n">
        <v>1</v>
      </c>
      <c r="DA109" t="n">
        <v>1</v>
      </c>
      <c r="DB109" t="n">
        <v>1</v>
      </c>
      <c r="DC109" t="n">
        <v>1</v>
      </c>
      <c r="DD109" t="n">
        <v>1</v>
      </c>
      <c r="DE109" t="n">
        <v>1</v>
      </c>
      <c r="DF109" t="n">
        <v>1</v>
      </c>
      <c r="DG109" t="n">
        <v>1</v>
      </c>
      <c r="DH109" t="n">
        <v>1</v>
      </c>
      <c r="DI109" t="n">
        <v>1</v>
      </c>
      <c r="DJ109" t="n">
        <v>1</v>
      </c>
      <c r="DK109" t="n">
        <v>1</v>
      </c>
      <c r="DL109" t="n">
        <v>1</v>
      </c>
      <c r="DM109" t="n">
        <v>1</v>
      </c>
      <c r="DN109" t="n">
        <v>1</v>
      </c>
      <c r="DO109" t="n">
        <v>1</v>
      </c>
      <c r="DP109" t="n">
        <v>1</v>
      </c>
      <c r="DQ109" t="n">
        <v>1</v>
      </c>
      <c r="DR109" t="n">
        <v>1</v>
      </c>
      <c r="DS109" t="n">
        <v>1</v>
      </c>
      <c r="DT109" t="n">
        <v>1</v>
      </c>
      <c r="DU109" t="n">
        <v>1</v>
      </c>
      <c r="DV109" t="n">
        <v>1</v>
      </c>
      <c r="DW109" t="n">
        <v>1</v>
      </c>
      <c r="DX109" t="n">
        <v>1</v>
      </c>
      <c r="DY109" t="n">
        <v>1</v>
      </c>
      <c r="DZ109" t="n">
        <v>1</v>
      </c>
      <c r="EA109" t="n">
        <v>1</v>
      </c>
      <c r="EB109" t="n">
        <v>1</v>
      </c>
      <c r="EC109" t="n">
        <v>1</v>
      </c>
      <c r="ED109" t="n">
        <v>1</v>
      </c>
      <c r="EE109" t="n">
        <v>1</v>
      </c>
      <c r="EF109" t="n">
        <v>1</v>
      </c>
      <c r="EG109" t="n">
        <v>1</v>
      </c>
      <c r="EH109" t="n">
        <v>1</v>
      </c>
      <c r="EI109" t="n">
        <v>1</v>
      </c>
      <c r="EJ109" t="n">
        <v>1</v>
      </c>
      <c r="EK109" t="n">
        <v>1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1</v>
      </c>
      <c r="FB109" t="n">
        <v>1</v>
      </c>
      <c r="FC109" t="n">
        <v>1</v>
      </c>
      <c r="FD109" t="n">
        <v>1</v>
      </c>
      <c r="FE109" t="n">
        <v>1</v>
      </c>
      <c r="FF109" t="n">
        <v>1</v>
      </c>
      <c r="FG109" t="n">
        <v>1</v>
      </c>
      <c r="FH109" t="n">
        <v>1</v>
      </c>
      <c r="FI109" t="n">
        <v>1</v>
      </c>
      <c r="FJ109" t="n">
        <v>1</v>
      </c>
      <c r="FK109" t="n">
        <v>1</v>
      </c>
      <c r="FL109" t="n">
        <v>1</v>
      </c>
      <c r="FM109" t="n">
        <v>1</v>
      </c>
      <c r="FN109" t="n">
        <v>1</v>
      </c>
      <c r="FO109" t="n">
        <v>1</v>
      </c>
      <c r="FP109" t="n">
        <v>1</v>
      </c>
      <c r="FQ109" t="n">
        <v>1</v>
      </c>
      <c r="FR109" t="n">
        <v>1</v>
      </c>
      <c r="FS109" t="n">
        <v>1</v>
      </c>
      <c r="FT109" t="n">
        <v>1</v>
      </c>
      <c r="FU109" t="n">
        <v>1</v>
      </c>
      <c r="FV109" t="n">
        <v>1</v>
      </c>
      <c r="FW109" t="n">
        <v>1</v>
      </c>
      <c r="FX109" t="n">
        <v>1</v>
      </c>
      <c r="FY109" t="n">
        <v>1</v>
      </c>
      <c r="FZ109" t="n">
        <v>1</v>
      </c>
      <c r="GA109" t="n">
        <v>1</v>
      </c>
      <c r="GB109" t="n">
        <v>1</v>
      </c>
      <c r="GC109" t="n">
        <v>1</v>
      </c>
      <c r="GD109" t="n">
        <v>1</v>
      </c>
      <c r="GE109" t="n">
        <v>1</v>
      </c>
      <c r="GF109" t="n">
        <v>1</v>
      </c>
      <c r="GG109" t="n">
        <v>1</v>
      </c>
      <c r="GH109" t="n">
        <v>1</v>
      </c>
      <c r="GI109" t="n">
        <v>1</v>
      </c>
      <c r="GJ109" t="n">
        <v>1</v>
      </c>
      <c r="GK109" t="n">
        <v>1</v>
      </c>
      <c r="GL109" t="n">
        <v>1</v>
      </c>
      <c r="GM109" t="n">
        <v>1</v>
      </c>
      <c r="GN109" t="n">
        <v>1</v>
      </c>
      <c r="GO109" t="n">
        <v>1</v>
      </c>
      <c r="GP109" t="n">
        <v>1</v>
      </c>
      <c r="GQ109" t="n">
        <v>1</v>
      </c>
      <c r="GR109" t="n">
        <v>1</v>
      </c>
      <c r="GS109" t="n">
        <v>1</v>
      </c>
      <c r="GT109" t="n">
        <v>1</v>
      </c>
      <c r="GU109" t="n">
        <v>1</v>
      </c>
      <c r="GV109" t="n">
        <v>1</v>
      </c>
      <c r="GW109" t="n">
        <v>1</v>
      </c>
      <c r="GX109" t="n">
        <v>1</v>
      </c>
      <c r="GY109" t="n">
        <v>1</v>
      </c>
      <c r="GZ109" t="n">
        <v>1</v>
      </c>
      <c r="HA109" t="n">
        <v>1</v>
      </c>
      <c r="HB109" t="n">
        <v>1</v>
      </c>
      <c r="HC109" t="n">
        <v>1</v>
      </c>
      <c r="HD109" t="n">
        <v>1</v>
      </c>
      <c r="HE109" t="n">
        <v>1</v>
      </c>
      <c r="HF109" t="n">
        <v>1</v>
      </c>
      <c r="HG109" t="n">
        <v>1</v>
      </c>
      <c r="HH109" t="n">
        <v>1</v>
      </c>
      <c r="HI109" t="n">
        <v>1</v>
      </c>
      <c r="HJ109" t="n">
        <v>1</v>
      </c>
      <c r="HK109" t="n">
        <v>1</v>
      </c>
      <c r="HL109" t="n">
        <v>1</v>
      </c>
      <c r="HM109" t="n">
        <v>1</v>
      </c>
      <c r="HN109" t="n">
        <v>1</v>
      </c>
      <c r="HO109" t="n">
        <v>1</v>
      </c>
    </row>
    <row r="110">
      <c r="A110" t="s">
        <v>97</v>
      </c>
      <c r="B110" t="s">
        <v>98</v>
      </c>
      <c r="C110" t="s">
        <v>346</v>
      </c>
      <c r="D110" t="s">
        <v>347</v>
      </c>
      <c r="E110" t="s">
        <v>328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0.625</v>
      </c>
      <c r="L110" t="n">
        <v>0.625</v>
      </c>
      <c r="M110" t="n">
        <v>0.625</v>
      </c>
      <c r="N110" t="n">
        <v>0.625</v>
      </c>
      <c r="O110" t="n">
        <v>0.625</v>
      </c>
      <c r="P110" t="n">
        <v>0.625</v>
      </c>
      <c r="Q110" t="n">
        <v>0.625</v>
      </c>
      <c r="R110" t="n">
        <v>0.625</v>
      </c>
      <c r="S110" t="n">
        <v>0.625</v>
      </c>
      <c r="T110" t="n">
        <v>0.625</v>
      </c>
      <c r="U110" t="n">
        <v>0.625</v>
      </c>
      <c r="V110" t="n">
        <v>0.625</v>
      </c>
      <c r="W110" t="n">
        <v>0.625</v>
      </c>
      <c r="X110" t="n">
        <v>0.625</v>
      </c>
      <c r="Y110" t="n">
        <v>0.625</v>
      </c>
      <c r="Z110" t="n">
        <v>0.625</v>
      </c>
      <c r="AA110" t="n">
        <v>0.625</v>
      </c>
      <c r="AB110" t="n">
        <v>0.625</v>
      </c>
      <c r="AC110" t="n">
        <v>0.625</v>
      </c>
      <c r="AD110" t="n">
        <v>0.625</v>
      </c>
      <c r="AE110" t="n">
        <v>0.625</v>
      </c>
      <c r="AF110" t="n">
        <v>0.625</v>
      </c>
      <c r="AG110" t="n">
        <v>0.625</v>
      </c>
      <c r="AH110" t="n">
        <v>0.625</v>
      </c>
      <c r="AI110" t="n">
        <v>0.625</v>
      </c>
      <c r="AJ110" t="n">
        <v>0.625</v>
      </c>
      <c r="AK110" t="n">
        <v>0.625</v>
      </c>
      <c r="AL110" t="n">
        <v>0.625</v>
      </c>
      <c r="AM110" t="n">
        <v>0.625</v>
      </c>
      <c r="AN110" t="n">
        <v>0.625</v>
      </c>
      <c r="AO110" t="n">
        <v>0.625</v>
      </c>
      <c r="AP110" t="n">
        <v>0.625</v>
      </c>
      <c r="AQ110" t="n">
        <v>0.625</v>
      </c>
      <c r="AR110" t="n">
        <v>0.625</v>
      </c>
      <c r="AS110" t="n">
        <v>0.625</v>
      </c>
      <c r="AT110" t="n">
        <v>0.625</v>
      </c>
      <c r="AU110" t="n">
        <v>0.625</v>
      </c>
      <c r="AV110" t="n">
        <v>0.625</v>
      </c>
      <c r="AW110" t="n">
        <v>0.625</v>
      </c>
      <c r="AX110" t="n">
        <v>0.625</v>
      </c>
      <c r="AY110" t="n">
        <v>0.625</v>
      </c>
      <c r="AZ110" t="n">
        <v>0.625</v>
      </c>
      <c r="BA110" t="n">
        <v>0.625</v>
      </c>
      <c r="BB110" t="n">
        <v>0.625</v>
      </c>
      <c r="BC110" t="n">
        <v>0.625</v>
      </c>
      <c r="BD110" t="n">
        <v>0.625</v>
      </c>
      <c r="BE110" t="n">
        <v>0.625</v>
      </c>
      <c r="BF110" t="n">
        <v>0.625</v>
      </c>
      <c r="BG110" t="n">
        <v>0.625</v>
      </c>
      <c r="BH110" t="n">
        <v>0.625</v>
      </c>
      <c r="BI110" t="n">
        <v>0.625</v>
      </c>
      <c r="BJ110" t="n">
        <v>0.625</v>
      </c>
      <c r="BK110" t="n">
        <v>0.625</v>
      </c>
      <c r="BL110" t="n">
        <v>0.625</v>
      </c>
      <c r="BM110" t="n">
        <v>0.625</v>
      </c>
      <c r="BN110" t="n">
        <v>0.625</v>
      </c>
      <c r="BO110" t="n">
        <v>0.625</v>
      </c>
      <c r="BP110" t="n">
        <v>0.625</v>
      </c>
      <c r="BQ110" t="n">
        <v>0.625</v>
      </c>
      <c r="BR110" t="n">
        <v>0.625</v>
      </c>
      <c r="BS110" t="n">
        <v>0.625</v>
      </c>
      <c r="BT110" t="n">
        <v>0.625</v>
      </c>
      <c r="BU110" t="n">
        <v>0.625</v>
      </c>
      <c r="BV110" t="n">
        <v>0.625</v>
      </c>
      <c r="BW110" t="n">
        <v>0.625</v>
      </c>
      <c r="BX110" t="n">
        <v>0.625</v>
      </c>
      <c r="BY110" t="n">
        <v>0.625</v>
      </c>
      <c r="BZ110" t="n">
        <v>0.625</v>
      </c>
      <c r="CA110" t="n">
        <v>0.625</v>
      </c>
      <c r="CB110" t="n">
        <v>0.625</v>
      </c>
      <c r="CC110" t="n">
        <v>0.625</v>
      </c>
      <c r="CD110" t="n">
        <v>0.625</v>
      </c>
      <c r="CE110" t="n">
        <v>0.625</v>
      </c>
      <c r="CF110" t="n">
        <v>0.625</v>
      </c>
      <c r="CG110" t="n">
        <v>0.625</v>
      </c>
      <c r="CH110" t="n">
        <v>0.625</v>
      </c>
      <c r="CI110" t="n">
        <v>0.625</v>
      </c>
      <c r="CJ110" t="n">
        <v>0.625</v>
      </c>
      <c r="CK110" t="n">
        <v>0.625</v>
      </c>
      <c r="CL110" t="n">
        <v>0.625</v>
      </c>
      <c r="CM110" t="n">
        <v>0.625</v>
      </c>
      <c r="CN110" t="n">
        <v>0.625</v>
      </c>
      <c r="CO110" t="n">
        <v>0.625</v>
      </c>
      <c r="CP110" t="n">
        <v>0.625</v>
      </c>
      <c r="CQ110" t="n">
        <v>0.625</v>
      </c>
      <c r="CR110" t="n">
        <v>0.625</v>
      </c>
      <c r="CS110" t="n">
        <v>0.625</v>
      </c>
      <c r="CT110" t="n">
        <v>0.625</v>
      </c>
      <c r="CU110" t="n">
        <v>0.625</v>
      </c>
      <c r="CV110" t="n">
        <v>0.625</v>
      </c>
      <c r="CW110" t="n">
        <v>0.625</v>
      </c>
      <c r="CX110" t="n">
        <v>0.625</v>
      </c>
      <c r="CY110" t="n">
        <v>0.625</v>
      </c>
      <c r="CZ110" t="n">
        <v>0.625</v>
      </c>
      <c r="DA110" t="n">
        <v>0.625</v>
      </c>
      <c r="DB110" t="n">
        <v>0.625</v>
      </c>
      <c r="DC110" t="n">
        <v>0.625</v>
      </c>
      <c r="DD110" t="n">
        <v>0.625</v>
      </c>
      <c r="DE110" t="n">
        <v>0.625</v>
      </c>
      <c r="DF110" t="n">
        <v>0.625</v>
      </c>
      <c r="DG110" t="n">
        <v>0.625</v>
      </c>
      <c r="DH110" t="n">
        <v>0.625</v>
      </c>
      <c r="DI110" t="n">
        <v>0.625</v>
      </c>
      <c r="DJ110" t="n">
        <v>0.625</v>
      </c>
      <c r="DK110" t="n">
        <v>0.625</v>
      </c>
      <c r="DL110" t="n">
        <v>0.625</v>
      </c>
      <c r="DM110" t="n">
        <v>0.625</v>
      </c>
      <c r="DN110" t="n">
        <v>0.625</v>
      </c>
      <c r="DO110" t="n">
        <v>0.625</v>
      </c>
      <c r="DP110" t="n">
        <v>0.625</v>
      </c>
      <c r="DQ110" t="n">
        <v>0.625</v>
      </c>
      <c r="DR110" t="n">
        <v>0.625</v>
      </c>
      <c r="DS110" t="n">
        <v>0.625</v>
      </c>
      <c r="DT110" t="n">
        <v>0.625</v>
      </c>
      <c r="DU110" t="n">
        <v>0.625</v>
      </c>
      <c r="DV110" t="n">
        <v>0.625</v>
      </c>
      <c r="DW110" t="n">
        <v>0.625</v>
      </c>
      <c r="DX110" t="n">
        <v>0.625</v>
      </c>
      <c r="DY110" t="n">
        <v>0.625</v>
      </c>
      <c r="DZ110" t="n">
        <v>0.625</v>
      </c>
      <c r="EA110" t="n">
        <v>0.625</v>
      </c>
      <c r="EB110" t="n">
        <v>0.625</v>
      </c>
      <c r="EC110" t="n">
        <v>0.625</v>
      </c>
      <c r="ED110" t="n">
        <v>0.625</v>
      </c>
      <c r="EE110" t="n">
        <v>0.625</v>
      </c>
      <c r="EF110" t="n">
        <v>0.625</v>
      </c>
      <c r="EG110" t="n">
        <v>0.625</v>
      </c>
      <c r="EH110" t="n">
        <v>0.625</v>
      </c>
      <c r="EI110" t="n">
        <v>0.625</v>
      </c>
      <c r="EJ110" t="n">
        <v>0.625</v>
      </c>
      <c r="EK110" t="n">
        <v>0.625</v>
      </c>
      <c r="EL110" t="n">
        <v>0.625</v>
      </c>
      <c r="EM110" t="n">
        <v>0.625</v>
      </c>
      <c r="EN110" t="n">
        <v>0.625</v>
      </c>
      <c r="EO110" t="n">
        <v>0.625</v>
      </c>
      <c r="EP110" t="n">
        <v>0.625</v>
      </c>
      <c r="EQ110" t="n">
        <v>0.625</v>
      </c>
      <c r="ER110" t="n">
        <v>0.625</v>
      </c>
      <c r="ES110" t="n">
        <v>0.625</v>
      </c>
      <c r="ET110" t="n">
        <v>0.625</v>
      </c>
      <c r="EU110" t="n">
        <v>0.625</v>
      </c>
      <c r="EV110" t="n">
        <v>0.625</v>
      </c>
      <c r="EW110" t="n">
        <v>0.625</v>
      </c>
      <c r="EX110" t="n">
        <v>0.625</v>
      </c>
      <c r="EY110" t="n">
        <v>0.625</v>
      </c>
      <c r="EZ110" t="n">
        <v>0.625</v>
      </c>
      <c r="FA110" t="n">
        <v>0.625</v>
      </c>
      <c r="FB110" t="n">
        <v>0.625</v>
      </c>
      <c r="FC110" t="n">
        <v>0.625</v>
      </c>
      <c r="FD110" t="n">
        <v>0.625</v>
      </c>
      <c r="FE110" t="n">
        <v>0.625</v>
      </c>
      <c r="FF110" t="n">
        <v>0.625</v>
      </c>
      <c r="FG110" t="n">
        <v>0.625</v>
      </c>
      <c r="FH110" t="n">
        <v>0.625</v>
      </c>
      <c r="FI110" t="n">
        <v>0.625</v>
      </c>
      <c r="FJ110" t="n">
        <v>0.625</v>
      </c>
      <c r="FK110" t="n">
        <v>0.625</v>
      </c>
      <c r="FL110" t="n">
        <v>0.625</v>
      </c>
      <c r="FM110" t="n">
        <v>0.625</v>
      </c>
      <c r="FN110" t="n">
        <v>0.625</v>
      </c>
      <c r="FO110" t="n">
        <v>0.625</v>
      </c>
      <c r="FP110" t="n">
        <v>0.625</v>
      </c>
      <c r="FQ110" t="n">
        <v>0.625</v>
      </c>
      <c r="FR110" t="n">
        <v>0.625</v>
      </c>
      <c r="FS110" t="n">
        <v>0.625</v>
      </c>
      <c r="FT110" t="n">
        <v>0.625</v>
      </c>
      <c r="FU110" t="n">
        <v>0.625</v>
      </c>
      <c r="FV110" t="n">
        <v>0.625</v>
      </c>
      <c r="FW110" t="n">
        <v>0.625</v>
      </c>
      <c r="FX110" t="n">
        <v>0.625</v>
      </c>
      <c r="FY110" t="n">
        <v>0.625</v>
      </c>
      <c r="FZ110" t="n">
        <v>0.625</v>
      </c>
      <c r="GA110" t="n">
        <v>0.625</v>
      </c>
      <c r="GB110" t="n">
        <v>0.625</v>
      </c>
      <c r="GC110" t="n">
        <v>0.625</v>
      </c>
      <c r="GD110" t="n">
        <v>0.625</v>
      </c>
      <c r="GE110" t="n">
        <v>0.625</v>
      </c>
      <c r="GF110" t="n">
        <v>0.625</v>
      </c>
      <c r="GG110" t="n">
        <v>0.625</v>
      </c>
      <c r="GH110" t="n">
        <v>0.625</v>
      </c>
      <c r="GI110" t="n">
        <v>0.625</v>
      </c>
      <c r="GJ110" t="n">
        <v>0.625</v>
      </c>
      <c r="GK110" t="n">
        <v>0.625</v>
      </c>
      <c r="GL110" t="n">
        <v>0.625</v>
      </c>
      <c r="GM110" t="n">
        <v>0.625</v>
      </c>
      <c r="GN110" t="n">
        <v>0.625</v>
      </c>
      <c r="GO110" t="n">
        <v>0.625</v>
      </c>
      <c r="GP110" t="n">
        <v>0.625</v>
      </c>
      <c r="GQ110" t="n">
        <v>0.625</v>
      </c>
      <c r="GR110" t="n">
        <v>0.625</v>
      </c>
      <c r="GS110" t="n">
        <v>0.625</v>
      </c>
      <c r="GT110" t="n">
        <v>0.625</v>
      </c>
      <c r="GU110" t="n">
        <v>0.625</v>
      </c>
      <c r="GV110" t="n">
        <v>0.625</v>
      </c>
      <c r="GW110" t="n">
        <v>0.625</v>
      </c>
      <c r="GX110" t="n">
        <v>0.625</v>
      </c>
      <c r="GY110" t="n">
        <v>0.625</v>
      </c>
      <c r="GZ110" t="n">
        <v>0.625</v>
      </c>
      <c r="HA110" t="n">
        <v>0.625</v>
      </c>
      <c r="HB110" t="n">
        <v>0.625</v>
      </c>
      <c r="HC110" t="n">
        <v>0.625</v>
      </c>
      <c r="HD110" t="n">
        <v>0.625</v>
      </c>
      <c r="HE110" t="n">
        <v>0.625</v>
      </c>
      <c r="HF110" t="n">
        <v>0.625</v>
      </c>
      <c r="HG110" t="n">
        <v>0.625</v>
      </c>
      <c r="HH110" t="n">
        <v>0.625</v>
      </c>
      <c r="HI110" t="n">
        <v>0.625</v>
      </c>
      <c r="HJ110" t="n">
        <v>0.625</v>
      </c>
      <c r="HK110" t="n">
        <v>0.625</v>
      </c>
      <c r="HL110" t="n">
        <v>0.625</v>
      </c>
      <c r="HM110" t="n">
        <v>0.625</v>
      </c>
      <c r="HN110" t="n">
        <v>0.625</v>
      </c>
      <c r="HO110" t="n">
        <v>0.625</v>
      </c>
    </row>
    <row r="111">
      <c r="A111" t="s">
        <v>97</v>
      </c>
      <c r="B111" t="s">
        <v>98</v>
      </c>
      <c r="C111" t="s">
        <v>346</v>
      </c>
      <c r="D111" t="s">
        <v>347</v>
      </c>
      <c r="E111" t="s">
        <v>329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</row>
    <row r="112">
      <c r="A112" t="s">
        <v>97</v>
      </c>
      <c r="B112" t="s">
        <v>98</v>
      </c>
      <c r="C112" t="s">
        <v>348</v>
      </c>
      <c r="D112" t="s">
        <v>349</v>
      </c>
      <c r="E112" t="s">
        <v>328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</row>
    <row r="113">
      <c r="A113" t="s">
        <v>97</v>
      </c>
      <c r="B113" t="s">
        <v>98</v>
      </c>
      <c r="C113" t="s">
        <v>348</v>
      </c>
      <c r="D113" t="s">
        <v>349</v>
      </c>
      <c r="E113" t="s">
        <v>329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</row>
    <row r="114">
      <c r="A114" t="s">
        <v>97</v>
      </c>
      <c r="B114" t="s">
        <v>98</v>
      </c>
      <c r="C114" t="s">
        <v>350</v>
      </c>
      <c r="D114" t="s">
        <v>351</v>
      </c>
      <c r="E114" t="s">
        <v>328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0.75</v>
      </c>
      <c r="BH114" t="n">
        <v>0.75</v>
      </c>
      <c r="BI114" t="n">
        <v>0.75</v>
      </c>
      <c r="BJ114" t="n">
        <v>0.75</v>
      </c>
      <c r="BK114" t="n">
        <v>0.75</v>
      </c>
      <c r="BL114" t="n">
        <v>0.75</v>
      </c>
      <c r="BM114" t="n">
        <v>0.75</v>
      </c>
      <c r="BN114" t="n">
        <v>0.75</v>
      </c>
      <c r="BO114" t="n">
        <v>0.75</v>
      </c>
      <c r="BP114" t="n">
        <v>0.75</v>
      </c>
      <c r="BQ114" t="n">
        <v>0.75</v>
      </c>
      <c r="BR114" t="n">
        <v>0.75</v>
      </c>
      <c r="BS114" t="n">
        <v>0.75</v>
      </c>
      <c r="BT114" t="n">
        <v>0.75</v>
      </c>
      <c r="BU114" t="n">
        <v>0.75</v>
      </c>
      <c r="BV114" t="n">
        <v>0.75</v>
      </c>
      <c r="BW114" t="n">
        <v>0.75</v>
      </c>
      <c r="BX114" t="n">
        <v>0.75</v>
      </c>
      <c r="BY114" t="n">
        <v>0.75</v>
      </c>
      <c r="BZ114" t="n">
        <v>0.75</v>
      </c>
      <c r="CA114" t="n">
        <v>0.75</v>
      </c>
      <c r="CB114" t="n">
        <v>0.75</v>
      </c>
      <c r="CC114" t="n">
        <v>0.75</v>
      </c>
      <c r="CD114" t="n">
        <v>0.75</v>
      </c>
      <c r="CE114" t="n">
        <v>0.75</v>
      </c>
      <c r="CF114" t="n">
        <v>0.75</v>
      </c>
      <c r="CG114" t="n">
        <v>0.75</v>
      </c>
      <c r="CH114" t="n">
        <v>0.75</v>
      </c>
      <c r="CI114" t="n">
        <v>0.75</v>
      </c>
      <c r="CJ114" t="n">
        <v>0.75</v>
      </c>
      <c r="CK114" t="n">
        <v>0.75</v>
      </c>
      <c r="CL114" t="n">
        <v>0.75</v>
      </c>
      <c r="CM114" t="n">
        <v>0.75</v>
      </c>
      <c r="CN114" t="n">
        <v>0.75</v>
      </c>
      <c r="CO114" t="n">
        <v>0.75</v>
      </c>
      <c r="CP114" t="n">
        <v>0.75</v>
      </c>
      <c r="CQ114" t="n">
        <v>0.75</v>
      </c>
      <c r="CR114" t="n">
        <v>0.75</v>
      </c>
      <c r="CS114" t="n">
        <v>0.75</v>
      </c>
      <c r="CT114" t="n">
        <v>0.75</v>
      </c>
      <c r="CU114" t="n">
        <v>0.75</v>
      </c>
      <c r="CV114" t="n">
        <v>0.75</v>
      </c>
      <c r="CW114" t="n">
        <v>0.75</v>
      </c>
      <c r="CX114" t="n">
        <v>0.75</v>
      </c>
      <c r="CY114" t="n">
        <v>0.75</v>
      </c>
      <c r="CZ114" t="n">
        <v>0.75</v>
      </c>
      <c r="DA114" t="n">
        <v>0.75</v>
      </c>
      <c r="DB114" t="n">
        <v>0.75</v>
      </c>
      <c r="DC114" t="n">
        <v>0.75</v>
      </c>
      <c r="DD114" t="n">
        <v>0.75</v>
      </c>
      <c r="DE114" t="n">
        <v>0.75</v>
      </c>
      <c r="DF114" t="n">
        <v>0.75</v>
      </c>
      <c r="DG114" t="n">
        <v>0.75</v>
      </c>
      <c r="DH114" t="n">
        <v>0.75</v>
      </c>
      <c r="DI114" t="n">
        <v>0.75</v>
      </c>
      <c r="DJ114" t="n">
        <v>0.75</v>
      </c>
      <c r="DK114" t="n">
        <v>0.75</v>
      </c>
      <c r="DL114" t="n">
        <v>0.75</v>
      </c>
      <c r="DM114" t="n">
        <v>0.75</v>
      </c>
      <c r="DN114" t="n">
        <v>0.75</v>
      </c>
      <c r="DO114" t="n">
        <v>0.75</v>
      </c>
      <c r="DP114" t="n">
        <v>0.75</v>
      </c>
      <c r="DQ114" t="n">
        <v>0.75</v>
      </c>
      <c r="DR114" t="n">
        <v>0.75</v>
      </c>
      <c r="DS114" t="n">
        <v>0.75</v>
      </c>
      <c r="DT114" t="n">
        <v>0.75</v>
      </c>
      <c r="DU114" t="n">
        <v>0.75</v>
      </c>
      <c r="DV114" t="n">
        <v>0.75</v>
      </c>
      <c r="DW114" t="n">
        <v>0.75</v>
      </c>
      <c r="DX114" t="n">
        <v>0.75</v>
      </c>
      <c r="DY114" t="n">
        <v>0.75</v>
      </c>
      <c r="DZ114" t="n">
        <v>0.75</v>
      </c>
      <c r="EA114" t="n">
        <v>0.75</v>
      </c>
      <c r="EB114" t="n">
        <v>0.75</v>
      </c>
      <c r="EC114" t="n">
        <v>0.75</v>
      </c>
      <c r="ED114" t="n">
        <v>0.75</v>
      </c>
      <c r="EE114" t="n">
        <v>0.75</v>
      </c>
      <c r="EF114" t="n">
        <v>0.75</v>
      </c>
      <c r="EG114" t="n">
        <v>0.75</v>
      </c>
      <c r="EH114" t="n">
        <v>0.75</v>
      </c>
      <c r="EI114" t="n">
        <v>0.75</v>
      </c>
      <c r="EJ114" t="n">
        <v>0.75</v>
      </c>
      <c r="EK114" t="n">
        <v>0.75</v>
      </c>
      <c r="EL114" t="n">
        <v>0.75</v>
      </c>
      <c r="EM114" t="n">
        <v>0.75</v>
      </c>
      <c r="EN114" t="n">
        <v>0.75</v>
      </c>
      <c r="EO114" t="n">
        <v>0.75</v>
      </c>
      <c r="EP114" t="n">
        <v>0.75</v>
      </c>
      <c r="EQ114" t="n">
        <v>0.75</v>
      </c>
      <c r="ER114" t="n">
        <v>0.75</v>
      </c>
      <c r="ES114" t="n">
        <v>0.75</v>
      </c>
      <c r="ET114" t="n">
        <v>0.75</v>
      </c>
      <c r="EU114" t="n">
        <v>0.75</v>
      </c>
      <c r="EV114" t="n">
        <v>0.75</v>
      </c>
      <c r="EW114" t="n">
        <v>0.75</v>
      </c>
      <c r="EX114" t="n">
        <v>0.75</v>
      </c>
      <c r="EY114" t="n">
        <v>0.75</v>
      </c>
      <c r="EZ114" t="n">
        <v>0.75</v>
      </c>
      <c r="FA114" t="n">
        <v>0.75</v>
      </c>
      <c r="FB114" t="n">
        <v>0.75</v>
      </c>
      <c r="FC114" t="n">
        <v>0.75</v>
      </c>
      <c r="FD114" t="n">
        <v>0.75</v>
      </c>
      <c r="FE114" t="n">
        <v>0.75</v>
      </c>
      <c r="FF114" t="n">
        <v>0.75</v>
      </c>
      <c r="FG114" t="n">
        <v>0.75</v>
      </c>
      <c r="FH114" t="n">
        <v>0.75</v>
      </c>
      <c r="FI114" t="n">
        <v>0.75</v>
      </c>
      <c r="FJ114" t="n">
        <v>0.75</v>
      </c>
      <c r="FK114" t="n">
        <v>0.75</v>
      </c>
      <c r="FL114" t="n">
        <v>0.75</v>
      </c>
      <c r="FM114" t="n">
        <v>0.75</v>
      </c>
      <c r="FN114" t="n">
        <v>0.75</v>
      </c>
      <c r="FO114" t="n">
        <v>0.75</v>
      </c>
      <c r="FP114" t="n">
        <v>0.75</v>
      </c>
      <c r="FQ114" t="n">
        <v>0.75</v>
      </c>
      <c r="FR114" t="n">
        <v>0.75</v>
      </c>
      <c r="FS114" t="n">
        <v>0.75</v>
      </c>
      <c r="FT114" t="n">
        <v>0.75</v>
      </c>
      <c r="FU114" t="n">
        <v>0.75</v>
      </c>
      <c r="FV114" t="n">
        <v>0.75</v>
      </c>
      <c r="FW114" t="n">
        <v>0.75</v>
      </c>
      <c r="FX114" t="n">
        <v>0.75</v>
      </c>
      <c r="FY114" t="n">
        <v>0.75</v>
      </c>
      <c r="FZ114" t="n">
        <v>0.75</v>
      </c>
      <c r="GA114" t="n">
        <v>0.75</v>
      </c>
      <c r="GB114" t="n">
        <v>0.75</v>
      </c>
      <c r="GC114" t="n">
        <v>0.75</v>
      </c>
      <c r="GD114" t="n">
        <v>0.75</v>
      </c>
      <c r="GE114" t="n">
        <v>0.75</v>
      </c>
      <c r="GF114" t="n">
        <v>0.75</v>
      </c>
      <c r="GG114" t="n">
        <v>0.75</v>
      </c>
      <c r="GH114" t="n">
        <v>0.75</v>
      </c>
      <c r="GI114" t="n">
        <v>0.75</v>
      </c>
      <c r="GJ114" t="n">
        <v>0.75</v>
      </c>
      <c r="GK114" t="n">
        <v>0.75</v>
      </c>
      <c r="GL114" t="n">
        <v>0.75</v>
      </c>
      <c r="GM114" t="n">
        <v>0.75</v>
      </c>
      <c r="GN114" t="n">
        <v>0.75</v>
      </c>
      <c r="GO114" t="n">
        <v>0.75</v>
      </c>
      <c r="GP114" t="n">
        <v>0.75</v>
      </c>
      <c r="GQ114" t="n">
        <v>0.75</v>
      </c>
      <c r="GR114" t="n">
        <v>0.75</v>
      </c>
      <c r="GS114" t="n">
        <v>0.75</v>
      </c>
      <c r="GT114" t="n">
        <v>0.75</v>
      </c>
      <c r="GU114" t="n">
        <v>0.75</v>
      </c>
      <c r="GV114" t="n">
        <v>0.75</v>
      </c>
      <c r="GW114" t="n">
        <v>0.75</v>
      </c>
      <c r="GX114" t="n">
        <v>0.75</v>
      </c>
      <c r="GY114" t="n">
        <v>0.75</v>
      </c>
      <c r="GZ114" t="n">
        <v>0.75</v>
      </c>
      <c r="HA114" t="n">
        <v>0.75</v>
      </c>
      <c r="HB114" t="n">
        <v>0.75</v>
      </c>
      <c r="HC114" t="n">
        <v>0.75</v>
      </c>
      <c r="HD114" t="n">
        <v>0.75</v>
      </c>
      <c r="HE114" t="n">
        <v>0.75</v>
      </c>
      <c r="HF114" t="n">
        <v>0.75</v>
      </c>
      <c r="HG114" t="n">
        <v>0.75</v>
      </c>
      <c r="HH114" t="n">
        <v>0.75</v>
      </c>
      <c r="HI114" t="n">
        <v>0.75</v>
      </c>
      <c r="HJ114" t="n">
        <v>0.75</v>
      </c>
      <c r="HK114" t="n">
        <v>0.75</v>
      </c>
      <c r="HL114" t="n">
        <v>0.75</v>
      </c>
      <c r="HM114" t="n">
        <v>0.75</v>
      </c>
      <c r="HN114" t="n">
        <v>0.75</v>
      </c>
      <c r="HO114" t="n">
        <v>0.75</v>
      </c>
    </row>
    <row r="115">
      <c r="A115" t="s">
        <v>97</v>
      </c>
      <c r="B115" t="s">
        <v>98</v>
      </c>
      <c r="C115" t="s">
        <v>350</v>
      </c>
      <c r="D115" t="s">
        <v>351</v>
      </c>
      <c r="E115" t="s">
        <v>329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</row>
    <row r="116">
      <c r="A116" t="s">
        <v>97</v>
      </c>
      <c r="B116" t="s">
        <v>98</v>
      </c>
      <c r="C116" t="s">
        <v>352</v>
      </c>
      <c r="D116" t="s">
        <v>353</v>
      </c>
      <c r="E116" t="s">
        <v>328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1</v>
      </c>
      <c r="BQ116" t="n">
        <v>1</v>
      </c>
      <c r="BR116" t="n">
        <v>1</v>
      </c>
      <c r="BS116" t="n">
        <v>1</v>
      </c>
      <c r="BT116" t="n">
        <v>1</v>
      </c>
      <c r="BU116" t="n">
        <v>1</v>
      </c>
      <c r="BV116" t="n">
        <v>1</v>
      </c>
      <c r="BW116" t="n">
        <v>1</v>
      </c>
      <c r="BX116" t="n">
        <v>1</v>
      </c>
      <c r="BY116" t="n">
        <v>1</v>
      </c>
      <c r="BZ116" t="n">
        <v>1</v>
      </c>
      <c r="CA116" t="n">
        <v>1</v>
      </c>
      <c r="CB116" t="n">
        <v>1</v>
      </c>
      <c r="CC116" t="n">
        <v>1</v>
      </c>
      <c r="CD116" t="n">
        <v>1</v>
      </c>
      <c r="CE116" t="n">
        <v>1</v>
      </c>
      <c r="CF116" t="n">
        <v>1</v>
      </c>
      <c r="CG116" t="n">
        <v>1</v>
      </c>
      <c r="CH116" t="n">
        <v>1</v>
      </c>
      <c r="CI116" t="n">
        <v>1</v>
      </c>
      <c r="CJ116" t="n">
        <v>1</v>
      </c>
      <c r="CK116" t="n">
        <v>1</v>
      </c>
      <c r="CL116" t="n">
        <v>1</v>
      </c>
      <c r="CM116" t="n">
        <v>1</v>
      </c>
      <c r="CN116" t="n">
        <v>1</v>
      </c>
      <c r="CO116" t="n">
        <v>1</v>
      </c>
      <c r="CP116" t="n">
        <v>1</v>
      </c>
      <c r="CQ116" t="n">
        <v>1</v>
      </c>
      <c r="CR116" t="n">
        <v>1</v>
      </c>
      <c r="CS116" t="n">
        <v>1</v>
      </c>
      <c r="CT116" t="n">
        <v>1</v>
      </c>
      <c r="CU116" t="n">
        <v>1</v>
      </c>
      <c r="CV116" t="n">
        <v>1</v>
      </c>
      <c r="CW116" t="n">
        <v>1</v>
      </c>
      <c r="CX116" t="n">
        <v>1</v>
      </c>
      <c r="CY116" t="n">
        <v>1</v>
      </c>
      <c r="CZ116" t="n">
        <v>1</v>
      </c>
      <c r="DA116" t="n">
        <v>1</v>
      </c>
      <c r="DB116" t="n">
        <v>1</v>
      </c>
      <c r="DC116" t="n">
        <v>1</v>
      </c>
      <c r="DD116" t="n">
        <v>1</v>
      </c>
      <c r="DE116" t="n">
        <v>1</v>
      </c>
      <c r="DF116" t="n">
        <v>1</v>
      </c>
      <c r="DG116" t="n">
        <v>1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1</v>
      </c>
      <c r="DY116" t="n">
        <v>1</v>
      </c>
      <c r="DZ116" t="n">
        <v>1</v>
      </c>
      <c r="EA116" t="n">
        <v>1</v>
      </c>
      <c r="EB116" t="n">
        <v>1</v>
      </c>
      <c r="EC116" t="n">
        <v>1</v>
      </c>
      <c r="ED116" t="n">
        <v>1</v>
      </c>
      <c r="EE116" t="n">
        <v>1</v>
      </c>
      <c r="EF116" t="n">
        <v>1</v>
      </c>
      <c r="EG116" t="n">
        <v>1</v>
      </c>
      <c r="EH116" t="n">
        <v>1</v>
      </c>
      <c r="EI116" t="n">
        <v>1</v>
      </c>
      <c r="EJ116" t="n">
        <v>1</v>
      </c>
      <c r="EK116" t="n">
        <v>1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1</v>
      </c>
      <c r="FB116" t="n">
        <v>1</v>
      </c>
      <c r="FC116" t="n">
        <v>1</v>
      </c>
      <c r="FD116" t="n">
        <v>1</v>
      </c>
      <c r="FE116" t="n">
        <v>1</v>
      </c>
      <c r="FF116" t="n">
        <v>1</v>
      </c>
      <c r="FG116" t="n">
        <v>1</v>
      </c>
      <c r="FH116" t="n">
        <v>1</v>
      </c>
      <c r="FI116" t="n">
        <v>1</v>
      </c>
      <c r="FJ116" t="n">
        <v>1</v>
      </c>
      <c r="FK116" t="n">
        <v>1</v>
      </c>
      <c r="FL116" t="n">
        <v>1</v>
      </c>
      <c r="FM116" t="n">
        <v>1</v>
      </c>
      <c r="FN116" t="n">
        <v>1</v>
      </c>
      <c r="FO116" t="n">
        <v>1</v>
      </c>
      <c r="FP116" t="n">
        <v>1</v>
      </c>
      <c r="FQ116" t="n">
        <v>1</v>
      </c>
      <c r="FR116" t="n">
        <v>1</v>
      </c>
      <c r="FS116" t="n">
        <v>1</v>
      </c>
      <c r="FT116" t="n">
        <v>1</v>
      </c>
      <c r="FU116" t="n">
        <v>1</v>
      </c>
      <c r="FV116" t="n">
        <v>1</v>
      </c>
      <c r="FW116" t="n">
        <v>1</v>
      </c>
      <c r="FX116" t="n">
        <v>1</v>
      </c>
      <c r="FY116" t="n">
        <v>1</v>
      </c>
      <c r="FZ116" t="n">
        <v>1</v>
      </c>
      <c r="GA116" t="n">
        <v>1</v>
      </c>
      <c r="GB116" t="n">
        <v>1</v>
      </c>
      <c r="GC116" t="n">
        <v>1</v>
      </c>
      <c r="GD116" t="n">
        <v>1</v>
      </c>
      <c r="GE116" t="n">
        <v>1</v>
      </c>
      <c r="GF116" t="n">
        <v>1</v>
      </c>
      <c r="GG116" t="n">
        <v>1</v>
      </c>
      <c r="GH116" t="n">
        <v>1</v>
      </c>
      <c r="GI116" t="n">
        <v>1</v>
      </c>
      <c r="GJ116" t="n">
        <v>1</v>
      </c>
      <c r="GK116" t="n">
        <v>1</v>
      </c>
      <c r="GL116" t="n">
        <v>1</v>
      </c>
      <c r="GM116" t="n">
        <v>1</v>
      </c>
      <c r="GN116" t="n">
        <v>1</v>
      </c>
      <c r="GO116" t="n">
        <v>1</v>
      </c>
      <c r="GP116" t="n">
        <v>1</v>
      </c>
      <c r="GQ116" t="n">
        <v>1</v>
      </c>
      <c r="GR116" t="n">
        <v>1</v>
      </c>
      <c r="GS116" t="n">
        <v>1</v>
      </c>
      <c r="GT116" t="n">
        <v>1</v>
      </c>
      <c r="GU116" t="n">
        <v>1</v>
      </c>
      <c r="GV116" t="n">
        <v>1</v>
      </c>
      <c r="GW116" t="n">
        <v>1</v>
      </c>
      <c r="GX116" t="n">
        <v>1</v>
      </c>
      <c r="GY116" t="n">
        <v>1</v>
      </c>
      <c r="GZ116" t="n">
        <v>1</v>
      </c>
      <c r="HA116" t="n">
        <v>1</v>
      </c>
      <c r="HB116" t="n">
        <v>1</v>
      </c>
      <c r="HC116" t="n">
        <v>1</v>
      </c>
      <c r="HD116" t="n">
        <v>1</v>
      </c>
      <c r="HE116" t="n">
        <v>1</v>
      </c>
      <c r="HF116" t="n">
        <v>1</v>
      </c>
      <c r="HG116" t="n">
        <v>1</v>
      </c>
      <c r="HH116" t="n">
        <v>1</v>
      </c>
      <c r="HI116" t="n">
        <v>1</v>
      </c>
      <c r="HJ116" t="n">
        <v>1</v>
      </c>
      <c r="HK116" t="n">
        <v>1</v>
      </c>
      <c r="HL116" t="n">
        <v>1</v>
      </c>
      <c r="HM116" t="n">
        <v>1</v>
      </c>
      <c r="HN116" t="n">
        <v>1</v>
      </c>
      <c r="HO116" t="n">
        <v>1</v>
      </c>
    </row>
    <row r="117">
      <c r="A117" t="s">
        <v>97</v>
      </c>
      <c r="B117" t="s">
        <v>98</v>
      </c>
      <c r="C117" t="s">
        <v>352</v>
      </c>
      <c r="D117" t="s">
        <v>353</v>
      </c>
      <c r="E117" t="s">
        <v>329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1</v>
      </c>
      <c r="BF117" t="n">
        <v>1</v>
      </c>
      <c r="BG117" t="n">
        <v>1</v>
      </c>
      <c r="BH117" t="n">
        <v>1</v>
      </c>
      <c r="BI117" t="n">
        <v>1</v>
      </c>
      <c r="BJ117" t="n">
        <v>1</v>
      </c>
      <c r="BK117" t="n">
        <v>1</v>
      </c>
      <c r="BL117" t="n">
        <v>1</v>
      </c>
      <c r="BM117" t="n">
        <v>1</v>
      </c>
      <c r="BN117" t="n">
        <v>1</v>
      </c>
      <c r="BO117" t="n">
        <v>1</v>
      </c>
      <c r="BP117" t="n">
        <v>1</v>
      </c>
      <c r="BQ117" t="n">
        <v>1</v>
      </c>
      <c r="BR117" t="n">
        <v>1</v>
      </c>
      <c r="BS117" t="n">
        <v>1</v>
      </c>
      <c r="BT117" t="n">
        <v>1</v>
      </c>
      <c r="BU117" t="n">
        <v>1</v>
      </c>
      <c r="BV117" t="n">
        <v>1</v>
      </c>
      <c r="BW117" t="n">
        <v>1</v>
      </c>
      <c r="BX117" t="n">
        <v>1</v>
      </c>
      <c r="BY117" t="n">
        <v>1</v>
      </c>
      <c r="BZ117" t="n">
        <v>1</v>
      </c>
      <c r="CA117" t="n">
        <v>1</v>
      </c>
      <c r="CB117" t="n">
        <v>1</v>
      </c>
      <c r="CC117" t="n">
        <v>1</v>
      </c>
      <c r="CD117" t="n">
        <v>1</v>
      </c>
      <c r="CE117" t="n">
        <v>1</v>
      </c>
      <c r="CF117" t="n">
        <v>1</v>
      </c>
      <c r="CG117" t="n">
        <v>1</v>
      </c>
      <c r="CH117" t="n">
        <v>1</v>
      </c>
      <c r="CI117" t="n">
        <v>1</v>
      </c>
      <c r="CJ117" t="n">
        <v>1</v>
      </c>
      <c r="CK117" t="n">
        <v>1</v>
      </c>
      <c r="CL117" t="n">
        <v>1</v>
      </c>
      <c r="CM117" t="n">
        <v>1</v>
      </c>
      <c r="CN117" t="n">
        <v>1</v>
      </c>
      <c r="CO117" t="n">
        <v>1</v>
      </c>
      <c r="CP117" t="n">
        <v>1</v>
      </c>
      <c r="CQ117" t="n">
        <v>1</v>
      </c>
      <c r="CR117" t="n">
        <v>1</v>
      </c>
      <c r="CS117" t="n">
        <v>1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1</v>
      </c>
      <c r="DO117" t="n">
        <v>1</v>
      </c>
      <c r="DP117" t="n">
        <v>1</v>
      </c>
      <c r="DQ117" t="n">
        <v>1</v>
      </c>
      <c r="DR117" t="n">
        <v>1</v>
      </c>
      <c r="DS117" t="n">
        <v>1</v>
      </c>
      <c r="DT117" t="n">
        <v>1</v>
      </c>
      <c r="DU117" t="n">
        <v>1</v>
      </c>
      <c r="DV117" t="n">
        <v>1</v>
      </c>
      <c r="DW117" t="n">
        <v>1</v>
      </c>
      <c r="DX117" t="n">
        <v>1</v>
      </c>
      <c r="DY117" t="n">
        <v>1</v>
      </c>
      <c r="DZ117" t="n">
        <v>1</v>
      </c>
      <c r="EA117" t="n">
        <v>1</v>
      </c>
      <c r="EB117" t="n">
        <v>1</v>
      </c>
      <c r="EC117" t="n">
        <v>1</v>
      </c>
      <c r="ED117" t="n">
        <v>1</v>
      </c>
      <c r="EE117" t="n">
        <v>1</v>
      </c>
      <c r="EF117" t="n">
        <v>1</v>
      </c>
      <c r="EG117" t="n">
        <v>1</v>
      </c>
      <c r="EH117" t="n">
        <v>1</v>
      </c>
      <c r="EI117" t="n">
        <v>1</v>
      </c>
      <c r="EJ117" t="n">
        <v>1</v>
      </c>
      <c r="EK117" t="n">
        <v>1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1</v>
      </c>
      <c r="FB117" t="n">
        <v>1</v>
      </c>
      <c r="FC117" t="n">
        <v>1</v>
      </c>
      <c r="FD117" t="n">
        <v>1</v>
      </c>
      <c r="FE117" t="n">
        <v>1</v>
      </c>
      <c r="FF117" t="n">
        <v>1</v>
      </c>
      <c r="FG117" t="n">
        <v>1</v>
      </c>
      <c r="FH117" t="n">
        <v>1</v>
      </c>
      <c r="FI117" t="n">
        <v>1</v>
      </c>
      <c r="FJ117" t="n">
        <v>1</v>
      </c>
      <c r="FK117" t="n">
        <v>1</v>
      </c>
      <c r="FL117" t="n">
        <v>1</v>
      </c>
      <c r="FM117" t="n">
        <v>1</v>
      </c>
      <c r="FN117" t="n">
        <v>1</v>
      </c>
      <c r="FO117" t="n">
        <v>1</v>
      </c>
      <c r="FP117" t="n">
        <v>1</v>
      </c>
      <c r="FQ117" t="n">
        <v>1</v>
      </c>
      <c r="FR117" t="n">
        <v>1</v>
      </c>
      <c r="FS117" t="n">
        <v>1</v>
      </c>
      <c r="FT117" t="n">
        <v>1</v>
      </c>
      <c r="FU117" t="n">
        <v>1</v>
      </c>
      <c r="FV117" t="n">
        <v>1</v>
      </c>
      <c r="FW117" t="n">
        <v>1</v>
      </c>
      <c r="FX117" t="n">
        <v>1</v>
      </c>
      <c r="FY117" t="n">
        <v>1</v>
      </c>
      <c r="FZ117" t="n">
        <v>1</v>
      </c>
      <c r="GA117" t="n">
        <v>1</v>
      </c>
      <c r="GB117" t="n">
        <v>1</v>
      </c>
      <c r="GC117" t="n">
        <v>1</v>
      </c>
      <c r="GD117" t="n">
        <v>1</v>
      </c>
      <c r="GE117" t="n">
        <v>1</v>
      </c>
      <c r="GF117" t="n">
        <v>1</v>
      </c>
      <c r="GG117" t="n">
        <v>1</v>
      </c>
      <c r="GH117" t="n">
        <v>1</v>
      </c>
      <c r="GI117" t="n">
        <v>1</v>
      </c>
      <c r="GJ117" t="n">
        <v>1</v>
      </c>
      <c r="GK117" t="n">
        <v>1</v>
      </c>
      <c r="GL117" t="n">
        <v>1</v>
      </c>
      <c r="GM117" t="n">
        <v>1</v>
      </c>
      <c r="GN117" t="n">
        <v>1</v>
      </c>
      <c r="GO117" t="n">
        <v>1</v>
      </c>
      <c r="GP117" t="n">
        <v>1</v>
      </c>
      <c r="GQ117" t="n">
        <v>1</v>
      </c>
      <c r="GR117" t="n">
        <v>1</v>
      </c>
      <c r="GS117" t="n">
        <v>1</v>
      </c>
      <c r="GT117" t="n">
        <v>1</v>
      </c>
      <c r="GU117" t="n">
        <v>1</v>
      </c>
      <c r="GV117" t="n">
        <v>1</v>
      </c>
      <c r="GW117" t="n">
        <v>1</v>
      </c>
      <c r="GX117" t="n">
        <v>1</v>
      </c>
      <c r="GY117" t="n">
        <v>1</v>
      </c>
      <c r="GZ117" t="n">
        <v>1</v>
      </c>
      <c r="HA117" t="n">
        <v>1</v>
      </c>
      <c r="HB117" t="n">
        <v>1</v>
      </c>
      <c r="HC117" t="n">
        <v>1</v>
      </c>
      <c r="HD117" t="n">
        <v>1</v>
      </c>
      <c r="HE117" t="n">
        <v>1</v>
      </c>
      <c r="HF117" t="n">
        <v>1</v>
      </c>
      <c r="HG117" t="n">
        <v>1</v>
      </c>
      <c r="HH117" t="n">
        <v>1</v>
      </c>
      <c r="HI117" t="n">
        <v>1</v>
      </c>
      <c r="HJ117" t="n">
        <v>1</v>
      </c>
      <c r="HK117" t="n">
        <v>1</v>
      </c>
      <c r="HL117" t="n">
        <v>1</v>
      </c>
      <c r="HM117" t="n">
        <v>1</v>
      </c>
      <c r="HN117" t="n">
        <v>1</v>
      </c>
      <c r="HO117" t="n">
        <v>1</v>
      </c>
    </row>
    <row r="118">
      <c r="A118" t="s">
        <v>97</v>
      </c>
      <c r="B118" t="s">
        <v>98</v>
      </c>
      <c r="C118" t="s">
        <v>354</v>
      </c>
      <c r="D118" t="s">
        <v>355</v>
      </c>
      <c r="E118" t="s">
        <v>328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1</v>
      </c>
      <c r="BQ118" t="n">
        <v>1</v>
      </c>
      <c r="BR118" t="n">
        <v>1</v>
      </c>
      <c r="BS118" t="n">
        <v>1</v>
      </c>
      <c r="BT118" t="n">
        <v>1</v>
      </c>
      <c r="BU118" t="n">
        <v>1</v>
      </c>
      <c r="BV118" t="n">
        <v>1</v>
      </c>
      <c r="BW118" t="n">
        <v>1</v>
      </c>
      <c r="BX118" t="n">
        <v>1</v>
      </c>
      <c r="BY118" t="n">
        <v>1</v>
      </c>
      <c r="BZ118" t="n">
        <v>1</v>
      </c>
      <c r="CA118" t="n">
        <v>1</v>
      </c>
      <c r="CB118" t="n">
        <v>1</v>
      </c>
      <c r="CC118" t="n">
        <v>1</v>
      </c>
      <c r="CD118" t="n">
        <v>1</v>
      </c>
      <c r="CE118" t="n">
        <v>1</v>
      </c>
      <c r="CF118" t="n">
        <v>1</v>
      </c>
      <c r="CG118" t="n">
        <v>1</v>
      </c>
      <c r="CH118" t="n">
        <v>1</v>
      </c>
      <c r="CI118" t="n">
        <v>1</v>
      </c>
      <c r="CJ118" t="n">
        <v>1</v>
      </c>
      <c r="CK118" t="n">
        <v>1</v>
      </c>
      <c r="CL118" t="n">
        <v>1</v>
      </c>
      <c r="CM118" t="n">
        <v>1</v>
      </c>
      <c r="CN118" t="n">
        <v>1</v>
      </c>
      <c r="CO118" t="n">
        <v>1</v>
      </c>
      <c r="CP118" t="n">
        <v>1</v>
      </c>
      <c r="CQ118" t="n">
        <v>1</v>
      </c>
      <c r="CR118" t="n">
        <v>1</v>
      </c>
      <c r="CS118" t="n">
        <v>1</v>
      </c>
      <c r="CT118" t="n">
        <v>1</v>
      </c>
      <c r="CU118" t="n">
        <v>1</v>
      </c>
      <c r="CV118" t="n">
        <v>1</v>
      </c>
      <c r="CW118" t="n">
        <v>1</v>
      </c>
      <c r="CX118" t="n">
        <v>1</v>
      </c>
      <c r="CY118" t="n">
        <v>1</v>
      </c>
      <c r="CZ118" t="n">
        <v>1</v>
      </c>
      <c r="DA118" t="n">
        <v>1</v>
      </c>
      <c r="DB118" t="n">
        <v>1</v>
      </c>
      <c r="DC118" t="n">
        <v>1</v>
      </c>
      <c r="DD118" t="n">
        <v>1</v>
      </c>
      <c r="DE118" t="n">
        <v>1</v>
      </c>
      <c r="DF118" t="n">
        <v>1</v>
      </c>
      <c r="DG118" t="n">
        <v>1</v>
      </c>
      <c r="DH118" t="n">
        <v>1</v>
      </c>
      <c r="DI118" t="n">
        <v>1</v>
      </c>
      <c r="DJ118" t="n">
        <v>1</v>
      </c>
      <c r="DK118" t="n">
        <v>1</v>
      </c>
      <c r="DL118" t="n">
        <v>1</v>
      </c>
      <c r="DM118" t="n">
        <v>1</v>
      </c>
      <c r="DN118" t="n">
        <v>1</v>
      </c>
      <c r="DO118" t="n">
        <v>1</v>
      </c>
      <c r="DP118" t="n">
        <v>1</v>
      </c>
      <c r="DQ118" t="n">
        <v>1</v>
      </c>
      <c r="DR118" t="n">
        <v>1</v>
      </c>
      <c r="DS118" t="n">
        <v>1</v>
      </c>
      <c r="DT118" t="n">
        <v>1</v>
      </c>
      <c r="DU118" t="n">
        <v>1</v>
      </c>
      <c r="DV118" t="n">
        <v>1</v>
      </c>
      <c r="DW118" t="n">
        <v>1</v>
      </c>
      <c r="DX118" t="n">
        <v>1</v>
      </c>
      <c r="DY118" t="n">
        <v>1</v>
      </c>
      <c r="DZ118" t="n">
        <v>1</v>
      </c>
      <c r="EA118" t="n">
        <v>1</v>
      </c>
      <c r="EB118" t="n">
        <v>1</v>
      </c>
      <c r="EC118" t="n">
        <v>1</v>
      </c>
      <c r="ED118" t="n">
        <v>1</v>
      </c>
      <c r="EE118" t="n">
        <v>1</v>
      </c>
      <c r="EF118" t="n">
        <v>1</v>
      </c>
      <c r="EG118" t="n">
        <v>1</v>
      </c>
      <c r="EH118" t="n">
        <v>1</v>
      </c>
      <c r="EI118" t="n">
        <v>1</v>
      </c>
      <c r="EJ118" t="n">
        <v>1</v>
      </c>
      <c r="EK118" t="n">
        <v>1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1</v>
      </c>
      <c r="FB118" t="n">
        <v>1</v>
      </c>
      <c r="FC118" t="n">
        <v>1</v>
      </c>
      <c r="FD118" t="n">
        <v>1</v>
      </c>
      <c r="FE118" t="n">
        <v>1</v>
      </c>
      <c r="FF118" t="n">
        <v>1</v>
      </c>
      <c r="FG118" t="n">
        <v>1</v>
      </c>
      <c r="FH118" t="n">
        <v>1</v>
      </c>
      <c r="FI118" t="n">
        <v>1</v>
      </c>
      <c r="FJ118" t="n">
        <v>1</v>
      </c>
      <c r="FK118" t="n">
        <v>1</v>
      </c>
      <c r="FL118" t="n">
        <v>1</v>
      </c>
      <c r="FM118" t="n">
        <v>1</v>
      </c>
      <c r="FN118" t="n">
        <v>1</v>
      </c>
      <c r="FO118" t="n">
        <v>1</v>
      </c>
      <c r="FP118" t="n">
        <v>1</v>
      </c>
      <c r="FQ118" t="n">
        <v>1</v>
      </c>
      <c r="FR118" t="n">
        <v>1</v>
      </c>
      <c r="FS118" t="n">
        <v>1</v>
      </c>
      <c r="FT118" t="n">
        <v>1</v>
      </c>
      <c r="FU118" t="n">
        <v>1</v>
      </c>
      <c r="FV118" t="n">
        <v>1</v>
      </c>
      <c r="FW118" t="n">
        <v>1</v>
      </c>
      <c r="FX118" t="n">
        <v>1</v>
      </c>
      <c r="FY118" t="n">
        <v>1</v>
      </c>
      <c r="FZ118" t="n">
        <v>1</v>
      </c>
      <c r="GA118" t="n">
        <v>1</v>
      </c>
      <c r="GB118" t="n">
        <v>1</v>
      </c>
      <c r="GC118" t="n">
        <v>1</v>
      </c>
      <c r="GD118" t="n">
        <v>1</v>
      </c>
      <c r="GE118" t="n">
        <v>1</v>
      </c>
      <c r="GF118" t="n">
        <v>1</v>
      </c>
      <c r="GG118" t="n">
        <v>1</v>
      </c>
      <c r="GH118" t="n">
        <v>1</v>
      </c>
      <c r="GI118" t="n">
        <v>1</v>
      </c>
      <c r="GJ118" t="n">
        <v>1</v>
      </c>
      <c r="GK118" t="n">
        <v>1</v>
      </c>
      <c r="GL118" t="n">
        <v>1</v>
      </c>
      <c r="GM118" t="n">
        <v>1</v>
      </c>
      <c r="GN118" t="n">
        <v>1</v>
      </c>
      <c r="GO118" t="n">
        <v>1</v>
      </c>
      <c r="GP118" t="n">
        <v>1</v>
      </c>
      <c r="GQ118" t="n">
        <v>1</v>
      </c>
      <c r="GR118" t="n">
        <v>1</v>
      </c>
      <c r="GS118" t="n">
        <v>1</v>
      </c>
      <c r="GT118" t="n">
        <v>1</v>
      </c>
      <c r="GU118" t="n">
        <v>1</v>
      </c>
      <c r="GV118" t="n">
        <v>1</v>
      </c>
      <c r="GW118" t="n">
        <v>1</v>
      </c>
      <c r="GX118" t="n">
        <v>1</v>
      </c>
      <c r="GY118" t="n">
        <v>1</v>
      </c>
      <c r="GZ118" t="n">
        <v>1</v>
      </c>
      <c r="HA118" t="n">
        <v>1</v>
      </c>
      <c r="HB118" t="n">
        <v>1</v>
      </c>
      <c r="HC118" t="n">
        <v>1</v>
      </c>
      <c r="HD118" t="n">
        <v>1</v>
      </c>
      <c r="HE118" t="n">
        <v>1</v>
      </c>
      <c r="HF118" t="n">
        <v>1</v>
      </c>
      <c r="HG118" t="n">
        <v>1</v>
      </c>
      <c r="HH118" t="n">
        <v>1</v>
      </c>
      <c r="HI118" t="n">
        <v>1</v>
      </c>
      <c r="HJ118" t="n">
        <v>1</v>
      </c>
      <c r="HK118" t="n">
        <v>1</v>
      </c>
      <c r="HL118" t="n">
        <v>1</v>
      </c>
      <c r="HM118" t="n">
        <v>1</v>
      </c>
      <c r="HN118" t="n">
        <v>1</v>
      </c>
      <c r="HO118" t="n">
        <v>1</v>
      </c>
    </row>
    <row r="119">
      <c r="A119" t="s">
        <v>97</v>
      </c>
      <c r="B119" t="s">
        <v>98</v>
      </c>
      <c r="C119" t="s">
        <v>354</v>
      </c>
      <c r="D119" t="s">
        <v>355</v>
      </c>
      <c r="E119" t="s">
        <v>329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</row>
    <row r="120">
      <c r="A120" t="s">
        <v>97</v>
      </c>
      <c r="B120" t="s">
        <v>98</v>
      </c>
      <c r="C120" t="s">
        <v>356</v>
      </c>
      <c r="D120" t="s">
        <v>357</v>
      </c>
      <c r="E120" t="s">
        <v>328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0.25</v>
      </c>
      <c r="BA120" t="n">
        <v>0.25</v>
      </c>
      <c r="BB120" t="n">
        <v>0.25</v>
      </c>
      <c r="BC120" t="n">
        <v>0.25</v>
      </c>
      <c r="BD120" t="n">
        <v>0.25</v>
      </c>
      <c r="BE120" t="n">
        <v>0.25</v>
      </c>
      <c r="BF120" t="n">
        <v>0.25</v>
      </c>
      <c r="BG120" t="n">
        <v>0.25</v>
      </c>
      <c r="BH120" t="n">
        <v>0.25</v>
      </c>
      <c r="BI120" t="n">
        <v>0.25</v>
      </c>
      <c r="BJ120" t="n">
        <v>0.25</v>
      </c>
      <c r="BK120" t="n">
        <v>0.25</v>
      </c>
      <c r="BL120" t="n">
        <v>0.25</v>
      </c>
      <c r="BM120" t="n">
        <v>0.25</v>
      </c>
      <c r="BN120" t="n">
        <v>0.25</v>
      </c>
      <c r="BO120" t="n">
        <v>0.25</v>
      </c>
      <c r="BP120" t="n">
        <v>0.25</v>
      </c>
      <c r="BQ120" t="n">
        <v>0.25</v>
      </c>
      <c r="BR120" t="n">
        <v>0.25</v>
      </c>
      <c r="BS120" t="n">
        <v>0.25</v>
      </c>
      <c r="BT120" t="n">
        <v>0.25</v>
      </c>
      <c r="BU120" t="n">
        <v>0.25</v>
      </c>
      <c r="BV120" t="n">
        <v>0.25</v>
      </c>
      <c r="BW120" t="n">
        <v>0.25</v>
      </c>
      <c r="BX120" t="n">
        <v>0.25</v>
      </c>
      <c r="BY120" t="n">
        <v>0.25</v>
      </c>
      <c r="BZ120" t="n">
        <v>0.25</v>
      </c>
      <c r="CA120" t="n">
        <v>0.25</v>
      </c>
      <c r="CB120" t="n">
        <v>0.25</v>
      </c>
      <c r="CC120" t="n">
        <v>0.25</v>
      </c>
      <c r="CD120" t="n">
        <v>0.25</v>
      </c>
      <c r="CE120" t="n">
        <v>0.25</v>
      </c>
      <c r="CF120" t="n">
        <v>0.25</v>
      </c>
      <c r="CG120" t="n">
        <v>0.25</v>
      </c>
      <c r="CH120" t="n">
        <v>0.25</v>
      </c>
      <c r="CI120" t="n">
        <v>0.25</v>
      </c>
      <c r="CJ120" t="n">
        <v>0.25</v>
      </c>
      <c r="CK120" t="n">
        <v>0.25</v>
      </c>
      <c r="CL120" t="n">
        <v>0.25</v>
      </c>
      <c r="CM120" t="n">
        <v>0.25</v>
      </c>
      <c r="CN120" t="n">
        <v>0.25</v>
      </c>
      <c r="CO120" t="n">
        <v>0.25</v>
      </c>
      <c r="CP120" t="n">
        <v>0.25</v>
      </c>
      <c r="CQ120" t="n">
        <v>0.25</v>
      </c>
      <c r="CR120" t="n">
        <v>0.25</v>
      </c>
      <c r="CS120" t="n">
        <v>0.25</v>
      </c>
      <c r="CT120" t="n">
        <v>0.25</v>
      </c>
      <c r="CU120" t="n">
        <v>0.25</v>
      </c>
      <c r="CV120" t="n">
        <v>0.25</v>
      </c>
      <c r="CW120" t="n">
        <v>0.25</v>
      </c>
      <c r="CX120" t="n">
        <v>0.25</v>
      </c>
      <c r="CY120" t="n">
        <v>0.25</v>
      </c>
      <c r="CZ120" t="n">
        <v>0.25</v>
      </c>
      <c r="DA120" t="n">
        <v>0.25</v>
      </c>
      <c r="DB120" t="n">
        <v>0.25</v>
      </c>
      <c r="DC120" t="n">
        <v>0.25</v>
      </c>
      <c r="DD120" t="n">
        <v>0.25</v>
      </c>
      <c r="DE120" t="n">
        <v>0.25</v>
      </c>
      <c r="DF120" t="n">
        <v>0.25</v>
      </c>
      <c r="DG120" t="n">
        <v>0.25</v>
      </c>
      <c r="DH120" t="n">
        <v>0.25</v>
      </c>
      <c r="DI120" t="n">
        <v>0.25</v>
      </c>
      <c r="DJ120" t="n">
        <v>0.25</v>
      </c>
      <c r="DK120" t="n">
        <v>0.25</v>
      </c>
      <c r="DL120" t="n">
        <v>0.25</v>
      </c>
      <c r="DM120" t="n">
        <v>0.25</v>
      </c>
      <c r="DN120" t="n">
        <v>0.25</v>
      </c>
      <c r="DO120" t="n">
        <v>0.25</v>
      </c>
      <c r="DP120" t="n">
        <v>0.25</v>
      </c>
      <c r="DQ120" t="n">
        <v>0.25</v>
      </c>
      <c r="DR120" t="n">
        <v>0.25</v>
      </c>
      <c r="DS120" t="n">
        <v>0.25</v>
      </c>
      <c r="DT120" t="n">
        <v>0.25</v>
      </c>
      <c r="DU120" t="n">
        <v>0.25</v>
      </c>
      <c r="DV120" t="n">
        <v>0.25</v>
      </c>
      <c r="DW120" t="n">
        <v>0.25</v>
      </c>
      <c r="DX120" t="n">
        <v>0.25</v>
      </c>
      <c r="DY120" t="n">
        <v>0.25</v>
      </c>
      <c r="DZ120" t="n">
        <v>0.25</v>
      </c>
      <c r="EA120" t="n">
        <v>0.25</v>
      </c>
      <c r="EB120" t="n">
        <v>0.25</v>
      </c>
      <c r="EC120" t="n">
        <v>0.25</v>
      </c>
      <c r="ED120" t="n">
        <v>0.25</v>
      </c>
      <c r="EE120" t="n">
        <v>0.25</v>
      </c>
      <c r="EF120" t="n">
        <v>0.25</v>
      </c>
      <c r="EG120" t="n">
        <v>0.25</v>
      </c>
      <c r="EH120" t="n">
        <v>0.25</v>
      </c>
      <c r="EI120" t="n">
        <v>0.25</v>
      </c>
      <c r="EJ120" t="n">
        <v>0.25</v>
      </c>
      <c r="EK120" t="n">
        <v>0.25</v>
      </c>
      <c r="EL120" t="n">
        <v>0.25</v>
      </c>
      <c r="EM120" t="n">
        <v>0.25</v>
      </c>
      <c r="EN120" t="n">
        <v>0.25</v>
      </c>
      <c r="EO120" t="n">
        <v>0.25</v>
      </c>
      <c r="EP120" t="n">
        <v>0.25</v>
      </c>
      <c r="EQ120" t="n">
        <v>0.25</v>
      </c>
      <c r="ER120" t="n">
        <v>0.25</v>
      </c>
      <c r="ES120" t="n">
        <v>0.25</v>
      </c>
      <c r="ET120" t="n">
        <v>0.25</v>
      </c>
      <c r="EU120" t="n">
        <v>0.25</v>
      </c>
      <c r="EV120" t="n">
        <v>0.25</v>
      </c>
      <c r="EW120" t="n">
        <v>0.25</v>
      </c>
      <c r="EX120" t="n">
        <v>0.25</v>
      </c>
      <c r="EY120" t="n">
        <v>0.25</v>
      </c>
      <c r="EZ120" t="n">
        <v>0.25</v>
      </c>
      <c r="FA120" t="n">
        <v>0.25</v>
      </c>
      <c r="FB120" t="n">
        <v>0.25</v>
      </c>
      <c r="FC120" t="n">
        <v>0.25</v>
      </c>
      <c r="FD120" t="n">
        <v>0.25</v>
      </c>
      <c r="FE120" t="n">
        <v>0.25</v>
      </c>
      <c r="FF120" t="n">
        <v>0.25</v>
      </c>
      <c r="FG120" t="n">
        <v>0.25</v>
      </c>
      <c r="FH120" t="n">
        <v>0.25</v>
      </c>
      <c r="FI120" t="n">
        <v>0.25</v>
      </c>
      <c r="FJ120" t="n">
        <v>0.25</v>
      </c>
      <c r="FK120" t="n">
        <v>0.25</v>
      </c>
      <c r="FL120" t="n">
        <v>0.25</v>
      </c>
      <c r="FM120" t="n">
        <v>0.25</v>
      </c>
      <c r="FN120" t="n">
        <v>0.25</v>
      </c>
      <c r="FO120" t="n">
        <v>0.25</v>
      </c>
      <c r="FP120" t="n">
        <v>0.25</v>
      </c>
      <c r="FQ120" t="n">
        <v>0.25</v>
      </c>
      <c r="FR120" t="n">
        <v>0.25</v>
      </c>
      <c r="FS120" t="n">
        <v>0.25</v>
      </c>
      <c r="FT120" t="n">
        <v>0.25</v>
      </c>
      <c r="FU120" t="n">
        <v>0.25</v>
      </c>
      <c r="FV120" t="n">
        <v>0.25</v>
      </c>
      <c r="FW120" t="n">
        <v>0.25</v>
      </c>
      <c r="FX120" t="n">
        <v>0.25</v>
      </c>
      <c r="FY120" t="n">
        <v>0.25</v>
      </c>
      <c r="FZ120" t="n">
        <v>0.25</v>
      </c>
      <c r="GA120" t="n">
        <v>0.25</v>
      </c>
      <c r="GB120" t="n">
        <v>0.25</v>
      </c>
      <c r="GC120" t="n">
        <v>0.25</v>
      </c>
      <c r="GD120" t="n">
        <v>0.25</v>
      </c>
      <c r="GE120" t="n">
        <v>0.25</v>
      </c>
      <c r="GF120" t="n">
        <v>0.25</v>
      </c>
      <c r="GG120" t="n">
        <v>0.25</v>
      </c>
      <c r="GH120" t="n">
        <v>0.25</v>
      </c>
      <c r="GI120" t="n">
        <v>0.25</v>
      </c>
      <c r="GJ120" t="n">
        <v>0.25</v>
      </c>
      <c r="GK120" t="n">
        <v>0.25</v>
      </c>
      <c r="GL120" t="n">
        <v>0.25</v>
      </c>
      <c r="GM120" t="n">
        <v>0.25</v>
      </c>
      <c r="GN120" t="n">
        <v>0.25</v>
      </c>
      <c r="GO120" t="n">
        <v>0.25</v>
      </c>
      <c r="GP120" t="n">
        <v>0.25</v>
      </c>
      <c r="GQ120" t="n">
        <v>0.25</v>
      </c>
      <c r="GR120" t="n">
        <v>0.25</v>
      </c>
      <c r="GS120" t="n">
        <v>0.25</v>
      </c>
      <c r="GT120" t="n">
        <v>0.25</v>
      </c>
      <c r="GU120" t="n">
        <v>0.25</v>
      </c>
      <c r="GV120" t="n">
        <v>0.25</v>
      </c>
      <c r="GW120" t="n">
        <v>0.25</v>
      </c>
      <c r="GX120" t="n">
        <v>0.25</v>
      </c>
      <c r="GY120" t="n">
        <v>0.25</v>
      </c>
      <c r="GZ120" t="n">
        <v>0.25</v>
      </c>
      <c r="HA120" t="n">
        <v>0.25</v>
      </c>
      <c r="HB120" t="n">
        <v>0.25</v>
      </c>
      <c r="HC120" t="n">
        <v>0.25</v>
      </c>
      <c r="HD120" t="n">
        <v>0.25</v>
      </c>
      <c r="HE120" t="n">
        <v>0.25</v>
      </c>
      <c r="HF120" t="n">
        <v>0.25</v>
      </c>
      <c r="HG120" t="n">
        <v>0.25</v>
      </c>
      <c r="HH120" t="n">
        <v>0.25</v>
      </c>
      <c r="HI120" t="n">
        <v>0.25</v>
      </c>
      <c r="HJ120" t="n">
        <v>0.25</v>
      </c>
      <c r="HK120" t="n">
        <v>0.25</v>
      </c>
      <c r="HL120" t="n">
        <v>0.25</v>
      </c>
      <c r="HM120" t="n">
        <v>0.25</v>
      </c>
      <c r="HN120" t="n">
        <v>0.25</v>
      </c>
      <c r="HO120" t="n">
        <v>0.25</v>
      </c>
    </row>
    <row r="121">
      <c r="A121" t="s">
        <v>97</v>
      </c>
      <c r="B121" t="s">
        <v>98</v>
      </c>
      <c r="C121" t="s">
        <v>356</v>
      </c>
      <c r="D121" t="s">
        <v>357</v>
      </c>
      <c r="E121" t="s">
        <v>329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</row>
    <row r="122">
      <c r="A122" t="s">
        <v>99</v>
      </c>
      <c r="B122" t="s">
        <v>100</v>
      </c>
      <c r="C122" t="s">
        <v>326</v>
      </c>
      <c r="D122" t="s">
        <v>327</v>
      </c>
      <c r="E122" t="s">
        <v>328</v>
      </c>
      <c r="F122" t="n">
        <v>0</v>
      </c>
      <c r="G122" t="n">
        <v>0</v>
      </c>
      <c r="H122" t="n">
        <v>0</v>
      </c>
      <c r="I122" t="n">
        <v>0</v>
      </c>
      <c r="J122" t="n">
        <v>0.25</v>
      </c>
      <c r="K122" t="n">
        <v>0.25</v>
      </c>
      <c r="L122" t="n">
        <v>0.25</v>
      </c>
      <c r="M122" t="n">
        <v>0.25</v>
      </c>
      <c r="N122" t="n">
        <v>0.25</v>
      </c>
      <c r="O122" t="n">
        <v>0.25</v>
      </c>
      <c r="P122" t="n">
        <v>0.25</v>
      </c>
      <c r="Q122" t="n">
        <v>0.25</v>
      </c>
      <c r="R122" t="n">
        <v>0.25</v>
      </c>
      <c r="S122" t="n">
        <v>0.25</v>
      </c>
      <c r="T122" t="n">
        <v>0.25</v>
      </c>
      <c r="U122" t="n">
        <v>0.25</v>
      </c>
      <c r="V122" t="n">
        <v>0.25</v>
      </c>
      <c r="W122" t="n">
        <v>0.25</v>
      </c>
      <c r="X122" t="n">
        <v>0.25</v>
      </c>
      <c r="Y122" t="n">
        <v>0.25</v>
      </c>
      <c r="Z122" t="n">
        <v>0.25</v>
      </c>
      <c r="AA122" t="n">
        <v>0.25</v>
      </c>
      <c r="AB122" t="n">
        <v>0.25</v>
      </c>
      <c r="AC122" t="n">
        <v>0.25</v>
      </c>
      <c r="AD122" t="n">
        <v>0.25</v>
      </c>
      <c r="AE122" t="n">
        <v>0.25</v>
      </c>
      <c r="AF122" t="n">
        <v>0.25</v>
      </c>
      <c r="AG122" t="n">
        <v>0.25</v>
      </c>
      <c r="AH122" t="n">
        <v>0.25</v>
      </c>
      <c r="AI122" t="n">
        <v>0.25</v>
      </c>
      <c r="AJ122" t="n">
        <v>0.25</v>
      </c>
      <c r="AK122" t="n">
        <v>0.25</v>
      </c>
      <c r="AL122" t="n">
        <v>0.25</v>
      </c>
      <c r="AM122" t="n">
        <v>0.25</v>
      </c>
      <c r="AN122" t="n">
        <v>0.25</v>
      </c>
      <c r="AO122" t="n">
        <v>0.25</v>
      </c>
      <c r="AP122" t="n">
        <v>0.25</v>
      </c>
      <c r="AQ122" t="n">
        <v>0.25</v>
      </c>
      <c r="AR122" t="n">
        <v>0.25</v>
      </c>
      <c r="AS122" t="n">
        <v>0.25</v>
      </c>
      <c r="AT122" t="n">
        <v>0.25</v>
      </c>
      <c r="AU122" t="n">
        <v>0.25</v>
      </c>
      <c r="AV122" t="n">
        <v>0.25</v>
      </c>
      <c r="AW122" t="n">
        <v>0.25</v>
      </c>
      <c r="AX122" t="n">
        <v>0.25</v>
      </c>
      <c r="AY122" t="n">
        <v>0.25</v>
      </c>
      <c r="AZ122" t="n">
        <v>0.25</v>
      </c>
      <c r="BA122" t="n">
        <v>0.25</v>
      </c>
      <c r="BB122" t="n">
        <v>0.25</v>
      </c>
      <c r="BC122" t="n">
        <v>0.25</v>
      </c>
      <c r="BD122" t="n">
        <v>0.25</v>
      </c>
      <c r="BE122" t="n">
        <v>0.25</v>
      </c>
      <c r="BF122" t="n">
        <v>0.25</v>
      </c>
      <c r="BG122" t="n">
        <v>0.25</v>
      </c>
      <c r="BH122" t="n">
        <v>0.625</v>
      </c>
      <c r="BI122" t="n">
        <v>0.625</v>
      </c>
      <c r="BJ122" t="n">
        <v>0.625</v>
      </c>
      <c r="BK122" t="n">
        <v>0.625</v>
      </c>
      <c r="BL122" t="n">
        <v>0.625</v>
      </c>
      <c r="BM122" t="n">
        <v>1</v>
      </c>
      <c r="BN122" t="n">
        <v>1</v>
      </c>
      <c r="BO122" t="n">
        <v>1</v>
      </c>
      <c r="BP122" t="n">
        <v>0.625</v>
      </c>
      <c r="BQ122" t="n">
        <v>0.625</v>
      </c>
      <c r="BR122" t="n">
        <v>0.625</v>
      </c>
      <c r="BS122" t="n">
        <v>0.625</v>
      </c>
      <c r="BT122" t="n">
        <v>0.625</v>
      </c>
      <c r="BU122" t="n">
        <v>1</v>
      </c>
      <c r="BV122" t="n">
        <v>1</v>
      </c>
      <c r="BW122" t="n">
        <v>1</v>
      </c>
      <c r="BX122" t="n">
        <v>1</v>
      </c>
      <c r="BY122" t="n">
        <v>1</v>
      </c>
      <c r="BZ122" t="n">
        <v>1</v>
      </c>
      <c r="CA122" t="n">
        <v>1</v>
      </c>
      <c r="CB122" t="n">
        <v>1</v>
      </c>
      <c r="CC122" t="n">
        <v>1</v>
      </c>
      <c r="CD122" t="n">
        <v>1</v>
      </c>
      <c r="CE122" t="n">
        <v>1</v>
      </c>
      <c r="CF122" t="n">
        <v>1</v>
      </c>
      <c r="CG122" t="n">
        <v>1</v>
      </c>
      <c r="CH122" t="n">
        <v>1</v>
      </c>
      <c r="CI122" t="n">
        <v>1</v>
      </c>
      <c r="CJ122" t="n">
        <v>1</v>
      </c>
      <c r="CK122" t="n">
        <v>1</v>
      </c>
      <c r="CL122" t="n">
        <v>1</v>
      </c>
      <c r="CM122" t="n">
        <v>1</v>
      </c>
      <c r="CN122" t="n">
        <v>1</v>
      </c>
      <c r="CO122" t="n">
        <v>1</v>
      </c>
      <c r="CP122" t="n">
        <v>1</v>
      </c>
      <c r="CQ122" t="n">
        <v>1</v>
      </c>
      <c r="CR122" t="n">
        <v>1</v>
      </c>
      <c r="CS122" t="n">
        <v>1</v>
      </c>
      <c r="CT122" t="n">
        <v>1</v>
      </c>
      <c r="CU122" t="n">
        <v>1</v>
      </c>
      <c r="CV122" t="n">
        <v>1</v>
      </c>
      <c r="CW122" t="n">
        <v>1</v>
      </c>
      <c r="CX122" t="n">
        <v>1</v>
      </c>
      <c r="CY122" t="n">
        <v>1</v>
      </c>
      <c r="CZ122" t="n">
        <v>1</v>
      </c>
      <c r="DA122" t="n">
        <v>1</v>
      </c>
      <c r="DB122" t="n">
        <v>1</v>
      </c>
      <c r="DC122" t="n">
        <v>1</v>
      </c>
      <c r="DD122" t="n">
        <v>1</v>
      </c>
      <c r="DE122" t="n">
        <v>1</v>
      </c>
      <c r="DF122" t="n">
        <v>1</v>
      </c>
      <c r="DG122" t="n">
        <v>1</v>
      </c>
      <c r="DH122" t="n">
        <v>1</v>
      </c>
      <c r="DI122" t="n">
        <v>1</v>
      </c>
      <c r="DJ122" t="n">
        <v>1</v>
      </c>
      <c r="DK122" t="n">
        <v>1</v>
      </c>
      <c r="DL122" t="n">
        <v>1</v>
      </c>
      <c r="DM122" t="n">
        <v>1</v>
      </c>
      <c r="DN122" t="n">
        <v>1</v>
      </c>
      <c r="DO122" t="n">
        <v>1</v>
      </c>
      <c r="DP122" t="n">
        <v>1</v>
      </c>
      <c r="DQ122" t="n">
        <v>1</v>
      </c>
      <c r="DR122" t="n">
        <v>1</v>
      </c>
      <c r="DS122" t="n">
        <v>1</v>
      </c>
      <c r="DT122" t="n">
        <v>1</v>
      </c>
      <c r="DU122" t="n">
        <v>1</v>
      </c>
      <c r="DV122" t="n">
        <v>1</v>
      </c>
      <c r="DW122" t="n">
        <v>1</v>
      </c>
      <c r="DX122" t="n">
        <v>1</v>
      </c>
      <c r="DY122" t="n">
        <v>1</v>
      </c>
      <c r="DZ122" t="n">
        <v>1</v>
      </c>
      <c r="EA122" t="n">
        <v>1</v>
      </c>
      <c r="EB122" t="n">
        <v>1</v>
      </c>
      <c r="EC122" t="n">
        <v>1</v>
      </c>
      <c r="ED122" t="n">
        <v>1</v>
      </c>
      <c r="EE122" t="n">
        <v>1</v>
      </c>
      <c r="EF122" t="n">
        <v>1</v>
      </c>
      <c r="EG122" t="n">
        <v>1</v>
      </c>
      <c r="EH122" t="n">
        <v>1</v>
      </c>
      <c r="EI122" t="n">
        <v>1</v>
      </c>
      <c r="EJ122" t="n">
        <v>1</v>
      </c>
      <c r="EK122" t="n">
        <v>1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1</v>
      </c>
      <c r="FB122" t="n">
        <v>1</v>
      </c>
      <c r="FC122" t="n">
        <v>1</v>
      </c>
      <c r="FD122" t="n">
        <v>1</v>
      </c>
      <c r="FE122" t="n">
        <v>1</v>
      </c>
      <c r="FF122" t="n">
        <v>1</v>
      </c>
      <c r="FG122" t="n">
        <v>1</v>
      </c>
      <c r="FH122" t="n">
        <v>1</v>
      </c>
      <c r="FI122" t="n">
        <v>1</v>
      </c>
      <c r="FJ122" t="n">
        <v>1</v>
      </c>
      <c r="FK122" t="n">
        <v>1</v>
      </c>
      <c r="FL122" t="n">
        <v>1</v>
      </c>
      <c r="FM122" t="n">
        <v>1</v>
      </c>
      <c r="FN122" t="n">
        <v>1</v>
      </c>
      <c r="FO122" t="n">
        <v>1</v>
      </c>
      <c r="FP122" t="n">
        <v>1</v>
      </c>
      <c r="FQ122" t="n">
        <v>1</v>
      </c>
      <c r="FR122" t="n">
        <v>1</v>
      </c>
      <c r="FS122" t="n">
        <v>1</v>
      </c>
      <c r="FT122" t="n">
        <v>1</v>
      </c>
      <c r="FU122" t="n">
        <v>1</v>
      </c>
      <c r="FV122" t="n">
        <v>1</v>
      </c>
      <c r="FW122" t="n">
        <v>1</v>
      </c>
      <c r="FX122" t="n">
        <v>1</v>
      </c>
      <c r="FY122" t="n">
        <v>1</v>
      </c>
      <c r="FZ122" t="n">
        <v>1</v>
      </c>
      <c r="GA122" t="n">
        <v>1</v>
      </c>
      <c r="GB122" t="n">
        <v>1</v>
      </c>
      <c r="GC122" t="n">
        <v>1</v>
      </c>
      <c r="GD122" t="n">
        <v>1</v>
      </c>
      <c r="GE122" t="n">
        <v>1</v>
      </c>
      <c r="GF122" t="n">
        <v>1</v>
      </c>
      <c r="GG122" t="n">
        <v>1</v>
      </c>
      <c r="GH122" t="n">
        <v>1</v>
      </c>
      <c r="GI122" t="n">
        <v>1</v>
      </c>
      <c r="GJ122" t="n">
        <v>1</v>
      </c>
      <c r="GK122" t="n">
        <v>1</v>
      </c>
      <c r="GL122" t="n">
        <v>1</v>
      </c>
      <c r="GM122" t="n">
        <v>1</v>
      </c>
      <c r="GN122" t="n">
        <v>1</v>
      </c>
      <c r="GO122" t="n">
        <v>1</v>
      </c>
      <c r="GP122" t="n">
        <v>1</v>
      </c>
      <c r="GQ122" t="n">
        <v>1</v>
      </c>
      <c r="GR122" t="n">
        <v>1</v>
      </c>
      <c r="GS122" t="n">
        <v>1</v>
      </c>
      <c r="GT122" t="n">
        <v>1</v>
      </c>
      <c r="GU122" t="n">
        <v>1</v>
      </c>
      <c r="GV122" t="n">
        <v>1</v>
      </c>
      <c r="GW122" t="n">
        <v>1</v>
      </c>
      <c r="GX122" t="n">
        <v>1</v>
      </c>
      <c r="GY122" t="n">
        <v>1</v>
      </c>
      <c r="GZ122" t="n">
        <v>1</v>
      </c>
      <c r="HA122" t="n">
        <v>1</v>
      </c>
      <c r="HB122" t="n">
        <v>1</v>
      </c>
      <c r="HC122" t="n">
        <v>1</v>
      </c>
      <c r="HD122" t="n">
        <v>1</v>
      </c>
      <c r="HE122" t="n">
        <v>1</v>
      </c>
      <c r="HF122" t="n">
        <v>1</v>
      </c>
      <c r="HG122" t="n">
        <v>1</v>
      </c>
      <c r="HH122" t="n">
        <v>1</v>
      </c>
      <c r="HI122" t="n">
        <v>1</v>
      </c>
      <c r="HJ122" t="n">
        <v>1</v>
      </c>
      <c r="HK122" t="n">
        <v>1</v>
      </c>
      <c r="HL122" t="n">
        <v>1</v>
      </c>
      <c r="HM122" t="n">
        <v>1</v>
      </c>
      <c r="HN122" t="n">
        <v>1</v>
      </c>
      <c r="HO122" t="n">
        <v>1</v>
      </c>
    </row>
    <row r="123">
      <c r="A123" t="s">
        <v>99</v>
      </c>
      <c r="B123" t="s">
        <v>100</v>
      </c>
      <c r="C123" t="s">
        <v>326</v>
      </c>
      <c r="D123" t="s">
        <v>327</v>
      </c>
      <c r="E123" t="s">
        <v>329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0.625</v>
      </c>
      <c r="DY123" t="n">
        <v>0.625</v>
      </c>
      <c r="DZ123" t="n">
        <v>0.625</v>
      </c>
      <c r="EA123" t="n">
        <v>0.625</v>
      </c>
      <c r="EB123" t="n">
        <v>0.625</v>
      </c>
      <c r="EC123" t="n">
        <v>0.625</v>
      </c>
      <c r="ED123" t="n">
        <v>0.625</v>
      </c>
      <c r="EE123" t="n">
        <v>0.625</v>
      </c>
      <c r="EF123" t="n">
        <v>0.625</v>
      </c>
      <c r="EG123" t="n">
        <v>0.625</v>
      </c>
      <c r="EH123" t="n">
        <v>0.625</v>
      </c>
      <c r="EI123" t="n">
        <v>0.625</v>
      </c>
      <c r="EJ123" t="n">
        <v>0.625</v>
      </c>
      <c r="EK123" t="n">
        <v>0.625</v>
      </c>
      <c r="EL123" t="n">
        <v>0.625</v>
      </c>
      <c r="EM123" t="n">
        <v>0.625</v>
      </c>
      <c r="EN123" t="n">
        <v>0.625</v>
      </c>
      <c r="EO123" t="n">
        <v>0.625</v>
      </c>
      <c r="EP123" t="n">
        <v>0.625</v>
      </c>
      <c r="EQ123" t="n">
        <v>0.625</v>
      </c>
      <c r="ER123" t="n">
        <v>0.625</v>
      </c>
      <c r="ES123" t="n">
        <v>0.625</v>
      </c>
      <c r="ET123" t="n">
        <v>0.625</v>
      </c>
      <c r="EU123" t="n">
        <v>0.625</v>
      </c>
      <c r="EV123" t="n">
        <v>0.625</v>
      </c>
      <c r="EW123" t="n">
        <v>0.625</v>
      </c>
      <c r="EX123" t="n">
        <v>0.625</v>
      </c>
      <c r="EY123" t="n">
        <v>0.625</v>
      </c>
      <c r="EZ123" t="n">
        <v>0.625</v>
      </c>
      <c r="FA123" t="n">
        <v>0.625</v>
      </c>
      <c r="FB123" t="n">
        <v>0.625</v>
      </c>
      <c r="FC123" t="n">
        <v>0.625</v>
      </c>
      <c r="FD123" t="n">
        <v>0.625</v>
      </c>
      <c r="FE123" t="n">
        <v>0.625</v>
      </c>
      <c r="FF123" t="n">
        <v>0.625</v>
      </c>
      <c r="FG123" t="n">
        <v>0.625</v>
      </c>
      <c r="FH123" t="n">
        <v>0.625</v>
      </c>
      <c r="FI123" t="n">
        <v>0.625</v>
      </c>
      <c r="FJ123" t="n">
        <v>0.625</v>
      </c>
      <c r="FK123" t="n">
        <v>0.625</v>
      </c>
      <c r="FL123" t="n">
        <v>0.625</v>
      </c>
      <c r="FM123" t="n">
        <v>0.625</v>
      </c>
      <c r="FN123" t="n">
        <v>0.625</v>
      </c>
      <c r="FO123" t="n">
        <v>0.625</v>
      </c>
      <c r="FP123" t="n">
        <v>0.625</v>
      </c>
      <c r="FQ123" t="n">
        <v>0.625</v>
      </c>
      <c r="FR123" t="n">
        <v>0.625</v>
      </c>
      <c r="FS123" t="n">
        <v>0.625</v>
      </c>
      <c r="FT123" t="n">
        <v>0.625</v>
      </c>
      <c r="FU123" t="n">
        <v>0.25</v>
      </c>
      <c r="FV123" t="n">
        <v>0.25</v>
      </c>
      <c r="FW123" t="n">
        <v>0.25</v>
      </c>
      <c r="FX123" t="n">
        <v>0.25</v>
      </c>
      <c r="FY123" t="n">
        <v>0.25</v>
      </c>
      <c r="FZ123" t="n">
        <v>0.25</v>
      </c>
      <c r="GA123" t="n">
        <v>0.25</v>
      </c>
      <c r="GB123" t="n">
        <v>0.25</v>
      </c>
      <c r="GC123" t="n">
        <v>0.25</v>
      </c>
      <c r="GD123" t="n">
        <v>0.25</v>
      </c>
      <c r="GE123" t="n">
        <v>0.25</v>
      </c>
      <c r="GF123" t="n">
        <v>0.25</v>
      </c>
      <c r="GG123" t="n">
        <v>0.25</v>
      </c>
      <c r="GH123" t="n">
        <v>0.25</v>
      </c>
      <c r="GI123" t="n">
        <v>0.25</v>
      </c>
      <c r="GJ123" t="n">
        <v>0.25</v>
      </c>
      <c r="GK123" t="n">
        <v>0.25</v>
      </c>
      <c r="GL123" t="n">
        <v>0.25</v>
      </c>
      <c r="GM123" t="n">
        <v>0.25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</row>
    <row r="124">
      <c r="A124" t="s">
        <v>99</v>
      </c>
      <c r="B124" t="s">
        <v>100</v>
      </c>
      <c r="C124" t="s">
        <v>330</v>
      </c>
      <c r="D124" t="s">
        <v>331</v>
      </c>
      <c r="E124" t="s">
        <v>328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</row>
    <row r="125">
      <c r="A125" t="s">
        <v>99</v>
      </c>
      <c r="B125" t="s">
        <v>100</v>
      </c>
      <c r="C125" t="s">
        <v>330</v>
      </c>
      <c r="D125" t="s">
        <v>331</v>
      </c>
      <c r="E125" t="s">
        <v>329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1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1</v>
      </c>
      <c r="BB125" t="n">
        <v>1</v>
      </c>
      <c r="BC125" t="n">
        <v>1</v>
      </c>
      <c r="BD125" t="n">
        <v>1</v>
      </c>
      <c r="BE125" t="n">
        <v>1</v>
      </c>
      <c r="BF125" t="n">
        <v>1</v>
      </c>
      <c r="BG125" t="n">
        <v>1</v>
      </c>
      <c r="BH125" t="n">
        <v>1</v>
      </c>
      <c r="BI125" t="n">
        <v>1</v>
      </c>
      <c r="BJ125" t="n">
        <v>1</v>
      </c>
      <c r="BK125" t="n">
        <v>1</v>
      </c>
      <c r="BL125" t="n">
        <v>1</v>
      </c>
      <c r="BM125" t="n">
        <v>1</v>
      </c>
      <c r="BN125" t="n">
        <v>1</v>
      </c>
      <c r="BO125" t="n">
        <v>1</v>
      </c>
      <c r="BP125" t="n">
        <v>1</v>
      </c>
      <c r="BQ125" t="n">
        <v>1</v>
      </c>
      <c r="BR125" t="n">
        <v>1</v>
      </c>
      <c r="BS125" t="n">
        <v>1</v>
      </c>
      <c r="BT125" t="n">
        <v>1</v>
      </c>
      <c r="BU125" t="n">
        <v>1</v>
      </c>
      <c r="BV125" t="n">
        <v>1</v>
      </c>
      <c r="BW125" t="n">
        <v>1</v>
      </c>
      <c r="BX125" t="n">
        <v>1</v>
      </c>
      <c r="BY125" t="n">
        <v>1</v>
      </c>
      <c r="BZ125" t="n">
        <v>1</v>
      </c>
      <c r="CA125" t="n">
        <v>1</v>
      </c>
      <c r="CB125" t="n">
        <v>1</v>
      </c>
      <c r="CC125" t="n">
        <v>1</v>
      </c>
      <c r="CD125" t="n">
        <v>1</v>
      </c>
      <c r="CE125" t="n">
        <v>1</v>
      </c>
      <c r="CF125" t="n">
        <v>1</v>
      </c>
      <c r="CG125" t="n">
        <v>1</v>
      </c>
      <c r="CH125" t="n">
        <v>1</v>
      </c>
      <c r="CI125" t="n">
        <v>1</v>
      </c>
      <c r="CJ125" t="n">
        <v>1</v>
      </c>
      <c r="CK125" t="n">
        <v>1</v>
      </c>
      <c r="CL125" t="n">
        <v>1</v>
      </c>
      <c r="CM125" t="n">
        <v>1</v>
      </c>
      <c r="CN125" t="n">
        <v>1</v>
      </c>
      <c r="CO125" t="n">
        <v>1</v>
      </c>
      <c r="CP125" t="n">
        <v>1</v>
      </c>
      <c r="CQ125" t="n">
        <v>1</v>
      </c>
      <c r="CR125" t="n">
        <v>1</v>
      </c>
      <c r="CS125" t="n">
        <v>1</v>
      </c>
      <c r="CT125" t="n">
        <v>1</v>
      </c>
      <c r="CU125" t="n">
        <v>1</v>
      </c>
      <c r="CV125" t="n">
        <v>1</v>
      </c>
      <c r="CW125" t="n">
        <v>1</v>
      </c>
      <c r="CX125" t="n">
        <v>1</v>
      </c>
      <c r="CY125" t="n">
        <v>1</v>
      </c>
      <c r="CZ125" t="n">
        <v>1</v>
      </c>
      <c r="DA125" t="n">
        <v>1</v>
      </c>
      <c r="DB125" t="n">
        <v>1</v>
      </c>
      <c r="DC125" t="n">
        <v>1</v>
      </c>
      <c r="DD125" t="n">
        <v>1</v>
      </c>
      <c r="DE125" t="n">
        <v>1</v>
      </c>
      <c r="DF125" t="n">
        <v>1</v>
      </c>
      <c r="DG125" t="n">
        <v>1</v>
      </c>
      <c r="DH125" t="n">
        <v>1</v>
      </c>
      <c r="DI125" t="n">
        <v>1</v>
      </c>
      <c r="DJ125" t="n">
        <v>1</v>
      </c>
      <c r="DK125" t="n">
        <v>1</v>
      </c>
      <c r="DL125" t="n">
        <v>1</v>
      </c>
      <c r="DM125" t="n">
        <v>1</v>
      </c>
      <c r="DN125" t="n">
        <v>1</v>
      </c>
      <c r="DO125" t="n">
        <v>1</v>
      </c>
      <c r="DP125" t="n">
        <v>1</v>
      </c>
      <c r="DQ125" t="n">
        <v>1</v>
      </c>
      <c r="DR125" t="n">
        <v>1</v>
      </c>
      <c r="DS125" t="n">
        <v>1</v>
      </c>
      <c r="DT125" t="n">
        <v>1</v>
      </c>
      <c r="DU125" t="n">
        <v>1</v>
      </c>
      <c r="DV125" t="n">
        <v>1</v>
      </c>
      <c r="DW125" t="n">
        <v>1</v>
      </c>
      <c r="DX125" t="n">
        <v>1</v>
      </c>
      <c r="DY125" t="n">
        <v>1</v>
      </c>
      <c r="DZ125" t="n">
        <v>1</v>
      </c>
      <c r="EA125" t="n">
        <v>1</v>
      </c>
      <c r="EB125" t="n">
        <v>1</v>
      </c>
      <c r="EC125" t="n">
        <v>1</v>
      </c>
      <c r="ED125" t="n">
        <v>1</v>
      </c>
      <c r="EE125" t="n">
        <v>1</v>
      </c>
      <c r="EF125" t="n">
        <v>1</v>
      </c>
      <c r="EG125" t="n">
        <v>1</v>
      </c>
      <c r="EH125" t="n">
        <v>1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1</v>
      </c>
      <c r="FB125" t="n">
        <v>1</v>
      </c>
      <c r="FC125" t="n">
        <v>1</v>
      </c>
      <c r="FD125" t="n">
        <v>1</v>
      </c>
      <c r="FE125" t="n">
        <v>1</v>
      </c>
      <c r="FF125" t="n">
        <v>1</v>
      </c>
      <c r="FG125" t="n">
        <v>1</v>
      </c>
      <c r="FH125" t="n">
        <v>1</v>
      </c>
      <c r="FI125" t="n">
        <v>1</v>
      </c>
      <c r="FJ125" t="n">
        <v>1</v>
      </c>
      <c r="FK125" t="n">
        <v>1</v>
      </c>
      <c r="FL125" t="n">
        <v>1</v>
      </c>
      <c r="FM125" t="n">
        <v>1</v>
      </c>
      <c r="FN125" t="n">
        <v>1</v>
      </c>
      <c r="FO125" t="n">
        <v>1</v>
      </c>
      <c r="FP125" t="n">
        <v>1</v>
      </c>
      <c r="FQ125" t="n">
        <v>1</v>
      </c>
      <c r="FR125" t="n">
        <v>1</v>
      </c>
      <c r="FS125" t="n">
        <v>1</v>
      </c>
      <c r="FT125" t="n">
        <v>1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</row>
    <row r="126">
      <c r="A126" t="s">
        <v>99</v>
      </c>
      <c r="B126" t="s">
        <v>100</v>
      </c>
      <c r="C126" t="s">
        <v>332</v>
      </c>
      <c r="D126" t="s">
        <v>333</v>
      </c>
      <c r="E126" t="s">
        <v>328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</row>
    <row r="127">
      <c r="A127" t="s">
        <v>99</v>
      </c>
      <c r="B127" t="s">
        <v>100</v>
      </c>
      <c r="C127" t="s">
        <v>332</v>
      </c>
      <c r="D127" t="s">
        <v>333</v>
      </c>
      <c r="E127" t="s">
        <v>329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0.8</v>
      </c>
      <c r="FV127" t="n">
        <v>0.8</v>
      </c>
      <c r="FW127" t="n">
        <v>0.8</v>
      </c>
      <c r="FX127" t="n">
        <v>0.8</v>
      </c>
      <c r="FY127" t="n">
        <v>0.8</v>
      </c>
      <c r="FZ127" t="n">
        <v>0.8</v>
      </c>
      <c r="GA127" t="n">
        <v>0.8</v>
      </c>
      <c r="GB127" t="n">
        <v>0.8</v>
      </c>
      <c r="GC127" t="n">
        <v>0.8</v>
      </c>
      <c r="GD127" t="n">
        <v>0.8</v>
      </c>
      <c r="GE127" t="n">
        <v>0.8</v>
      </c>
      <c r="GF127" t="n">
        <v>0.8</v>
      </c>
      <c r="GG127" t="n">
        <v>0.8</v>
      </c>
      <c r="GH127" t="n">
        <v>0.8</v>
      </c>
      <c r="GI127" t="n">
        <v>0.8</v>
      </c>
      <c r="GJ127" t="n">
        <v>0.8</v>
      </c>
      <c r="GK127" t="n">
        <v>0.8</v>
      </c>
      <c r="GL127" t="n">
        <v>0.8</v>
      </c>
      <c r="GM127" t="n">
        <v>0.8</v>
      </c>
      <c r="GN127" t="n">
        <v>0.8</v>
      </c>
      <c r="GO127" t="n">
        <v>0.8</v>
      </c>
      <c r="GP127" t="n">
        <v>0.8</v>
      </c>
      <c r="GQ127" t="n">
        <v>0.8</v>
      </c>
      <c r="GR127" t="n">
        <v>0.8</v>
      </c>
      <c r="GS127" t="n">
        <v>0.8</v>
      </c>
      <c r="GT127" t="n">
        <v>0.8</v>
      </c>
      <c r="GU127" t="n">
        <v>0.8</v>
      </c>
      <c r="GV127" t="n">
        <v>0.8</v>
      </c>
      <c r="GW127" t="n">
        <v>0.8</v>
      </c>
      <c r="GX127" t="n">
        <v>0.8</v>
      </c>
      <c r="GY127" t="n">
        <v>0.8</v>
      </c>
      <c r="GZ127" t="n">
        <v>0.8</v>
      </c>
      <c r="HA127" t="n">
        <v>0.8</v>
      </c>
      <c r="HB127" t="n">
        <v>0.8</v>
      </c>
      <c r="HC127" t="n">
        <v>0.8</v>
      </c>
      <c r="HD127" t="n">
        <v>0.8</v>
      </c>
      <c r="HE127" t="n">
        <v>0.8</v>
      </c>
      <c r="HF127" t="n">
        <v>0.8</v>
      </c>
      <c r="HG127" t="n">
        <v>0.8</v>
      </c>
      <c r="HH127" t="n">
        <v>0.8</v>
      </c>
      <c r="HI127" t="n">
        <v>0.8</v>
      </c>
      <c r="HJ127" t="n">
        <v>0.8</v>
      </c>
      <c r="HK127" t="n">
        <v>0.8</v>
      </c>
      <c r="HL127" t="n">
        <v>0.8</v>
      </c>
      <c r="HM127" t="n">
        <v>0.8</v>
      </c>
      <c r="HN127" t="n">
        <v>0.8</v>
      </c>
      <c r="HO127" t="n">
        <v>0.8</v>
      </c>
    </row>
    <row r="128">
      <c r="A128" t="s">
        <v>99</v>
      </c>
      <c r="B128" t="s">
        <v>100</v>
      </c>
      <c r="C128" t="s">
        <v>334</v>
      </c>
      <c r="D128" t="s">
        <v>335</v>
      </c>
      <c r="E128" t="s">
        <v>328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0.5</v>
      </c>
      <c r="L128" t="n">
        <v>0.5</v>
      </c>
      <c r="M128" t="n">
        <v>0.5</v>
      </c>
      <c r="N128" t="n">
        <v>0.5</v>
      </c>
      <c r="O128" t="n">
        <v>0.5</v>
      </c>
      <c r="P128" t="n">
        <v>0.5</v>
      </c>
      <c r="Q128" t="n">
        <v>0.5</v>
      </c>
      <c r="R128" t="n">
        <v>0.5</v>
      </c>
      <c r="S128" t="n">
        <v>0.5</v>
      </c>
      <c r="T128" t="n">
        <v>0.5</v>
      </c>
      <c r="U128" t="n">
        <v>0.5</v>
      </c>
      <c r="V128" t="n">
        <v>0.5</v>
      </c>
      <c r="W128" t="n">
        <v>0.5</v>
      </c>
      <c r="X128" t="n">
        <v>0.5</v>
      </c>
      <c r="Y128" t="n">
        <v>0.5</v>
      </c>
      <c r="Z128" t="n">
        <v>0.5</v>
      </c>
      <c r="AA128" t="n">
        <v>0.5</v>
      </c>
      <c r="AB128" t="n">
        <v>0.5</v>
      </c>
      <c r="AC128" t="n">
        <v>0.5</v>
      </c>
      <c r="AD128" t="n">
        <v>0.5</v>
      </c>
      <c r="AE128" t="n">
        <v>0.5</v>
      </c>
      <c r="AF128" t="n">
        <v>0.5</v>
      </c>
      <c r="AG128" t="n">
        <v>0.5</v>
      </c>
      <c r="AH128" t="n">
        <v>0.5</v>
      </c>
      <c r="AI128" t="n">
        <v>0.5</v>
      </c>
      <c r="AJ128" t="n">
        <v>0.5</v>
      </c>
      <c r="AK128" t="n">
        <v>0.5</v>
      </c>
      <c r="AL128" t="n">
        <v>0.5</v>
      </c>
      <c r="AM128" t="n">
        <v>0.5</v>
      </c>
      <c r="AN128" t="n">
        <v>0.5</v>
      </c>
      <c r="AO128" t="n">
        <v>0.5</v>
      </c>
      <c r="AP128" t="n">
        <v>0.5</v>
      </c>
      <c r="AQ128" t="n">
        <v>0.5</v>
      </c>
      <c r="AR128" t="n">
        <v>0.5</v>
      </c>
      <c r="AS128" t="n">
        <v>0.5</v>
      </c>
      <c r="AT128" t="n">
        <v>0.5</v>
      </c>
      <c r="AU128" t="n">
        <v>0.5</v>
      </c>
      <c r="AV128" t="n">
        <v>0.5</v>
      </c>
      <c r="AW128" t="n">
        <v>0.5</v>
      </c>
      <c r="AX128" t="n">
        <v>0.5</v>
      </c>
      <c r="AY128" t="n">
        <v>0.5</v>
      </c>
      <c r="AZ128" t="n">
        <v>0.5</v>
      </c>
      <c r="BA128" t="n">
        <v>0.5</v>
      </c>
      <c r="BB128" t="n">
        <v>0.5</v>
      </c>
      <c r="BC128" t="n">
        <v>0.5</v>
      </c>
      <c r="BD128" t="n">
        <v>0.5</v>
      </c>
      <c r="BE128" t="n">
        <v>0.5</v>
      </c>
      <c r="BF128" t="n">
        <v>0.5</v>
      </c>
      <c r="BG128" t="n">
        <v>0.5</v>
      </c>
      <c r="BH128" t="n">
        <v>0.5</v>
      </c>
      <c r="BI128" t="n">
        <v>0.5</v>
      </c>
      <c r="BJ128" t="n">
        <v>0.5</v>
      </c>
      <c r="BK128" t="n">
        <v>0.5</v>
      </c>
      <c r="BL128" t="n">
        <v>0.5</v>
      </c>
      <c r="BM128" t="n">
        <v>0.5</v>
      </c>
      <c r="BN128" t="n">
        <v>0.5</v>
      </c>
      <c r="BO128" t="n">
        <v>0.5</v>
      </c>
      <c r="BP128" t="n">
        <v>0.5</v>
      </c>
      <c r="BQ128" t="n">
        <v>0.5</v>
      </c>
      <c r="BR128" t="n">
        <v>0.5</v>
      </c>
      <c r="BS128" t="n">
        <v>0.5</v>
      </c>
      <c r="BT128" t="n">
        <v>0.5</v>
      </c>
      <c r="BU128" t="n">
        <v>0.5</v>
      </c>
      <c r="BV128" t="n">
        <v>0.5</v>
      </c>
      <c r="BW128" t="n">
        <v>0.5</v>
      </c>
      <c r="BX128" t="n">
        <v>0.5</v>
      </c>
      <c r="BY128" t="n">
        <v>0.5</v>
      </c>
      <c r="BZ128" t="n">
        <v>0.5</v>
      </c>
      <c r="CA128" t="n">
        <v>0.5</v>
      </c>
      <c r="CB128" t="n">
        <v>0.5</v>
      </c>
      <c r="CC128" t="n">
        <v>0.5</v>
      </c>
      <c r="CD128" t="n">
        <v>0.5</v>
      </c>
      <c r="CE128" t="n">
        <v>0.5</v>
      </c>
      <c r="CF128" t="n">
        <v>0.5</v>
      </c>
      <c r="CG128" t="n">
        <v>0.5</v>
      </c>
      <c r="CH128" t="n">
        <v>0.5</v>
      </c>
      <c r="CI128" t="n">
        <v>0.5</v>
      </c>
      <c r="CJ128" t="n">
        <v>0.5</v>
      </c>
      <c r="CK128" t="n">
        <v>0.5</v>
      </c>
      <c r="CL128" t="n">
        <v>0.5</v>
      </c>
      <c r="CM128" t="n">
        <v>0.5</v>
      </c>
      <c r="CN128" t="n">
        <v>0.5</v>
      </c>
      <c r="CO128" t="n">
        <v>0.5</v>
      </c>
      <c r="CP128" t="n">
        <v>0.5</v>
      </c>
      <c r="CQ128" t="n">
        <v>0.5</v>
      </c>
      <c r="CR128" t="n">
        <v>0.5</v>
      </c>
      <c r="CS128" t="n">
        <v>0.5</v>
      </c>
      <c r="CT128" t="n">
        <v>0.5</v>
      </c>
      <c r="CU128" t="n">
        <v>0.5</v>
      </c>
      <c r="CV128" t="n">
        <v>0.5</v>
      </c>
      <c r="CW128" t="n">
        <v>0.5</v>
      </c>
      <c r="CX128" t="n">
        <v>0.5</v>
      </c>
      <c r="CY128" t="n">
        <v>0.5</v>
      </c>
      <c r="CZ128" t="n">
        <v>0.5</v>
      </c>
      <c r="DA128" t="n">
        <v>0.5</v>
      </c>
      <c r="DB128" t="n">
        <v>0.5</v>
      </c>
      <c r="DC128" t="n">
        <v>0.5</v>
      </c>
      <c r="DD128" t="n">
        <v>0.5</v>
      </c>
      <c r="DE128" t="n">
        <v>0.5</v>
      </c>
      <c r="DF128" t="n">
        <v>0.5</v>
      </c>
      <c r="DG128" t="n">
        <v>0.5</v>
      </c>
      <c r="DH128" t="n">
        <v>0.5</v>
      </c>
      <c r="DI128" t="n">
        <v>0.5</v>
      </c>
      <c r="DJ128" t="n">
        <v>0.5</v>
      </c>
      <c r="DK128" t="n">
        <v>0.5</v>
      </c>
      <c r="DL128" t="n">
        <v>0.5</v>
      </c>
      <c r="DM128" t="n">
        <v>0.5</v>
      </c>
      <c r="DN128" t="n">
        <v>0.5</v>
      </c>
      <c r="DO128" t="n">
        <v>0.5</v>
      </c>
      <c r="DP128" t="n">
        <v>0.5</v>
      </c>
      <c r="DQ128" t="n">
        <v>0.5</v>
      </c>
      <c r="DR128" t="n">
        <v>0.5</v>
      </c>
      <c r="DS128" t="n">
        <v>0.5</v>
      </c>
      <c r="DT128" t="n">
        <v>0.5</v>
      </c>
      <c r="DU128" t="n">
        <v>0.5</v>
      </c>
      <c r="DV128" t="n">
        <v>0.5</v>
      </c>
      <c r="DW128" t="n">
        <v>0.5</v>
      </c>
      <c r="DX128" t="n">
        <v>0.5</v>
      </c>
      <c r="DY128" t="n">
        <v>0.5</v>
      </c>
      <c r="DZ128" t="n">
        <v>0.5</v>
      </c>
      <c r="EA128" t="n">
        <v>0.5</v>
      </c>
      <c r="EB128" t="n">
        <v>0.5</v>
      </c>
      <c r="EC128" t="n">
        <v>0.5</v>
      </c>
      <c r="ED128" t="n">
        <v>0.5</v>
      </c>
      <c r="EE128" t="n">
        <v>0.5</v>
      </c>
      <c r="EF128" t="n">
        <v>0.5</v>
      </c>
      <c r="EG128" t="n">
        <v>0.5</v>
      </c>
      <c r="EH128" t="n">
        <v>0.5</v>
      </c>
      <c r="EI128" t="n">
        <v>0.5</v>
      </c>
      <c r="EJ128" t="n">
        <v>0.5</v>
      </c>
      <c r="EK128" t="n">
        <v>0.5</v>
      </c>
      <c r="EL128" t="n">
        <v>0.5</v>
      </c>
      <c r="EM128" t="n">
        <v>0.5</v>
      </c>
      <c r="EN128" t="n">
        <v>0.5</v>
      </c>
      <c r="EO128" t="n">
        <v>0.5</v>
      </c>
      <c r="EP128" t="n">
        <v>0.5</v>
      </c>
      <c r="EQ128" t="n">
        <v>0.5</v>
      </c>
      <c r="ER128" t="n">
        <v>0.5</v>
      </c>
      <c r="ES128" t="n">
        <v>0.5</v>
      </c>
      <c r="ET128" t="n">
        <v>0.5</v>
      </c>
      <c r="EU128" t="n">
        <v>0.5</v>
      </c>
      <c r="EV128" t="n">
        <v>0.5</v>
      </c>
      <c r="EW128" t="n">
        <v>0.5</v>
      </c>
      <c r="EX128" t="n">
        <v>0.5</v>
      </c>
      <c r="EY128" t="n">
        <v>0.5</v>
      </c>
      <c r="EZ128" t="n">
        <v>0.5</v>
      </c>
      <c r="FA128" t="n">
        <v>0.5</v>
      </c>
      <c r="FB128" t="n">
        <v>0.5</v>
      </c>
      <c r="FC128" t="n">
        <v>0.5</v>
      </c>
      <c r="FD128" t="n">
        <v>0.5</v>
      </c>
      <c r="FE128" t="n">
        <v>0.5</v>
      </c>
      <c r="FF128" t="n">
        <v>0.5</v>
      </c>
      <c r="FG128" t="n">
        <v>0.5</v>
      </c>
      <c r="FH128" t="n">
        <v>0.5</v>
      </c>
      <c r="FI128" t="n">
        <v>0.5</v>
      </c>
      <c r="FJ128" t="n">
        <v>0.5</v>
      </c>
      <c r="FK128" t="n">
        <v>0.5</v>
      </c>
      <c r="FL128" t="n">
        <v>0.5</v>
      </c>
      <c r="FM128" t="n">
        <v>0.5</v>
      </c>
      <c r="FN128" t="n">
        <v>0.5</v>
      </c>
      <c r="FO128" t="n">
        <v>0.5</v>
      </c>
      <c r="FP128" t="n">
        <v>0.5</v>
      </c>
      <c r="FQ128" t="n">
        <v>0.5</v>
      </c>
      <c r="FR128" t="n">
        <v>0.5</v>
      </c>
      <c r="FS128" t="n">
        <v>0.5</v>
      </c>
      <c r="FT128" t="n">
        <v>0.5</v>
      </c>
      <c r="FU128" t="n">
        <v>0.5</v>
      </c>
      <c r="FV128" t="n">
        <v>0.5</v>
      </c>
      <c r="FW128" t="n">
        <v>0.5</v>
      </c>
      <c r="FX128" t="n">
        <v>0.5</v>
      </c>
      <c r="FY128" t="n">
        <v>0.5</v>
      </c>
      <c r="FZ128" t="n">
        <v>0.5</v>
      </c>
      <c r="GA128" t="n">
        <v>0.5</v>
      </c>
      <c r="GB128" t="n">
        <v>0.5</v>
      </c>
      <c r="GC128" t="n">
        <v>0.5</v>
      </c>
      <c r="GD128" t="n">
        <v>0.5</v>
      </c>
      <c r="GE128" t="n">
        <v>0.5</v>
      </c>
      <c r="GF128" t="n">
        <v>0.5</v>
      </c>
      <c r="GG128" t="n">
        <v>0.5</v>
      </c>
      <c r="GH128" t="n">
        <v>0.5</v>
      </c>
      <c r="GI128" t="n">
        <v>0.5</v>
      </c>
      <c r="GJ128" t="n">
        <v>0.5</v>
      </c>
      <c r="GK128" t="n">
        <v>0.5</v>
      </c>
      <c r="GL128" t="n">
        <v>0.5</v>
      </c>
      <c r="GM128" t="n">
        <v>0.5</v>
      </c>
      <c r="GN128" t="n">
        <v>0.5</v>
      </c>
      <c r="GO128" t="n">
        <v>0.5</v>
      </c>
      <c r="GP128" t="n">
        <v>0.5</v>
      </c>
      <c r="GQ128" t="n">
        <v>0.5</v>
      </c>
      <c r="GR128" t="n">
        <v>0.5</v>
      </c>
      <c r="GS128" t="n">
        <v>0.5</v>
      </c>
      <c r="GT128" t="n">
        <v>0.5</v>
      </c>
      <c r="GU128" t="n">
        <v>0.5</v>
      </c>
      <c r="GV128" t="n">
        <v>0.5</v>
      </c>
      <c r="GW128" t="n">
        <v>0.5</v>
      </c>
      <c r="GX128" t="n">
        <v>0.5</v>
      </c>
      <c r="GY128" t="n">
        <v>0.5</v>
      </c>
      <c r="GZ128" t="n">
        <v>0.5</v>
      </c>
      <c r="HA128" t="n">
        <v>0.5</v>
      </c>
      <c r="HB128" t="n">
        <v>0.5</v>
      </c>
      <c r="HC128" t="n">
        <v>0.5</v>
      </c>
      <c r="HD128" t="n">
        <v>0.5</v>
      </c>
      <c r="HE128" t="n">
        <v>0.5</v>
      </c>
      <c r="HF128" t="n">
        <v>0.5</v>
      </c>
      <c r="HG128" t="n">
        <v>0.5</v>
      </c>
      <c r="HH128" t="n">
        <v>0.5</v>
      </c>
      <c r="HI128" t="n">
        <v>0.5</v>
      </c>
      <c r="HJ128" t="n">
        <v>0.5</v>
      </c>
      <c r="HK128" t="n">
        <v>0.5</v>
      </c>
      <c r="HL128" t="n">
        <v>0.5</v>
      </c>
      <c r="HM128" t="n">
        <v>0.5</v>
      </c>
      <c r="HN128" t="n">
        <v>0.5</v>
      </c>
      <c r="HO128" t="n">
        <v>0.5</v>
      </c>
    </row>
    <row r="129">
      <c r="A129" t="s">
        <v>99</v>
      </c>
      <c r="B129" t="s">
        <v>100</v>
      </c>
      <c r="C129" t="s">
        <v>334</v>
      </c>
      <c r="D129" t="s">
        <v>335</v>
      </c>
      <c r="E129" t="s">
        <v>329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1</v>
      </c>
      <c r="FV129" t="n">
        <v>1</v>
      </c>
      <c r="FW129" t="n">
        <v>1</v>
      </c>
      <c r="FX129" t="n">
        <v>1</v>
      </c>
      <c r="FY129" t="n">
        <v>1</v>
      </c>
      <c r="FZ129" t="n">
        <v>1</v>
      </c>
      <c r="GA129" t="n">
        <v>1</v>
      </c>
      <c r="GB129" t="n">
        <v>1</v>
      </c>
      <c r="GC129" t="n">
        <v>1</v>
      </c>
      <c r="GD129" t="n">
        <v>1</v>
      </c>
      <c r="GE129" t="n">
        <v>1</v>
      </c>
      <c r="GF129" t="n">
        <v>1</v>
      </c>
      <c r="GG129" t="n">
        <v>1</v>
      </c>
      <c r="GH129" t="n">
        <v>1</v>
      </c>
      <c r="GI129" t="n">
        <v>1</v>
      </c>
      <c r="GJ129" t="n">
        <v>1</v>
      </c>
      <c r="GK129" t="n">
        <v>1</v>
      </c>
      <c r="GL129" t="n">
        <v>1</v>
      </c>
      <c r="GM129" t="n">
        <v>1</v>
      </c>
      <c r="GN129" t="n">
        <v>1</v>
      </c>
      <c r="GO129" t="n">
        <v>1</v>
      </c>
      <c r="GP129" t="n">
        <v>1</v>
      </c>
      <c r="GQ129" t="n">
        <v>1</v>
      </c>
      <c r="GR129" t="n">
        <v>1</v>
      </c>
      <c r="GS129" t="n">
        <v>1</v>
      </c>
      <c r="GT129" t="n">
        <v>1</v>
      </c>
      <c r="GU129" t="n">
        <v>1</v>
      </c>
      <c r="GV129" t="n">
        <v>1</v>
      </c>
      <c r="GW129" t="n">
        <v>1</v>
      </c>
      <c r="GX129" t="n">
        <v>1</v>
      </c>
      <c r="GY129" t="n">
        <v>1</v>
      </c>
      <c r="GZ129" t="n">
        <v>1</v>
      </c>
      <c r="HA129" t="n">
        <v>1</v>
      </c>
      <c r="HB129" t="n">
        <v>1</v>
      </c>
      <c r="HC129" t="n">
        <v>1</v>
      </c>
      <c r="HD129" t="n">
        <v>1</v>
      </c>
      <c r="HE129" t="n">
        <v>1</v>
      </c>
      <c r="HF129" t="n">
        <v>1</v>
      </c>
      <c r="HG129" t="n">
        <v>1</v>
      </c>
      <c r="HH129" t="n">
        <v>1</v>
      </c>
      <c r="HI129" t="n">
        <v>1</v>
      </c>
      <c r="HJ129" t="n">
        <v>1</v>
      </c>
      <c r="HK129" t="n">
        <v>1</v>
      </c>
      <c r="HL129" t="n">
        <v>1</v>
      </c>
      <c r="HM129" t="n">
        <v>1</v>
      </c>
      <c r="HN129" t="n">
        <v>1</v>
      </c>
      <c r="HO129" t="n">
        <v>1</v>
      </c>
    </row>
    <row r="130">
      <c r="A130" t="s">
        <v>99</v>
      </c>
      <c r="B130" t="s">
        <v>100</v>
      </c>
      <c r="C130" t="s">
        <v>336</v>
      </c>
      <c r="D130" t="s">
        <v>337</v>
      </c>
      <c r="E130" t="s">
        <v>328</v>
      </c>
      <c r="F130" t="n">
        <v>0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  <c r="BH130" t="n">
        <v>1</v>
      </c>
      <c r="BI130" t="n">
        <v>1</v>
      </c>
      <c r="BJ130" t="n">
        <v>1</v>
      </c>
      <c r="BK130" t="n">
        <v>1</v>
      </c>
      <c r="BL130" t="n">
        <v>1</v>
      </c>
      <c r="BM130" t="n">
        <v>1</v>
      </c>
      <c r="BN130" t="n">
        <v>1</v>
      </c>
      <c r="BO130" t="n">
        <v>1</v>
      </c>
      <c r="BP130" t="n">
        <v>1</v>
      </c>
      <c r="BQ130" t="n">
        <v>1</v>
      </c>
      <c r="BR130" t="n">
        <v>1</v>
      </c>
      <c r="BS130" t="n">
        <v>1</v>
      </c>
      <c r="BT130" t="n">
        <v>1</v>
      </c>
      <c r="BU130" t="n">
        <v>1</v>
      </c>
      <c r="BV130" t="n">
        <v>1</v>
      </c>
      <c r="BW130" t="n">
        <v>1</v>
      </c>
      <c r="BX130" t="n">
        <v>1</v>
      </c>
      <c r="BY130" t="n">
        <v>1</v>
      </c>
      <c r="BZ130" t="n">
        <v>1</v>
      </c>
      <c r="CA130" t="n">
        <v>1</v>
      </c>
      <c r="CB130" t="n">
        <v>1</v>
      </c>
      <c r="CC130" t="n">
        <v>1</v>
      </c>
      <c r="CD130" t="n">
        <v>1</v>
      </c>
      <c r="CE130" t="n">
        <v>1</v>
      </c>
      <c r="CF130" t="n">
        <v>1</v>
      </c>
      <c r="CG130" t="n">
        <v>1</v>
      </c>
      <c r="CH130" t="n">
        <v>1</v>
      </c>
      <c r="CI130" t="n">
        <v>1</v>
      </c>
      <c r="CJ130" t="n">
        <v>1</v>
      </c>
      <c r="CK130" t="n">
        <v>1</v>
      </c>
      <c r="CL130" t="n">
        <v>1</v>
      </c>
      <c r="CM130" t="n">
        <v>1</v>
      </c>
      <c r="CN130" t="n">
        <v>1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1</v>
      </c>
      <c r="DJ130" t="n">
        <v>1</v>
      </c>
      <c r="DK130" t="n">
        <v>1</v>
      </c>
      <c r="DL130" t="n">
        <v>1</v>
      </c>
      <c r="DM130" t="n">
        <v>1</v>
      </c>
      <c r="DN130" t="n">
        <v>1</v>
      </c>
      <c r="DO130" t="n">
        <v>1</v>
      </c>
      <c r="DP130" t="n">
        <v>1</v>
      </c>
      <c r="DQ130" t="n">
        <v>1</v>
      </c>
      <c r="DR130" t="n">
        <v>1</v>
      </c>
      <c r="DS130" t="n">
        <v>1</v>
      </c>
      <c r="DT130" t="n">
        <v>1</v>
      </c>
      <c r="DU130" t="n">
        <v>1</v>
      </c>
      <c r="DV130" t="n">
        <v>1</v>
      </c>
      <c r="DW130" t="n">
        <v>1</v>
      </c>
      <c r="DX130" t="n">
        <v>1</v>
      </c>
      <c r="DY130" t="n">
        <v>1</v>
      </c>
      <c r="DZ130" t="n">
        <v>1</v>
      </c>
      <c r="EA130" t="n">
        <v>1</v>
      </c>
      <c r="EB130" t="n">
        <v>1</v>
      </c>
      <c r="EC130" t="n">
        <v>1</v>
      </c>
      <c r="ED130" t="n">
        <v>1</v>
      </c>
      <c r="EE130" t="n">
        <v>1</v>
      </c>
      <c r="EF130" t="n">
        <v>1</v>
      </c>
      <c r="EG130" t="n">
        <v>1</v>
      </c>
      <c r="EH130" t="n">
        <v>1</v>
      </c>
      <c r="EI130" t="n">
        <v>1</v>
      </c>
      <c r="EJ130" t="n">
        <v>1</v>
      </c>
      <c r="EK130" t="n">
        <v>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1</v>
      </c>
      <c r="FB130" t="n">
        <v>1</v>
      </c>
      <c r="FC130" t="n">
        <v>1</v>
      </c>
      <c r="FD130" t="n">
        <v>1</v>
      </c>
      <c r="FE130" t="n">
        <v>1</v>
      </c>
      <c r="FF130" t="n">
        <v>1</v>
      </c>
      <c r="FG130" t="n">
        <v>1</v>
      </c>
      <c r="FH130" t="n">
        <v>1</v>
      </c>
      <c r="FI130" t="n">
        <v>1</v>
      </c>
      <c r="FJ130" t="n">
        <v>1</v>
      </c>
      <c r="FK130" t="n">
        <v>1</v>
      </c>
      <c r="FL130" t="n">
        <v>1</v>
      </c>
      <c r="FM130" t="n">
        <v>1</v>
      </c>
      <c r="FN130" t="n">
        <v>1</v>
      </c>
      <c r="FO130" t="n">
        <v>1</v>
      </c>
      <c r="FP130" t="n">
        <v>1</v>
      </c>
      <c r="FQ130" t="n">
        <v>1</v>
      </c>
      <c r="FR130" t="n">
        <v>1</v>
      </c>
      <c r="FS130" t="n">
        <v>1</v>
      </c>
      <c r="FT130" t="n">
        <v>1</v>
      </c>
      <c r="FU130" t="n">
        <v>1</v>
      </c>
      <c r="FV130" t="n">
        <v>1</v>
      </c>
      <c r="FW130" t="n">
        <v>1</v>
      </c>
      <c r="FX130" t="n">
        <v>1</v>
      </c>
      <c r="FY130" t="n">
        <v>1</v>
      </c>
      <c r="FZ130" t="n">
        <v>1</v>
      </c>
      <c r="GA130" t="n">
        <v>1</v>
      </c>
      <c r="GB130" t="n">
        <v>1</v>
      </c>
      <c r="GC130" t="n">
        <v>1</v>
      </c>
      <c r="GD130" t="n">
        <v>1</v>
      </c>
      <c r="GE130" t="n">
        <v>1</v>
      </c>
      <c r="GF130" t="n">
        <v>1</v>
      </c>
      <c r="GG130" t="n">
        <v>1</v>
      </c>
      <c r="GH130" t="n">
        <v>1</v>
      </c>
      <c r="GI130" t="n">
        <v>1</v>
      </c>
      <c r="GJ130" t="n">
        <v>1</v>
      </c>
      <c r="GK130" t="n">
        <v>1</v>
      </c>
      <c r="GL130" t="n">
        <v>1</v>
      </c>
      <c r="GM130" t="n">
        <v>1</v>
      </c>
      <c r="GN130" t="n">
        <v>1</v>
      </c>
      <c r="GO130" t="n">
        <v>1</v>
      </c>
      <c r="GP130" t="n">
        <v>1</v>
      </c>
      <c r="GQ130" t="n">
        <v>1</v>
      </c>
      <c r="GR130" t="n">
        <v>1</v>
      </c>
      <c r="GS130" t="n">
        <v>1</v>
      </c>
      <c r="GT130" t="n">
        <v>1</v>
      </c>
      <c r="GU130" t="n">
        <v>1</v>
      </c>
      <c r="GV130" t="n">
        <v>1</v>
      </c>
      <c r="GW130" t="n">
        <v>1</v>
      </c>
      <c r="GX130" t="n">
        <v>1</v>
      </c>
      <c r="GY130" t="n">
        <v>1</v>
      </c>
      <c r="GZ130" t="n">
        <v>1</v>
      </c>
      <c r="HA130" t="n">
        <v>1</v>
      </c>
      <c r="HB130" t="n">
        <v>1</v>
      </c>
      <c r="HC130" t="n">
        <v>1</v>
      </c>
      <c r="HD130" t="n">
        <v>1</v>
      </c>
      <c r="HE130" t="n">
        <v>1</v>
      </c>
      <c r="HF130" t="n">
        <v>1</v>
      </c>
      <c r="HG130" t="n">
        <v>1</v>
      </c>
      <c r="HH130" t="n">
        <v>1</v>
      </c>
      <c r="HI130" t="n">
        <v>1</v>
      </c>
      <c r="HJ130" t="n">
        <v>1</v>
      </c>
      <c r="HK130" t="n">
        <v>1</v>
      </c>
      <c r="HL130" t="n">
        <v>1</v>
      </c>
      <c r="HM130" t="n">
        <v>1</v>
      </c>
      <c r="HN130" t="n">
        <v>1</v>
      </c>
      <c r="HO130" t="n">
        <v>1</v>
      </c>
    </row>
    <row r="131">
      <c r="A131" t="s">
        <v>99</v>
      </c>
      <c r="B131" t="s">
        <v>100</v>
      </c>
      <c r="C131" t="s">
        <v>336</v>
      </c>
      <c r="D131" t="s">
        <v>337</v>
      </c>
      <c r="E131" t="s">
        <v>329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1</v>
      </c>
      <c r="FV131" t="n">
        <v>1</v>
      </c>
      <c r="FW131" t="n">
        <v>1</v>
      </c>
      <c r="FX131" t="n">
        <v>1</v>
      </c>
      <c r="FY131" t="n">
        <v>1</v>
      </c>
      <c r="FZ131" t="n">
        <v>1</v>
      </c>
      <c r="GA131" t="n">
        <v>1</v>
      </c>
      <c r="GB131" t="n">
        <v>1</v>
      </c>
      <c r="GC131" t="n">
        <v>1</v>
      </c>
      <c r="GD131" t="n">
        <v>1</v>
      </c>
      <c r="GE131" t="n">
        <v>1</v>
      </c>
      <c r="GF131" t="n">
        <v>1</v>
      </c>
      <c r="GG131" t="n">
        <v>1</v>
      </c>
      <c r="GH131" t="n">
        <v>1</v>
      </c>
      <c r="GI131" t="n">
        <v>1</v>
      </c>
      <c r="GJ131" t="n">
        <v>1</v>
      </c>
      <c r="GK131" t="n">
        <v>1</v>
      </c>
      <c r="GL131" t="n">
        <v>1</v>
      </c>
      <c r="GM131" t="n">
        <v>1</v>
      </c>
      <c r="GN131" t="n">
        <v>1</v>
      </c>
      <c r="GO131" t="n">
        <v>1</v>
      </c>
      <c r="GP131" t="n">
        <v>1</v>
      </c>
      <c r="GQ131" t="n">
        <v>1</v>
      </c>
      <c r="GR131" t="n">
        <v>1</v>
      </c>
      <c r="GS131" t="n">
        <v>1</v>
      </c>
      <c r="GT131" t="n">
        <v>1</v>
      </c>
      <c r="GU131" t="n">
        <v>1</v>
      </c>
      <c r="GV131" t="n">
        <v>1</v>
      </c>
      <c r="GW131" t="n">
        <v>1</v>
      </c>
      <c r="GX131" t="n">
        <v>1</v>
      </c>
      <c r="GY131" t="n">
        <v>1</v>
      </c>
      <c r="GZ131" t="n">
        <v>1</v>
      </c>
      <c r="HA131" t="n">
        <v>1</v>
      </c>
      <c r="HB131" t="n">
        <v>1</v>
      </c>
      <c r="HC131" t="n">
        <v>1</v>
      </c>
      <c r="HD131" t="n">
        <v>1</v>
      </c>
      <c r="HE131" t="n">
        <v>1</v>
      </c>
      <c r="HF131" t="n">
        <v>1</v>
      </c>
      <c r="HG131" t="n">
        <v>1</v>
      </c>
      <c r="HH131" t="n">
        <v>1</v>
      </c>
      <c r="HI131" t="n">
        <v>1</v>
      </c>
      <c r="HJ131" t="n">
        <v>1</v>
      </c>
      <c r="HK131" t="n">
        <v>1</v>
      </c>
      <c r="HL131" t="n">
        <v>1</v>
      </c>
      <c r="HM131" t="n">
        <v>1</v>
      </c>
      <c r="HN131" t="n">
        <v>1</v>
      </c>
      <c r="HO131" t="n">
        <v>1</v>
      </c>
    </row>
    <row r="132">
      <c r="A132" t="s">
        <v>99</v>
      </c>
      <c r="B132" t="s">
        <v>100</v>
      </c>
      <c r="C132" t="s">
        <v>338</v>
      </c>
      <c r="D132" t="s">
        <v>339</v>
      </c>
      <c r="E132" t="s">
        <v>328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0.75</v>
      </c>
      <c r="BM132" t="n">
        <v>0.75</v>
      </c>
      <c r="BN132" t="n">
        <v>0.75</v>
      </c>
      <c r="BO132" t="n">
        <v>0.75</v>
      </c>
      <c r="BP132" t="n">
        <v>0.75</v>
      </c>
      <c r="BQ132" t="n">
        <v>0.75</v>
      </c>
      <c r="BR132" t="n">
        <v>0.75</v>
      </c>
      <c r="BS132" t="n">
        <v>0.75</v>
      </c>
      <c r="BT132" t="n">
        <v>0.75</v>
      </c>
      <c r="BU132" t="n">
        <v>0.75</v>
      </c>
      <c r="BV132" t="n">
        <v>0.75</v>
      </c>
      <c r="BW132" t="n">
        <v>0.75</v>
      </c>
      <c r="BX132" t="n">
        <v>0.75</v>
      </c>
      <c r="BY132" t="n">
        <v>0.75</v>
      </c>
      <c r="BZ132" t="n">
        <v>0.75</v>
      </c>
      <c r="CA132" t="n">
        <v>0.75</v>
      </c>
      <c r="CB132" t="n">
        <v>0.75</v>
      </c>
      <c r="CC132" t="n">
        <v>0.75</v>
      </c>
      <c r="CD132" t="n">
        <v>0.75</v>
      </c>
      <c r="CE132" t="n">
        <v>0.75</v>
      </c>
      <c r="CF132" t="n">
        <v>0.75</v>
      </c>
      <c r="CG132" t="n">
        <v>0.75</v>
      </c>
      <c r="CH132" t="n">
        <v>0.75</v>
      </c>
      <c r="CI132" t="n">
        <v>0.75</v>
      </c>
      <c r="CJ132" t="n">
        <v>0.75</v>
      </c>
      <c r="CK132" t="n">
        <v>0.75</v>
      </c>
      <c r="CL132" t="n">
        <v>0.75</v>
      </c>
      <c r="CM132" t="n">
        <v>0.75</v>
      </c>
      <c r="CN132" t="n">
        <v>0.75</v>
      </c>
      <c r="CO132" t="n">
        <v>0.75</v>
      </c>
      <c r="CP132" t="n">
        <v>0.75</v>
      </c>
      <c r="CQ132" t="n">
        <v>0.75</v>
      </c>
      <c r="CR132" t="n">
        <v>0.75</v>
      </c>
      <c r="CS132" t="n">
        <v>0.75</v>
      </c>
      <c r="CT132" t="n">
        <v>0.75</v>
      </c>
      <c r="CU132" t="n">
        <v>0.75</v>
      </c>
      <c r="CV132" t="n">
        <v>0.75</v>
      </c>
      <c r="CW132" t="n">
        <v>0.75</v>
      </c>
      <c r="CX132" t="n">
        <v>0.75</v>
      </c>
      <c r="CY132" t="n">
        <v>0.75</v>
      </c>
      <c r="CZ132" t="n">
        <v>0.75</v>
      </c>
      <c r="DA132" t="n">
        <v>0.75</v>
      </c>
      <c r="DB132" t="n">
        <v>0.75</v>
      </c>
      <c r="DC132" t="n">
        <v>0.75</v>
      </c>
      <c r="DD132" t="n">
        <v>0.75</v>
      </c>
      <c r="DE132" t="n">
        <v>0.75</v>
      </c>
      <c r="DF132" t="n">
        <v>0.75</v>
      </c>
      <c r="DG132" t="n">
        <v>0.75</v>
      </c>
      <c r="DH132" t="n">
        <v>0.75</v>
      </c>
      <c r="DI132" t="n">
        <v>0.75</v>
      </c>
      <c r="DJ132" t="n">
        <v>0.75</v>
      </c>
      <c r="DK132" t="n">
        <v>0.75</v>
      </c>
      <c r="DL132" t="n">
        <v>0.75</v>
      </c>
      <c r="DM132" t="n">
        <v>0.75</v>
      </c>
      <c r="DN132" t="n">
        <v>0.75</v>
      </c>
      <c r="DO132" t="n">
        <v>0.75</v>
      </c>
      <c r="DP132" t="n">
        <v>0.75</v>
      </c>
      <c r="DQ132" t="n">
        <v>0.75</v>
      </c>
      <c r="DR132" t="n">
        <v>0.75</v>
      </c>
      <c r="DS132" t="n">
        <v>0.75</v>
      </c>
      <c r="DT132" t="n">
        <v>0.75</v>
      </c>
      <c r="DU132" t="n">
        <v>0.75</v>
      </c>
      <c r="DV132" t="n">
        <v>0.75</v>
      </c>
      <c r="DW132" t="n">
        <v>0.75</v>
      </c>
      <c r="DX132" t="n">
        <v>0.75</v>
      </c>
      <c r="DY132" t="n">
        <v>0.75</v>
      </c>
      <c r="DZ132" t="n">
        <v>0.75</v>
      </c>
      <c r="EA132" t="n">
        <v>0.75</v>
      </c>
      <c r="EB132" t="n">
        <v>0.75</v>
      </c>
      <c r="EC132" t="n">
        <v>0.75</v>
      </c>
      <c r="ED132" t="n">
        <v>0.75</v>
      </c>
      <c r="EE132" t="n">
        <v>0.75</v>
      </c>
      <c r="EF132" t="n">
        <v>0.75</v>
      </c>
      <c r="EG132" t="n">
        <v>0.75</v>
      </c>
      <c r="EH132" t="n">
        <v>0.75</v>
      </c>
      <c r="EI132" t="n">
        <v>0.75</v>
      </c>
      <c r="EJ132" t="n">
        <v>0.75</v>
      </c>
      <c r="EK132" t="n">
        <v>0.75</v>
      </c>
      <c r="EL132" t="n">
        <v>0.75</v>
      </c>
      <c r="EM132" t="n">
        <v>0.75</v>
      </c>
      <c r="EN132" t="n">
        <v>0.75</v>
      </c>
      <c r="EO132" t="n">
        <v>0.75</v>
      </c>
      <c r="EP132" t="n">
        <v>0.75</v>
      </c>
      <c r="EQ132" t="n">
        <v>0.75</v>
      </c>
      <c r="ER132" t="n">
        <v>0.75</v>
      </c>
      <c r="ES132" t="n">
        <v>0.75</v>
      </c>
      <c r="ET132" t="n">
        <v>0.75</v>
      </c>
      <c r="EU132" t="n">
        <v>0.75</v>
      </c>
      <c r="EV132" t="n">
        <v>0.75</v>
      </c>
      <c r="EW132" t="n">
        <v>0.75</v>
      </c>
      <c r="EX132" t="n">
        <v>0.75</v>
      </c>
      <c r="EY132" t="n">
        <v>0.75</v>
      </c>
      <c r="EZ132" t="n">
        <v>0.75</v>
      </c>
      <c r="FA132" t="n">
        <v>0.75</v>
      </c>
      <c r="FB132" t="n">
        <v>0.75</v>
      </c>
      <c r="FC132" t="n">
        <v>0.75</v>
      </c>
      <c r="FD132" t="n">
        <v>0.75</v>
      </c>
      <c r="FE132" t="n">
        <v>0.75</v>
      </c>
      <c r="FF132" t="n">
        <v>0.75</v>
      </c>
      <c r="FG132" t="n">
        <v>0.75</v>
      </c>
      <c r="FH132" t="n">
        <v>0.75</v>
      </c>
      <c r="FI132" t="n">
        <v>0.75</v>
      </c>
      <c r="FJ132" t="n">
        <v>0.75</v>
      </c>
      <c r="FK132" t="n">
        <v>0.75</v>
      </c>
      <c r="FL132" t="n">
        <v>0.75</v>
      </c>
      <c r="FM132" t="n">
        <v>0.75</v>
      </c>
      <c r="FN132" t="n">
        <v>0.75</v>
      </c>
      <c r="FO132" t="n">
        <v>0.75</v>
      </c>
      <c r="FP132" t="n">
        <v>0.75</v>
      </c>
      <c r="FQ132" t="n">
        <v>0.75</v>
      </c>
      <c r="FR132" t="n">
        <v>0.75</v>
      </c>
      <c r="FS132" t="n">
        <v>0.75</v>
      </c>
      <c r="FT132" t="n">
        <v>0.75</v>
      </c>
      <c r="FU132" t="n">
        <v>0.75</v>
      </c>
      <c r="FV132" t="n">
        <v>0.75</v>
      </c>
      <c r="FW132" t="n">
        <v>0.75</v>
      </c>
      <c r="FX132" t="n">
        <v>0.75</v>
      </c>
      <c r="FY132" t="n">
        <v>0.75</v>
      </c>
      <c r="FZ132" t="n">
        <v>0.75</v>
      </c>
      <c r="GA132" t="n">
        <v>0.75</v>
      </c>
      <c r="GB132" t="n">
        <v>0.75</v>
      </c>
      <c r="GC132" t="n">
        <v>0.75</v>
      </c>
      <c r="GD132" t="n">
        <v>0.75</v>
      </c>
      <c r="GE132" t="n">
        <v>0.75</v>
      </c>
      <c r="GF132" t="n">
        <v>0.75</v>
      </c>
      <c r="GG132" t="n">
        <v>0.75</v>
      </c>
      <c r="GH132" t="n">
        <v>0.75</v>
      </c>
      <c r="GI132" t="n">
        <v>0.75</v>
      </c>
      <c r="GJ132" t="n">
        <v>0.75</v>
      </c>
      <c r="GK132" t="n">
        <v>0.75</v>
      </c>
      <c r="GL132" t="n">
        <v>0.75</v>
      </c>
      <c r="GM132" t="n">
        <v>0.75</v>
      </c>
      <c r="GN132" t="n">
        <v>0.75</v>
      </c>
      <c r="GO132" t="n">
        <v>0.75</v>
      </c>
      <c r="GP132" t="n">
        <v>0.75</v>
      </c>
      <c r="GQ132" t="n">
        <v>0.75</v>
      </c>
      <c r="GR132" t="n">
        <v>0.75</v>
      </c>
      <c r="GS132" t="n">
        <v>0.75</v>
      </c>
      <c r="GT132" t="n">
        <v>0.75</v>
      </c>
      <c r="GU132" t="n">
        <v>0.75</v>
      </c>
      <c r="GV132" t="n">
        <v>0.75</v>
      </c>
      <c r="GW132" t="n">
        <v>0.75</v>
      </c>
      <c r="GX132" t="n">
        <v>0.75</v>
      </c>
      <c r="GY132" t="n">
        <v>0.75</v>
      </c>
      <c r="GZ132" t="n">
        <v>0.75</v>
      </c>
      <c r="HA132" t="n">
        <v>0.75</v>
      </c>
      <c r="HB132" t="n">
        <v>0.75</v>
      </c>
      <c r="HC132" t="n">
        <v>0.75</v>
      </c>
      <c r="HD132" t="n">
        <v>0.75</v>
      </c>
      <c r="HE132" t="n">
        <v>0.75</v>
      </c>
      <c r="HF132" t="n">
        <v>0.75</v>
      </c>
      <c r="HG132" t="n">
        <v>0.75</v>
      </c>
      <c r="HH132" t="n">
        <v>0.75</v>
      </c>
      <c r="HI132" t="n">
        <v>0.75</v>
      </c>
      <c r="HJ132" t="n">
        <v>0.75</v>
      </c>
      <c r="HK132" t="n">
        <v>0.75</v>
      </c>
      <c r="HL132" t="n">
        <v>0.75</v>
      </c>
      <c r="HM132" t="n">
        <v>0.75</v>
      </c>
      <c r="HN132" t="n">
        <v>0.75</v>
      </c>
      <c r="HO132" t="n">
        <v>0.75</v>
      </c>
    </row>
    <row r="133">
      <c r="A133" t="s">
        <v>99</v>
      </c>
      <c r="B133" t="s">
        <v>100</v>
      </c>
      <c r="C133" t="s">
        <v>338</v>
      </c>
      <c r="D133" t="s">
        <v>339</v>
      </c>
      <c r="E133" t="s">
        <v>329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0.75</v>
      </c>
      <c r="BH133" t="n">
        <v>0.75</v>
      </c>
      <c r="BI133" t="n">
        <v>0.75</v>
      </c>
      <c r="BJ133" t="n">
        <v>0.75</v>
      </c>
      <c r="BK133" t="n">
        <v>0.75</v>
      </c>
      <c r="BL133" t="n">
        <v>0.75</v>
      </c>
      <c r="BM133" t="n">
        <v>0.75</v>
      </c>
      <c r="BN133" t="n">
        <v>0.75</v>
      </c>
      <c r="BO133" t="n">
        <v>0.75</v>
      </c>
      <c r="BP133" t="n">
        <v>0.75</v>
      </c>
      <c r="BQ133" t="n">
        <v>0.75</v>
      </c>
      <c r="BR133" t="n">
        <v>0.75</v>
      </c>
      <c r="BS133" t="n">
        <v>0.75</v>
      </c>
      <c r="BT133" t="n">
        <v>0.75</v>
      </c>
      <c r="BU133" t="n">
        <v>0.75</v>
      </c>
      <c r="BV133" t="n">
        <v>0.75</v>
      </c>
      <c r="BW133" t="n">
        <v>0.75</v>
      </c>
      <c r="BX133" t="n">
        <v>0.75</v>
      </c>
      <c r="BY133" t="n">
        <v>0.75</v>
      </c>
      <c r="BZ133" t="n">
        <v>0.75</v>
      </c>
      <c r="CA133" t="n">
        <v>0.75</v>
      </c>
      <c r="CB133" t="n">
        <v>0.75</v>
      </c>
      <c r="CC133" t="n">
        <v>0.75</v>
      </c>
      <c r="CD133" t="n">
        <v>0.75</v>
      </c>
      <c r="CE133" t="n">
        <v>0.75</v>
      </c>
      <c r="CF133" t="n">
        <v>0.75</v>
      </c>
      <c r="CG133" t="n">
        <v>0.75</v>
      </c>
      <c r="CH133" t="n">
        <v>0.75</v>
      </c>
      <c r="CI133" t="n">
        <v>0.75</v>
      </c>
      <c r="CJ133" t="n">
        <v>0.75</v>
      </c>
      <c r="CK133" t="n">
        <v>0.75</v>
      </c>
      <c r="CL133" t="n">
        <v>0.75</v>
      </c>
      <c r="CM133" t="n">
        <v>0.75</v>
      </c>
      <c r="CN133" t="n">
        <v>0.75</v>
      </c>
      <c r="CO133" t="n">
        <v>0.75</v>
      </c>
      <c r="CP133" t="n">
        <v>0.75</v>
      </c>
      <c r="CQ133" t="n">
        <v>0.75</v>
      </c>
      <c r="CR133" t="n">
        <v>0.75</v>
      </c>
      <c r="CS133" t="n">
        <v>0.75</v>
      </c>
      <c r="CT133" t="n">
        <v>0.75</v>
      </c>
      <c r="CU133" t="n">
        <v>0.75</v>
      </c>
      <c r="CV133" t="n">
        <v>0.75</v>
      </c>
      <c r="CW133" t="n">
        <v>0.75</v>
      </c>
      <c r="CX133" t="n">
        <v>0.75</v>
      </c>
      <c r="CY133" t="n">
        <v>0.75</v>
      </c>
      <c r="CZ133" t="n">
        <v>0.75</v>
      </c>
      <c r="DA133" t="n">
        <v>0.75</v>
      </c>
      <c r="DB133" t="n">
        <v>0.75</v>
      </c>
      <c r="DC133" t="n">
        <v>0.75</v>
      </c>
      <c r="DD133" t="n">
        <v>0.75</v>
      </c>
      <c r="DE133" t="n">
        <v>0.75</v>
      </c>
      <c r="DF133" t="n">
        <v>0.75</v>
      </c>
      <c r="DG133" t="n">
        <v>0.75</v>
      </c>
      <c r="DH133" t="n">
        <v>0.75</v>
      </c>
      <c r="DI133" t="n">
        <v>0.75</v>
      </c>
      <c r="DJ133" t="n">
        <v>0.75</v>
      </c>
      <c r="DK133" t="n">
        <v>0.75</v>
      </c>
      <c r="DL133" t="n">
        <v>0.75</v>
      </c>
      <c r="DM133" t="n">
        <v>0.75</v>
      </c>
      <c r="DN133" t="n">
        <v>0.75</v>
      </c>
      <c r="DO133" t="n">
        <v>0.75</v>
      </c>
      <c r="DP133" t="n">
        <v>0.75</v>
      </c>
      <c r="DQ133" t="n">
        <v>0.75</v>
      </c>
      <c r="DR133" t="n">
        <v>0.75</v>
      </c>
      <c r="DS133" t="n">
        <v>0.75</v>
      </c>
      <c r="DT133" t="n">
        <v>0.75</v>
      </c>
      <c r="DU133" t="n">
        <v>0.75</v>
      </c>
      <c r="DV133" t="n">
        <v>0.75</v>
      </c>
      <c r="DW133" t="n">
        <v>0.75</v>
      </c>
      <c r="DX133" t="n">
        <v>0.5</v>
      </c>
      <c r="DY133" t="n">
        <v>0.5</v>
      </c>
      <c r="DZ133" t="n">
        <v>0.5</v>
      </c>
      <c r="EA133" t="n">
        <v>0.5</v>
      </c>
      <c r="EB133" t="n">
        <v>0.5</v>
      </c>
      <c r="EC133" t="n">
        <v>0.5</v>
      </c>
      <c r="ED133" t="n">
        <v>0.5</v>
      </c>
      <c r="EE133" t="n">
        <v>0.5</v>
      </c>
      <c r="EF133" t="n">
        <v>0.5</v>
      </c>
      <c r="EG133" t="n">
        <v>0.5</v>
      </c>
      <c r="EH133" t="n">
        <v>0.5</v>
      </c>
      <c r="EI133" t="n">
        <v>0.5</v>
      </c>
      <c r="EJ133" t="n">
        <v>0.5</v>
      </c>
      <c r="EK133" t="n">
        <v>0.5</v>
      </c>
      <c r="EL133" t="n">
        <v>0.5</v>
      </c>
      <c r="EM133" t="n">
        <v>0.5</v>
      </c>
      <c r="EN133" t="n">
        <v>0.5</v>
      </c>
      <c r="EO133" t="n">
        <v>0.5</v>
      </c>
      <c r="EP133" t="n">
        <v>0.5</v>
      </c>
      <c r="EQ133" t="n">
        <v>0.5</v>
      </c>
      <c r="ER133" t="n">
        <v>0.5</v>
      </c>
      <c r="ES133" t="n">
        <v>0.5</v>
      </c>
      <c r="ET133" t="n">
        <v>0.5</v>
      </c>
      <c r="EU133" t="n">
        <v>0.5</v>
      </c>
      <c r="EV133" t="n">
        <v>0.5</v>
      </c>
      <c r="EW133" t="n">
        <v>0.5</v>
      </c>
      <c r="EX133" t="n">
        <v>0.5</v>
      </c>
      <c r="EY133" t="n">
        <v>0.5</v>
      </c>
      <c r="EZ133" t="n">
        <v>0.5</v>
      </c>
      <c r="FA133" t="n">
        <v>0.5</v>
      </c>
      <c r="FB133" t="n">
        <v>0.5</v>
      </c>
      <c r="FC133" t="n">
        <v>0.5</v>
      </c>
      <c r="FD133" t="n">
        <v>0.5</v>
      </c>
      <c r="FE133" t="n">
        <v>0.5</v>
      </c>
      <c r="FF133" t="n">
        <v>0.5</v>
      </c>
      <c r="FG133" t="n">
        <v>0.5</v>
      </c>
      <c r="FH133" t="n">
        <v>0.5</v>
      </c>
      <c r="FI133" t="n">
        <v>0.5</v>
      </c>
      <c r="FJ133" t="n">
        <v>0.5</v>
      </c>
      <c r="FK133" t="n">
        <v>0.5</v>
      </c>
      <c r="FL133" t="n">
        <v>0.5</v>
      </c>
      <c r="FM133" t="n">
        <v>0.5</v>
      </c>
      <c r="FN133" t="n">
        <v>0.5</v>
      </c>
      <c r="FO133" t="n">
        <v>0.5</v>
      </c>
      <c r="FP133" t="n">
        <v>0.5</v>
      </c>
      <c r="FQ133" t="n">
        <v>0.5</v>
      </c>
      <c r="FR133" t="n">
        <v>0.5</v>
      </c>
      <c r="FS133" t="n">
        <v>0.5</v>
      </c>
      <c r="FT133" t="n">
        <v>0.5</v>
      </c>
      <c r="FU133" t="n">
        <v>0.5</v>
      </c>
      <c r="FV133" t="n">
        <v>0.5</v>
      </c>
      <c r="FW133" t="n">
        <v>0.5</v>
      </c>
      <c r="FX133" t="n">
        <v>0.5</v>
      </c>
      <c r="FY133" t="n">
        <v>0.5</v>
      </c>
      <c r="FZ133" t="n">
        <v>0.5</v>
      </c>
      <c r="GA133" t="n">
        <v>0.5</v>
      </c>
      <c r="GB133" t="n">
        <v>0.5</v>
      </c>
      <c r="GC133" t="n">
        <v>0.5</v>
      </c>
      <c r="GD133" t="n">
        <v>0.5</v>
      </c>
      <c r="GE133" t="n">
        <v>0.5</v>
      </c>
      <c r="GF133" t="n">
        <v>0.5</v>
      </c>
      <c r="GG133" t="n">
        <v>0.5</v>
      </c>
      <c r="GH133" t="n">
        <v>0.5</v>
      </c>
      <c r="GI133" t="n">
        <v>0.5</v>
      </c>
      <c r="GJ133" t="n">
        <v>0.5</v>
      </c>
      <c r="GK133" t="n">
        <v>0.5</v>
      </c>
      <c r="GL133" t="n">
        <v>0.5</v>
      </c>
      <c r="GM133" t="n">
        <v>0.5</v>
      </c>
      <c r="GN133" t="n">
        <v>1</v>
      </c>
      <c r="GO133" t="n">
        <v>1</v>
      </c>
      <c r="GP133" t="n">
        <v>1</v>
      </c>
      <c r="GQ133" t="n">
        <v>1</v>
      </c>
      <c r="GR133" t="n">
        <v>1</v>
      </c>
      <c r="GS133" t="n">
        <v>1</v>
      </c>
      <c r="GT133" t="n">
        <v>1</v>
      </c>
      <c r="GU133" t="n">
        <v>1</v>
      </c>
      <c r="GV133" t="n">
        <v>1</v>
      </c>
      <c r="GW133" t="n">
        <v>1</v>
      </c>
      <c r="GX133" t="n">
        <v>1</v>
      </c>
      <c r="GY133" t="n">
        <v>1</v>
      </c>
      <c r="GZ133" t="n">
        <v>1</v>
      </c>
      <c r="HA133" t="n">
        <v>1</v>
      </c>
      <c r="HB133" t="n">
        <v>1</v>
      </c>
      <c r="HC133" t="n">
        <v>1</v>
      </c>
      <c r="HD133" t="n">
        <v>1</v>
      </c>
      <c r="HE133" t="n">
        <v>1</v>
      </c>
      <c r="HF133" t="n">
        <v>1</v>
      </c>
      <c r="HG133" t="n">
        <v>1</v>
      </c>
      <c r="HH133" t="n">
        <v>1</v>
      </c>
      <c r="HI133" t="n">
        <v>1</v>
      </c>
      <c r="HJ133" t="n">
        <v>1</v>
      </c>
      <c r="HK133" t="n">
        <v>1</v>
      </c>
      <c r="HL133" t="n">
        <v>1</v>
      </c>
      <c r="HM133" t="n">
        <v>1</v>
      </c>
      <c r="HN133" t="n">
        <v>1</v>
      </c>
      <c r="HO133" t="n">
        <v>1</v>
      </c>
    </row>
    <row r="134">
      <c r="A134" t="s">
        <v>99</v>
      </c>
      <c r="B134" t="s">
        <v>100</v>
      </c>
      <c r="C134" t="s">
        <v>340</v>
      </c>
      <c r="D134" t="s">
        <v>341</v>
      </c>
      <c r="E134" t="s">
        <v>328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</row>
    <row r="135">
      <c r="A135" t="s">
        <v>99</v>
      </c>
      <c r="B135" t="s">
        <v>100</v>
      </c>
      <c r="C135" t="s">
        <v>340</v>
      </c>
      <c r="D135" t="s">
        <v>341</v>
      </c>
      <c r="E135" t="s">
        <v>329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1</v>
      </c>
      <c r="FV135" t="n">
        <v>1</v>
      </c>
      <c r="FW135" t="n">
        <v>1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1</v>
      </c>
      <c r="HD135" t="n">
        <v>1</v>
      </c>
      <c r="HE135" t="n">
        <v>1</v>
      </c>
      <c r="HF135" t="n">
        <v>1</v>
      </c>
      <c r="HG135" t="n">
        <v>1</v>
      </c>
      <c r="HH135" t="n">
        <v>1</v>
      </c>
      <c r="HI135" t="n">
        <v>1</v>
      </c>
      <c r="HJ135" t="n">
        <v>1</v>
      </c>
      <c r="HK135" t="n">
        <v>1</v>
      </c>
      <c r="HL135" t="n">
        <v>1</v>
      </c>
      <c r="HM135" t="n">
        <v>1</v>
      </c>
      <c r="HN135" t="n">
        <v>1</v>
      </c>
      <c r="HO135" t="n">
        <v>1</v>
      </c>
    </row>
    <row r="136">
      <c r="A136" t="s">
        <v>99</v>
      </c>
      <c r="B136" t="s">
        <v>100</v>
      </c>
      <c r="C136" t="s">
        <v>342</v>
      </c>
      <c r="D136" t="s">
        <v>343</v>
      </c>
      <c r="E136" t="s">
        <v>328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0.666666666666667</v>
      </c>
      <c r="CM136" t="n">
        <v>0.666666666666667</v>
      </c>
      <c r="CN136" t="n">
        <v>0.666666666666667</v>
      </c>
      <c r="CO136" t="n">
        <v>0.666666666666667</v>
      </c>
      <c r="CP136" t="n">
        <v>0.666666666666667</v>
      </c>
      <c r="CQ136" t="n">
        <v>0.666666666666667</v>
      </c>
      <c r="CR136" t="n">
        <v>0.666666666666667</v>
      </c>
      <c r="CS136" t="n">
        <v>0.666666666666667</v>
      </c>
      <c r="CT136" t="n">
        <v>0.666666666666667</v>
      </c>
      <c r="CU136" t="n">
        <v>0.666666666666667</v>
      </c>
      <c r="CV136" t="n">
        <v>0.666666666666667</v>
      </c>
      <c r="CW136" t="n">
        <v>0.666666666666667</v>
      </c>
      <c r="CX136" t="n">
        <v>0.666666666666667</v>
      </c>
      <c r="CY136" t="n">
        <v>0.666666666666667</v>
      </c>
      <c r="CZ136" t="n">
        <v>0.666666666666667</v>
      </c>
      <c r="DA136" t="n">
        <v>0.666666666666667</v>
      </c>
      <c r="DB136" t="n">
        <v>0.666666666666667</v>
      </c>
      <c r="DC136" t="n">
        <v>0.666666666666667</v>
      </c>
      <c r="DD136" t="n">
        <v>0.666666666666667</v>
      </c>
      <c r="DE136" t="n">
        <v>0.666666666666667</v>
      </c>
      <c r="DF136" t="n">
        <v>0.666666666666667</v>
      </c>
      <c r="DG136" t="n">
        <v>0.666666666666667</v>
      </c>
      <c r="DH136" t="n">
        <v>0.666666666666667</v>
      </c>
      <c r="DI136" t="n">
        <v>0.666666666666667</v>
      </c>
      <c r="DJ136" t="n">
        <v>0.666666666666667</v>
      </c>
      <c r="DK136" t="n">
        <v>0.666666666666667</v>
      </c>
      <c r="DL136" t="n">
        <v>0.666666666666667</v>
      </c>
      <c r="DM136" t="n">
        <v>0.666666666666667</v>
      </c>
      <c r="DN136" t="n">
        <v>0.666666666666667</v>
      </c>
      <c r="DO136" t="n">
        <v>0.666666666666667</v>
      </c>
      <c r="DP136" t="n">
        <v>0.666666666666667</v>
      </c>
      <c r="DQ136" t="n">
        <v>0.666666666666667</v>
      </c>
      <c r="DR136" t="n">
        <v>0.666666666666667</v>
      </c>
      <c r="DS136" t="n">
        <v>0.666666666666667</v>
      </c>
      <c r="DT136" t="n">
        <v>0.666666666666667</v>
      </c>
      <c r="DU136" t="n">
        <v>0.666666666666667</v>
      </c>
      <c r="DV136" t="n">
        <v>0.666666666666667</v>
      </c>
      <c r="DW136" t="n">
        <v>0.666666666666667</v>
      </c>
      <c r="DX136" t="n">
        <v>0.666666666666667</v>
      </c>
      <c r="DY136" t="n">
        <v>0.666666666666667</v>
      </c>
      <c r="DZ136" t="n">
        <v>0.666666666666667</v>
      </c>
      <c r="EA136" t="n">
        <v>0.666666666666667</v>
      </c>
      <c r="EB136" t="n">
        <v>0.666666666666667</v>
      </c>
      <c r="EC136" t="n">
        <v>0.666666666666667</v>
      </c>
      <c r="ED136" t="n">
        <v>0.666666666666667</v>
      </c>
      <c r="EE136" t="n">
        <v>0.666666666666667</v>
      </c>
      <c r="EF136" t="n">
        <v>0.666666666666667</v>
      </c>
      <c r="EG136" t="n">
        <v>0.666666666666667</v>
      </c>
      <c r="EH136" t="n">
        <v>0.666666666666667</v>
      </c>
      <c r="EI136" t="n">
        <v>0.666666666666667</v>
      </c>
      <c r="EJ136" t="n">
        <v>0.666666666666667</v>
      </c>
      <c r="EK136" t="n">
        <v>0.666666666666667</v>
      </c>
      <c r="EL136" t="n">
        <v>0.666666666666667</v>
      </c>
      <c r="EM136" t="n">
        <v>0.666666666666667</v>
      </c>
      <c r="EN136" t="n">
        <v>0.666666666666667</v>
      </c>
      <c r="EO136" t="n">
        <v>0.666666666666667</v>
      </c>
      <c r="EP136" t="n">
        <v>0.666666666666667</v>
      </c>
      <c r="EQ136" t="n">
        <v>0.666666666666667</v>
      </c>
      <c r="ER136" t="n">
        <v>0.666666666666667</v>
      </c>
      <c r="ES136" t="n">
        <v>0.666666666666667</v>
      </c>
      <c r="ET136" t="n">
        <v>0.666666666666667</v>
      </c>
      <c r="EU136" t="n">
        <v>0.666666666666667</v>
      </c>
      <c r="EV136" t="n">
        <v>0.666666666666667</v>
      </c>
      <c r="EW136" t="n">
        <v>0.666666666666667</v>
      </c>
      <c r="EX136" t="n">
        <v>0.666666666666667</v>
      </c>
      <c r="EY136" t="n">
        <v>0.666666666666667</v>
      </c>
      <c r="EZ136" t="n">
        <v>0.666666666666667</v>
      </c>
      <c r="FA136" t="n">
        <v>0.666666666666667</v>
      </c>
      <c r="FB136" t="n">
        <v>0.666666666666667</v>
      </c>
      <c r="FC136" t="n">
        <v>0.666666666666667</v>
      </c>
      <c r="FD136" t="n">
        <v>0.666666666666667</v>
      </c>
      <c r="FE136" t="n">
        <v>0.666666666666667</v>
      </c>
      <c r="FF136" t="n">
        <v>0.666666666666667</v>
      </c>
      <c r="FG136" t="n">
        <v>0.666666666666667</v>
      </c>
      <c r="FH136" t="n">
        <v>0.666666666666667</v>
      </c>
      <c r="FI136" t="n">
        <v>0.666666666666667</v>
      </c>
      <c r="FJ136" t="n">
        <v>0.666666666666667</v>
      </c>
      <c r="FK136" t="n">
        <v>0.666666666666667</v>
      </c>
      <c r="FL136" t="n">
        <v>0.666666666666667</v>
      </c>
      <c r="FM136" t="n">
        <v>0.666666666666667</v>
      </c>
      <c r="FN136" t="n">
        <v>0.666666666666667</v>
      </c>
      <c r="FO136" t="n">
        <v>0.666666666666667</v>
      </c>
      <c r="FP136" t="n">
        <v>0.666666666666667</v>
      </c>
      <c r="FQ136" t="n">
        <v>0.666666666666667</v>
      </c>
      <c r="FR136" t="n">
        <v>0.666666666666667</v>
      </c>
      <c r="FS136" t="n">
        <v>0.666666666666667</v>
      </c>
      <c r="FT136" t="n">
        <v>0.666666666666667</v>
      </c>
      <c r="FU136" t="n">
        <v>0.666666666666667</v>
      </c>
      <c r="FV136" t="n">
        <v>0.666666666666667</v>
      </c>
      <c r="FW136" t="n">
        <v>0.666666666666667</v>
      </c>
      <c r="FX136" t="n">
        <v>0.666666666666667</v>
      </c>
      <c r="FY136" t="n">
        <v>0.666666666666667</v>
      </c>
      <c r="FZ136" t="n">
        <v>0.666666666666667</v>
      </c>
      <c r="GA136" t="n">
        <v>0.666666666666667</v>
      </c>
      <c r="GB136" t="n">
        <v>0.666666666666667</v>
      </c>
      <c r="GC136" t="n">
        <v>0.666666666666667</v>
      </c>
      <c r="GD136" t="n">
        <v>0.666666666666667</v>
      </c>
      <c r="GE136" t="n">
        <v>0.666666666666667</v>
      </c>
      <c r="GF136" t="n">
        <v>0.666666666666667</v>
      </c>
      <c r="GG136" t="n">
        <v>0.666666666666667</v>
      </c>
      <c r="GH136" t="n">
        <v>0.666666666666667</v>
      </c>
      <c r="GI136" t="n">
        <v>0.666666666666667</v>
      </c>
      <c r="GJ136" t="n">
        <v>0.666666666666667</v>
      </c>
      <c r="GK136" t="n">
        <v>0.666666666666667</v>
      </c>
      <c r="GL136" t="n">
        <v>0.666666666666667</v>
      </c>
      <c r="GM136" t="n">
        <v>0.666666666666667</v>
      </c>
      <c r="GN136" t="n">
        <v>0.666666666666667</v>
      </c>
      <c r="GO136" t="n">
        <v>0.666666666666667</v>
      </c>
      <c r="GP136" t="n">
        <v>0.666666666666667</v>
      </c>
      <c r="GQ136" t="n">
        <v>0.666666666666667</v>
      </c>
      <c r="GR136" t="n">
        <v>0.666666666666667</v>
      </c>
      <c r="GS136" t="n">
        <v>0.666666666666667</v>
      </c>
      <c r="GT136" t="n">
        <v>0.666666666666667</v>
      </c>
      <c r="GU136" t="n">
        <v>0.666666666666667</v>
      </c>
      <c r="GV136" t="n">
        <v>0.666666666666667</v>
      </c>
      <c r="GW136" t="n">
        <v>0.666666666666667</v>
      </c>
      <c r="GX136" t="n">
        <v>0.666666666666667</v>
      </c>
      <c r="GY136" t="n">
        <v>0.666666666666667</v>
      </c>
      <c r="GZ136" t="n">
        <v>0.666666666666667</v>
      </c>
      <c r="HA136" t="n">
        <v>0.666666666666667</v>
      </c>
      <c r="HB136" t="n">
        <v>0.666666666666667</v>
      </c>
      <c r="HC136" t="n">
        <v>0.666666666666667</v>
      </c>
      <c r="HD136" t="n">
        <v>0.666666666666667</v>
      </c>
      <c r="HE136" t="n">
        <v>0.666666666666667</v>
      </c>
      <c r="HF136" t="n">
        <v>0.666666666666667</v>
      </c>
      <c r="HG136" t="n">
        <v>0.666666666666667</v>
      </c>
      <c r="HH136" t="n">
        <v>0.666666666666667</v>
      </c>
      <c r="HI136" t="n">
        <v>0.666666666666667</v>
      </c>
      <c r="HJ136" t="n">
        <v>0.666666666666667</v>
      </c>
      <c r="HK136" t="n">
        <v>0.666666666666667</v>
      </c>
      <c r="HL136" t="n">
        <v>0.666666666666667</v>
      </c>
      <c r="HM136" t="n">
        <v>0.666666666666667</v>
      </c>
      <c r="HN136" t="n">
        <v>0.666666666666667</v>
      </c>
      <c r="HO136" t="n">
        <v>0.666666666666667</v>
      </c>
    </row>
    <row r="137">
      <c r="A137" t="s">
        <v>99</v>
      </c>
      <c r="B137" t="s">
        <v>100</v>
      </c>
      <c r="C137" t="s">
        <v>342</v>
      </c>
      <c r="D137" t="s">
        <v>343</v>
      </c>
      <c r="E137" t="s">
        <v>329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1</v>
      </c>
      <c r="DY137" t="n">
        <v>1</v>
      </c>
      <c r="DZ137" t="n">
        <v>1</v>
      </c>
      <c r="EA137" t="n">
        <v>1</v>
      </c>
      <c r="EB137" t="n">
        <v>1</v>
      </c>
      <c r="EC137" t="n">
        <v>1</v>
      </c>
      <c r="ED137" t="n">
        <v>1</v>
      </c>
      <c r="EE137" t="n">
        <v>1</v>
      </c>
      <c r="EF137" t="n">
        <v>1</v>
      </c>
      <c r="EG137" t="n">
        <v>1</v>
      </c>
      <c r="EH137" t="n">
        <v>1</v>
      </c>
      <c r="EI137" t="n">
        <v>1</v>
      </c>
      <c r="EJ137" t="n">
        <v>1</v>
      </c>
      <c r="EK137" t="n">
        <v>1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1</v>
      </c>
      <c r="FB137" t="n">
        <v>1</v>
      </c>
      <c r="FC137" t="n">
        <v>1</v>
      </c>
      <c r="FD137" t="n">
        <v>1</v>
      </c>
      <c r="FE137" t="n">
        <v>1</v>
      </c>
      <c r="FF137" t="n">
        <v>1</v>
      </c>
      <c r="FG137" t="n">
        <v>1</v>
      </c>
      <c r="FH137" t="n">
        <v>1</v>
      </c>
      <c r="FI137" t="n">
        <v>1</v>
      </c>
      <c r="FJ137" t="n">
        <v>1</v>
      </c>
      <c r="FK137" t="n">
        <v>1</v>
      </c>
      <c r="FL137" t="n">
        <v>1</v>
      </c>
      <c r="FM137" t="n">
        <v>1</v>
      </c>
      <c r="FN137" t="n">
        <v>1</v>
      </c>
      <c r="FO137" t="n">
        <v>1</v>
      </c>
      <c r="FP137" t="n">
        <v>1</v>
      </c>
      <c r="FQ137" t="n">
        <v>1</v>
      </c>
      <c r="FR137" t="n">
        <v>1</v>
      </c>
      <c r="FS137" t="n">
        <v>1</v>
      </c>
      <c r="FT137" t="n">
        <v>1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1</v>
      </c>
      <c r="GG137" t="n">
        <v>1</v>
      </c>
      <c r="GH137" t="n">
        <v>1</v>
      </c>
      <c r="GI137" t="n">
        <v>1</v>
      </c>
      <c r="GJ137" t="n">
        <v>1</v>
      </c>
      <c r="GK137" t="n">
        <v>1</v>
      </c>
      <c r="GL137" t="n">
        <v>1</v>
      </c>
      <c r="GM137" t="n">
        <v>1</v>
      </c>
      <c r="GN137" t="n">
        <v>1</v>
      </c>
      <c r="GO137" t="n">
        <v>1</v>
      </c>
      <c r="GP137" t="n">
        <v>1</v>
      </c>
      <c r="GQ137" t="n">
        <v>1</v>
      </c>
      <c r="GR137" t="n">
        <v>1</v>
      </c>
      <c r="GS137" t="n">
        <v>1</v>
      </c>
      <c r="GT137" t="n">
        <v>1</v>
      </c>
      <c r="GU137" t="n">
        <v>1</v>
      </c>
      <c r="GV137" t="n">
        <v>1</v>
      </c>
      <c r="GW137" t="n">
        <v>1</v>
      </c>
      <c r="GX137" t="n">
        <v>1</v>
      </c>
      <c r="GY137" t="n">
        <v>1</v>
      </c>
      <c r="GZ137" t="n">
        <v>1</v>
      </c>
      <c r="HA137" t="n">
        <v>1</v>
      </c>
      <c r="HB137" t="n">
        <v>1</v>
      </c>
      <c r="HC137" t="n">
        <v>1</v>
      </c>
      <c r="HD137" t="n">
        <v>1</v>
      </c>
      <c r="HE137" t="n">
        <v>1</v>
      </c>
      <c r="HF137" t="n">
        <v>1</v>
      </c>
      <c r="HG137" t="n">
        <v>1</v>
      </c>
      <c r="HH137" t="n">
        <v>1</v>
      </c>
      <c r="HI137" t="n">
        <v>1</v>
      </c>
      <c r="HJ137" t="n">
        <v>1</v>
      </c>
      <c r="HK137" t="n">
        <v>1</v>
      </c>
      <c r="HL137" t="n">
        <v>1</v>
      </c>
      <c r="HM137" t="n">
        <v>1</v>
      </c>
      <c r="HN137" t="n">
        <v>1</v>
      </c>
      <c r="HO137" t="n">
        <v>1</v>
      </c>
    </row>
    <row r="138">
      <c r="A138" t="s">
        <v>99</v>
      </c>
      <c r="B138" t="s">
        <v>100</v>
      </c>
      <c r="C138" t="s">
        <v>344</v>
      </c>
      <c r="D138" t="s">
        <v>345</v>
      </c>
      <c r="E138" t="s">
        <v>328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1</v>
      </c>
      <c r="BH138" t="n">
        <v>1</v>
      </c>
      <c r="BI138" t="n">
        <v>1</v>
      </c>
      <c r="BJ138" t="n">
        <v>1</v>
      </c>
      <c r="BK138" t="n">
        <v>1</v>
      </c>
      <c r="BL138" t="n">
        <v>1</v>
      </c>
      <c r="BM138" t="n">
        <v>1</v>
      </c>
      <c r="BN138" t="n">
        <v>1</v>
      </c>
      <c r="BO138" t="n">
        <v>1</v>
      </c>
      <c r="BP138" t="n">
        <v>1</v>
      </c>
      <c r="BQ138" t="n">
        <v>1</v>
      </c>
      <c r="BR138" t="n">
        <v>1</v>
      </c>
      <c r="BS138" t="n">
        <v>1</v>
      </c>
      <c r="BT138" t="n">
        <v>1</v>
      </c>
      <c r="BU138" t="n">
        <v>1</v>
      </c>
      <c r="BV138" t="n">
        <v>1</v>
      </c>
      <c r="BW138" t="n">
        <v>1</v>
      </c>
      <c r="BX138" t="n">
        <v>1</v>
      </c>
      <c r="BY138" t="n">
        <v>1</v>
      </c>
      <c r="BZ138" t="n">
        <v>1</v>
      </c>
      <c r="CA138" t="n">
        <v>1</v>
      </c>
      <c r="CB138" t="n">
        <v>1</v>
      </c>
      <c r="CC138" t="n">
        <v>1</v>
      </c>
      <c r="CD138" t="n">
        <v>1</v>
      </c>
      <c r="CE138" t="n">
        <v>1</v>
      </c>
      <c r="CF138" t="n">
        <v>1</v>
      </c>
      <c r="CG138" t="n">
        <v>1</v>
      </c>
      <c r="CH138" t="n">
        <v>1</v>
      </c>
      <c r="CI138" t="n">
        <v>1</v>
      </c>
      <c r="CJ138" t="n">
        <v>1</v>
      </c>
      <c r="CK138" t="n">
        <v>1</v>
      </c>
      <c r="CL138" t="n">
        <v>1</v>
      </c>
      <c r="CM138" t="n">
        <v>1</v>
      </c>
      <c r="CN138" t="n">
        <v>1</v>
      </c>
      <c r="CO138" t="n">
        <v>1</v>
      </c>
      <c r="CP138" t="n">
        <v>1</v>
      </c>
      <c r="CQ138" t="n">
        <v>1</v>
      </c>
      <c r="CR138" t="n">
        <v>1</v>
      </c>
      <c r="CS138" t="n">
        <v>1</v>
      </c>
      <c r="CT138" t="n">
        <v>1</v>
      </c>
      <c r="CU138" t="n">
        <v>1</v>
      </c>
      <c r="CV138" t="n">
        <v>1</v>
      </c>
      <c r="CW138" t="n">
        <v>1</v>
      </c>
      <c r="CX138" t="n">
        <v>1</v>
      </c>
      <c r="CY138" t="n">
        <v>1</v>
      </c>
      <c r="CZ138" t="n">
        <v>1</v>
      </c>
      <c r="DA138" t="n">
        <v>1</v>
      </c>
      <c r="DB138" t="n">
        <v>1</v>
      </c>
      <c r="DC138" t="n">
        <v>1</v>
      </c>
      <c r="DD138" t="n">
        <v>1</v>
      </c>
      <c r="DE138" t="n">
        <v>1</v>
      </c>
      <c r="DF138" t="n">
        <v>1</v>
      </c>
      <c r="DG138" t="n">
        <v>1</v>
      </c>
      <c r="DH138" t="n">
        <v>1</v>
      </c>
      <c r="DI138" t="n">
        <v>1</v>
      </c>
      <c r="DJ138" t="n">
        <v>1</v>
      </c>
      <c r="DK138" t="n">
        <v>1</v>
      </c>
      <c r="DL138" t="n">
        <v>1</v>
      </c>
      <c r="DM138" t="n">
        <v>1</v>
      </c>
      <c r="DN138" t="n">
        <v>1</v>
      </c>
      <c r="DO138" t="n">
        <v>1</v>
      </c>
      <c r="DP138" t="n">
        <v>1</v>
      </c>
      <c r="DQ138" t="n">
        <v>1</v>
      </c>
      <c r="DR138" t="n">
        <v>1</v>
      </c>
      <c r="DS138" t="n">
        <v>1</v>
      </c>
      <c r="DT138" t="n">
        <v>1</v>
      </c>
      <c r="DU138" t="n">
        <v>1</v>
      </c>
      <c r="DV138" t="n">
        <v>1</v>
      </c>
      <c r="DW138" t="n">
        <v>1</v>
      </c>
      <c r="DX138" t="n">
        <v>1</v>
      </c>
      <c r="DY138" t="n">
        <v>1</v>
      </c>
      <c r="DZ138" t="n">
        <v>1</v>
      </c>
      <c r="EA138" t="n">
        <v>1</v>
      </c>
      <c r="EB138" t="n">
        <v>1</v>
      </c>
      <c r="EC138" t="n">
        <v>1</v>
      </c>
      <c r="ED138" t="n">
        <v>1</v>
      </c>
      <c r="EE138" t="n">
        <v>1</v>
      </c>
      <c r="EF138" t="n">
        <v>1</v>
      </c>
      <c r="EG138" t="n">
        <v>1</v>
      </c>
      <c r="EH138" t="n">
        <v>1</v>
      </c>
      <c r="EI138" t="n">
        <v>1</v>
      </c>
      <c r="EJ138" t="n">
        <v>1</v>
      </c>
      <c r="EK138" t="n">
        <v>1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1</v>
      </c>
      <c r="FB138" t="n">
        <v>1</v>
      </c>
      <c r="FC138" t="n">
        <v>1</v>
      </c>
      <c r="FD138" t="n">
        <v>1</v>
      </c>
      <c r="FE138" t="n">
        <v>1</v>
      </c>
      <c r="FF138" t="n">
        <v>1</v>
      </c>
      <c r="FG138" t="n">
        <v>1</v>
      </c>
      <c r="FH138" t="n">
        <v>1</v>
      </c>
      <c r="FI138" t="n">
        <v>1</v>
      </c>
      <c r="FJ138" t="n">
        <v>1</v>
      </c>
      <c r="FK138" t="n">
        <v>1</v>
      </c>
      <c r="FL138" t="n">
        <v>1</v>
      </c>
      <c r="FM138" t="n">
        <v>1</v>
      </c>
      <c r="FN138" t="n">
        <v>1</v>
      </c>
      <c r="FO138" t="n">
        <v>1</v>
      </c>
      <c r="FP138" t="n">
        <v>1</v>
      </c>
      <c r="FQ138" t="n">
        <v>1</v>
      </c>
      <c r="FR138" t="n">
        <v>1</v>
      </c>
      <c r="FS138" t="n">
        <v>1</v>
      </c>
      <c r="FT138" t="n">
        <v>1</v>
      </c>
      <c r="FU138" t="n">
        <v>1</v>
      </c>
      <c r="FV138" t="n">
        <v>1</v>
      </c>
      <c r="FW138" t="n">
        <v>1</v>
      </c>
      <c r="FX138" t="n">
        <v>1</v>
      </c>
      <c r="FY138" t="n">
        <v>1</v>
      </c>
      <c r="FZ138" t="n">
        <v>1</v>
      </c>
      <c r="GA138" t="n">
        <v>1</v>
      </c>
      <c r="GB138" t="n">
        <v>1</v>
      </c>
      <c r="GC138" t="n">
        <v>1</v>
      </c>
      <c r="GD138" t="n">
        <v>1</v>
      </c>
      <c r="GE138" t="n">
        <v>1</v>
      </c>
      <c r="GF138" t="n">
        <v>1</v>
      </c>
      <c r="GG138" t="n">
        <v>1</v>
      </c>
      <c r="GH138" t="n">
        <v>1</v>
      </c>
      <c r="GI138" t="n">
        <v>1</v>
      </c>
      <c r="GJ138" t="n">
        <v>1</v>
      </c>
      <c r="GK138" t="n">
        <v>1</v>
      </c>
      <c r="GL138" t="n">
        <v>1</v>
      </c>
      <c r="GM138" t="n">
        <v>1</v>
      </c>
      <c r="GN138" t="n">
        <v>1</v>
      </c>
      <c r="GO138" t="n">
        <v>1</v>
      </c>
      <c r="GP138" t="n">
        <v>1</v>
      </c>
      <c r="GQ138" t="n">
        <v>1</v>
      </c>
      <c r="GR138" t="n">
        <v>1</v>
      </c>
      <c r="GS138" t="n">
        <v>1</v>
      </c>
      <c r="GT138" t="n">
        <v>1</v>
      </c>
      <c r="GU138" t="n">
        <v>1</v>
      </c>
      <c r="GV138" t="n">
        <v>1</v>
      </c>
      <c r="GW138" t="n">
        <v>1</v>
      </c>
      <c r="GX138" t="n">
        <v>1</v>
      </c>
      <c r="GY138" t="n">
        <v>1</v>
      </c>
      <c r="GZ138" t="n">
        <v>1</v>
      </c>
      <c r="HA138" t="n">
        <v>1</v>
      </c>
      <c r="HB138" t="n">
        <v>1</v>
      </c>
      <c r="HC138" t="n">
        <v>1</v>
      </c>
      <c r="HD138" t="n">
        <v>1</v>
      </c>
      <c r="HE138" t="n">
        <v>1</v>
      </c>
      <c r="HF138" t="n">
        <v>1</v>
      </c>
      <c r="HG138" t="n">
        <v>1</v>
      </c>
      <c r="HH138" t="n">
        <v>1</v>
      </c>
      <c r="HI138" t="n">
        <v>1</v>
      </c>
      <c r="HJ138" t="n">
        <v>1</v>
      </c>
      <c r="HK138" t="n">
        <v>1</v>
      </c>
      <c r="HL138" t="n">
        <v>1</v>
      </c>
      <c r="HM138" t="n">
        <v>1</v>
      </c>
      <c r="HN138" t="n">
        <v>1</v>
      </c>
      <c r="HO138" t="n">
        <v>1</v>
      </c>
    </row>
    <row r="139">
      <c r="A139" t="s">
        <v>99</v>
      </c>
      <c r="B139" t="s">
        <v>100</v>
      </c>
      <c r="C139" t="s">
        <v>344</v>
      </c>
      <c r="D139" t="s">
        <v>345</v>
      </c>
      <c r="E139" t="s">
        <v>329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</v>
      </c>
      <c r="BE139" t="n">
        <v>1</v>
      </c>
      <c r="BF139" t="n">
        <v>1</v>
      </c>
      <c r="BG139" t="n">
        <v>1</v>
      </c>
      <c r="BH139" t="n">
        <v>1</v>
      </c>
      <c r="BI139" t="n">
        <v>1</v>
      </c>
      <c r="BJ139" t="n">
        <v>1</v>
      </c>
      <c r="BK139" t="n">
        <v>1</v>
      </c>
      <c r="BL139" t="n">
        <v>1</v>
      </c>
      <c r="BM139" t="n">
        <v>1</v>
      </c>
      <c r="BN139" t="n">
        <v>1</v>
      </c>
      <c r="BO139" t="n">
        <v>1</v>
      </c>
      <c r="BP139" t="n">
        <v>1</v>
      </c>
      <c r="BQ139" t="n">
        <v>1</v>
      </c>
      <c r="BR139" t="n">
        <v>1</v>
      </c>
      <c r="BS139" t="n">
        <v>1</v>
      </c>
      <c r="BT139" t="n">
        <v>1</v>
      </c>
      <c r="BU139" t="n">
        <v>1</v>
      </c>
      <c r="BV139" t="n">
        <v>1</v>
      </c>
      <c r="BW139" t="n">
        <v>1</v>
      </c>
      <c r="BX139" t="n">
        <v>1</v>
      </c>
      <c r="BY139" t="n">
        <v>1</v>
      </c>
      <c r="BZ139" t="n">
        <v>1</v>
      </c>
      <c r="CA139" t="n">
        <v>1</v>
      </c>
      <c r="CB139" t="n">
        <v>1</v>
      </c>
      <c r="CC139" t="n">
        <v>1</v>
      </c>
      <c r="CD139" t="n">
        <v>1</v>
      </c>
      <c r="CE139" t="n">
        <v>1</v>
      </c>
      <c r="CF139" t="n">
        <v>1</v>
      </c>
      <c r="CG139" t="n">
        <v>1</v>
      </c>
      <c r="CH139" t="n">
        <v>1</v>
      </c>
      <c r="CI139" t="n">
        <v>1</v>
      </c>
      <c r="CJ139" t="n">
        <v>1</v>
      </c>
      <c r="CK139" t="n">
        <v>1</v>
      </c>
      <c r="CL139" t="n">
        <v>1</v>
      </c>
      <c r="CM139" t="n">
        <v>1</v>
      </c>
      <c r="CN139" t="n">
        <v>1</v>
      </c>
      <c r="CO139" t="n">
        <v>1</v>
      </c>
      <c r="CP139" t="n">
        <v>1</v>
      </c>
      <c r="CQ139" t="n">
        <v>1</v>
      </c>
      <c r="CR139" t="n">
        <v>1</v>
      </c>
      <c r="CS139" t="n">
        <v>1</v>
      </c>
      <c r="CT139" t="n">
        <v>1</v>
      </c>
      <c r="CU139" t="n">
        <v>1</v>
      </c>
      <c r="CV139" t="n">
        <v>1</v>
      </c>
      <c r="CW139" t="n">
        <v>1</v>
      </c>
      <c r="CX139" t="n">
        <v>1</v>
      </c>
      <c r="CY139" t="n">
        <v>1</v>
      </c>
      <c r="CZ139" t="n">
        <v>1</v>
      </c>
      <c r="DA139" t="n">
        <v>1</v>
      </c>
      <c r="DB139" t="n">
        <v>1</v>
      </c>
      <c r="DC139" t="n">
        <v>1</v>
      </c>
      <c r="DD139" t="n">
        <v>1</v>
      </c>
      <c r="DE139" t="n">
        <v>1</v>
      </c>
      <c r="DF139" t="n">
        <v>1</v>
      </c>
      <c r="DG139" t="n">
        <v>1</v>
      </c>
      <c r="DH139" t="n">
        <v>1</v>
      </c>
      <c r="DI139" t="n">
        <v>1</v>
      </c>
      <c r="DJ139" t="n">
        <v>1</v>
      </c>
      <c r="DK139" t="n">
        <v>1</v>
      </c>
      <c r="DL139" t="n">
        <v>1</v>
      </c>
      <c r="DM139" t="n">
        <v>1</v>
      </c>
      <c r="DN139" t="n">
        <v>1</v>
      </c>
      <c r="DO139" t="n">
        <v>1</v>
      </c>
      <c r="DP139" t="n">
        <v>1</v>
      </c>
      <c r="DQ139" t="n">
        <v>1</v>
      </c>
      <c r="DR139" t="n">
        <v>1</v>
      </c>
      <c r="DS139" t="n">
        <v>1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1</v>
      </c>
      <c r="EC139" t="n">
        <v>1</v>
      </c>
      <c r="ED139" t="n">
        <v>1</v>
      </c>
      <c r="EE139" t="n">
        <v>1</v>
      </c>
      <c r="EF139" t="n">
        <v>1</v>
      </c>
      <c r="EG139" t="n">
        <v>1</v>
      </c>
      <c r="EH139" t="n">
        <v>1</v>
      </c>
      <c r="EI139" t="n">
        <v>1</v>
      </c>
      <c r="EJ139" t="n">
        <v>1</v>
      </c>
      <c r="EK139" t="n">
        <v>1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1</v>
      </c>
      <c r="FB139" t="n">
        <v>1</v>
      </c>
      <c r="FC139" t="n">
        <v>1</v>
      </c>
      <c r="FD139" t="n">
        <v>1</v>
      </c>
      <c r="FE139" t="n">
        <v>1</v>
      </c>
      <c r="FF139" t="n">
        <v>1</v>
      </c>
      <c r="FG139" t="n">
        <v>1</v>
      </c>
      <c r="FH139" t="n">
        <v>1</v>
      </c>
      <c r="FI139" t="n">
        <v>1</v>
      </c>
      <c r="FJ139" t="n">
        <v>1</v>
      </c>
      <c r="FK139" t="n">
        <v>1</v>
      </c>
      <c r="FL139" t="n">
        <v>1</v>
      </c>
      <c r="FM139" t="n">
        <v>1</v>
      </c>
      <c r="FN139" t="n">
        <v>1</v>
      </c>
      <c r="FO139" t="n">
        <v>1</v>
      </c>
      <c r="FP139" t="n">
        <v>1</v>
      </c>
      <c r="FQ139" t="n">
        <v>1</v>
      </c>
      <c r="FR139" t="n">
        <v>1</v>
      </c>
      <c r="FS139" t="n">
        <v>1</v>
      </c>
      <c r="FT139" t="n">
        <v>1</v>
      </c>
      <c r="FU139" t="n">
        <v>1</v>
      </c>
      <c r="FV139" t="n">
        <v>1</v>
      </c>
      <c r="FW139" t="n">
        <v>1</v>
      </c>
      <c r="FX139" t="n">
        <v>1</v>
      </c>
      <c r="FY139" t="n">
        <v>1</v>
      </c>
      <c r="FZ139" t="n">
        <v>1</v>
      </c>
      <c r="GA139" t="n">
        <v>1</v>
      </c>
      <c r="GB139" t="n">
        <v>1</v>
      </c>
      <c r="GC139" t="n">
        <v>1</v>
      </c>
      <c r="GD139" t="n">
        <v>1</v>
      </c>
      <c r="GE139" t="n">
        <v>1</v>
      </c>
      <c r="GF139" t="n">
        <v>1</v>
      </c>
      <c r="GG139" t="n">
        <v>1</v>
      </c>
      <c r="GH139" t="n">
        <v>1</v>
      </c>
      <c r="GI139" t="n">
        <v>1</v>
      </c>
      <c r="GJ139" t="n">
        <v>1</v>
      </c>
      <c r="GK139" t="n">
        <v>1</v>
      </c>
      <c r="GL139" t="n">
        <v>1</v>
      </c>
      <c r="GM139" t="n">
        <v>1</v>
      </c>
      <c r="GN139" t="n">
        <v>1</v>
      </c>
      <c r="GO139" t="n">
        <v>1</v>
      </c>
      <c r="GP139" t="n">
        <v>1</v>
      </c>
      <c r="GQ139" t="n">
        <v>1</v>
      </c>
      <c r="GR139" t="n">
        <v>1</v>
      </c>
      <c r="GS139" t="n">
        <v>1</v>
      </c>
      <c r="GT139" t="n">
        <v>1</v>
      </c>
      <c r="GU139" t="n">
        <v>1</v>
      </c>
      <c r="GV139" t="n">
        <v>1</v>
      </c>
      <c r="GW139" t="n">
        <v>1</v>
      </c>
      <c r="GX139" t="n">
        <v>1</v>
      </c>
      <c r="GY139" t="n">
        <v>1</v>
      </c>
      <c r="GZ139" t="n">
        <v>1</v>
      </c>
      <c r="HA139" t="n">
        <v>1</v>
      </c>
      <c r="HB139" t="n">
        <v>1</v>
      </c>
      <c r="HC139" t="n">
        <v>1</v>
      </c>
      <c r="HD139" t="n">
        <v>1</v>
      </c>
      <c r="HE139" t="n">
        <v>1</v>
      </c>
      <c r="HF139" t="n">
        <v>1</v>
      </c>
      <c r="HG139" t="n">
        <v>1</v>
      </c>
      <c r="HH139" t="n">
        <v>1</v>
      </c>
      <c r="HI139" t="n">
        <v>1</v>
      </c>
      <c r="HJ139" t="n">
        <v>1</v>
      </c>
      <c r="HK139" t="n">
        <v>1</v>
      </c>
      <c r="HL139" t="n">
        <v>1</v>
      </c>
      <c r="HM139" t="n">
        <v>1</v>
      </c>
      <c r="HN139" t="n">
        <v>1</v>
      </c>
      <c r="HO139" t="n">
        <v>1</v>
      </c>
    </row>
    <row r="140">
      <c r="A140" t="s">
        <v>99</v>
      </c>
      <c r="B140" t="s">
        <v>100</v>
      </c>
      <c r="C140" t="s">
        <v>346</v>
      </c>
      <c r="D140" t="s">
        <v>347</v>
      </c>
      <c r="E140" t="s">
        <v>328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0.625</v>
      </c>
      <c r="L140" t="n">
        <v>0.625</v>
      </c>
      <c r="M140" t="n">
        <v>0.625</v>
      </c>
      <c r="N140" t="n">
        <v>0.625</v>
      </c>
      <c r="O140" t="n">
        <v>0.625</v>
      </c>
      <c r="P140" t="n">
        <v>0.625</v>
      </c>
      <c r="Q140" t="n">
        <v>0.625</v>
      </c>
      <c r="R140" t="n">
        <v>0.625</v>
      </c>
      <c r="S140" t="n">
        <v>0.625</v>
      </c>
      <c r="T140" t="n">
        <v>0.625</v>
      </c>
      <c r="U140" t="n">
        <v>0.625</v>
      </c>
      <c r="V140" t="n">
        <v>0.625</v>
      </c>
      <c r="W140" t="n">
        <v>0.625</v>
      </c>
      <c r="X140" t="n">
        <v>0.625</v>
      </c>
      <c r="Y140" t="n">
        <v>0.625</v>
      </c>
      <c r="Z140" t="n">
        <v>0.625</v>
      </c>
      <c r="AA140" t="n">
        <v>0.625</v>
      </c>
      <c r="AB140" t="n">
        <v>0.625</v>
      </c>
      <c r="AC140" t="n">
        <v>0.625</v>
      </c>
      <c r="AD140" t="n">
        <v>0.625</v>
      </c>
      <c r="AE140" t="n">
        <v>0.625</v>
      </c>
      <c r="AF140" t="n">
        <v>0.625</v>
      </c>
      <c r="AG140" t="n">
        <v>0.625</v>
      </c>
      <c r="AH140" t="n">
        <v>0.625</v>
      </c>
      <c r="AI140" t="n">
        <v>0.625</v>
      </c>
      <c r="AJ140" t="n">
        <v>0.625</v>
      </c>
      <c r="AK140" t="n">
        <v>0.625</v>
      </c>
      <c r="AL140" t="n">
        <v>0.625</v>
      </c>
      <c r="AM140" t="n">
        <v>0.625</v>
      </c>
      <c r="AN140" t="n">
        <v>0.625</v>
      </c>
      <c r="AO140" t="n">
        <v>0.625</v>
      </c>
      <c r="AP140" t="n">
        <v>0.625</v>
      </c>
      <c r="AQ140" t="n">
        <v>0.625</v>
      </c>
      <c r="AR140" t="n">
        <v>0.625</v>
      </c>
      <c r="AS140" t="n">
        <v>0.625</v>
      </c>
      <c r="AT140" t="n">
        <v>0.625</v>
      </c>
      <c r="AU140" t="n">
        <v>0.625</v>
      </c>
      <c r="AV140" t="n">
        <v>0.625</v>
      </c>
      <c r="AW140" t="n">
        <v>0.625</v>
      </c>
      <c r="AX140" t="n">
        <v>0.625</v>
      </c>
      <c r="AY140" t="n">
        <v>0.625</v>
      </c>
      <c r="AZ140" t="n">
        <v>0.625</v>
      </c>
      <c r="BA140" t="n">
        <v>0.625</v>
      </c>
      <c r="BB140" t="n">
        <v>0.625</v>
      </c>
      <c r="BC140" t="n">
        <v>0.625</v>
      </c>
      <c r="BD140" t="n">
        <v>0.625</v>
      </c>
      <c r="BE140" t="n">
        <v>0.625</v>
      </c>
      <c r="BF140" t="n">
        <v>0.625</v>
      </c>
      <c r="BG140" t="n">
        <v>0.625</v>
      </c>
      <c r="BH140" t="n">
        <v>0.625</v>
      </c>
      <c r="BI140" t="n">
        <v>0.625</v>
      </c>
      <c r="BJ140" t="n">
        <v>0.625</v>
      </c>
      <c r="BK140" t="n">
        <v>0.625</v>
      </c>
      <c r="BL140" t="n">
        <v>0.625</v>
      </c>
      <c r="BM140" t="n">
        <v>0.625</v>
      </c>
      <c r="BN140" t="n">
        <v>0.625</v>
      </c>
      <c r="BO140" t="n">
        <v>0.625</v>
      </c>
      <c r="BP140" t="n">
        <v>0.625</v>
      </c>
      <c r="BQ140" t="n">
        <v>0.625</v>
      </c>
      <c r="BR140" t="n">
        <v>0.625</v>
      </c>
      <c r="BS140" t="n">
        <v>0.625</v>
      </c>
      <c r="BT140" t="n">
        <v>0.625</v>
      </c>
      <c r="BU140" t="n">
        <v>0.625</v>
      </c>
      <c r="BV140" t="n">
        <v>0.625</v>
      </c>
      <c r="BW140" t="n">
        <v>0.625</v>
      </c>
      <c r="BX140" t="n">
        <v>0.625</v>
      </c>
      <c r="BY140" t="n">
        <v>0.625</v>
      </c>
      <c r="BZ140" t="n">
        <v>0.625</v>
      </c>
      <c r="CA140" t="n">
        <v>0.625</v>
      </c>
      <c r="CB140" t="n">
        <v>0.625</v>
      </c>
      <c r="CC140" t="n">
        <v>0.625</v>
      </c>
      <c r="CD140" t="n">
        <v>0.625</v>
      </c>
      <c r="CE140" t="n">
        <v>0.625</v>
      </c>
      <c r="CF140" t="n">
        <v>0.625</v>
      </c>
      <c r="CG140" t="n">
        <v>0.625</v>
      </c>
      <c r="CH140" t="n">
        <v>0.625</v>
      </c>
      <c r="CI140" t="n">
        <v>0.625</v>
      </c>
      <c r="CJ140" t="n">
        <v>0.625</v>
      </c>
      <c r="CK140" t="n">
        <v>0.625</v>
      </c>
      <c r="CL140" t="n">
        <v>0.625</v>
      </c>
      <c r="CM140" t="n">
        <v>0.625</v>
      </c>
      <c r="CN140" t="n">
        <v>0.625</v>
      </c>
      <c r="CO140" t="n">
        <v>0.625</v>
      </c>
      <c r="CP140" t="n">
        <v>0.625</v>
      </c>
      <c r="CQ140" t="n">
        <v>0.625</v>
      </c>
      <c r="CR140" t="n">
        <v>0.625</v>
      </c>
      <c r="CS140" t="n">
        <v>0.625</v>
      </c>
      <c r="CT140" t="n">
        <v>0.625</v>
      </c>
      <c r="CU140" t="n">
        <v>0.625</v>
      </c>
      <c r="CV140" t="n">
        <v>0.625</v>
      </c>
      <c r="CW140" t="n">
        <v>0.625</v>
      </c>
      <c r="CX140" t="n">
        <v>0.625</v>
      </c>
      <c r="CY140" t="n">
        <v>0.625</v>
      </c>
      <c r="CZ140" t="n">
        <v>0.625</v>
      </c>
      <c r="DA140" t="n">
        <v>0.625</v>
      </c>
      <c r="DB140" t="n">
        <v>0.625</v>
      </c>
      <c r="DC140" t="n">
        <v>0.625</v>
      </c>
      <c r="DD140" t="n">
        <v>0.625</v>
      </c>
      <c r="DE140" t="n">
        <v>0.625</v>
      </c>
      <c r="DF140" t="n">
        <v>0.625</v>
      </c>
      <c r="DG140" t="n">
        <v>0.625</v>
      </c>
      <c r="DH140" t="n">
        <v>0.625</v>
      </c>
      <c r="DI140" t="n">
        <v>0.625</v>
      </c>
      <c r="DJ140" t="n">
        <v>0.625</v>
      </c>
      <c r="DK140" t="n">
        <v>0.625</v>
      </c>
      <c r="DL140" t="n">
        <v>0.625</v>
      </c>
      <c r="DM140" t="n">
        <v>0.625</v>
      </c>
      <c r="DN140" t="n">
        <v>0.625</v>
      </c>
      <c r="DO140" t="n">
        <v>0.625</v>
      </c>
      <c r="DP140" t="n">
        <v>0.625</v>
      </c>
      <c r="DQ140" t="n">
        <v>0.625</v>
      </c>
      <c r="DR140" t="n">
        <v>0.625</v>
      </c>
      <c r="DS140" t="n">
        <v>0.625</v>
      </c>
      <c r="DT140" t="n">
        <v>0.625</v>
      </c>
      <c r="DU140" t="n">
        <v>0.625</v>
      </c>
      <c r="DV140" t="n">
        <v>0.625</v>
      </c>
      <c r="DW140" t="n">
        <v>0.625</v>
      </c>
      <c r="DX140" t="n">
        <v>0.625</v>
      </c>
      <c r="DY140" t="n">
        <v>0.625</v>
      </c>
      <c r="DZ140" t="n">
        <v>0.625</v>
      </c>
      <c r="EA140" t="n">
        <v>0.625</v>
      </c>
      <c r="EB140" t="n">
        <v>0.625</v>
      </c>
      <c r="EC140" t="n">
        <v>0.625</v>
      </c>
      <c r="ED140" t="n">
        <v>0.625</v>
      </c>
      <c r="EE140" t="n">
        <v>0.625</v>
      </c>
      <c r="EF140" t="n">
        <v>0.625</v>
      </c>
      <c r="EG140" t="n">
        <v>0.625</v>
      </c>
      <c r="EH140" t="n">
        <v>0.625</v>
      </c>
      <c r="EI140" t="n">
        <v>0.625</v>
      </c>
      <c r="EJ140" t="n">
        <v>0.625</v>
      </c>
      <c r="EK140" t="n">
        <v>0.625</v>
      </c>
      <c r="EL140" t="n">
        <v>0.625</v>
      </c>
      <c r="EM140" t="n">
        <v>0.625</v>
      </c>
      <c r="EN140" t="n">
        <v>0.625</v>
      </c>
      <c r="EO140" t="n">
        <v>0.625</v>
      </c>
      <c r="EP140" t="n">
        <v>0.625</v>
      </c>
      <c r="EQ140" t="n">
        <v>0.625</v>
      </c>
      <c r="ER140" t="n">
        <v>0.625</v>
      </c>
      <c r="ES140" t="n">
        <v>0.625</v>
      </c>
      <c r="ET140" t="n">
        <v>0.625</v>
      </c>
      <c r="EU140" t="n">
        <v>0.625</v>
      </c>
      <c r="EV140" t="n">
        <v>0.625</v>
      </c>
      <c r="EW140" t="n">
        <v>0.625</v>
      </c>
      <c r="EX140" t="n">
        <v>0.625</v>
      </c>
      <c r="EY140" t="n">
        <v>0.625</v>
      </c>
      <c r="EZ140" t="n">
        <v>0.625</v>
      </c>
      <c r="FA140" t="n">
        <v>0.625</v>
      </c>
      <c r="FB140" t="n">
        <v>0.625</v>
      </c>
      <c r="FC140" t="n">
        <v>0.625</v>
      </c>
      <c r="FD140" t="n">
        <v>0.625</v>
      </c>
      <c r="FE140" t="n">
        <v>0.625</v>
      </c>
      <c r="FF140" t="n">
        <v>0.625</v>
      </c>
      <c r="FG140" t="n">
        <v>0.625</v>
      </c>
      <c r="FH140" t="n">
        <v>0.625</v>
      </c>
      <c r="FI140" t="n">
        <v>0.625</v>
      </c>
      <c r="FJ140" t="n">
        <v>0.625</v>
      </c>
      <c r="FK140" t="n">
        <v>0.625</v>
      </c>
      <c r="FL140" t="n">
        <v>0.625</v>
      </c>
      <c r="FM140" t="n">
        <v>0.625</v>
      </c>
      <c r="FN140" t="n">
        <v>0.625</v>
      </c>
      <c r="FO140" t="n">
        <v>0.625</v>
      </c>
      <c r="FP140" t="n">
        <v>0.625</v>
      </c>
      <c r="FQ140" t="n">
        <v>0.625</v>
      </c>
      <c r="FR140" t="n">
        <v>0.625</v>
      </c>
      <c r="FS140" t="n">
        <v>0.625</v>
      </c>
      <c r="FT140" t="n">
        <v>0.625</v>
      </c>
      <c r="FU140" t="n">
        <v>0.625</v>
      </c>
      <c r="FV140" t="n">
        <v>0.625</v>
      </c>
      <c r="FW140" t="n">
        <v>0.625</v>
      </c>
      <c r="FX140" t="n">
        <v>0.625</v>
      </c>
      <c r="FY140" t="n">
        <v>0.625</v>
      </c>
      <c r="FZ140" t="n">
        <v>0.625</v>
      </c>
      <c r="GA140" t="n">
        <v>0.625</v>
      </c>
      <c r="GB140" t="n">
        <v>0.625</v>
      </c>
      <c r="GC140" t="n">
        <v>0.625</v>
      </c>
      <c r="GD140" t="n">
        <v>0.625</v>
      </c>
      <c r="GE140" t="n">
        <v>0.625</v>
      </c>
      <c r="GF140" t="n">
        <v>0.625</v>
      </c>
      <c r="GG140" t="n">
        <v>0.625</v>
      </c>
      <c r="GH140" t="n">
        <v>0.625</v>
      </c>
      <c r="GI140" t="n">
        <v>0.625</v>
      </c>
      <c r="GJ140" t="n">
        <v>0.625</v>
      </c>
      <c r="GK140" t="n">
        <v>0.625</v>
      </c>
      <c r="GL140" t="n">
        <v>0.625</v>
      </c>
      <c r="GM140" t="n">
        <v>0.625</v>
      </c>
      <c r="GN140" t="n">
        <v>0.625</v>
      </c>
      <c r="GO140" t="n">
        <v>0.625</v>
      </c>
      <c r="GP140" t="n">
        <v>0.625</v>
      </c>
      <c r="GQ140" t="n">
        <v>0.625</v>
      </c>
      <c r="GR140" t="n">
        <v>0.625</v>
      </c>
      <c r="GS140" t="n">
        <v>0.625</v>
      </c>
      <c r="GT140" t="n">
        <v>0.625</v>
      </c>
      <c r="GU140" t="n">
        <v>0.625</v>
      </c>
      <c r="GV140" t="n">
        <v>0.625</v>
      </c>
      <c r="GW140" t="n">
        <v>0.625</v>
      </c>
      <c r="GX140" t="n">
        <v>0.625</v>
      </c>
      <c r="GY140" t="n">
        <v>0.625</v>
      </c>
      <c r="GZ140" t="n">
        <v>0.625</v>
      </c>
      <c r="HA140" t="n">
        <v>0.625</v>
      </c>
      <c r="HB140" t="n">
        <v>0.625</v>
      </c>
      <c r="HC140" t="n">
        <v>0.625</v>
      </c>
      <c r="HD140" t="n">
        <v>0.625</v>
      </c>
      <c r="HE140" t="n">
        <v>0.625</v>
      </c>
      <c r="HF140" t="n">
        <v>0.625</v>
      </c>
      <c r="HG140" t="n">
        <v>0.625</v>
      </c>
      <c r="HH140" t="n">
        <v>0.625</v>
      </c>
      <c r="HI140" t="n">
        <v>0.625</v>
      </c>
      <c r="HJ140" t="n">
        <v>0.625</v>
      </c>
      <c r="HK140" t="n">
        <v>0.625</v>
      </c>
      <c r="HL140" t="n">
        <v>0.625</v>
      </c>
      <c r="HM140" t="n">
        <v>0.625</v>
      </c>
      <c r="HN140" t="n">
        <v>0.625</v>
      </c>
      <c r="HO140" t="n">
        <v>0.625</v>
      </c>
    </row>
    <row r="141">
      <c r="A141" t="s">
        <v>99</v>
      </c>
      <c r="B141" t="s">
        <v>100</v>
      </c>
      <c r="C141" t="s">
        <v>346</v>
      </c>
      <c r="D141" t="s">
        <v>347</v>
      </c>
      <c r="E141" t="s">
        <v>329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0.625</v>
      </c>
      <c r="BG141" t="n">
        <v>0.625</v>
      </c>
      <c r="BH141" t="n">
        <v>0.625</v>
      </c>
      <c r="BI141" t="n">
        <v>0.625</v>
      </c>
      <c r="BJ141" t="n">
        <v>0.625</v>
      </c>
      <c r="BK141" t="n">
        <v>0.625</v>
      </c>
      <c r="BL141" t="n">
        <v>0.625</v>
      </c>
      <c r="BM141" t="n">
        <v>0.625</v>
      </c>
      <c r="BN141" t="n">
        <v>0.625</v>
      </c>
      <c r="BO141" t="n">
        <v>0.625</v>
      </c>
      <c r="BP141" t="n">
        <v>0.625</v>
      </c>
      <c r="BQ141" t="n">
        <v>0.625</v>
      </c>
      <c r="BR141" t="n">
        <v>0.625</v>
      </c>
      <c r="BS141" t="n">
        <v>0.625</v>
      </c>
      <c r="BT141" t="n">
        <v>0.625</v>
      </c>
      <c r="BU141" t="n">
        <v>0.625</v>
      </c>
      <c r="BV141" t="n">
        <v>0.625</v>
      </c>
      <c r="BW141" t="n">
        <v>0.625</v>
      </c>
      <c r="BX141" t="n">
        <v>0.625</v>
      </c>
      <c r="BY141" t="n">
        <v>0.625</v>
      </c>
      <c r="BZ141" t="n">
        <v>0.625</v>
      </c>
      <c r="CA141" t="n">
        <v>0.625</v>
      </c>
      <c r="CB141" t="n">
        <v>0.625</v>
      </c>
      <c r="CC141" t="n">
        <v>0.625</v>
      </c>
      <c r="CD141" t="n">
        <v>0.625</v>
      </c>
      <c r="CE141" t="n">
        <v>0.625</v>
      </c>
      <c r="CF141" t="n">
        <v>0.625</v>
      </c>
      <c r="CG141" t="n">
        <v>0.625</v>
      </c>
      <c r="CH141" t="n">
        <v>0.625</v>
      </c>
      <c r="CI141" t="n">
        <v>0.625</v>
      </c>
      <c r="CJ141" t="n">
        <v>0.625</v>
      </c>
      <c r="CK141" t="n">
        <v>0.625</v>
      </c>
      <c r="CL141" t="n">
        <v>0.625</v>
      </c>
      <c r="CM141" t="n">
        <v>0.625</v>
      </c>
      <c r="CN141" t="n">
        <v>0.625</v>
      </c>
      <c r="CO141" t="n">
        <v>0.625</v>
      </c>
      <c r="CP141" t="n">
        <v>0.625</v>
      </c>
      <c r="CQ141" t="n">
        <v>0.625</v>
      </c>
      <c r="CR141" t="n">
        <v>0.625</v>
      </c>
      <c r="CS141" t="n">
        <v>0.625</v>
      </c>
      <c r="CT141" t="n">
        <v>0.625</v>
      </c>
      <c r="CU141" t="n">
        <v>0.625</v>
      </c>
      <c r="CV141" t="n">
        <v>0.625</v>
      </c>
      <c r="CW141" t="n">
        <v>0.625</v>
      </c>
      <c r="CX141" t="n">
        <v>0.625</v>
      </c>
      <c r="CY141" t="n">
        <v>0.625</v>
      </c>
      <c r="CZ141" t="n">
        <v>0.625</v>
      </c>
      <c r="DA141" t="n">
        <v>0.625</v>
      </c>
      <c r="DB141" t="n">
        <v>0.625</v>
      </c>
      <c r="DC141" t="n">
        <v>0.625</v>
      </c>
      <c r="DD141" t="n">
        <v>0.625</v>
      </c>
      <c r="DE141" t="n">
        <v>0.625</v>
      </c>
      <c r="DF141" t="n">
        <v>0.625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1</v>
      </c>
      <c r="FV141" t="n">
        <v>1</v>
      </c>
      <c r="FW141" t="n">
        <v>1</v>
      </c>
      <c r="FX141" t="n">
        <v>1</v>
      </c>
      <c r="FY141" t="n">
        <v>1</v>
      </c>
      <c r="FZ141" t="n">
        <v>1</v>
      </c>
      <c r="GA141" t="n">
        <v>1</v>
      </c>
      <c r="GB141" t="n">
        <v>1</v>
      </c>
      <c r="GC141" t="n">
        <v>1</v>
      </c>
      <c r="GD141" t="n">
        <v>1</v>
      </c>
      <c r="GE141" t="n">
        <v>1</v>
      </c>
      <c r="GF141" t="n">
        <v>1</v>
      </c>
      <c r="GG141" t="n">
        <v>1</v>
      </c>
      <c r="GH141" t="n">
        <v>1</v>
      </c>
      <c r="GI141" t="n">
        <v>1</v>
      </c>
      <c r="GJ141" t="n">
        <v>1</v>
      </c>
      <c r="GK141" t="n">
        <v>1</v>
      </c>
      <c r="GL141" t="n">
        <v>1</v>
      </c>
      <c r="GM141" t="n">
        <v>1</v>
      </c>
      <c r="GN141" t="n">
        <v>1</v>
      </c>
      <c r="GO141" t="n">
        <v>1</v>
      </c>
      <c r="GP141" t="n">
        <v>1</v>
      </c>
      <c r="GQ141" t="n">
        <v>1</v>
      </c>
      <c r="GR141" t="n">
        <v>1</v>
      </c>
      <c r="GS141" t="n">
        <v>1</v>
      </c>
      <c r="GT141" t="n">
        <v>1</v>
      </c>
      <c r="GU141" t="n">
        <v>1</v>
      </c>
      <c r="GV141" t="n">
        <v>1</v>
      </c>
      <c r="GW141" t="n">
        <v>1</v>
      </c>
      <c r="GX141" t="n">
        <v>1</v>
      </c>
      <c r="GY141" t="n">
        <v>1</v>
      </c>
      <c r="GZ141" t="n">
        <v>1</v>
      </c>
      <c r="HA141" t="n">
        <v>1</v>
      </c>
      <c r="HB141" t="n">
        <v>1</v>
      </c>
      <c r="HC141" t="n">
        <v>1</v>
      </c>
      <c r="HD141" t="n">
        <v>1</v>
      </c>
      <c r="HE141" t="n">
        <v>1</v>
      </c>
      <c r="HF141" t="n">
        <v>1</v>
      </c>
      <c r="HG141" t="n">
        <v>1</v>
      </c>
      <c r="HH141" t="n">
        <v>1</v>
      </c>
      <c r="HI141" t="n">
        <v>1</v>
      </c>
      <c r="HJ141" t="n">
        <v>1</v>
      </c>
      <c r="HK141" t="n">
        <v>1</v>
      </c>
      <c r="HL141" t="n">
        <v>1</v>
      </c>
      <c r="HM141" t="n">
        <v>1</v>
      </c>
      <c r="HN141" t="n">
        <v>1</v>
      </c>
      <c r="HO141" t="n">
        <v>1</v>
      </c>
    </row>
    <row r="142">
      <c r="A142" t="s">
        <v>99</v>
      </c>
      <c r="B142" t="s">
        <v>100</v>
      </c>
      <c r="C142" t="s">
        <v>348</v>
      </c>
      <c r="D142" t="s">
        <v>349</v>
      </c>
      <c r="E142" t="s">
        <v>328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</row>
    <row r="143">
      <c r="A143" t="s">
        <v>99</v>
      </c>
      <c r="B143" t="s">
        <v>100</v>
      </c>
      <c r="C143" t="s">
        <v>348</v>
      </c>
      <c r="D143" t="s">
        <v>349</v>
      </c>
      <c r="E143" t="s">
        <v>329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0.875</v>
      </c>
      <c r="BG143" t="n">
        <v>0.875</v>
      </c>
      <c r="BH143" t="n">
        <v>0.875</v>
      </c>
      <c r="BI143" t="n">
        <v>0.875</v>
      </c>
      <c r="BJ143" t="n">
        <v>0.875</v>
      </c>
      <c r="BK143" t="n">
        <v>0.875</v>
      </c>
      <c r="BL143" t="n">
        <v>0.875</v>
      </c>
      <c r="BM143" t="n">
        <v>0.875</v>
      </c>
      <c r="BN143" t="n">
        <v>0.875</v>
      </c>
      <c r="BO143" t="n">
        <v>0.875</v>
      </c>
      <c r="BP143" t="n">
        <v>0.875</v>
      </c>
      <c r="BQ143" t="n">
        <v>0.875</v>
      </c>
      <c r="BR143" t="n">
        <v>0.875</v>
      </c>
      <c r="BS143" t="n">
        <v>0.875</v>
      </c>
      <c r="BT143" t="n">
        <v>0.875</v>
      </c>
      <c r="BU143" t="n">
        <v>0.875</v>
      </c>
      <c r="BV143" t="n">
        <v>0.875</v>
      </c>
      <c r="BW143" t="n">
        <v>0.875</v>
      </c>
      <c r="BX143" t="n">
        <v>0.875</v>
      </c>
      <c r="BY143" t="n">
        <v>0.875</v>
      </c>
      <c r="BZ143" t="n">
        <v>0.875</v>
      </c>
      <c r="CA143" t="n">
        <v>0.875</v>
      </c>
      <c r="CB143" t="n">
        <v>0.875</v>
      </c>
      <c r="CC143" t="n">
        <v>0.875</v>
      </c>
      <c r="CD143" t="n">
        <v>0.875</v>
      </c>
      <c r="CE143" t="n">
        <v>0.875</v>
      </c>
      <c r="CF143" t="n">
        <v>0.875</v>
      </c>
      <c r="CG143" t="n">
        <v>0.875</v>
      </c>
      <c r="CH143" t="n">
        <v>0.875</v>
      </c>
      <c r="CI143" t="n">
        <v>0.875</v>
      </c>
      <c r="CJ143" t="n">
        <v>0.875</v>
      </c>
      <c r="CK143" t="n">
        <v>0.875</v>
      </c>
      <c r="CL143" t="n">
        <v>0.875</v>
      </c>
      <c r="CM143" t="n">
        <v>0.875</v>
      </c>
      <c r="CN143" t="n">
        <v>0.875</v>
      </c>
      <c r="CO143" t="n">
        <v>0.875</v>
      </c>
      <c r="CP143" t="n">
        <v>0.875</v>
      </c>
      <c r="CQ143" t="n">
        <v>0.875</v>
      </c>
      <c r="CR143" t="n">
        <v>0.875</v>
      </c>
      <c r="CS143" t="n">
        <v>0.875</v>
      </c>
      <c r="CT143" t="n">
        <v>0.875</v>
      </c>
      <c r="CU143" t="n">
        <v>0.875</v>
      </c>
      <c r="CV143" t="n">
        <v>0.875</v>
      </c>
      <c r="CW143" t="n">
        <v>0.875</v>
      </c>
      <c r="CX143" t="n">
        <v>0.875</v>
      </c>
      <c r="CY143" t="n">
        <v>0.875</v>
      </c>
      <c r="CZ143" t="n">
        <v>0.875</v>
      </c>
      <c r="DA143" t="n">
        <v>0.875</v>
      </c>
      <c r="DB143" t="n">
        <v>0.875</v>
      </c>
      <c r="DC143" t="n">
        <v>0.875</v>
      </c>
      <c r="DD143" t="n">
        <v>0.875</v>
      </c>
      <c r="DE143" t="n">
        <v>0.875</v>
      </c>
      <c r="DF143" t="n">
        <v>0.875</v>
      </c>
      <c r="DG143" t="n">
        <v>0.875</v>
      </c>
      <c r="DH143" t="n">
        <v>0.875</v>
      </c>
      <c r="DI143" t="n">
        <v>0.875</v>
      </c>
      <c r="DJ143" t="n">
        <v>0.875</v>
      </c>
      <c r="DK143" t="n">
        <v>0.875</v>
      </c>
      <c r="DL143" t="n">
        <v>0.875</v>
      </c>
      <c r="DM143" t="n">
        <v>0.875</v>
      </c>
      <c r="DN143" t="n">
        <v>0.875</v>
      </c>
      <c r="DO143" t="n">
        <v>0.875</v>
      </c>
      <c r="DP143" t="n">
        <v>0.875</v>
      </c>
      <c r="DQ143" t="n">
        <v>0.875</v>
      </c>
      <c r="DR143" t="n">
        <v>0.875</v>
      </c>
      <c r="DS143" t="n">
        <v>0.875</v>
      </c>
      <c r="DT143" t="n">
        <v>0.875</v>
      </c>
      <c r="DU143" t="n">
        <v>0.875</v>
      </c>
      <c r="DV143" t="n">
        <v>0.875</v>
      </c>
      <c r="DW143" t="n">
        <v>0.875</v>
      </c>
      <c r="DX143" t="n">
        <v>0.875</v>
      </c>
      <c r="DY143" t="n">
        <v>0.875</v>
      </c>
      <c r="DZ143" t="n">
        <v>0.875</v>
      </c>
      <c r="EA143" t="n">
        <v>0.875</v>
      </c>
      <c r="EB143" t="n">
        <v>0.875</v>
      </c>
      <c r="EC143" t="n">
        <v>0.875</v>
      </c>
      <c r="ED143" t="n">
        <v>0.875</v>
      </c>
      <c r="EE143" t="n">
        <v>0.875</v>
      </c>
      <c r="EF143" t="n">
        <v>0.875</v>
      </c>
      <c r="EG143" t="n">
        <v>0.875</v>
      </c>
      <c r="EH143" t="n">
        <v>0.875</v>
      </c>
      <c r="EI143" t="n">
        <v>0.875</v>
      </c>
      <c r="EJ143" t="n">
        <v>0.875</v>
      </c>
      <c r="EK143" t="n">
        <v>0.875</v>
      </c>
      <c r="EL143" t="n">
        <v>0.875</v>
      </c>
      <c r="EM143" t="n">
        <v>0.875</v>
      </c>
      <c r="EN143" t="n">
        <v>0.875</v>
      </c>
      <c r="EO143" t="n">
        <v>0.875</v>
      </c>
      <c r="EP143" t="n">
        <v>0.875</v>
      </c>
      <c r="EQ143" t="n">
        <v>0.875</v>
      </c>
      <c r="ER143" t="n">
        <v>0.875</v>
      </c>
      <c r="ES143" t="n">
        <v>0.875</v>
      </c>
      <c r="ET143" t="n">
        <v>0.875</v>
      </c>
      <c r="EU143" t="n">
        <v>0.875</v>
      </c>
      <c r="EV143" t="n">
        <v>0.875</v>
      </c>
      <c r="EW143" t="n">
        <v>0.875</v>
      </c>
      <c r="EX143" t="n">
        <v>0.875</v>
      </c>
      <c r="EY143" t="n">
        <v>0.875</v>
      </c>
      <c r="EZ143" t="n">
        <v>0.875</v>
      </c>
      <c r="FA143" t="n">
        <v>0.875</v>
      </c>
      <c r="FB143" t="n">
        <v>0.875</v>
      </c>
      <c r="FC143" t="n">
        <v>0.875</v>
      </c>
      <c r="FD143" t="n">
        <v>0.875</v>
      </c>
      <c r="FE143" t="n">
        <v>0.875</v>
      </c>
      <c r="FF143" t="n">
        <v>0.875</v>
      </c>
      <c r="FG143" t="n">
        <v>0.875</v>
      </c>
      <c r="FH143" t="n">
        <v>0.875</v>
      </c>
      <c r="FI143" t="n">
        <v>0.875</v>
      </c>
      <c r="FJ143" t="n">
        <v>0.875</v>
      </c>
      <c r="FK143" t="n">
        <v>0.875</v>
      </c>
      <c r="FL143" t="n">
        <v>0.875</v>
      </c>
      <c r="FM143" t="n">
        <v>0.875</v>
      </c>
      <c r="FN143" t="n">
        <v>0.875</v>
      </c>
      <c r="FO143" t="n">
        <v>0.875</v>
      </c>
      <c r="FP143" t="n">
        <v>0.875</v>
      </c>
      <c r="FQ143" t="n">
        <v>0.875</v>
      </c>
      <c r="FR143" t="n">
        <v>0.875</v>
      </c>
      <c r="FS143" t="n">
        <v>0.875</v>
      </c>
      <c r="FT143" t="n">
        <v>0.875</v>
      </c>
      <c r="FU143" t="n">
        <v>1</v>
      </c>
      <c r="FV143" t="n">
        <v>1</v>
      </c>
      <c r="FW143" t="n">
        <v>1</v>
      </c>
      <c r="FX143" t="n">
        <v>1</v>
      </c>
      <c r="FY143" t="n">
        <v>1</v>
      </c>
      <c r="FZ143" t="n">
        <v>1</v>
      </c>
      <c r="GA143" t="n">
        <v>1</v>
      </c>
      <c r="GB143" t="n">
        <v>1</v>
      </c>
      <c r="GC143" t="n">
        <v>1</v>
      </c>
      <c r="GD143" t="n">
        <v>1</v>
      </c>
      <c r="GE143" t="n">
        <v>1</v>
      </c>
      <c r="GF143" t="n">
        <v>1</v>
      </c>
      <c r="GG143" t="n">
        <v>1</v>
      </c>
      <c r="GH143" t="n">
        <v>1</v>
      </c>
      <c r="GI143" t="n">
        <v>1</v>
      </c>
      <c r="GJ143" t="n">
        <v>1</v>
      </c>
      <c r="GK143" t="n">
        <v>1</v>
      </c>
      <c r="GL143" t="n">
        <v>1</v>
      </c>
      <c r="GM143" t="n">
        <v>1</v>
      </c>
      <c r="GN143" t="n">
        <v>1</v>
      </c>
      <c r="GO143" t="n">
        <v>1</v>
      </c>
      <c r="GP143" t="n">
        <v>1</v>
      </c>
      <c r="GQ143" t="n">
        <v>1</v>
      </c>
      <c r="GR143" t="n">
        <v>1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1</v>
      </c>
      <c r="GY143" t="n">
        <v>1</v>
      </c>
      <c r="GZ143" t="n">
        <v>1</v>
      </c>
      <c r="HA143" t="n">
        <v>1</v>
      </c>
      <c r="HB143" t="n">
        <v>1</v>
      </c>
      <c r="HC143" t="n">
        <v>1</v>
      </c>
      <c r="HD143" t="n">
        <v>1</v>
      </c>
      <c r="HE143" t="n">
        <v>1</v>
      </c>
      <c r="HF143" t="n">
        <v>1</v>
      </c>
      <c r="HG143" t="n">
        <v>1</v>
      </c>
      <c r="HH143" t="n">
        <v>1</v>
      </c>
      <c r="HI143" t="n">
        <v>1</v>
      </c>
      <c r="HJ143" t="n">
        <v>1</v>
      </c>
      <c r="HK143" t="n">
        <v>1</v>
      </c>
      <c r="HL143" t="n">
        <v>1</v>
      </c>
      <c r="HM143" t="n">
        <v>1</v>
      </c>
      <c r="HN143" t="n">
        <v>1</v>
      </c>
      <c r="HO143" t="n">
        <v>1</v>
      </c>
    </row>
    <row r="144">
      <c r="A144" t="s">
        <v>99</v>
      </c>
      <c r="B144" t="s">
        <v>100</v>
      </c>
      <c r="C144" t="s">
        <v>350</v>
      </c>
      <c r="D144" t="s">
        <v>351</v>
      </c>
      <c r="E144" t="s">
        <v>328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0.75</v>
      </c>
      <c r="BH144" t="n">
        <v>0.75</v>
      </c>
      <c r="BI144" t="n">
        <v>0.75</v>
      </c>
      <c r="BJ144" t="n">
        <v>0.75</v>
      </c>
      <c r="BK144" t="n">
        <v>0.75</v>
      </c>
      <c r="BL144" t="n">
        <v>0.75</v>
      </c>
      <c r="BM144" t="n">
        <v>0.75</v>
      </c>
      <c r="BN144" t="n">
        <v>0.75</v>
      </c>
      <c r="BO144" t="n">
        <v>0.75</v>
      </c>
      <c r="BP144" t="n">
        <v>0.75</v>
      </c>
      <c r="BQ144" t="n">
        <v>0.75</v>
      </c>
      <c r="BR144" t="n">
        <v>0.75</v>
      </c>
      <c r="BS144" t="n">
        <v>0.75</v>
      </c>
      <c r="BT144" t="n">
        <v>0.75</v>
      </c>
      <c r="BU144" t="n">
        <v>0.75</v>
      </c>
      <c r="BV144" t="n">
        <v>0.75</v>
      </c>
      <c r="BW144" t="n">
        <v>0.75</v>
      </c>
      <c r="BX144" t="n">
        <v>0.75</v>
      </c>
      <c r="BY144" t="n">
        <v>0.75</v>
      </c>
      <c r="BZ144" t="n">
        <v>0.75</v>
      </c>
      <c r="CA144" t="n">
        <v>0.75</v>
      </c>
      <c r="CB144" t="n">
        <v>0.75</v>
      </c>
      <c r="CC144" t="n">
        <v>0.75</v>
      </c>
      <c r="CD144" t="n">
        <v>0.75</v>
      </c>
      <c r="CE144" t="n">
        <v>0.75</v>
      </c>
      <c r="CF144" t="n">
        <v>0.75</v>
      </c>
      <c r="CG144" t="n">
        <v>0.75</v>
      </c>
      <c r="CH144" t="n">
        <v>0.75</v>
      </c>
      <c r="CI144" t="n">
        <v>0.75</v>
      </c>
      <c r="CJ144" t="n">
        <v>0.75</v>
      </c>
      <c r="CK144" t="n">
        <v>0.75</v>
      </c>
      <c r="CL144" t="n">
        <v>0.75</v>
      </c>
      <c r="CM144" t="n">
        <v>0.75</v>
      </c>
      <c r="CN144" t="n">
        <v>0.75</v>
      </c>
      <c r="CO144" t="n">
        <v>0.75</v>
      </c>
      <c r="CP144" t="n">
        <v>0.75</v>
      </c>
      <c r="CQ144" t="n">
        <v>0.75</v>
      </c>
      <c r="CR144" t="n">
        <v>0.75</v>
      </c>
      <c r="CS144" t="n">
        <v>0.75</v>
      </c>
      <c r="CT144" t="n">
        <v>0.75</v>
      </c>
      <c r="CU144" t="n">
        <v>0.75</v>
      </c>
      <c r="CV144" t="n">
        <v>0.75</v>
      </c>
      <c r="CW144" t="n">
        <v>0.75</v>
      </c>
      <c r="CX144" t="n">
        <v>0.75</v>
      </c>
      <c r="CY144" t="n">
        <v>0.75</v>
      </c>
      <c r="CZ144" t="n">
        <v>0.75</v>
      </c>
      <c r="DA144" t="n">
        <v>0.75</v>
      </c>
      <c r="DB144" t="n">
        <v>0.75</v>
      </c>
      <c r="DC144" t="n">
        <v>0.75</v>
      </c>
      <c r="DD144" t="n">
        <v>0.75</v>
      </c>
      <c r="DE144" t="n">
        <v>0.75</v>
      </c>
      <c r="DF144" t="n">
        <v>0.75</v>
      </c>
      <c r="DG144" t="n">
        <v>0.75</v>
      </c>
      <c r="DH144" t="n">
        <v>0.75</v>
      </c>
      <c r="DI144" t="n">
        <v>0.75</v>
      </c>
      <c r="DJ144" t="n">
        <v>0.75</v>
      </c>
      <c r="DK144" t="n">
        <v>0.75</v>
      </c>
      <c r="DL144" t="n">
        <v>0.75</v>
      </c>
      <c r="DM144" t="n">
        <v>0.75</v>
      </c>
      <c r="DN144" t="n">
        <v>0.75</v>
      </c>
      <c r="DO144" t="n">
        <v>0.75</v>
      </c>
      <c r="DP144" t="n">
        <v>0.75</v>
      </c>
      <c r="DQ144" t="n">
        <v>0.75</v>
      </c>
      <c r="DR144" t="n">
        <v>0.75</v>
      </c>
      <c r="DS144" t="n">
        <v>0.75</v>
      </c>
      <c r="DT144" t="n">
        <v>0.75</v>
      </c>
      <c r="DU144" t="n">
        <v>0.75</v>
      </c>
      <c r="DV144" t="n">
        <v>0.75</v>
      </c>
      <c r="DW144" t="n">
        <v>0.75</v>
      </c>
      <c r="DX144" t="n">
        <v>0.75</v>
      </c>
      <c r="DY144" t="n">
        <v>0.75</v>
      </c>
      <c r="DZ144" t="n">
        <v>0.75</v>
      </c>
      <c r="EA144" t="n">
        <v>0.75</v>
      </c>
      <c r="EB144" t="n">
        <v>0.75</v>
      </c>
      <c r="EC144" t="n">
        <v>0.75</v>
      </c>
      <c r="ED144" t="n">
        <v>0.75</v>
      </c>
      <c r="EE144" t="n">
        <v>0.75</v>
      </c>
      <c r="EF144" t="n">
        <v>0.75</v>
      </c>
      <c r="EG144" t="n">
        <v>0.75</v>
      </c>
      <c r="EH144" t="n">
        <v>0.75</v>
      </c>
      <c r="EI144" t="n">
        <v>0.75</v>
      </c>
      <c r="EJ144" t="n">
        <v>0.75</v>
      </c>
      <c r="EK144" t="n">
        <v>0.75</v>
      </c>
      <c r="EL144" t="n">
        <v>0.75</v>
      </c>
      <c r="EM144" t="n">
        <v>0.75</v>
      </c>
      <c r="EN144" t="n">
        <v>0.75</v>
      </c>
      <c r="EO144" t="n">
        <v>0.75</v>
      </c>
      <c r="EP144" t="n">
        <v>0.75</v>
      </c>
      <c r="EQ144" t="n">
        <v>0.75</v>
      </c>
      <c r="ER144" t="n">
        <v>0.75</v>
      </c>
      <c r="ES144" t="n">
        <v>0.75</v>
      </c>
      <c r="ET144" t="n">
        <v>0.75</v>
      </c>
      <c r="EU144" t="n">
        <v>0.75</v>
      </c>
      <c r="EV144" t="n">
        <v>0.75</v>
      </c>
      <c r="EW144" t="n">
        <v>0.75</v>
      </c>
      <c r="EX144" t="n">
        <v>0.75</v>
      </c>
      <c r="EY144" t="n">
        <v>0.75</v>
      </c>
      <c r="EZ144" t="n">
        <v>0.75</v>
      </c>
      <c r="FA144" t="n">
        <v>0.75</v>
      </c>
      <c r="FB144" t="n">
        <v>0.75</v>
      </c>
      <c r="FC144" t="n">
        <v>0.75</v>
      </c>
      <c r="FD144" t="n">
        <v>0.75</v>
      </c>
      <c r="FE144" t="n">
        <v>0.75</v>
      </c>
      <c r="FF144" t="n">
        <v>0.75</v>
      </c>
      <c r="FG144" t="n">
        <v>0.75</v>
      </c>
      <c r="FH144" t="n">
        <v>0.75</v>
      </c>
      <c r="FI144" t="n">
        <v>0.75</v>
      </c>
      <c r="FJ144" t="n">
        <v>0.75</v>
      </c>
      <c r="FK144" t="n">
        <v>0.75</v>
      </c>
      <c r="FL144" t="n">
        <v>0.75</v>
      </c>
      <c r="FM144" t="n">
        <v>0.75</v>
      </c>
      <c r="FN144" t="n">
        <v>0.75</v>
      </c>
      <c r="FO144" t="n">
        <v>0.75</v>
      </c>
      <c r="FP144" t="n">
        <v>0.75</v>
      </c>
      <c r="FQ144" t="n">
        <v>0.75</v>
      </c>
      <c r="FR144" t="n">
        <v>0.75</v>
      </c>
      <c r="FS144" t="n">
        <v>0.75</v>
      </c>
      <c r="FT144" t="n">
        <v>0.75</v>
      </c>
      <c r="FU144" t="n">
        <v>0.75</v>
      </c>
      <c r="FV144" t="n">
        <v>0.75</v>
      </c>
      <c r="FW144" t="n">
        <v>0.75</v>
      </c>
      <c r="FX144" t="n">
        <v>0.75</v>
      </c>
      <c r="FY144" t="n">
        <v>0.75</v>
      </c>
      <c r="FZ144" t="n">
        <v>0.75</v>
      </c>
      <c r="GA144" t="n">
        <v>0.75</v>
      </c>
      <c r="GB144" t="n">
        <v>0.75</v>
      </c>
      <c r="GC144" t="n">
        <v>0.75</v>
      </c>
      <c r="GD144" t="n">
        <v>0.75</v>
      </c>
      <c r="GE144" t="n">
        <v>0.75</v>
      </c>
      <c r="GF144" t="n">
        <v>0.75</v>
      </c>
      <c r="GG144" t="n">
        <v>0.75</v>
      </c>
      <c r="GH144" t="n">
        <v>0.75</v>
      </c>
      <c r="GI144" t="n">
        <v>0.75</v>
      </c>
      <c r="GJ144" t="n">
        <v>0.75</v>
      </c>
      <c r="GK144" t="n">
        <v>0.75</v>
      </c>
      <c r="GL144" t="n">
        <v>0.75</v>
      </c>
      <c r="GM144" t="n">
        <v>0.75</v>
      </c>
      <c r="GN144" t="n">
        <v>0.75</v>
      </c>
      <c r="GO144" t="n">
        <v>0.75</v>
      </c>
      <c r="GP144" t="n">
        <v>0.75</v>
      </c>
      <c r="GQ144" t="n">
        <v>0.75</v>
      </c>
      <c r="GR144" t="n">
        <v>0.75</v>
      </c>
      <c r="GS144" t="n">
        <v>0.75</v>
      </c>
      <c r="GT144" t="n">
        <v>0.75</v>
      </c>
      <c r="GU144" t="n">
        <v>0.75</v>
      </c>
      <c r="GV144" t="n">
        <v>0.75</v>
      </c>
      <c r="GW144" t="n">
        <v>0.75</v>
      </c>
      <c r="GX144" t="n">
        <v>0.75</v>
      </c>
      <c r="GY144" t="n">
        <v>0.75</v>
      </c>
      <c r="GZ144" t="n">
        <v>0.75</v>
      </c>
      <c r="HA144" t="n">
        <v>0.75</v>
      </c>
      <c r="HB144" t="n">
        <v>0.75</v>
      </c>
      <c r="HC144" t="n">
        <v>0.75</v>
      </c>
      <c r="HD144" t="n">
        <v>0.75</v>
      </c>
      <c r="HE144" t="n">
        <v>0.75</v>
      </c>
      <c r="HF144" t="n">
        <v>0.75</v>
      </c>
      <c r="HG144" t="n">
        <v>0.75</v>
      </c>
      <c r="HH144" t="n">
        <v>0.75</v>
      </c>
      <c r="HI144" t="n">
        <v>0.75</v>
      </c>
      <c r="HJ144" t="n">
        <v>0.75</v>
      </c>
      <c r="HK144" t="n">
        <v>0.75</v>
      </c>
      <c r="HL144" t="n">
        <v>0.75</v>
      </c>
      <c r="HM144" t="n">
        <v>0.75</v>
      </c>
      <c r="HN144" t="n">
        <v>0.75</v>
      </c>
      <c r="HO144" t="n">
        <v>0.75</v>
      </c>
    </row>
    <row r="145">
      <c r="A145" t="s">
        <v>99</v>
      </c>
      <c r="B145" t="s">
        <v>100</v>
      </c>
      <c r="C145" t="s">
        <v>350</v>
      </c>
      <c r="D145" t="s">
        <v>351</v>
      </c>
      <c r="E145" t="s">
        <v>329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1</v>
      </c>
      <c r="FV145" t="n">
        <v>1</v>
      </c>
      <c r="FW145" t="n">
        <v>1</v>
      </c>
      <c r="FX145" t="n">
        <v>1</v>
      </c>
      <c r="FY145" t="n">
        <v>1</v>
      </c>
      <c r="FZ145" t="n">
        <v>1</v>
      </c>
      <c r="GA145" t="n">
        <v>1</v>
      </c>
      <c r="GB145" t="n">
        <v>1</v>
      </c>
      <c r="GC145" t="n">
        <v>1</v>
      </c>
      <c r="GD145" t="n">
        <v>1</v>
      </c>
      <c r="GE145" t="n">
        <v>1</v>
      </c>
      <c r="GF145" t="n">
        <v>1</v>
      </c>
      <c r="GG145" t="n">
        <v>1</v>
      </c>
      <c r="GH145" t="n">
        <v>1</v>
      </c>
      <c r="GI145" t="n">
        <v>1</v>
      </c>
      <c r="GJ145" t="n">
        <v>1</v>
      </c>
      <c r="GK145" t="n">
        <v>1</v>
      </c>
      <c r="GL145" t="n">
        <v>1</v>
      </c>
      <c r="GM145" t="n">
        <v>1</v>
      </c>
      <c r="GN145" t="n">
        <v>1</v>
      </c>
      <c r="GO145" t="n">
        <v>1</v>
      </c>
      <c r="GP145" t="n">
        <v>1</v>
      </c>
      <c r="GQ145" t="n">
        <v>1</v>
      </c>
      <c r="GR145" t="n">
        <v>1</v>
      </c>
      <c r="GS145" t="n">
        <v>1</v>
      </c>
      <c r="GT145" t="n">
        <v>1</v>
      </c>
      <c r="GU145" t="n">
        <v>1</v>
      </c>
      <c r="GV145" t="n">
        <v>1</v>
      </c>
      <c r="GW145" t="n">
        <v>1</v>
      </c>
      <c r="GX145" t="n">
        <v>1</v>
      </c>
      <c r="GY145" t="n">
        <v>1</v>
      </c>
      <c r="GZ145" t="n">
        <v>1</v>
      </c>
      <c r="HA145" t="n">
        <v>1</v>
      </c>
      <c r="HB145" t="n">
        <v>1</v>
      </c>
      <c r="HC145" t="n">
        <v>1</v>
      </c>
      <c r="HD145" t="n">
        <v>1</v>
      </c>
      <c r="HE145" t="n">
        <v>1</v>
      </c>
      <c r="HF145" t="n">
        <v>1</v>
      </c>
      <c r="HG145" t="n">
        <v>1</v>
      </c>
      <c r="HH145" t="n">
        <v>1</v>
      </c>
      <c r="HI145" t="n">
        <v>1</v>
      </c>
      <c r="HJ145" t="n">
        <v>1</v>
      </c>
      <c r="HK145" t="n">
        <v>1</v>
      </c>
      <c r="HL145" t="n">
        <v>1</v>
      </c>
      <c r="HM145" t="n">
        <v>1</v>
      </c>
      <c r="HN145" t="n">
        <v>1</v>
      </c>
      <c r="HO145" t="n">
        <v>1</v>
      </c>
    </row>
    <row r="146">
      <c r="A146" t="s">
        <v>99</v>
      </c>
      <c r="B146" t="s">
        <v>100</v>
      </c>
      <c r="C146" t="s">
        <v>352</v>
      </c>
      <c r="D146" t="s">
        <v>353</v>
      </c>
      <c r="E146" t="s">
        <v>328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1</v>
      </c>
      <c r="DC146" t="n">
        <v>1</v>
      </c>
      <c r="DD146" t="n">
        <v>1</v>
      </c>
      <c r="DE146" t="n">
        <v>1</v>
      </c>
      <c r="DF146" t="n">
        <v>1</v>
      </c>
      <c r="DG146" t="n">
        <v>1</v>
      </c>
      <c r="DH146" t="n">
        <v>1</v>
      </c>
      <c r="DI146" t="n">
        <v>1</v>
      </c>
      <c r="DJ146" t="n">
        <v>1</v>
      </c>
      <c r="DK146" t="n">
        <v>1</v>
      </c>
      <c r="DL146" t="n">
        <v>1</v>
      </c>
      <c r="DM146" t="n">
        <v>1</v>
      </c>
      <c r="DN146" t="n">
        <v>1</v>
      </c>
      <c r="DO146" t="n">
        <v>1</v>
      </c>
      <c r="DP146" t="n">
        <v>1</v>
      </c>
      <c r="DQ146" t="n">
        <v>1</v>
      </c>
      <c r="DR146" t="n">
        <v>1</v>
      </c>
      <c r="DS146" t="n">
        <v>1</v>
      </c>
      <c r="DT146" t="n">
        <v>1</v>
      </c>
      <c r="DU146" t="n">
        <v>1</v>
      </c>
      <c r="DV146" t="n">
        <v>1</v>
      </c>
      <c r="DW146" t="n">
        <v>1</v>
      </c>
      <c r="DX146" t="n">
        <v>1</v>
      </c>
      <c r="DY146" t="n">
        <v>1</v>
      </c>
      <c r="DZ146" t="n">
        <v>1</v>
      </c>
      <c r="EA146" t="n">
        <v>1</v>
      </c>
      <c r="EB146" t="n">
        <v>1</v>
      </c>
      <c r="EC146" t="n">
        <v>1</v>
      </c>
      <c r="ED146" t="n">
        <v>1</v>
      </c>
      <c r="EE146" t="n">
        <v>1</v>
      </c>
      <c r="EF146" t="n">
        <v>1</v>
      </c>
      <c r="EG146" t="n">
        <v>1</v>
      </c>
      <c r="EH146" t="n">
        <v>1</v>
      </c>
      <c r="EI146" t="n">
        <v>1</v>
      </c>
      <c r="EJ146" t="n">
        <v>1</v>
      </c>
      <c r="EK146" t="n">
        <v>1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1</v>
      </c>
      <c r="FB146" t="n">
        <v>1</v>
      </c>
      <c r="FC146" t="n">
        <v>1</v>
      </c>
      <c r="FD146" t="n">
        <v>1</v>
      </c>
      <c r="FE146" t="n">
        <v>1</v>
      </c>
      <c r="FF146" t="n">
        <v>1</v>
      </c>
      <c r="FG146" t="n">
        <v>1</v>
      </c>
      <c r="FH146" t="n">
        <v>1</v>
      </c>
      <c r="FI146" t="n">
        <v>1</v>
      </c>
      <c r="FJ146" t="n">
        <v>1</v>
      </c>
      <c r="FK146" t="n">
        <v>1</v>
      </c>
      <c r="FL146" t="n">
        <v>1</v>
      </c>
      <c r="FM146" t="n">
        <v>1</v>
      </c>
      <c r="FN146" t="n">
        <v>1</v>
      </c>
      <c r="FO146" t="n">
        <v>1</v>
      </c>
      <c r="FP146" t="n">
        <v>1</v>
      </c>
      <c r="FQ146" t="n">
        <v>1</v>
      </c>
      <c r="FR146" t="n">
        <v>1</v>
      </c>
      <c r="FS146" t="n">
        <v>1</v>
      </c>
      <c r="FT146" t="n">
        <v>1</v>
      </c>
      <c r="FU146" t="n">
        <v>1</v>
      </c>
      <c r="FV146" t="n">
        <v>1</v>
      </c>
      <c r="FW146" t="n">
        <v>1</v>
      </c>
      <c r="FX146" t="n">
        <v>1</v>
      </c>
      <c r="FY146" t="n">
        <v>1</v>
      </c>
      <c r="FZ146" t="n">
        <v>1</v>
      </c>
      <c r="GA146" t="n">
        <v>1</v>
      </c>
      <c r="GB146" t="n">
        <v>1</v>
      </c>
      <c r="GC146" t="n">
        <v>1</v>
      </c>
      <c r="GD146" t="n">
        <v>1</v>
      </c>
      <c r="GE146" t="n">
        <v>1</v>
      </c>
      <c r="GF146" t="n">
        <v>1</v>
      </c>
      <c r="GG146" t="n">
        <v>1</v>
      </c>
      <c r="GH146" t="n">
        <v>1</v>
      </c>
      <c r="GI146" t="n">
        <v>1</v>
      </c>
      <c r="GJ146" t="n">
        <v>1</v>
      </c>
      <c r="GK146" t="n">
        <v>1</v>
      </c>
      <c r="GL146" t="n">
        <v>1</v>
      </c>
      <c r="GM146" t="n">
        <v>1</v>
      </c>
      <c r="GN146" t="n">
        <v>1</v>
      </c>
      <c r="GO146" t="n">
        <v>1</v>
      </c>
      <c r="GP146" t="n">
        <v>1</v>
      </c>
      <c r="GQ146" t="n">
        <v>1</v>
      </c>
      <c r="GR146" t="n">
        <v>1</v>
      </c>
      <c r="GS146" t="n">
        <v>1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1</v>
      </c>
      <c r="GZ146" t="n">
        <v>1</v>
      </c>
      <c r="HA146" t="n">
        <v>1</v>
      </c>
      <c r="HB146" t="n">
        <v>1</v>
      </c>
      <c r="HC146" t="n">
        <v>1</v>
      </c>
      <c r="HD146" t="n">
        <v>1</v>
      </c>
      <c r="HE146" t="n">
        <v>1</v>
      </c>
      <c r="HF146" t="n">
        <v>1</v>
      </c>
      <c r="HG146" t="n">
        <v>1</v>
      </c>
      <c r="HH146" t="n">
        <v>1</v>
      </c>
      <c r="HI146" t="n">
        <v>1</v>
      </c>
      <c r="HJ146" t="n">
        <v>1</v>
      </c>
      <c r="HK146" t="n">
        <v>1</v>
      </c>
      <c r="HL146" t="n">
        <v>1</v>
      </c>
      <c r="HM146" t="n">
        <v>1</v>
      </c>
      <c r="HN146" t="n">
        <v>1</v>
      </c>
      <c r="HO146" t="n">
        <v>1</v>
      </c>
    </row>
    <row r="147">
      <c r="A147" t="s">
        <v>99</v>
      </c>
      <c r="B147" t="s">
        <v>100</v>
      </c>
      <c r="C147" t="s">
        <v>352</v>
      </c>
      <c r="D147" t="s">
        <v>353</v>
      </c>
      <c r="E147" t="s">
        <v>329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1</v>
      </c>
      <c r="BE147" t="n">
        <v>1</v>
      </c>
      <c r="BF147" t="n">
        <v>1</v>
      </c>
      <c r="BG147" t="n">
        <v>1</v>
      </c>
      <c r="BH147" t="n">
        <v>1</v>
      </c>
      <c r="BI147" t="n">
        <v>1</v>
      </c>
      <c r="BJ147" t="n">
        <v>1</v>
      </c>
      <c r="BK147" t="n">
        <v>1</v>
      </c>
      <c r="BL147" t="n">
        <v>1</v>
      </c>
      <c r="BM147" t="n">
        <v>1</v>
      </c>
      <c r="BN147" t="n">
        <v>1</v>
      </c>
      <c r="BO147" t="n">
        <v>1</v>
      </c>
      <c r="BP147" t="n">
        <v>1</v>
      </c>
      <c r="BQ147" t="n">
        <v>1</v>
      </c>
      <c r="BR147" t="n">
        <v>1</v>
      </c>
      <c r="BS147" t="n">
        <v>1</v>
      </c>
      <c r="BT147" t="n">
        <v>1</v>
      </c>
      <c r="BU147" t="n">
        <v>1</v>
      </c>
      <c r="BV147" t="n">
        <v>1</v>
      </c>
      <c r="BW147" t="n">
        <v>1</v>
      </c>
      <c r="BX147" t="n">
        <v>1</v>
      </c>
      <c r="BY147" t="n">
        <v>1</v>
      </c>
      <c r="BZ147" t="n">
        <v>1</v>
      </c>
      <c r="CA147" t="n">
        <v>1</v>
      </c>
      <c r="CB147" t="n">
        <v>1</v>
      </c>
      <c r="CC147" t="n">
        <v>1</v>
      </c>
      <c r="CD147" t="n">
        <v>1</v>
      </c>
      <c r="CE147" t="n">
        <v>1</v>
      </c>
      <c r="CF147" t="n">
        <v>1</v>
      </c>
      <c r="CG147" t="n">
        <v>1</v>
      </c>
      <c r="CH147" t="n">
        <v>1</v>
      </c>
      <c r="CI147" t="n">
        <v>1</v>
      </c>
      <c r="CJ147" t="n">
        <v>1</v>
      </c>
      <c r="CK147" t="n">
        <v>1</v>
      </c>
      <c r="CL147" t="n">
        <v>1</v>
      </c>
      <c r="CM147" t="n">
        <v>1</v>
      </c>
      <c r="CN147" t="n">
        <v>1</v>
      </c>
      <c r="CO147" t="n">
        <v>1</v>
      </c>
      <c r="CP147" t="n">
        <v>1</v>
      </c>
      <c r="CQ147" t="n">
        <v>1</v>
      </c>
      <c r="CR147" t="n">
        <v>1</v>
      </c>
      <c r="CS147" t="n">
        <v>1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1</v>
      </c>
      <c r="DV147" t="n">
        <v>1</v>
      </c>
      <c r="DW147" t="n">
        <v>1</v>
      </c>
      <c r="DX147" t="n">
        <v>1</v>
      </c>
      <c r="DY147" t="n">
        <v>1</v>
      </c>
      <c r="DZ147" t="n">
        <v>1</v>
      </c>
      <c r="EA147" t="n">
        <v>1</v>
      </c>
      <c r="EB147" t="n">
        <v>1</v>
      </c>
      <c r="EC147" t="n">
        <v>1</v>
      </c>
      <c r="ED147" t="n">
        <v>1</v>
      </c>
      <c r="EE147" t="n">
        <v>1</v>
      </c>
      <c r="EF147" t="n">
        <v>1</v>
      </c>
      <c r="EG147" t="n">
        <v>1</v>
      </c>
      <c r="EH147" t="n">
        <v>1</v>
      </c>
      <c r="EI147" t="n">
        <v>1</v>
      </c>
      <c r="EJ147" t="n">
        <v>1</v>
      </c>
      <c r="EK147" t="n">
        <v>1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1</v>
      </c>
      <c r="FB147" t="n">
        <v>1</v>
      </c>
      <c r="FC147" t="n">
        <v>1</v>
      </c>
      <c r="FD147" t="n">
        <v>1</v>
      </c>
      <c r="FE147" t="n">
        <v>1</v>
      </c>
      <c r="FF147" t="n">
        <v>1</v>
      </c>
      <c r="FG147" t="n">
        <v>1</v>
      </c>
      <c r="FH147" t="n">
        <v>1</v>
      </c>
      <c r="FI147" t="n">
        <v>1</v>
      </c>
      <c r="FJ147" t="n">
        <v>1</v>
      </c>
      <c r="FK147" t="n">
        <v>1</v>
      </c>
      <c r="FL147" t="n">
        <v>1</v>
      </c>
      <c r="FM147" t="n">
        <v>1</v>
      </c>
      <c r="FN147" t="n">
        <v>1</v>
      </c>
      <c r="FO147" t="n">
        <v>1</v>
      </c>
      <c r="FP147" t="n">
        <v>1</v>
      </c>
      <c r="FQ147" t="n">
        <v>1</v>
      </c>
      <c r="FR147" t="n">
        <v>1</v>
      </c>
      <c r="FS147" t="n">
        <v>1</v>
      </c>
      <c r="FT147" t="n">
        <v>1</v>
      </c>
      <c r="FU147" t="n">
        <v>1</v>
      </c>
      <c r="FV147" t="n">
        <v>1</v>
      </c>
      <c r="FW147" t="n">
        <v>1</v>
      </c>
      <c r="FX147" t="n">
        <v>1</v>
      </c>
      <c r="FY147" t="n">
        <v>1</v>
      </c>
      <c r="FZ147" t="n">
        <v>1</v>
      </c>
      <c r="GA147" t="n">
        <v>1</v>
      </c>
      <c r="GB147" t="n">
        <v>1</v>
      </c>
      <c r="GC147" t="n">
        <v>1</v>
      </c>
      <c r="GD147" t="n">
        <v>1</v>
      </c>
      <c r="GE147" t="n">
        <v>1</v>
      </c>
      <c r="GF147" t="n">
        <v>1</v>
      </c>
      <c r="GG147" t="n">
        <v>1</v>
      </c>
      <c r="GH147" t="n">
        <v>1</v>
      </c>
      <c r="GI147" t="n">
        <v>1</v>
      </c>
      <c r="GJ147" t="n">
        <v>1</v>
      </c>
      <c r="GK147" t="n">
        <v>1</v>
      </c>
      <c r="GL147" t="n">
        <v>1</v>
      </c>
      <c r="GM147" t="n">
        <v>1</v>
      </c>
      <c r="GN147" t="n">
        <v>1</v>
      </c>
      <c r="GO147" t="n">
        <v>1</v>
      </c>
      <c r="GP147" t="n">
        <v>1</v>
      </c>
      <c r="GQ147" t="n">
        <v>1</v>
      </c>
      <c r="GR147" t="n">
        <v>1</v>
      </c>
      <c r="GS147" t="n">
        <v>1</v>
      </c>
      <c r="GT147" t="n">
        <v>1</v>
      </c>
      <c r="GU147" t="n">
        <v>1</v>
      </c>
      <c r="GV147" t="n">
        <v>1</v>
      </c>
      <c r="GW147" t="n">
        <v>1</v>
      </c>
      <c r="GX147" t="n">
        <v>1</v>
      </c>
      <c r="GY147" t="n">
        <v>1</v>
      </c>
      <c r="GZ147" t="n">
        <v>1</v>
      </c>
      <c r="HA147" t="n">
        <v>1</v>
      </c>
      <c r="HB147" t="n">
        <v>1</v>
      </c>
      <c r="HC147" t="n">
        <v>1</v>
      </c>
      <c r="HD147" t="n">
        <v>1</v>
      </c>
      <c r="HE147" t="n">
        <v>1</v>
      </c>
      <c r="HF147" t="n">
        <v>1</v>
      </c>
      <c r="HG147" t="n">
        <v>1</v>
      </c>
      <c r="HH147" t="n">
        <v>1</v>
      </c>
      <c r="HI147" t="n">
        <v>1</v>
      </c>
      <c r="HJ147" t="n">
        <v>1</v>
      </c>
      <c r="HK147" t="n">
        <v>1</v>
      </c>
      <c r="HL147" t="n">
        <v>1</v>
      </c>
      <c r="HM147" t="n">
        <v>1</v>
      </c>
      <c r="HN147" t="n">
        <v>1</v>
      </c>
      <c r="HO147" t="n">
        <v>1</v>
      </c>
    </row>
    <row r="148">
      <c r="A148" t="s">
        <v>99</v>
      </c>
      <c r="B148" t="s">
        <v>100</v>
      </c>
      <c r="C148" t="s">
        <v>354</v>
      </c>
      <c r="D148" t="s">
        <v>355</v>
      </c>
      <c r="E148" t="s">
        <v>328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  <c r="BS148" t="n">
        <v>1</v>
      </c>
      <c r="BT148" t="n">
        <v>1</v>
      </c>
      <c r="BU148" t="n">
        <v>1</v>
      </c>
      <c r="BV148" t="n">
        <v>1</v>
      </c>
      <c r="BW148" t="n">
        <v>1</v>
      </c>
      <c r="BX148" t="n">
        <v>1</v>
      </c>
      <c r="BY148" t="n">
        <v>1</v>
      </c>
      <c r="BZ148" t="n">
        <v>1</v>
      </c>
      <c r="CA148" t="n">
        <v>1</v>
      </c>
      <c r="CB148" t="n">
        <v>1</v>
      </c>
      <c r="CC148" t="n">
        <v>1</v>
      </c>
      <c r="CD148" t="n">
        <v>1</v>
      </c>
      <c r="CE148" t="n">
        <v>1</v>
      </c>
      <c r="CF148" t="n">
        <v>1</v>
      </c>
      <c r="CG148" t="n">
        <v>1</v>
      </c>
      <c r="CH148" t="n">
        <v>1</v>
      </c>
      <c r="CI148" t="n">
        <v>1</v>
      </c>
      <c r="CJ148" t="n">
        <v>1</v>
      </c>
      <c r="CK148" t="n">
        <v>1</v>
      </c>
      <c r="CL148" t="n">
        <v>1</v>
      </c>
      <c r="CM148" t="n">
        <v>1</v>
      </c>
      <c r="CN148" t="n">
        <v>1</v>
      </c>
      <c r="CO148" t="n">
        <v>1</v>
      </c>
      <c r="CP148" t="n">
        <v>1</v>
      </c>
      <c r="CQ148" t="n">
        <v>1</v>
      </c>
      <c r="CR148" t="n">
        <v>1</v>
      </c>
      <c r="CS148" t="n">
        <v>1</v>
      </c>
      <c r="CT148" t="n">
        <v>1</v>
      </c>
      <c r="CU148" t="n">
        <v>1</v>
      </c>
      <c r="CV148" t="n">
        <v>1</v>
      </c>
      <c r="CW148" t="n">
        <v>1</v>
      </c>
      <c r="CX148" t="n">
        <v>1</v>
      </c>
      <c r="CY148" t="n">
        <v>1</v>
      </c>
      <c r="CZ148" t="n">
        <v>1</v>
      </c>
      <c r="DA148" t="n">
        <v>1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1</v>
      </c>
      <c r="DU148" t="n">
        <v>1</v>
      </c>
      <c r="DV148" t="n">
        <v>1</v>
      </c>
      <c r="DW148" t="n">
        <v>1</v>
      </c>
      <c r="DX148" t="n">
        <v>1</v>
      </c>
      <c r="DY148" t="n">
        <v>1</v>
      </c>
      <c r="DZ148" t="n">
        <v>1</v>
      </c>
      <c r="EA148" t="n">
        <v>1</v>
      </c>
      <c r="EB148" t="n">
        <v>1</v>
      </c>
      <c r="EC148" t="n">
        <v>1</v>
      </c>
      <c r="ED148" t="n">
        <v>1</v>
      </c>
      <c r="EE148" t="n">
        <v>1</v>
      </c>
      <c r="EF148" t="n">
        <v>1</v>
      </c>
      <c r="EG148" t="n">
        <v>1</v>
      </c>
      <c r="EH148" t="n">
        <v>1</v>
      </c>
      <c r="EI148" t="n">
        <v>1</v>
      </c>
      <c r="EJ148" t="n">
        <v>1</v>
      </c>
      <c r="EK148" t="n">
        <v>1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1</v>
      </c>
      <c r="FB148" t="n">
        <v>1</v>
      </c>
      <c r="FC148" t="n">
        <v>1</v>
      </c>
      <c r="FD148" t="n">
        <v>1</v>
      </c>
      <c r="FE148" t="n">
        <v>1</v>
      </c>
      <c r="FF148" t="n">
        <v>1</v>
      </c>
      <c r="FG148" t="n">
        <v>1</v>
      </c>
      <c r="FH148" t="n">
        <v>1</v>
      </c>
      <c r="FI148" t="n">
        <v>1</v>
      </c>
      <c r="FJ148" t="n">
        <v>1</v>
      </c>
      <c r="FK148" t="n">
        <v>1</v>
      </c>
      <c r="FL148" t="n">
        <v>1</v>
      </c>
      <c r="FM148" t="n">
        <v>1</v>
      </c>
      <c r="FN148" t="n">
        <v>1</v>
      </c>
      <c r="FO148" t="n">
        <v>1</v>
      </c>
      <c r="FP148" t="n">
        <v>1</v>
      </c>
      <c r="FQ148" t="n">
        <v>1</v>
      </c>
      <c r="FR148" t="n">
        <v>1</v>
      </c>
      <c r="FS148" t="n">
        <v>1</v>
      </c>
      <c r="FT148" t="n">
        <v>1</v>
      </c>
      <c r="FU148" t="n">
        <v>1</v>
      </c>
      <c r="FV148" t="n">
        <v>1</v>
      </c>
      <c r="FW148" t="n">
        <v>1</v>
      </c>
      <c r="FX148" t="n">
        <v>1</v>
      </c>
      <c r="FY148" t="n">
        <v>1</v>
      </c>
      <c r="FZ148" t="n">
        <v>1</v>
      </c>
      <c r="GA148" t="n">
        <v>1</v>
      </c>
      <c r="GB148" t="n">
        <v>1</v>
      </c>
      <c r="GC148" t="n">
        <v>1</v>
      </c>
      <c r="GD148" t="n">
        <v>1</v>
      </c>
      <c r="GE148" t="n">
        <v>1</v>
      </c>
      <c r="GF148" t="n">
        <v>1</v>
      </c>
      <c r="GG148" t="n">
        <v>1</v>
      </c>
      <c r="GH148" t="n">
        <v>1</v>
      </c>
      <c r="GI148" t="n">
        <v>1</v>
      </c>
      <c r="GJ148" t="n">
        <v>1</v>
      </c>
      <c r="GK148" t="n">
        <v>1</v>
      </c>
      <c r="GL148" t="n">
        <v>1</v>
      </c>
      <c r="GM148" t="n">
        <v>1</v>
      </c>
      <c r="GN148" t="n">
        <v>1</v>
      </c>
      <c r="GO148" t="n">
        <v>1</v>
      </c>
      <c r="GP148" t="n">
        <v>1</v>
      </c>
      <c r="GQ148" t="n">
        <v>1</v>
      </c>
      <c r="GR148" t="n">
        <v>1</v>
      </c>
      <c r="GS148" t="n">
        <v>1</v>
      </c>
      <c r="GT148" t="n">
        <v>1</v>
      </c>
      <c r="GU148" t="n">
        <v>1</v>
      </c>
      <c r="GV148" t="n">
        <v>1</v>
      </c>
      <c r="GW148" t="n">
        <v>1</v>
      </c>
      <c r="GX148" t="n">
        <v>1</v>
      </c>
      <c r="GY148" t="n">
        <v>1</v>
      </c>
      <c r="GZ148" t="n">
        <v>1</v>
      </c>
      <c r="HA148" t="n">
        <v>1</v>
      </c>
      <c r="HB148" t="n">
        <v>1</v>
      </c>
      <c r="HC148" t="n">
        <v>1</v>
      </c>
      <c r="HD148" t="n">
        <v>1</v>
      </c>
      <c r="HE148" t="n">
        <v>1</v>
      </c>
      <c r="HF148" t="n">
        <v>1</v>
      </c>
      <c r="HG148" t="n">
        <v>1</v>
      </c>
      <c r="HH148" t="n">
        <v>1</v>
      </c>
      <c r="HI148" t="n">
        <v>1</v>
      </c>
      <c r="HJ148" t="n">
        <v>1</v>
      </c>
      <c r="HK148" t="n">
        <v>1</v>
      </c>
      <c r="HL148" t="n">
        <v>1</v>
      </c>
      <c r="HM148" t="n">
        <v>1</v>
      </c>
      <c r="HN148" t="n">
        <v>1</v>
      </c>
      <c r="HO148" t="n">
        <v>1</v>
      </c>
    </row>
    <row r="149">
      <c r="A149" t="s">
        <v>99</v>
      </c>
      <c r="B149" t="s">
        <v>100</v>
      </c>
      <c r="C149" t="s">
        <v>354</v>
      </c>
      <c r="D149" t="s">
        <v>355</v>
      </c>
      <c r="E149" t="s">
        <v>329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1</v>
      </c>
      <c r="CU149" t="n">
        <v>1</v>
      </c>
      <c r="CV149" t="n">
        <v>1</v>
      </c>
      <c r="CW149" t="n">
        <v>1</v>
      </c>
      <c r="CX149" t="n">
        <v>1</v>
      </c>
      <c r="CY149" t="n">
        <v>1</v>
      </c>
      <c r="CZ149" t="n">
        <v>1</v>
      </c>
      <c r="DA149" t="n">
        <v>1</v>
      </c>
      <c r="DB149" t="n">
        <v>1</v>
      </c>
      <c r="DC149" t="n">
        <v>1</v>
      </c>
      <c r="DD149" t="n">
        <v>1</v>
      </c>
      <c r="DE149" t="n">
        <v>1</v>
      </c>
      <c r="DF149" t="n">
        <v>1</v>
      </c>
      <c r="DG149" t="n">
        <v>1</v>
      </c>
      <c r="DH149" t="n">
        <v>1</v>
      </c>
      <c r="DI149" t="n">
        <v>1</v>
      </c>
      <c r="DJ149" t="n">
        <v>1</v>
      </c>
      <c r="DK149" t="n">
        <v>1</v>
      </c>
      <c r="DL149" t="n">
        <v>1</v>
      </c>
      <c r="DM149" t="n">
        <v>1</v>
      </c>
      <c r="DN149" t="n">
        <v>1</v>
      </c>
      <c r="DO149" t="n">
        <v>1</v>
      </c>
      <c r="DP149" t="n">
        <v>1</v>
      </c>
      <c r="DQ149" t="n">
        <v>1</v>
      </c>
      <c r="DR149" t="n">
        <v>1</v>
      </c>
      <c r="DS149" t="n">
        <v>1</v>
      </c>
      <c r="DT149" t="n">
        <v>1</v>
      </c>
      <c r="DU149" t="n">
        <v>1</v>
      </c>
      <c r="DV149" t="n">
        <v>1</v>
      </c>
      <c r="DW149" t="n">
        <v>1</v>
      </c>
      <c r="DX149" t="n">
        <v>1</v>
      </c>
      <c r="DY149" t="n">
        <v>1</v>
      </c>
      <c r="DZ149" t="n">
        <v>1</v>
      </c>
      <c r="EA149" t="n">
        <v>1</v>
      </c>
      <c r="EB149" t="n">
        <v>1</v>
      </c>
      <c r="EC149" t="n">
        <v>1</v>
      </c>
      <c r="ED149" t="n">
        <v>1</v>
      </c>
      <c r="EE149" t="n">
        <v>1</v>
      </c>
      <c r="EF149" t="n">
        <v>1</v>
      </c>
      <c r="EG149" t="n">
        <v>1</v>
      </c>
      <c r="EH149" t="n">
        <v>1</v>
      </c>
      <c r="EI149" t="n">
        <v>1</v>
      </c>
      <c r="EJ149" t="n">
        <v>1</v>
      </c>
      <c r="EK149" t="n">
        <v>1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1</v>
      </c>
      <c r="FB149" t="n">
        <v>1</v>
      </c>
      <c r="FC149" t="n">
        <v>1</v>
      </c>
      <c r="FD149" t="n">
        <v>1</v>
      </c>
      <c r="FE149" t="n">
        <v>1</v>
      </c>
      <c r="FF149" t="n">
        <v>1</v>
      </c>
      <c r="FG149" t="n">
        <v>1</v>
      </c>
      <c r="FH149" t="n">
        <v>1</v>
      </c>
      <c r="FI149" t="n">
        <v>1</v>
      </c>
      <c r="FJ149" t="n">
        <v>1</v>
      </c>
      <c r="FK149" t="n">
        <v>1</v>
      </c>
      <c r="FL149" t="n">
        <v>1</v>
      </c>
      <c r="FM149" t="n">
        <v>1</v>
      </c>
      <c r="FN149" t="n">
        <v>1</v>
      </c>
      <c r="FO149" t="n">
        <v>1</v>
      </c>
      <c r="FP149" t="n">
        <v>1</v>
      </c>
      <c r="FQ149" t="n">
        <v>1</v>
      </c>
      <c r="FR149" t="n">
        <v>1</v>
      </c>
      <c r="FS149" t="n">
        <v>1</v>
      </c>
      <c r="FT149" t="n">
        <v>1</v>
      </c>
      <c r="FU149" t="n">
        <v>1</v>
      </c>
      <c r="FV149" t="n">
        <v>1</v>
      </c>
      <c r="FW149" t="n">
        <v>1</v>
      </c>
      <c r="FX149" t="n">
        <v>1</v>
      </c>
      <c r="FY149" t="n">
        <v>1</v>
      </c>
      <c r="FZ149" t="n">
        <v>1</v>
      </c>
      <c r="GA149" t="n">
        <v>1</v>
      </c>
      <c r="GB149" t="n">
        <v>1</v>
      </c>
      <c r="GC149" t="n">
        <v>1</v>
      </c>
      <c r="GD149" t="n">
        <v>1</v>
      </c>
      <c r="GE149" t="n">
        <v>1</v>
      </c>
      <c r="GF149" t="n">
        <v>1</v>
      </c>
      <c r="GG149" t="n">
        <v>1</v>
      </c>
      <c r="GH149" t="n">
        <v>1</v>
      </c>
      <c r="GI149" t="n">
        <v>1</v>
      </c>
      <c r="GJ149" t="n">
        <v>1</v>
      </c>
      <c r="GK149" t="n">
        <v>1</v>
      </c>
      <c r="GL149" t="n">
        <v>1</v>
      </c>
      <c r="GM149" t="n">
        <v>1</v>
      </c>
      <c r="GN149" t="n">
        <v>1</v>
      </c>
      <c r="GO149" t="n">
        <v>1</v>
      </c>
      <c r="GP149" t="n">
        <v>1</v>
      </c>
      <c r="GQ149" t="n">
        <v>1</v>
      </c>
      <c r="GR149" t="n">
        <v>1</v>
      </c>
      <c r="GS149" t="n">
        <v>1</v>
      </c>
      <c r="GT149" t="n">
        <v>1</v>
      </c>
      <c r="GU149" t="n">
        <v>1</v>
      </c>
      <c r="GV149" t="n">
        <v>1</v>
      </c>
      <c r="GW149" t="n">
        <v>1</v>
      </c>
      <c r="GX149" t="n">
        <v>1</v>
      </c>
      <c r="GY149" t="n">
        <v>1</v>
      </c>
      <c r="GZ149" t="n">
        <v>1</v>
      </c>
      <c r="HA149" t="n">
        <v>1</v>
      </c>
      <c r="HB149" t="n">
        <v>1</v>
      </c>
      <c r="HC149" t="n">
        <v>1</v>
      </c>
      <c r="HD149" t="n">
        <v>1</v>
      </c>
      <c r="HE149" t="n">
        <v>1</v>
      </c>
      <c r="HF149" t="n">
        <v>1</v>
      </c>
      <c r="HG149" t="n">
        <v>1</v>
      </c>
      <c r="HH149" t="n">
        <v>1</v>
      </c>
      <c r="HI149" t="n">
        <v>1</v>
      </c>
      <c r="HJ149" t="n">
        <v>1</v>
      </c>
      <c r="HK149" t="n">
        <v>1</v>
      </c>
      <c r="HL149" t="n">
        <v>1</v>
      </c>
      <c r="HM149" t="n">
        <v>1</v>
      </c>
      <c r="HN149" t="n">
        <v>1</v>
      </c>
      <c r="HO149" t="n">
        <v>1</v>
      </c>
    </row>
    <row r="150">
      <c r="A150" t="s">
        <v>99</v>
      </c>
      <c r="B150" t="s">
        <v>100</v>
      </c>
      <c r="C150" t="s">
        <v>356</v>
      </c>
      <c r="D150" t="s">
        <v>357</v>
      </c>
      <c r="E150" t="s">
        <v>328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0.25</v>
      </c>
      <c r="BA150" t="n">
        <v>0.25</v>
      </c>
      <c r="BB150" t="n">
        <v>0.25</v>
      </c>
      <c r="BC150" t="n">
        <v>0.25</v>
      </c>
      <c r="BD150" t="n">
        <v>0.25</v>
      </c>
      <c r="BE150" t="n">
        <v>0.25</v>
      </c>
      <c r="BF150" t="n">
        <v>0.25</v>
      </c>
      <c r="BG150" t="n">
        <v>0.25</v>
      </c>
      <c r="BH150" t="n">
        <v>0.25</v>
      </c>
      <c r="BI150" t="n">
        <v>0.25</v>
      </c>
      <c r="BJ150" t="n">
        <v>0.25</v>
      </c>
      <c r="BK150" t="n">
        <v>0.25</v>
      </c>
      <c r="BL150" t="n">
        <v>0.25</v>
      </c>
      <c r="BM150" t="n">
        <v>0.25</v>
      </c>
      <c r="BN150" t="n">
        <v>0.25</v>
      </c>
      <c r="BO150" t="n">
        <v>0.25</v>
      </c>
      <c r="BP150" t="n">
        <v>0.25</v>
      </c>
      <c r="BQ150" t="n">
        <v>0.25</v>
      </c>
      <c r="BR150" t="n">
        <v>0.25</v>
      </c>
      <c r="BS150" t="n">
        <v>0.25</v>
      </c>
      <c r="BT150" t="n">
        <v>0.25</v>
      </c>
      <c r="BU150" t="n">
        <v>0.25</v>
      </c>
      <c r="BV150" t="n">
        <v>0.25</v>
      </c>
      <c r="BW150" t="n">
        <v>0.25</v>
      </c>
      <c r="BX150" t="n">
        <v>0.25</v>
      </c>
      <c r="BY150" t="n">
        <v>0.25</v>
      </c>
      <c r="BZ150" t="n">
        <v>0.25</v>
      </c>
      <c r="CA150" t="n">
        <v>0.25</v>
      </c>
      <c r="CB150" t="n">
        <v>0.25</v>
      </c>
      <c r="CC150" t="n">
        <v>0.25</v>
      </c>
      <c r="CD150" t="n">
        <v>0.25</v>
      </c>
      <c r="CE150" t="n">
        <v>0.25</v>
      </c>
      <c r="CF150" t="n">
        <v>0.25</v>
      </c>
      <c r="CG150" t="n">
        <v>0.25</v>
      </c>
      <c r="CH150" t="n">
        <v>0.25</v>
      </c>
      <c r="CI150" t="n">
        <v>0.25</v>
      </c>
      <c r="CJ150" t="n">
        <v>0.25</v>
      </c>
      <c r="CK150" t="n">
        <v>0.25</v>
      </c>
      <c r="CL150" t="n">
        <v>0.25</v>
      </c>
      <c r="CM150" t="n">
        <v>0.25</v>
      </c>
      <c r="CN150" t="n">
        <v>0.25</v>
      </c>
      <c r="CO150" t="n">
        <v>0.25</v>
      </c>
      <c r="CP150" t="n">
        <v>0.25</v>
      </c>
      <c r="CQ150" t="n">
        <v>0.25</v>
      </c>
      <c r="CR150" t="n">
        <v>0.25</v>
      </c>
      <c r="CS150" t="n">
        <v>0.25</v>
      </c>
      <c r="CT150" t="n">
        <v>0.25</v>
      </c>
      <c r="CU150" t="n">
        <v>0.25</v>
      </c>
      <c r="CV150" t="n">
        <v>0.25</v>
      </c>
      <c r="CW150" t="n">
        <v>0.25</v>
      </c>
      <c r="CX150" t="n">
        <v>0.25</v>
      </c>
      <c r="CY150" t="n">
        <v>0.25</v>
      </c>
      <c r="CZ150" t="n">
        <v>0.25</v>
      </c>
      <c r="DA150" t="n">
        <v>0.25</v>
      </c>
      <c r="DB150" t="n">
        <v>0.25</v>
      </c>
      <c r="DC150" t="n">
        <v>0.25</v>
      </c>
      <c r="DD150" t="n">
        <v>0.25</v>
      </c>
      <c r="DE150" t="n">
        <v>0.25</v>
      </c>
      <c r="DF150" t="n">
        <v>0.25</v>
      </c>
      <c r="DG150" t="n">
        <v>0.25</v>
      </c>
      <c r="DH150" t="n">
        <v>0.25</v>
      </c>
      <c r="DI150" t="n">
        <v>0.25</v>
      </c>
      <c r="DJ150" t="n">
        <v>0.25</v>
      </c>
      <c r="DK150" t="n">
        <v>0.25</v>
      </c>
      <c r="DL150" t="n">
        <v>0.25</v>
      </c>
      <c r="DM150" t="n">
        <v>0.25</v>
      </c>
      <c r="DN150" t="n">
        <v>0.25</v>
      </c>
      <c r="DO150" t="n">
        <v>0.25</v>
      </c>
      <c r="DP150" t="n">
        <v>0.25</v>
      </c>
      <c r="DQ150" t="n">
        <v>0.25</v>
      </c>
      <c r="DR150" t="n">
        <v>0.25</v>
      </c>
      <c r="DS150" t="n">
        <v>0.25</v>
      </c>
      <c r="DT150" t="n">
        <v>0.25</v>
      </c>
      <c r="DU150" t="n">
        <v>0.25</v>
      </c>
      <c r="DV150" t="n">
        <v>0.25</v>
      </c>
      <c r="DW150" t="n">
        <v>0.25</v>
      </c>
      <c r="DX150" t="n">
        <v>0.25</v>
      </c>
      <c r="DY150" t="n">
        <v>0.25</v>
      </c>
      <c r="DZ150" t="n">
        <v>0.25</v>
      </c>
      <c r="EA150" t="n">
        <v>0.25</v>
      </c>
      <c r="EB150" t="n">
        <v>0.25</v>
      </c>
      <c r="EC150" t="n">
        <v>0.25</v>
      </c>
      <c r="ED150" t="n">
        <v>0.25</v>
      </c>
      <c r="EE150" t="n">
        <v>0.25</v>
      </c>
      <c r="EF150" t="n">
        <v>0.25</v>
      </c>
      <c r="EG150" t="n">
        <v>0.25</v>
      </c>
      <c r="EH150" t="n">
        <v>0.25</v>
      </c>
      <c r="EI150" t="n">
        <v>0.25</v>
      </c>
      <c r="EJ150" t="n">
        <v>0.25</v>
      </c>
      <c r="EK150" t="n">
        <v>0.25</v>
      </c>
      <c r="EL150" t="n">
        <v>0.25</v>
      </c>
      <c r="EM150" t="n">
        <v>0.25</v>
      </c>
      <c r="EN150" t="n">
        <v>0.25</v>
      </c>
      <c r="EO150" t="n">
        <v>0.25</v>
      </c>
      <c r="EP150" t="n">
        <v>0.25</v>
      </c>
      <c r="EQ150" t="n">
        <v>0.25</v>
      </c>
      <c r="ER150" t="n">
        <v>0.25</v>
      </c>
      <c r="ES150" t="n">
        <v>0.25</v>
      </c>
      <c r="ET150" t="n">
        <v>0.25</v>
      </c>
      <c r="EU150" t="n">
        <v>0.25</v>
      </c>
      <c r="EV150" t="n">
        <v>0.25</v>
      </c>
      <c r="EW150" t="n">
        <v>0.25</v>
      </c>
      <c r="EX150" t="n">
        <v>0.25</v>
      </c>
      <c r="EY150" t="n">
        <v>0.25</v>
      </c>
      <c r="EZ150" t="n">
        <v>0.25</v>
      </c>
      <c r="FA150" t="n">
        <v>0.25</v>
      </c>
      <c r="FB150" t="n">
        <v>0.25</v>
      </c>
      <c r="FC150" t="n">
        <v>0.25</v>
      </c>
      <c r="FD150" t="n">
        <v>0.25</v>
      </c>
      <c r="FE150" t="n">
        <v>0.25</v>
      </c>
      <c r="FF150" t="n">
        <v>0.25</v>
      </c>
      <c r="FG150" t="n">
        <v>0.25</v>
      </c>
      <c r="FH150" t="n">
        <v>0.25</v>
      </c>
      <c r="FI150" t="n">
        <v>0.25</v>
      </c>
      <c r="FJ150" t="n">
        <v>0.25</v>
      </c>
      <c r="FK150" t="n">
        <v>0.25</v>
      </c>
      <c r="FL150" t="n">
        <v>0.25</v>
      </c>
      <c r="FM150" t="n">
        <v>0.25</v>
      </c>
      <c r="FN150" t="n">
        <v>0.25</v>
      </c>
      <c r="FO150" t="n">
        <v>0.25</v>
      </c>
      <c r="FP150" t="n">
        <v>0.25</v>
      </c>
      <c r="FQ150" t="n">
        <v>0.25</v>
      </c>
      <c r="FR150" t="n">
        <v>0.25</v>
      </c>
      <c r="FS150" t="n">
        <v>0.25</v>
      </c>
      <c r="FT150" t="n">
        <v>0.25</v>
      </c>
      <c r="FU150" t="n">
        <v>0.25</v>
      </c>
      <c r="FV150" t="n">
        <v>0.25</v>
      </c>
      <c r="FW150" t="n">
        <v>0.25</v>
      </c>
      <c r="FX150" t="n">
        <v>0.25</v>
      </c>
      <c r="FY150" t="n">
        <v>0.25</v>
      </c>
      <c r="FZ150" t="n">
        <v>0.25</v>
      </c>
      <c r="GA150" t="n">
        <v>0.25</v>
      </c>
      <c r="GB150" t="n">
        <v>0.25</v>
      </c>
      <c r="GC150" t="n">
        <v>0.25</v>
      </c>
      <c r="GD150" t="n">
        <v>0.25</v>
      </c>
      <c r="GE150" t="n">
        <v>0.25</v>
      </c>
      <c r="GF150" t="n">
        <v>0.25</v>
      </c>
      <c r="GG150" t="n">
        <v>0.25</v>
      </c>
      <c r="GH150" t="n">
        <v>0.25</v>
      </c>
      <c r="GI150" t="n">
        <v>0.25</v>
      </c>
      <c r="GJ150" t="n">
        <v>0.25</v>
      </c>
      <c r="GK150" t="n">
        <v>0.25</v>
      </c>
      <c r="GL150" t="n">
        <v>0.25</v>
      </c>
      <c r="GM150" t="n">
        <v>0.25</v>
      </c>
      <c r="GN150" t="n">
        <v>0.25</v>
      </c>
      <c r="GO150" t="n">
        <v>0.25</v>
      </c>
      <c r="GP150" t="n">
        <v>0.25</v>
      </c>
      <c r="GQ150" t="n">
        <v>0.25</v>
      </c>
      <c r="GR150" t="n">
        <v>0.25</v>
      </c>
      <c r="GS150" t="n">
        <v>0.25</v>
      </c>
      <c r="GT150" t="n">
        <v>0.25</v>
      </c>
      <c r="GU150" t="n">
        <v>0.25</v>
      </c>
      <c r="GV150" t="n">
        <v>0.25</v>
      </c>
      <c r="GW150" t="n">
        <v>0.25</v>
      </c>
      <c r="GX150" t="n">
        <v>0.25</v>
      </c>
      <c r="GY150" t="n">
        <v>0.25</v>
      </c>
      <c r="GZ150" t="n">
        <v>0.25</v>
      </c>
      <c r="HA150" t="n">
        <v>0.25</v>
      </c>
      <c r="HB150" t="n">
        <v>0.25</v>
      </c>
      <c r="HC150" t="n">
        <v>0.25</v>
      </c>
      <c r="HD150" t="n">
        <v>0.25</v>
      </c>
      <c r="HE150" t="n">
        <v>0.25</v>
      </c>
      <c r="HF150" t="n">
        <v>0.25</v>
      </c>
      <c r="HG150" t="n">
        <v>0.25</v>
      </c>
      <c r="HH150" t="n">
        <v>0.25</v>
      </c>
      <c r="HI150" t="n">
        <v>0.25</v>
      </c>
      <c r="HJ150" t="n">
        <v>0.25</v>
      </c>
      <c r="HK150" t="n">
        <v>0.25</v>
      </c>
      <c r="HL150" t="n">
        <v>0.25</v>
      </c>
      <c r="HM150" t="n">
        <v>0.25</v>
      </c>
      <c r="HN150" t="n">
        <v>0.25</v>
      </c>
      <c r="HO150" t="n">
        <v>0.25</v>
      </c>
    </row>
    <row r="151">
      <c r="A151" t="s">
        <v>99</v>
      </c>
      <c r="B151" t="s">
        <v>100</v>
      </c>
      <c r="C151" t="s">
        <v>356</v>
      </c>
      <c r="D151" t="s">
        <v>357</v>
      </c>
      <c r="E151" t="s">
        <v>329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0.75</v>
      </c>
      <c r="BG151" t="n">
        <v>0.75</v>
      </c>
      <c r="BH151" t="n">
        <v>0.75</v>
      </c>
      <c r="BI151" t="n">
        <v>0.75</v>
      </c>
      <c r="BJ151" t="n">
        <v>0.75</v>
      </c>
      <c r="BK151" t="n">
        <v>0.75</v>
      </c>
      <c r="BL151" t="n">
        <v>0.75</v>
      </c>
      <c r="BM151" t="n">
        <v>0.75</v>
      </c>
      <c r="BN151" t="n">
        <v>0.75</v>
      </c>
      <c r="BO151" t="n">
        <v>0.75</v>
      </c>
      <c r="BP151" t="n">
        <v>0.75</v>
      </c>
      <c r="BQ151" t="n">
        <v>0.75</v>
      </c>
      <c r="BR151" t="n">
        <v>0.75</v>
      </c>
      <c r="BS151" t="n">
        <v>0.75</v>
      </c>
      <c r="BT151" t="n">
        <v>0.75</v>
      </c>
      <c r="BU151" t="n">
        <v>0.75</v>
      </c>
      <c r="BV151" t="n">
        <v>0.75</v>
      </c>
      <c r="BW151" t="n">
        <v>0.75</v>
      </c>
      <c r="BX151" t="n">
        <v>0.75</v>
      </c>
      <c r="BY151" t="n">
        <v>0.75</v>
      </c>
      <c r="BZ151" t="n">
        <v>0.75</v>
      </c>
      <c r="CA151" t="n">
        <v>0.75</v>
      </c>
      <c r="CB151" t="n">
        <v>0.75</v>
      </c>
      <c r="CC151" t="n">
        <v>0.75</v>
      </c>
      <c r="CD151" t="n">
        <v>0.75</v>
      </c>
      <c r="CE151" t="n">
        <v>0.75</v>
      </c>
      <c r="CF151" t="n">
        <v>0.75</v>
      </c>
      <c r="CG151" t="n">
        <v>0.75</v>
      </c>
      <c r="CH151" t="n">
        <v>0.75</v>
      </c>
      <c r="CI151" t="n">
        <v>0.75</v>
      </c>
      <c r="CJ151" t="n">
        <v>0.75</v>
      </c>
      <c r="CK151" t="n">
        <v>0.75</v>
      </c>
      <c r="CL151" t="n">
        <v>0.75</v>
      </c>
      <c r="CM151" t="n">
        <v>0.75</v>
      </c>
      <c r="CN151" t="n">
        <v>0.75</v>
      </c>
      <c r="CO151" t="n">
        <v>0.75</v>
      </c>
      <c r="CP151" t="n">
        <v>0.75</v>
      </c>
      <c r="CQ151" t="n">
        <v>0.75</v>
      </c>
      <c r="CR151" t="n">
        <v>0.75</v>
      </c>
      <c r="CS151" t="n">
        <v>0.75</v>
      </c>
      <c r="CT151" t="n">
        <v>0.75</v>
      </c>
      <c r="CU151" t="n">
        <v>0.75</v>
      </c>
      <c r="CV151" t="n">
        <v>0.75</v>
      </c>
      <c r="CW151" t="n">
        <v>0.75</v>
      </c>
      <c r="CX151" t="n">
        <v>0.75</v>
      </c>
      <c r="CY151" t="n">
        <v>0.75</v>
      </c>
      <c r="CZ151" t="n">
        <v>0.75</v>
      </c>
      <c r="DA151" t="n">
        <v>0.75</v>
      </c>
      <c r="DB151" t="n">
        <v>0.75</v>
      </c>
      <c r="DC151" t="n">
        <v>0.75</v>
      </c>
      <c r="DD151" t="n">
        <v>0.75</v>
      </c>
      <c r="DE151" t="n">
        <v>0.75</v>
      </c>
      <c r="DF151" t="n">
        <v>0.75</v>
      </c>
      <c r="DG151" t="n">
        <v>0.75</v>
      </c>
      <c r="DH151" t="n">
        <v>0.75</v>
      </c>
      <c r="DI151" t="n">
        <v>0.75</v>
      </c>
      <c r="DJ151" t="n">
        <v>0.75</v>
      </c>
      <c r="DK151" t="n">
        <v>0.75</v>
      </c>
      <c r="DL151" t="n">
        <v>0.75</v>
      </c>
      <c r="DM151" t="n">
        <v>0.75</v>
      </c>
      <c r="DN151" t="n">
        <v>0.75</v>
      </c>
      <c r="DO151" t="n">
        <v>0.75</v>
      </c>
      <c r="DP151" t="n">
        <v>0.75</v>
      </c>
      <c r="DQ151" t="n">
        <v>0.75</v>
      </c>
      <c r="DR151" t="n">
        <v>0.75</v>
      </c>
      <c r="DS151" t="n">
        <v>0.75</v>
      </c>
      <c r="DT151" t="n">
        <v>0.75</v>
      </c>
      <c r="DU151" t="n">
        <v>0.75</v>
      </c>
      <c r="DV151" t="n">
        <v>0.75</v>
      </c>
      <c r="DW151" t="n">
        <v>0.75</v>
      </c>
      <c r="DX151" t="n">
        <v>0.75</v>
      </c>
      <c r="DY151" t="n">
        <v>0.75</v>
      </c>
      <c r="DZ151" t="n">
        <v>0.75</v>
      </c>
      <c r="EA151" t="n">
        <v>0.75</v>
      </c>
      <c r="EB151" t="n">
        <v>0.75</v>
      </c>
      <c r="EC151" t="n">
        <v>0.75</v>
      </c>
      <c r="ED151" t="n">
        <v>0.75</v>
      </c>
      <c r="EE151" t="n">
        <v>0.75</v>
      </c>
      <c r="EF151" t="n">
        <v>0.75</v>
      </c>
      <c r="EG151" t="n">
        <v>0.75</v>
      </c>
      <c r="EH151" t="n">
        <v>0.75</v>
      </c>
      <c r="EI151" t="n">
        <v>0.75</v>
      </c>
      <c r="EJ151" t="n">
        <v>0.75</v>
      </c>
      <c r="EK151" t="n">
        <v>0.75</v>
      </c>
      <c r="EL151" t="n">
        <v>0.75</v>
      </c>
      <c r="EM151" t="n">
        <v>0.75</v>
      </c>
      <c r="EN151" t="n">
        <v>0.75</v>
      </c>
      <c r="EO151" t="n">
        <v>0.75</v>
      </c>
      <c r="EP151" t="n">
        <v>0.75</v>
      </c>
      <c r="EQ151" t="n">
        <v>0.75</v>
      </c>
      <c r="ER151" t="n">
        <v>0.75</v>
      </c>
      <c r="ES151" t="n">
        <v>0.75</v>
      </c>
      <c r="ET151" t="n">
        <v>0.75</v>
      </c>
      <c r="EU151" t="n">
        <v>0.75</v>
      </c>
      <c r="EV151" t="n">
        <v>0.75</v>
      </c>
      <c r="EW151" t="n">
        <v>0.75</v>
      </c>
      <c r="EX151" t="n">
        <v>0.75</v>
      </c>
      <c r="EY151" t="n">
        <v>0.75</v>
      </c>
      <c r="EZ151" t="n">
        <v>0.75</v>
      </c>
      <c r="FA151" t="n">
        <v>0.75</v>
      </c>
      <c r="FB151" t="n">
        <v>0.75</v>
      </c>
      <c r="FC151" t="n">
        <v>0.75</v>
      </c>
      <c r="FD151" t="n">
        <v>0.75</v>
      </c>
      <c r="FE151" t="n">
        <v>0.75</v>
      </c>
      <c r="FF151" t="n">
        <v>0.75</v>
      </c>
      <c r="FG151" t="n">
        <v>0.75</v>
      </c>
      <c r="FH151" t="n">
        <v>0.75</v>
      </c>
      <c r="FI151" t="n">
        <v>0.75</v>
      </c>
      <c r="FJ151" t="n">
        <v>0.75</v>
      </c>
      <c r="FK151" t="n">
        <v>0.75</v>
      </c>
      <c r="FL151" t="n">
        <v>0.75</v>
      </c>
      <c r="FM151" t="n">
        <v>0.75</v>
      </c>
      <c r="FN151" t="n">
        <v>0.75</v>
      </c>
      <c r="FO151" t="n">
        <v>0.75</v>
      </c>
      <c r="FP151" t="n">
        <v>0.75</v>
      </c>
      <c r="FQ151" t="n">
        <v>0.75</v>
      </c>
      <c r="FR151" t="n">
        <v>0.75</v>
      </c>
      <c r="FS151" t="n">
        <v>0.75</v>
      </c>
      <c r="FT151" t="n">
        <v>0.75</v>
      </c>
      <c r="FU151" t="n">
        <v>0.75</v>
      </c>
      <c r="FV151" t="n">
        <v>0.75</v>
      </c>
      <c r="FW151" t="n">
        <v>0.75</v>
      </c>
      <c r="FX151" t="n">
        <v>0.75</v>
      </c>
      <c r="FY151" t="n">
        <v>0.75</v>
      </c>
      <c r="FZ151" t="n">
        <v>0.75</v>
      </c>
      <c r="GA151" t="n">
        <v>0.75</v>
      </c>
      <c r="GB151" t="n">
        <v>0.75</v>
      </c>
      <c r="GC151" t="n">
        <v>0.75</v>
      </c>
      <c r="GD151" t="n">
        <v>0.75</v>
      </c>
      <c r="GE151" t="n">
        <v>0.75</v>
      </c>
      <c r="GF151" t="n">
        <v>0.75</v>
      </c>
      <c r="GG151" t="n">
        <v>0.75</v>
      </c>
      <c r="GH151" t="n">
        <v>0.75</v>
      </c>
      <c r="GI151" t="n">
        <v>0.75</v>
      </c>
      <c r="GJ151" t="n">
        <v>0.75</v>
      </c>
      <c r="GK151" t="n">
        <v>0.75</v>
      </c>
      <c r="GL151" t="n">
        <v>0.75</v>
      </c>
      <c r="GM151" t="n">
        <v>0.75</v>
      </c>
      <c r="GN151" t="n">
        <v>1</v>
      </c>
      <c r="GO151" t="n">
        <v>1</v>
      </c>
      <c r="GP151" t="n">
        <v>1</v>
      </c>
      <c r="GQ151" t="n">
        <v>1</v>
      </c>
      <c r="GR151" t="n">
        <v>1</v>
      </c>
      <c r="GS151" t="n">
        <v>1</v>
      </c>
      <c r="GT151" t="n">
        <v>1</v>
      </c>
      <c r="GU151" t="n">
        <v>1</v>
      </c>
      <c r="GV151" t="n">
        <v>1</v>
      </c>
      <c r="GW151" t="n">
        <v>1</v>
      </c>
      <c r="GX151" t="n">
        <v>1</v>
      </c>
      <c r="GY151" t="n">
        <v>1</v>
      </c>
      <c r="GZ151" t="n">
        <v>1</v>
      </c>
      <c r="HA151" t="n">
        <v>1</v>
      </c>
      <c r="HB151" t="n">
        <v>1</v>
      </c>
      <c r="HC151" t="n">
        <v>1</v>
      </c>
      <c r="HD151" t="n">
        <v>1</v>
      </c>
      <c r="HE151" t="n">
        <v>1</v>
      </c>
      <c r="HF151" t="n">
        <v>1</v>
      </c>
      <c r="HG151" t="n">
        <v>1</v>
      </c>
      <c r="HH151" t="n">
        <v>1</v>
      </c>
      <c r="HI151" t="n">
        <v>1</v>
      </c>
      <c r="HJ151" t="n">
        <v>1</v>
      </c>
      <c r="HK151" t="n">
        <v>1</v>
      </c>
      <c r="HL151" t="n">
        <v>1</v>
      </c>
      <c r="HM151" t="n">
        <v>1</v>
      </c>
      <c r="HN151" t="n">
        <v>1</v>
      </c>
      <c r="HO151" t="n">
        <v>1</v>
      </c>
    </row>
    <row r="152">
      <c r="A152" t="s">
        <v>101</v>
      </c>
      <c r="B152" t="s">
        <v>102</v>
      </c>
      <c r="C152" t="s">
        <v>326</v>
      </c>
      <c r="D152" t="s">
        <v>327</v>
      </c>
      <c r="E152" t="s">
        <v>328</v>
      </c>
      <c r="F152" t="n">
        <v>0</v>
      </c>
      <c r="G152" t="n">
        <v>0</v>
      </c>
      <c r="H152" t="n">
        <v>0</v>
      </c>
      <c r="I152" t="n">
        <v>0</v>
      </c>
      <c r="J152" t="n">
        <v>0.25</v>
      </c>
      <c r="K152" t="n">
        <v>0.25</v>
      </c>
      <c r="L152" t="n">
        <v>0.25</v>
      </c>
      <c r="M152" t="n">
        <v>0.25</v>
      </c>
      <c r="N152" t="n">
        <v>0.25</v>
      </c>
      <c r="O152" t="n">
        <v>0.25</v>
      </c>
      <c r="P152" t="n">
        <v>0.25</v>
      </c>
      <c r="Q152" t="n">
        <v>0.25</v>
      </c>
      <c r="R152" t="n">
        <v>0.25</v>
      </c>
      <c r="S152" t="n">
        <v>0.25</v>
      </c>
      <c r="T152" t="n">
        <v>0.25</v>
      </c>
      <c r="U152" t="n">
        <v>0.25</v>
      </c>
      <c r="V152" t="n">
        <v>0.25</v>
      </c>
      <c r="W152" t="n">
        <v>0.25</v>
      </c>
      <c r="X152" t="n">
        <v>0.25</v>
      </c>
      <c r="Y152" t="n">
        <v>0.25</v>
      </c>
      <c r="Z152" t="n">
        <v>0.25</v>
      </c>
      <c r="AA152" t="n">
        <v>0.25</v>
      </c>
      <c r="AB152" t="n">
        <v>0.25</v>
      </c>
      <c r="AC152" t="n">
        <v>0.25</v>
      </c>
      <c r="AD152" t="n">
        <v>0.25</v>
      </c>
      <c r="AE152" t="n">
        <v>0.25</v>
      </c>
      <c r="AF152" t="n">
        <v>0.25</v>
      </c>
      <c r="AG152" t="n">
        <v>0.25</v>
      </c>
      <c r="AH152" t="n">
        <v>0.25</v>
      </c>
      <c r="AI152" t="n">
        <v>0.25</v>
      </c>
      <c r="AJ152" t="n">
        <v>0.25</v>
      </c>
      <c r="AK152" t="n">
        <v>0.25</v>
      </c>
      <c r="AL152" t="n">
        <v>0.25</v>
      </c>
      <c r="AM152" t="n">
        <v>0.25</v>
      </c>
      <c r="AN152" t="n">
        <v>0.25</v>
      </c>
      <c r="AO152" t="n">
        <v>0.25</v>
      </c>
      <c r="AP152" t="n">
        <v>0.25</v>
      </c>
      <c r="AQ152" t="n">
        <v>0.25</v>
      </c>
      <c r="AR152" t="n">
        <v>0.25</v>
      </c>
      <c r="AS152" t="n">
        <v>0.25</v>
      </c>
      <c r="AT152" t="n">
        <v>0.25</v>
      </c>
      <c r="AU152" t="n">
        <v>0.25</v>
      </c>
      <c r="AV152" t="n">
        <v>0.25</v>
      </c>
      <c r="AW152" t="n">
        <v>0.25</v>
      </c>
      <c r="AX152" t="n">
        <v>0.25</v>
      </c>
      <c r="AY152" t="n">
        <v>0.25</v>
      </c>
      <c r="AZ152" t="n">
        <v>0.25</v>
      </c>
      <c r="BA152" t="n">
        <v>0.25</v>
      </c>
      <c r="BB152" t="n">
        <v>0.25</v>
      </c>
      <c r="BC152" t="n">
        <v>0.25</v>
      </c>
      <c r="BD152" t="n">
        <v>0.25</v>
      </c>
      <c r="BE152" t="n">
        <v>0.25</v>
      </c>
      <c r="BF152" t="n">
        <v>0.25</v>
      </c>
      <c r="BG152" t="n">
        <v>0.25</v>
      </c>
      <c r="BH152" t="n">
        <v>0.625</v>
      </c>
      <c r="BI152" t="n">
        <v>0.625</v>
      </c>
      <c r="BJ152" t="n">
        <v>0.625</v>
      </c>
      <c r="BK152" t="n">
        <v>0.625</v>
      </c>
      <c r="BL152" t="n">
        <v>0.625</v>
      </c>
      <c r="BM152" t="n">
        <v>1</v>
      </c>
      <c r="BN152" t="n">
        <v>1</v>
      </c>
      <c r="BO152" t="n">
        <v>1</v>
      </c>
      <c r="BP152" t="n">
        <v>0.625</v>
      </c>
      <c r="BQ152" t="n">
        <v>0.625</v>
      </c>
      <c r="BR152" t="n">
        <v>0.625</v>
      </c>
      <c r="BS152" t="n">
        <v>0.625</v>
      </c>
      <c r="BT152" t="n">
        <v>0.625</v>
      </c>
      <c r="BU152" t="n">
        <v>1</v>
      </c>
      <c r="BV152" t="n">
        <v>1</v>
      </c>
      <c r="BW152" t="n">
        <v>1</v>
      </c>
      <c r="BX152" t="n">
        <v>1</v>
      </c>
      <c r="BY152" t="n">
        <v>1</v>
      </c>
      <c r="BZ152" t="n">
        <v>1</v>
      </c>
      <c r="CA152" t="n">
        <v>1</v>
      </c>
      <c r="CB152" t="n">
        <v>1</v>
      </c>
      <c r="CC152" t="n">
        <v>1</v>
      </c>
      <c r="CD152" t="n">
        <v>1</v>
      </c>
      <c r="CE152" t="n">
        <v>1</v>
      </c>
      <c r="CF152" t="n">
        <v>1</v>
      </c>
      <c r="CG152" t="n">
        <v>1</v>
      </c>
      <c r="CH152" t="n">
        <v>1</v>
      </c>
      <c r="CI152" t="n">
        <v>1</v>
      </c>
      <c r="CJ152" t="n">
        <v>1</v>
      </c>
      <c r="CK152" t="n">
        <v>1</v>
      </c>
      <c r="CL152" t="n">
        <v>1</v>
      </c>
      <c r="CM152" t="n">
        <v>1</v>
      </c>
      <c r="CN152" t="n">
        <v>1</v>
      </c>
      <c r="CO152" t="n">
        <v>1</v>
      </c>
      <c r="CP152" t="n">
        <v>1</v>
      </c>
      <c r="CQ152" t="n">
        <v>1</v>
      </c>
      <c r="CR152" t="n">
        <v>1</v>
      </c>
      <c r="CS152" t="n">
        <v>1</v>
      </c>
      <c r="CT152" t="n">
        <v>1</v>
      </c>
      <c r="CU152" t="n">
        <v>1</v>
      </c>
      <c r="CV152" t="n">
        <v>1</v>
      </c>
      <c r="CW152" t="n">
        <v>1</v>
      </c>
      <c r="CX152" t="n">
        <v>1</v>
      </c>
      <c r="CY152" t="n">
        <v>1</v>
      </c>
      <c r="CZ152" t="n">
        <v>1</v>
      </c>
      <c r="DA152" t="n">
        <v>1</v>
      </c>
      <c r="DB152" t="n">
        <v>1</v>
      </c>
      <c r="DC152" t="n">
        <v>1</v>
      </c>
      <c r="DD152" t="n">
        <v>1</v>
      </c>
      <c r="DE152" t="n">
        <v>1</v>
      </c>
      <c r="DF152" t="n">
        <v>1</v>
      </c>
      <c r="DG152" t="n">
        <v>1</v>
      </c>
      <c r="DH152" t="n">
        <v>1</v>
      </c>
      <c r="DI152" t="n">
        <v>1</v>
      </c>
      <c r="DJ152" t="n">
        <v>1</v>
      </c>
      <c r="DK152" t="n">
        <v>1</v>
      </c>
      <c r="DL152" t="n">
        <v>1</v>
      </c>
      <c r="DM152" t="n">
        <v>1</v>
      </c>
      <c r="DN152" t="n">
        <v>1</v>
      </c>
      <c r="DO152" t="n">
        <v>1</v>
      </c>
      <c r="DP152" t="n">
        <v>1</v>
      </c>
      <c r="DQ152" t="n">
        <v>1</v>
      </c>
      <c r="DR152" t="n">
        <v>1</v>
      </c>
      <c r="DS152" t="n">
        <v>1</v>
      </c>
      <c r="DT152" t="n">
        <v>1</v>
      </c>
      <c r="DU152" t="n">
        <v>1</v>
      </c>
      <c r="DV152" t="n">
        <v>1</v>
      </c>
      <c r="DW152" t="n">
        <v>1</v>
      </c>
      <c r="DX152" t="n">
        <v>1</v>
      </c>
      <c r="DY152" t="n">
        <v>1</v>
      </c>
      <c r="DZ152" t="n">
        <v>1</v>
      </c>
      <c r="EA152" t="n">
        <v>1</v>
      </c>
      <c r="EB152" t="n">
        <v>1</v>
      </c>
      <c r="EC152" t="n">
        <v>1</v>
      </c>
      <c r="ED152" t="n">
        <v>1</v>
      </c>
      <c r="EE152" t="n">
        <v>1</v>
      </c>
      <c r="EF152" t="n">
        <v>1</v>
      </c>
      <c r="EG152" t="n">
        <v>1</v>
      </c>
      <c r="EH152" t="n">
        <v>1</v>
      </c>
      <c r="EI152" t="n">
        <v>1</v>
      </c>
      <c r="EJ152" t="n">
        <v>1</v>
      </c>
      <c r="EK152" t="n">
        <v>1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1</v>
      </c>
      <c r="FB152" t="n">
        <v>1</v>
      </c>
      <c r="FC152" t="n">
        <v>1</v>
      </c>
      <c r="FD152" t="n">
        <v>1</v>
      </c>
      <c r="FE152" t="n">
        <v>1</v>
      </c>
      <c r="FF152" t="n">
        <v>1</v>
      </c>
      <c r="FG152" t="n">
        <v>1</v>
      </c>
      <c r="FH152" t="n">
        <v>1</v>
      </c>
      <c r="FI152" t="n">
        <v>1</v>
      </c>
      <c r="FJ152" t="n">
        <v>1</v>
      </c>
      <c r="FK152" t="n">
        <v>1</v>
      </c>
      <c r="FL152" t="n">
        <v>1</v>
      </c>
      <c r="FM152" t="n">
        <v>1</v>
      </c>
      <c r="FN152" t="n">
        <v>1</v>
      </c>
      <c r="FO152" t="n">
        <v>1</v>
      </c>
      <c r="FP152" t="n">
        <v>1</v>
      </c>
      <c r="FQ152" t="n">
        <v>1</v>
      </c>
      <c r="FR152" t="n">
        <v>1</v>
      </c>
      <c r="FS152" t="n">
        <v>1</v>
      </c>
      <c r="FT152" t="n">
        <v>1</v>
      </c>
      <c r="FU152" t="n">
        <v>1</v>
      </c>
      <c r="FV152" t="n">
        <v>1</v>
      </c>
      <c r="FW152" t="n">
        <v>1</v>
      </c>
      <c r="FX152" t="n">
        <v>1</v>
      </c>
      <c r="FY152" t="n">
        <v>1</v>
      </c>
      <c r="FZ152" t="n">
        <v>1</v>
      </c>
      <c r="GA152" t="n">
        <v>1</v>
      </c>
      <c r="GB152" t="n">
        <v>1</v>
      </c>
      <c r="GC152" t="n">
        <v>1</v>
      </c>
      <c r="GD152" t="n">
        <v>1</v>
      </c>
      <c r="GE152" t="n">
        <v>1</v>
      </c>
      <c r="GF152" t="n">
        <v>1</v>
      </c>
      <c r="GG152" t="n">
        <v>1</v>
      </c>
      <c r="GH152" t="n">
        <v>1</v>
      </c>
      <c r="GI152" t="n">
        <v>1</v>
      </c>
      <c r="GJ152" t="n">
        <v>1</v>
      </c>
      <c r="GK152" t="n">
        <v>1</v>
      </c>
      <c r="GL152" t="n">
        <v>1</v>
      </c>
      <c r="GM152" t="n">
        <v>1</v>
      </c>
      <c r="GN152" t="n">
        <v>1</v>
      </c>
      <c r="GO152" t="n">
        <v>1</v>
      </c>
      <c r="GP152" t="n">
        <v>1</v>
      </c>
      <c r="GQ152" t="n">
        <v>1</v>
      </c>
      <c r="GR152" t="n">
        <v>1</v>
      </c>
      <c r="GS152" t="n">
        <v>1</v>
      </c>
      <c r="GT152" t="n">
        <v>1</v>
      </c>
      <c r="GU152" t="n">
        <v>1</v>
      </c>
      <c r="GV152" t="n">
        <v>1</v>
      </c>
      <c r="GW152" t="n">
        <v>1</v>
      </c>
      <c r="GX152" t="n">
        <v>1</v>
      </c>
      <c r="GY152" t="n">
        <v>1</v>
      </c>
      <c r="GZ152" t="n">
        <v>1</v>
      </c>
      <c r="HA152" t="n">
        <v>1</v>
      </c>
      <c r="HB152" t="n">
        <v>1</v>
      </c>
      <c r="HC152" t="n">
        <v>1</v>
      </c>
      <c r="HD152" t="n">
        <v>1</v>
      </c>
      <c r="HE152" t="n">
        <v>1</v>
      </c>
      <c r="HF152" t="n">
        <v>1</v>
      </c>
      <c r="HG152" t="n">
        <v>1</v>
      </c>
      <c r="HH152" t="n">
        <v>1</v>
      </c>
      <c r="HI152" t="n">
        <v>1</v>
      </c>
      <c r="HJ152" t="n">
        <v>1</v>
      </c>
      <c r="HK152" t="n">
        <v>1</v>
      </c>
      <c r="HL152" t="n">
        <v>1</v>
      </c>
      <c r="HM152" t="n">
        <v>1</v>
      </c>
      <c r="HN152" t="n">
        <v>1</v>
      </c>
      <c r="HO152" t="n">
        <v>1</v>
      </c>
    </row>
    <row r="153">
      <c r="A153" t="s">
        <v>101</v>
      </c>
      <c r="B153" t="s">
        <v>102</v>
      </c>
      <c r="C153" t="s">
        <v>326</v>
      </c>
      <c r="D153" t="s">
        <v>327</v>
      </c>
      <c r="E153" t="s">
        <v>329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1</v>
      </c>
      <c r="BJ153" t="n">
        <v>1</v>
      </c>
      <c r="BK153" t="n">
        <v>1</v>
      </c>
      <c r="BL153" t="n">
        <v>1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1</v>
      </c>
      <c r="BU153" t="n">
        <v>1</v>
      </c>
      <c r="BV153" t="n">
        <v>1</v>
      </c>
      <c r="BW153" t="n">
        <v>1</v>
      </c>
      <c r="BX153" t="n">
        <v>1</v>
      </c>
      <c r="BY153" t="n">
        <v>1</v>
      </c>
      <c r="BZ153" t="n">
        <v>1</v>
      </c>
      <c r="CA153" t="n">
        <v>1</v>
      </c>
      <c r="CB153" t="n">
        <v>1</v>
      </c>
      <c r="CC153" t="n">
        <v>1</v>
      </c>
      <c r="CD153" t="n">
        <v>1</v>
      </c>
      <c r="CE153" t="n">
        <v>1</v>
      </c>
      <c r="CF153" t="n">
        <v>1</v>
      </c>
      <c r="CG153" t="n">
        <v>1</v>
      </c>
      <c r="CH153" t="n">
        <v>1</v>
      </c>
      <c r="CI153" t="n">
        <v>1</v>
      </c>
      <c r="CJ153" t="n">
        <v>1</v>
      </c>
      <c r="CK153" t="n">
        <v>1</v>
      </c>
      <c r="CL153" t="n">
        <v>1</v>
      </c>
      <c r="CM153" t="n">
        <v>1</v>
      </c>
      <c r="CN153" t="n">
        <v>1</v>
      </c>
      <c r="CO153" t="n">
        <v>1</v>
      </c>
      <c r="CP153" t="n">
        <v>1</v>
      </c>
      <c r="CQ153" t="n">
        <v>1</v>
      </c>
      <c r="CR153" t="n">
        <v>1</v>
      </c>
      <c r="CS153" t="n">
        <v>1</v>
      </c>
      <c r="CT153" t="n">
        <v>1</v>
      </c>
      <c r="CU153" t="n">
        <v>1</v>
      </c>
      <c r="CV153" t="n">
        <v>1</v>
      </c>
      <c r="CW153" t="n">
        <v>1</v>
      </c>
      <c r="CX153" t="n">
        <v>1</v>
      </c>
      <c r="CY153" t="n">
        <v>1</v>
      </c>
      <c r="CZ153" t="n">
        <v>1</v>
      </c>
      <c r="DA153" t="n">
        <v>1</v>
      </c>
      <c r="DB153" t="n">
        <v>1</v>
      </c>
      <c r="DC153" t="n">
        <v>1</v>
      </c>
      <c r="DD153" t="n">
        <v>1</v>
      </c>
      <c r="DE153" t="n">
        <v>1</v>
      </c>
      <c r="DF153" t="n">
        <v>1</v>
      </c>
      <c r="DG153" t="n">
        <v>1</v>
      </c>
      <c r="DH153" t="n">
        <v>1</v>
      </c>
      <c r="DI153" t="n">
        <v>1</v>
      </c>
      <c r="DJ153" t="n">
        <v>1</v>
      </c>
      <c r="DK153" t="n">
        <v>1</v>
      </c>
      <c r="DL153" t="n">
        <v>1</v>
      </c>
      <c r="DM153" t="n">
        <v>1</v>
      </c>
      <c r="DN153" t="n">
        <v>1</v>
      </c>
      <c r="DO153" t="n">
        <v>1</v>
      </c>
      <c r="DP153" t="n">
        <v>1</v>
      </c>
      <c r="DQ153" t="n">
        <v>1</v>
      </c>
      <c r="DR153" t="n">
        <v>1</v>
      </c>
      <c r="DS153" t="n">
        <v>1</v>
      </c>
      <c r="DT153" t="n">
        <v>1</v>
      </c>
      <c r="DU153" t="n">
        <v>1</v>
      </c>
      <c r="DV153" t="n">
        <v>1</v>
      </c>
      <c r="DW153" t="n">
        <v>1</v>
      </c>
      <c r="DX153" t="n">
        <v>1</v>
      </c>
      <c r="DY153" t="n">
        <v>1</v>
      </c>
      <c r="DZ153" t="n">
        <v>1</v>
      </c>
      <c r="EA153" t="n">
        <v>1</v>
      </c>
      <c r="EB153" t="n">
        <v>1</v>
      </c>
      <c r="EC153" t="n">
        <v>1</v>
      </c>
      <c r="ED153" t="n">
        <v>1</v>
      </c>
      <c r="EE153" t="n">
        <v>1</v>
      </c>
      <c r="EF153" t="n">
        <v>1</v>
      </c>
      <c r="EG153" t="n">
        <v>1</v>
      </c>
      <c r="EH153" t="n">
        <v>1</v>
      </c>
      <c r="EI153" t="n">
        <v>1</v>
      </c>
      <c r="EJ153" t="n">
        <v>1</v>
      </c>
      <c r="EK153" t="n">
        <v>1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1</v>
      </c>
      <c r="FB153" t="n">
        <v>1</v>
      </c>
      <c r="FC153" t="n">
        <v>1</v>
      </c>
      <c r="FD153" t="n">
        <v>1</v>
      </c>
      <c r="FE153" t="n">
        <v>1</v>
      </c>
      <c r="FF153" t="n">
        <v>1</v>
      </c>
      <c r="FG153" t="n">
        <v>1</v>
      </c>
      <c r="FH153" t="n">
        <v>1</v>
      </c>
      <c r="FI153" t="n">
        <v>1</v>
      </c>
      <c r="FJ153" t="n">
        <v>1</v>
      </c>
      <c r="FK153" t="n">
        <v>1</v>
      </c>
      <c r="FL153" t="n">
        <v>1</v>
      </c>
      <c r="FM153" t="n">
        <v>1</v>
      </c>
      <c r="FN153" t="n">
        <v>1</v>
      </c>
      <c r="FO153" t="n">
        <v>1</v>
      </c>
      <c r="FP153" t="n">
        <v>1</v>
      </c>
      <c r="FQ153" t="n">
        <v>1</v>
      </c>
      <c r="FR153" t="n">
        <v>1</v>
      </c>
      <c r="FS153" t="n">
        <v>1</v>
      </c>
      <c r="FT153" t="n">
        <v>1</v>
      </c>
      <c r="FU153" t="n">
        <v>1</v>
      </c>
      <c r="FV153" t="n">
        <v>1</v>
      </c>
      <c r="FW153" t="n">
        <v>1</v>
      </c>
      <c r="FX153" t="n">
        <v>1</v>
      </c>
      <c r="FY153" t="n">
        <v>1</v>
      </c>
      <c r="FZ153" t="n">
        <v>1</v>
      </c>
      <c r="GA153" t="n">
        <v>1</v>
      </c>
      <c r="GB153" t="n">
        <v>1</v>
      </c>
      <c r="GC153" t="n">
        <v>1</v>
      </c>
      <c r="GD153" t="n">
        <v>1</v>
      </c>
      <c r="GE153" t="n">
        <v>1</v>
      </c>
      <c r="GF153" t="n">
        <v>1</v>
      </c>
      <c r="GG153" t="n">
        <v>1</v>
      </c>
      <c r="GH153" t="n">
        <v>1</v>
      </c>
      <c r="GI153" t="n">
        <v>1</v>
      </c>
      <c r="GJ153" t="n">
        <v>1</v>
      </c>
      <c r="GK153" t="n">
        <v>1</v>
      </c>
      <c r="GL153" t="n">
        <v>1</v>
      </c>
      <c r="GM153" t="n">
        <v>1</v>
      </c>
      <c r="GN153" t="n">
        <v>1</v>
      </c>
      <c r="GO153" t="n">
        <v>1</v>
      </c>
      <c r="GP153" t="n">
        <v>1</v>
      </c>
      <c r="GQ153" t="n">
        <v>1</v>
      </c>
      <c r="GR153" t="n">
        <v>1</v>
      </c>
      <c r="GS153" t="n">
        <v>1</v>
      </c>
      <c r="GT153" t="n">
        <v>1</v>
      </c>
      <c r="GU153" t="n">
        <v>1</v>
      </c>
      <c r="GV153" t="n">
        <v>1</v>
      </c>
      <c r="GW153" t="n">
        <v>1</v>
      </c>
      <c r="GX153" t="n">
        <v>1</v>
      </c>
      <c r="GY153" t="n">
        <v>1</v>
      </c>
      <c r="GZ153" t="n">
        <v>1</v>
      </c>
      <c r="HA153" t="n">
        <v>1</v>
      </c>
      <c r="HB153" t="n">
        <v>1</v>
      </c>
      <c r="HC153" t="n">
        <v>1</v>
      </c>
      <c r="HD153" t="n">
        <v>1</v>
      </c>
      <c r="HE153" t="n">
        <v>1</v>
      </c>
      <c r="HF153" t="n">
        <v>1</v>
      </c>
      <c r="HG153" t="n">
        <v>1</v>
      </c>
      <c r="HH153" t="n">
        <v>1</v>
      </c>
      <c r="HI153" t="n">
        <v>1</v>
      </c>
      <c r="HJ153" t="n">
        <v>1</v>
      </c>
      <c r="HK153" t="n">
        <v>1</v>
      </c>
      <c r="HL153" t="n">
        <v>1</v>
      </c>
      <c r="HM153" t="n">
        <v>1</v>
      </c>
      <c r="HN153" t="n">
        <v>1</v>
      </c>
      <c r="HO153" t="n">
        <v>1</v>
      </c>
    </row>
    <row r="154">
      <c r="A154" t="s">
        <v>101</v>
      </c>
      <c r="B154" t="s">
        <v>102</v>
      </c>
      <c r="C154" t="s">
        <v>330</v>
      </c>
      <c r="D154" t="s">
        <v>331</v>
      </c>
      <c r="E154" t="s">
        <v>328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</row>
    <row r="155">
      <c r="A155" t="s">
        <v>101</v>
      </c>
      <c r="B155" t="s">
        <v>102</v>
      </c>
      <c r="C155" t="s">
        <v>330</v>
      </c>
      <c r="D155" t="s">
        <v>331</v>
      </c>
      <c r="E155" t="s">
        <v>329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1</v>
      </c>
      <c r="BN155" t="n">
        <v>1</v>
      </c>
      <c r="BO155" t="n">
        <v>1</v>
      </c>
      <c r="BP155" t="n">
        <v>1</v>
      </c>
      <c r="BQ155" t="n">
        <v>1</v>
      </c>
      <c r="BR155" t="n">
        <v>1</v>
      </c>
      <c r="BS155" t="n">
        <v>1</v>
      </c>
      <c r="BT155" t="n">
        <v>1</v>
      </c>
      <c r="BU155" t="n">
        <v>1</v>
      </c>
      <c r="BV155" t="n">
        <v>1</v>
      </c>
      <c r="BW155" t="n">
        <v>1</v>
      </c>
      <c r="BX155" t="n">
        <v>1</v>
      </c>
      <c r="BY155" t="n">
        <v>1</v>
      </c>
      <c r="BZ155" t="n">
        <v>1</v>
      </c>
      <c r="CA155" t="n">
        <v>1</v>
      </c>
      <c r="CB155" t="n">
        <v>1</v>
      </c>
      <c r="CC155" t="n">
        <v>1</v>
      </c>
      <c r="CD155" t="n">
        <v>1</v>
      </c>
      <c r="CE155" t="n">
        <v>1</v>
      </c>
      <c r="CF155" t="n">
        <v>1</v>
      </c>
      <c r="CG155" t="n">
        <v>1</v>
      </c>
      <c r="CH155" t="n">
        <v>1</v>
      </c>
      <c r="CI155" t="n">
        <v>1</v>
      </c>
      <c r="CJ155" t="n">
        <v>1</v>
      </c>
      <c r="CK155" t="n">
        <v>1</v>
      </c>
      <c r="CL155" t="n">
        <v>1</v>
      </c>
      <c r="CM155" t="n">
        <v>1</v>
      </c>
      <c r="CN155" t="n">
        <v>1</v>
      </c>
      <c r="CO155" t="n">
        <v>1</v>
      </c>
      <c r="CP155" t="n">
        <v>1</v>
      </c>
      <c r="CQ155" t="n">
        <v>1</v>
      </c>
      <c r="CR155" t="n">
        <v>1</v>
      </c>
      <c r="CS155" t="n">
        <v>1</v>
      </c>
      <c r="CT155" t="n">
        <v>1</v>
      </c>
      <c r="CU155" t="n">
        <v>1</v>
      </c>
      <c r="CV155" t="n">
        <v>1</v>
      </c>
      <c r="CW155" t="n">
        <v>1</v>
      </c>
      <c r="CX155" t="n">
        <v>1</v>
      </c>
      <c r="CY155" t="n">
        <v>1</v>
      </c>
      <c r="CZ155" t="n">
        <v>1</v>
      </c>
      <c r="DA155" t="n">
        <v>1</v>
      </c>
      <c r="DB155" t="n">
        <v>1</v>
      </c>
      <c r="DC155" t="n">
        <v>1</v>
      </c>
      <c r="DD155" t="n">
        <v>1</v>
      </c>
      <c r="DE155" t="n">
        <v>1</v>
      </c>
      <c r="DF155" t="n">
        <v>1</v>
      </c>
      <c r="DG155" t="n">
        <v>1</v>
      </c>
      <c r="DH155" t="n">
        <v>1</v>
      </c>
      <c r="DI155" t="n">
        <v>1</v>
      </c>
      <c r="DJ155" t="n">
        <v>1</v>
      </c>
      <c r="DK155" t="n">
        <v>1</v>
      </c>
      <c r="DL155" t="n">
        <v>1</v>
      </c>
      <c r="DM155" t="n">
        <v>1</v>
      </c>
      <c r="DN155" t="n">
        <v>1</v>
      </c>
      <c r="DO155" t="n">
        <v>1</v>
      </c>
      <c r="DP155" t="n">
        <v>1</v>
      </c>
      <c r="DQ155" t="n">
        <v>1</v>
      </c>
      <c r="DR155" t="n">
        <v>1</v>
      </c>
      <c r="DS155" t="n">
        <v>1</v>
      </c>
      <c r="DT155" t="n">
        <v>1</v>
      </c>
      <c r="DU155" t="n">
        <v>1</v>
      </c>
      <c r="DV155" t="n">
        <v>1</v>
      </c>
      <c r="DW155" t="n">
        <v>1</v>
      </c>
      <c r="DX155" t="n">
        <v>1</v>
      </c>
      <c r="DY155" t="n">
        <v>1</v>
      </c>
      <c r="DZ155" t="n">
        <v>1</v>
      </c>
      <c r="EA155" t="n">
        <v>1</v>
      </c>
      <c r="EB155" t="n">
        <v>1</v>
      </c>
      <c r="EC155" t="n">
        <v>1</v>
      </c>
      <c r="ED155" t="n">
        <v>1</v>
      </c>
      <c r="EE155" t="n">
        <v>1</v>
      </c>
      <c r="EF155" t="n">
        <v>1</v>
      </c>
      <c r="EG155" t="n">
        <v>1</v>
      </c>
      <c r="EH155" t="n">
        <v>1</v>
      </c>
      <c r="EI155" t="n">
        <v>1</v>
      </c>
      <c r="EJ155" t="n">
        <v>1</v>
      </c>
      <c r="EK155" t="n">
        <v>1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1</v>
      </c>
      <c r="FB155" t="n">
        <v>1</v>
      </c>
      <c r="FC155" t="n">
        <v>1</v>
      </c>
      <c r="FD155" t="n">
        <v>1</v>
      </c>
      <c r="FE155" t="n">
        <v>1</v>
      </c>
      <c r="FF155" t="n">
        <v>1</v>
      </c>
      <c r="FG155" t="n">
        <v>1</v>
      </c>
      <c r="FH155" t="n">
        <v>1</v>
      </c>
      <c r="FI155" t="n">
        <v>1</v>
      </c>
      <c r="FJ155" t="n">
        <v>1</v>
      </c>
      <c r="FK155" t="n">
        <v>1</v>
      </c>
      <c r="FL155" t="n">
        <v>1</v>
      </c>
      <c r="FM155" t="n">
        <v>1</v>
      </c>
      <c r="FN155" t="n">
        <v>1</v>
      </c>
      <c r="FO155" t="n">
        <v>1</v>
      </c>
      <c r="FP155" t="n">
        <v>1</v>
      </c>
      <c r="FQ155" t="n">
        <v>1</v>
      </c>
      <c r="FR155" t="n">
        <v>1</v>
      </c>
      <c r="FS155" t="n">
        <v>1</v>
      </c>
      <c r="FT155" t="n">
        <v>1</v>
      </c>
      <c r="FU155" t="n">
        <v>1</v>
      </c>
      <c r="FV155" t="n">
        <v>1</v>
      </c>
      <c r="FW155" t="n">
        <v>1</v>
      </c>
      <c r="FX155" t="n">
        <v>1</v>
      </c>
      <c r="FY155" t="n">
        <v>1</v>
      </c>
      <c r="FZ155" t="n">
        <v>1</v>
      </c>
      <c r="GA155" t="n">
        <v>1</v>
      </c>
      <c r="GB155" t="n">
        <v>1</v>
      </c>
      <c r="GC155" t="n">
        <v>1</v>
      </c>
      <c r="GD155" t="n">
        <v>1</v>
      </c>
      <c r="GE155" t="n">
        <v>1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</row>
    <row r="156">
      <c r="A156" t="s">
        <v>101</v>
      </c>
      <c r="B156" t="s">
        <v>102</v>
      </c>
      <c r="C156" t="s">
        <v>332</v>
      </c>
      <c r="D156" t="s">
        <v>333</v>
      </c>
      <c r="E156" t="s">
        <v>328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</row>
    <row r="157">
      <c r="A157" t="s">
        <v>101</v>
      </c>
      <c r="B157" t="s">
        <v>102</v>
      </c>
      <c r="C157" t="s">
        <v>332</v>
      </c>
      <c r="D157" t="s">
        <v>333</v>
      </c>
      <c r="E157" t="s">
        <v>329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0.2</v>
      </c>
      <c r="BC157" t="n">
        <v>0.2</v>
      </c>
      <c r="BD157" t="n">
        <v>0.2</v>
      </c>
      <c r="BE157" t="n">
        <v>0.2</v>
      </c>
      <c r="BF157" t="n">
        <v>0.2</v>
      </c>
      <c r="BG157" t="n">
        <v>0.2</v>
      </c>
      <c r="BH157" t="n">
        <v>0.2</v>
      </c>
      <c r="BI157" t="n">
        <v>0.8</v>
      </c>
      <c r="BJ157" t="n">
        <v>0.8</v>
      </c>
      <c r="BK157" t="n">
        <v>1</v>
      </c>
      <c r="BL157" t="n">
        <v>1</v>
      </c>
      <c r="BM157" t="n">
        <v>1</v>
      </c>
      <c r="BN157" t="n">
        <v>1</v>
      </c>
      <c r="BO157" t="n">
        <v>1</v>
      </c>
      <c r="BP157" t="n">
        <v>1</v>
      </c>
      <c r="BQ157" t="n">
        <v>1</v>
      </c>
      <c r="BR157" t="n">
        <v>1</v>
      </c>
      <c r="BS157" t="n">
        <v>1</v>
      </c>
      <c r="BT157" t="n">
        <v>1</v>
      </c>
      <c r="BU157" t="n">
        <v>1</v>
      </c>
      <c r="BV157" t="n">
        <v>1</v>
      </c>
      <c r="BW157" t="n">
        <v>1</v>
      </c>
      <c r="BX157" t="n">
        <v>1</v>
      </c>
      <c r="BY157" t="n">
        <v>1</v>
      </c>
      <c r="BZ157" t="n">
        <v>1</v>
      </c>
      <c r="CA157" t="n">
        <v>1</v>
      </c>
      <c r="CB157" t="n">
        <v>1</v>
      </c>
      <c r="CC157" t="n">
        <v>1</v>
      </c>
      <c r="CD157" t="n">
        <v>1</v>
      </c>
      <c r="CE157" t="n">
        <v>1</v>
      </c>
      <c r="CF157" t="n">
        <v>1</v>
      </c>
      <c r="CG157" t="n">
        <v>1</v>
      </c>
      <c r="CH157" t="n">
        <v>1</v>
      </c>
      <c r="CI157" t="n">
        <v>1</v>
      </c>
      <c r="CJ157" t="n">
        <v>1</v>
      </c>
      <c r="CK157" t="n">
        <v>1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1</v>
      </c>
      <c r="DB157" t="n">
        <v>1</v>
      </c>
      <c r="DC157" t="n">
        <v>1</v>
      </c>
      <c r="DD157" t="n">
        <v>1</v>
      </c>
      <c r="DE157" t="n">
        <v>1</v>
      </c>
      <c r="DF157" t="n">
        <v>1</v>
      </c>
      <c r="DG157" t="n">
        <v>1</v>
      </c>
      <c r="DH157" t="n">
        <v>1</v>
      </c>
      <c r="DI157" t="n">
        <v>1</v>
      </c>
      <c r="DJ157" t="n">
        <v>1</v>
      </c>
      <c r="DK157" t="n">
        <v>1</v>
      </c>
      <c r="DL157" t="n">
        <v>1</v>
      </c>
      <c r="DM157" t="n">
        <v>1</v>
      </c>
      <c r="DN157" t="n">
        <v>1</v>
      </c>
      <c r="DO157" t="n">
        <v>1</v>
      </c>
      <c r="DP157" t="n">
        <v>1</v>
      </c>
      <c r="DQ157" t="n">
        <v>1</v>
      </c>
      <c r="DR157" t="n">
        <v>1</v>
      </c>
      <c r="DS157" t="n">
        <v>1</v>
      </c>
      <c r="DT157" t="n">
        <v>1</v>
      </c>
      <c r="DU157" t="n">
        <v>1</v>
      </c>
      <c r="DV157" t="n">
        <v>1</v>
      </c>
      <c r="DW157" t="n">
        <v>1</v>
      </c>
      <c r="DX157" t="n">
        <v>1</v>
      </c>
      <c r="DY157" t="n">
        <v>1</v>
      </c>
      <c r="DZ157" t="n">
        <v>1</v>
      </c>
      <c r="EA157" t="n">
        <v>1</v>
      </c>
      <c r="EB157" t="n">
        <v>1</v>
      </c>
      <c r="EC157" t="n">
        <v>1</v>
      </c>
      <c r="ED157" t="n">
        <v>1</v>
      </c>
      <c r="EE157" t="n">
        <v>1</v>
      </c>
      <c r="EF157" t="n">
        <v>1</v>
      </c>
      <c r="EG157" t="n">
        <v>1</v>
      </c>
      <c r="EH157" t="n">
        <v>1</v>
      </c>
      <c r="EI157" t="n">
        <v>1</v>
      </c>
      <c r="EJ157" t="n">
        <v>1</v>
      </c>
      <c r="EK157" t="n">
        <v>1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1</v>
      </c>
      <c r="FB157" t="n">
        <v>1</v>
      </c>
      <c r="FC157" t="n">
        <v>1</v>
      </c>
      <c r="FD157" t="n">
        <v>1</v>
      </c>
      <c r="FE157" t="n">
        <v>1</v>
      </c>
      <c r="FF157" t="n">
        <v>1</v>
      </c>
      <c r="FG157" t="n">
        <v>1</v>
      </c>
      <c r="FH157" t="n">
        <v>1</v>
      </c>
      <c r="FI157" t="n">
        <v>1</v>
      </c>
      <c r="FJ157" t="n">
        <v>1</v>
      </c>
      <c r="FK157" t="n">
        <v>1</v>
      </c>
      <c r="FL157" t="n">
        <v>1</v>
      </c>
      <c r="FM157" t="n">
        <v>1</v>
      </c>
      <c r="FN157" t="n">
        <v>1</v>
      </c>
      <c r="FO157" t="n">
        <v>1</v>
      </c>
      <c r="FP157" t="n">
        <v>1</v>
      </c>
      <c r="FQ157" t="n">
        <v>1</v>
      </c>
      <c r="FR157" t="n">
        <v>1</v>
      </c>
      <c r="FS157" t="n">
        <v>1</v>
      </c>
      <c r="FT157" t="n">
        <v>1</v>
      </c>
      <c r="FU157" t="n">
        <v>1</v>
      </c>
      <c r="FV157" t="n">
        <v>1</v>
      </c>
      <c r="FW157" t="n">
        <v>1</v>
      </c>
      <c r="FX157" t="n">
        <v>1</v>
      </c>
      <c r="FY157" t="n">
        <v>1</v>
      </c>
      <c r="FZ157" t="n">
        <v>1</v>
      </c>
      <c r="GA157" t="n">
        <v>1</v>
      </c>
      <c r="GB157" t="n">
        <v>1</v>
      </c>
      <c r="GC157" t="n">
        <v>1</v>
      </c>
      <c r="GD157" t="n">
        <v>1</v>
      </c>
      <c r="GE157" t="n">
        <v>1</v>
      </c>
      <c r="GF157" t="n">
        <v>0.8</v>
      </c>
      <c r="GG157" t="n">
        <v>0.8</v>
      </c>
      <c r="GH157" t="n">
        <v>0.8</v>
      </c>
      <c r="GI157" t="n">
        <v>0.8</v>
      </c>
      <c r="GJ157" t="n">
        <v>0.8</v>
      </c>
      <c r="GK157" t="n">
        <v>0.8</v>
      </c>
      <c r="GL157" t="n">
        <v>0.8</v>
      </c>
      <c r="GM157" t="n">
        <v>0.8</v>
      </c>
      <c r="GN157" t="n">
        <v>0.8</v>
      </c>
      <c r="GO157" t="n">
        <v>0.8</v>
      </c>
      <c r="GP157" t="n">
        <v>0.8</v>
      </c>
      <c r="GQ157" t="n">
        <v>0.8</v>
      </c>
      <c r="GR157" t="n">
        <v>0.8</v>
      </c>
      <c r="GS157" t="n">
        <v>0.8</v>
      </c>
      <c r="GT157" t="n">
        <v>0.8</v>
      </c>
      <c r="GU157" t="n">
        <v>0.8</v>
      </c>
      <c r="GV157" t="n">
        <v>0.8</v>
      </c>
      <c r="GW157" t="n">
        <v>0.8</v>
      </c>
      <c r="GX157" t="n">
        <v>0.8</v>
      </c>
      <c r="GY157" t="n">
        <v>0.8</v>
      </c>
      <c r="GZ157" t="n">
        <v>0.8</v>
      </c>
      <c r="HA157" t="n">
        <v>0.8</v>
      </c>
      <c r="HB157" t="n">
        <v>0.8</v>
      </c>
      <c r="HC157" t="n">
        <v>0.8</v>
      </c>
      <c r="HD157" t="n">
        <v>0.8</v>
      </c>
      <c r="HE157" t="n">
        <v>0.8</v>
      </c>
      <c r="HF157" t="n">
        <v>0.8</v>
      </c>
      <c r="HG157" t="n">
        <v>0.8</v>
      </c>
      <c r="HH157" t="n">
        <v>0.8</v>
      </c>
      <c r="HI157" t="n">
        <v>0.8</v>
      </c>
      <c r="HJ157" t="n">
        <v>0.8</v>
      </c>
      <c r="HK157" t="n">
        <v>0.8</v>
      </c>
      <c r="HL157" t="n">
        <v>0.8</v>
      </c>
      <c r="HM157" t="n">
        <v>0.8</v>
      </c>
      <c r="HN157" t="n">
        <v>0.8</v>
      </c>
      <c r="HO157" t="n">
        <v>0.8</v>
      </c>
    </row>
    <row r="158">
      <c r="A158" t="s">
        <v>101</v>
      </c>
      <c r="B158" t="s">
        <v>102</v>
      </c>
      <c r="C158" t="s">
        <v>334</v>
      </c>
      <c r="D158" t="s">
        <v>335</v>
      </c>
      <c r="E158" t="s">
        <v>328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0.5</v>
      </c>
      <c r="L158" t="n">
        <v>0.5</v>
      </c>
      <c r="M158" t="n">
        <v>0.5</v>
      </c>
      <c r="N158" t="n">
        <v>0.5</v>
      </c>
      <c r="O158" t="n">
        <v>0.5</v>
      </c>
      <c r="P158" t="n">
        <v>0.5</v>
      </c>
      <c r="Q158" t="n">
        <v>0.5</v>
      </c>
      <c r="R158" t="n">
        <v>0.5</v>
      </c>
      <c r="S158" t="n">
        <v>0.5</v>
      </c>
      <c r="T158" t="n">
        <v>0.5</v>
      </c>
      <c r="U158" t="n">
        <v>0.5</v>
      </c>
      <c r="V158" t="n">
        <v>0.5</v>
      </c>
      <c r="W158" t="n">
        <v>0.5</v>
      </c>
      <c r="X158" t="n">
        <v>0.5</v>
      </c>
      <c r="Y158" t="n">
        <v>0.5</v>
      </c>
      <c r="Z158" t="n">
        <v>0.5</v>
      </c>
      <c r="AA158" t="n">
        <v>0.5</v>
      </c>
      <c r="AB158" t="n">
        <v>0.5</v>
      </c>
      <c r="AC158" t="n">
        <v>0.5</v>
      </c>
      <c r="AD158" t="n">
        <v>0.5</v>
      </c>
      <c r="AE158" t="n">
        <v>0.5</v>
      </c>
      <c r="AF158" t="n">
        <v>0.5</v>
      </c>
      <c r="AG158" t="n">
        <v>0.5</v>
      </c>
      <c r="AH158" t="n">
        <v>0.5</v>
      </c>
      <c r="AI158" t="n">
        <v>0.5</v>
      </c>
      <c r="AJ158" t="n">
        <v>0.5</v>
      </c>
      <c r="AK158" t="n">
        <v>0.5</v>
      </c>
      <c r="AL158" t="n">
        <v>0.5</v>
      </c>
      <c r="AM158" t="n">
        <v>0.5</v>
      </c>
      <c r="AN158" t="n">
        <v>0.5</v>
      </c>
      <c r="AO158" t="n">
        <v>0.5</v>
      </c>
      <c r="AP158" t="n">
        <v>0.5</v>
      </c>
      <c r="AQ158" t="n">
        <v>0.5</v>
      </c>
      <c r="AR158" t="n">
        <v>0.5</v>
      </c>
      <c r="AS158" t="n">
        <v>0.5</v>
      </c>
      <c r="AT158" t="n">
        <v>0.5</v>
      </c>
      <c r="AU158" t="n">
        <v>0.5</v>
      </c>
      <c r="AV158" t="n">
        <v>0.5</v>
      </c>
      <c r="AW158" t="n">
        <v>0.5</v>
      </c>
      <c r="AX158" t="n">
        <v>0.5</v>
      </c>
      <c r="AY158" t="n">
        <v>0.5</v>
      </c>
      <c r="AZ158" t="n">
        <v>0.5</v>
      </c>
      <c r="BA158" t="n">
        <v>0.5</v>
      </c>
      <c r="BB158" t="n">
        <v>0.5</v>
      </c>
      <c r="BC158" t="n">
        <v>0.5</v>
      </c>
      <c r="BD158" t="n">
        <v>0.5</v>
      </c>
      <c r="BE158" t="n">
        <v>0.5</v>
      </c>
      <c r="BF158" t="n">
        <v>0.5</v>
      </c>
      <c r="BG158" t="n">
        <v>0.5</v>
      </c>
      <c r="BH158" t="n">
        <v>0.5</v>
      </c>
      <c r="BI158" t="n">
        <v>0.5</v>
      </c>
      <c r="BJ158" t="n">
        <v>0.5</v>
      </c>
      <c r="BK158" t="n">
        <v>0.5</v>
      </c>
      <c r="BL158" t="n">
        <v>0.5</v>
      </c>
      <c r="BM158" t="n">
        <v>0.5</v>
      </c>
      <c r="BN158" t="n">
        <v>0.5</v>
      </c>
      <c r="BO158" t="n">
        <v>0.5</v>
      </c>
      <c r="BP158" t="n">
        <v>0.5</v>
      </c>
      <c r="BQ158" t="n">
        <v>0.5</v>
      </c>
      <c r="BR158" t="n">
        <v>0.5</v>
      </c>
      <c r="BS158" t="n">
        <v>0.5</v>
      </c>
      <c r="BT158" t="n">
        <v>0.5</v>
      </c>
      <c r="BU158" t="n">
        <v>0.5</v>
      </c>
      <c r="BV158" t="n">
        <v>0.5</v>
      </c>
      <c r="BW158" t="n">
        <v>0.5</v>
      </c>
      <c r="BX158" t="n">
        <v>0.5</v>
      </c>
      <c r="BY158" t="n">
        <v>0.5</v>
      </c>
      <c r="BZ158" t="n">
        <v>0.5</v>
      </c>
      <c r="CA158" t="n">
        <v>0.5</v>
      </c>
      <c r="CB158" t="n">
        <v>0.5</v>
      </c>
      <c r="CC158" t="n">
        <v>0.5</v>
      </c>
      <c r="CD158" t="n">
        <v>0.5</v>
      </c>
      <c r="CE158" t="n">
        <v>0.5</v>
      </c>
      <c r="CF158" t="n">
        <v>0.5</v>
      </c>
      <c r="CG158" t="n">
        <v>0.5</v>
      </c>
      <c r="CH158" t="n">
        <v>0.5</v>
      </c>
      <c r="CI158" t="n">
        <v>0.5</v>
      </c>
      <c r="CJ158" t="n">
        <v>0.5</v>
      </c>
      <c r="CK158" t="n">
        <v>0.5</v>
      </c>
      <c r="CL158" t="n">
        <v>0.5</v>
      </c>
      <c r="CM158" t="n">
        <v>0.5</v>
      </c>
      <c r="CN158" t="n">
        <v>0.5</v>
      </c>
      <c r="CO158" t="n">
        <v>0.5</v>
      </c>
      <c r="CP158" t="n">
        <v>0.5</v>
      </c>
      <c r="CQ158" t="n">
        <v>0.5</v>
      </c>
      <c r="CR158" t="n">
        <v>0.5</v>
      </c>
      <c r="CS158" t="n">
        <v>0.5</v>
      </c>
      <c r="CT158" t="n">
        <v>0.5</v>
      </c>
      <c r="CU158" t="n">
        <v>0.5</v>
      </c>
      <c r="CV158" t="n">
        <v>0.5</v>
      </c>
      <c r="CW158" t="n">
        <v>0.5</v>
      </c>
      <c r="CX158" t="n">
        <v>0.5</v>
      </c>
      <c r="CY158" t="n">
        <v>0.5</v>
      </c>
      <c r="CZ158" t="n">
        <v>0.5</v>
      </c>
      <c r="DA158" t="n">
        <v>0.5</v>
      </c>
      <c r="DB158" t="n">
        <v>0.5</v>
      </c>
      <c r="DC158" t="n">
        <v>0.5</v>
      </c>
      <c r="DD158" t="n">
        <v>0.5</v>
      </c>
      <c r="DE158" t="n">
        <v>0.5</v>
      </c>
      <c r="DF158" t="n">
        <v>0.5</v>
      </c>
      <c r="DG158" t="n">
        <v>0.5</v>
      </c>
      <c r="DH158" t="n">
        <v>0.5</v>
      </c>
      <c r="DI158" t="n">
        <v>0.5</v>
      </c>
      <c r="DJ158" t="n">
        <v>0.5</v>
      </c>
      <c r="DK158" t="n">
        <v>0.5</v>
      </c>
      <c r="DL158" t="n">
        <v>0.5</v>
      </c>
      <c r="DM158" t="n">
        <v>0.5</v>
      </c>
      <c r="DN158" t="n">
        <v>0.5</v>
      </c>
      <c r="DO158" t="n">
        <v>0.5</v>
      </c>
      <c r="DP158" t="n">
        <v>0.5</v>
      </c>
      <c r="DQ158" t="n">
        <v>0.5</v>
      </c>
      <c r="DR158" t="n">
        <v>0.5</v>
      </c>
      <c r="DS158" t="n">
        <v>0.5</v>
      </c>
      <c r="DT158" t="n">
        <v>0.5</v>
      </c>
      <c r="DU158" t="n">
        <v>0.5</v>
      </c>
      <c r="DV158" t="n">
        <v>0.5</v>
      </c>
      <c r="DW158" t="n">
        <v>0.5</v>
      </c>
      <c r="DX158" t="n">
        <v>0.5</v>
      </c>
      <c r="DY158" t="n">
        <v>0.5</v>
      </c>
      <c r="DZ158" t="n">
        <v>0.5</v>
      </c>
      <c r="EA158" t="n">
        <v>0.5</v>
      </c>
      <c r="EB158" t="n">
        <v>0.5</v>
      </c>
      <c r="EC158" t="n">
        <v>0.5</v>
      </c>
      <c r="ED158" t="n">
        <v>0.5</v>
      </c>
      <c r="EE158" t="n">
        <v>0.5</v>
      </c>
      <c r="EF158" t="n">
        <v>0.5</v>
      </c>
      <c r="EG158" t="n">
        <v>0.5</v>
      </c>
      <c r="EH158" t="n">
        <v>0.5</v>
      </c>
      <c r="EI158" t="n">
        <v>0.5</v>
      </c>
      <c r="EJ158" t="n">
        <v>0.5</v>
      </c>
      <c r="EK158" t="n">
        <v>0.5</v>
      </c>
      <c r="EL158" t="n">
        <v>0.5</v>
      </c>
      <c r="EM158" t="n">
        <v>0.5</v>
      </c>
      <c r="EN158" t="n">
        <v>0.5</v>
      </c>
      <c r="EO158" t="n">
        <v>0.5</v>
      </c>
      <c r="EP158" t="n">
        <v>0.5</v>
      </c>
      <c r="EQ158" t="n">
        <v>0.5</v>
      </c>
      <c r="ER158" t="n">
        <v>0.5</v>
      </c>
      <c r="ES158" t="n">
        <v>0.5</v>
      </c>
      <c r="ET158" t="n">
        <v>0.5</v>
      </c>
      <c r="EU158" t="n">
        <v>0.5</v>
      </c>
      <c r="EV158" t="n">
        <v>0.5</v>
      </c>
      <c r="EW158" t="n">
        <v>0.5</v>
      </c>
      <c r="EX158" t="n">
        <v>0.5</v>
      </c>
      <c r="EY158" t="n">
        <v>0.5</v>
      </c>
      <c r="EZ158" t="n">
        <v>0.5</v>
      </c>
      <c r="FA158" t="n">
        <v>0.5</v>
      </c>
      <c r="FB158" t="n">
        <v>0.5</v>
      </c>
      <c r="FC158" t="n">
        <v>0.5</v>
      </c>
      <c r="FD158" t="n">
        <v>0.5</v>
      </c>
      <c r="FE158" t="n">
        <v>0.5</v>
      </c>
      <c r="FF158" t="n">
        <v>0.5</v>
      </c>
      <c r="FG158" t="n">
        <v>0.5</v>
      </c>
      <c r="FH158" t="n">
        <v>0.5</v>
      </c>
      <c r="FI158" t="n">
        <v>0.5</v>
      </c>
      <c r="FJ158" t="n">
        <v>0.5</v>
      </c>
      <c r="FK158" t="n">
        <v>0.5</v>
      </c>
      <c r="FL158" t="n">
        <v>0.5</v>
      </c>
      <c r="FM158" t="n">
        <v>0.5</v>
      </c>
      <c r="FN158" t="n">
        <v>0.5</v>
      </c>
      <c r="FO158" t="n">
        <v>0.5</v>
      </c>
      <c r="FP158" t="n">
        <v>0.5</v>
      </c>
      <c r="FQ158" t="n">
        <v>0.5</v>
      </c>
      <c r="FR158" t="n">
        <v>0.5</v>
      </c>
      <c r="FS158" t="n">
        <v>0.5</v>
      </c>
      <c r="FT158" t="n">
        <v>0.5</v>
      </c>
      <c r="FU158" t="n">
        <v>0.5</v>
      </c>
      <c r="FV158" t="n">
        <v>0.5</v>
      </c>
      <c r="FW158" t="n">
        <v>0.5</v>
      </c>
      <c r="FX158" t="n">
        <v>0.5</v>
      </c>
      <c r="FY158" t="n">
        <v>0.5</v>
      </c>
      <c r="FZ158" t="n">
        <v>0.5</v>
      </c>
      <c r="GA158" t="n">
        <v>0.5</v>
      </c>
      <c r="GB158" t="n">
        <v>0.5</v>
      </c>
      <c r="GC158" t="n">
        <v>0.5</v>
      </c>
      <c r="GD158" t="n">
        <v>0.5</v>
      </c>
      <c r="GE158" t="n">
        <v>0.5</v>
      </c>
      <c r="GF158" t="n">
        <v>0.5</v>
      </c>
      <c r="GG158" t="n">
        <v>0.5</v>
      </c>
      <c r="GH158" t="n">
        <v>0.5</v>
      </c>
      <c r="GI158" t="n">
        <v>0.5</v>
      </c>
      <c r="GJ158" t="n">
        <v>0.5</v>
      </c>
      <c r="GK158" t="n">
        <v>0.5</v>
      </c>
      <c r="GL158" t="n">
        <v>0.5</v>
      </c>
      <c r="GM158" t="n">
        <v>0.5</v>
      </c>
      <c r="GN158" t="n">
        <v>0.5</v>
      </c>
      <c r="GO158" t="n">
        <v>0.5</v>
      </c>
      <c r="GP158" t="n">
        <v>0.5</v>
      </c>
      <c r="GQ158" t="n">
        <v>0.5</v>
      </c>
      <c r="GR158" t="n">
        <v>0.5</v>
      </c>
      <c r="GS158" t="n">
        <v>0.5</v>
      </c>
      <c r="GT158" t="n">
        <v>0.5</v>
      </c>
      <c r="GU158" t="n">
        <v>0.5</v>
      </c>
      <c r="GV158" t="n">
        <v>0.5</v>
      </c>
      <c r="GW158" t="n">
        <v>0.5</v>
      </c>
      <c r="GX158" t="n">
        <v>0.5</v>
      </c>
      <c r="GY158" t="n">
        <v>0.5</v>
      </c>
      <c r="GZ158" t="n">
        <v>0.5</v>
      </c>
      <c r="HA158" t="n">
        <v>0.5</v>
      </c>
      <c r="HB158" t="n">
        <v>0.5</v>
      </c>
      <c r="HC158" t="n">
        <v>0.5</v>
      </c>
      <c r="HD158" t="n">
        <v>0.5</v>
      </c>
      <c r="HE158" t="n">
        <v>0.5</v>
      </c>
      <c r="HF158" t="n">
        <v>0.5</v>
      </c>
      <c r="HG158" t="n">
        <v>0.5</v>
      </c>
      <c r="HH158" t="n">
        <v>0.5</v>
      </c>
      <c r="HI158" t="n">
        <v>0.5</v>
      </c>
      <c r="HJ158" t="n">
        <v>0.5</v>
      </c>
      <c r="HK158" t="n">
        <v>0.5</v>
      </c>
      <c r="HL158" t="n">
        <v>0.5</v>
      </c>
      <c r="HM158" t="n">
        <v>0.5</v>
      </c>
      <c r="HN158" t="n">
        <v>0.5</v>
      </c>
      <c r="HO158" t="n">
        <v>0.5</v>
      </c>
    </row>
    <row r="159">
      <c r="A159" t="s">
        <v>101</v>
      </c>
      <c r="B159" t="s">
        <v>102</v>
      </c>
      <c r="C159" t="s">
        <v>334</v>
      </c>
      <c r="D159" t="s">
        <v>335</v>
      </c>
      <c r="E159" t="s">
        <v>329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0.5</v>
      </c>
      <c r="AS159" t="n">
        <v>0.5</v>
      </c>
      <c r="AT159" t="n">
        <v>0.5</v>
      </c>
      <c r="AU159" t="n">
        <v>0.5</v>
      </c>
      <c r="AV159" t="n">
        <v>0.5</v>
      </c>
      <c r="AW159" t="n">
        <v>0.5</v>
      </c>
      <c r="AX159" t="n">
        <v>0.5</v>
      </c>
      <c r="AY159" t="n">
        <v>0.5</v>
      </c>
      <c r="AZ159" t="n">
        <v>0.5</v>
      </c>
      <c r="BA159" t="n">
        <v>0.5</v>
      </c>
      <c r="BB159" t="n">
        <v>0.5</v>
      </c>
      <c r="BC159" t="n">
        <v>0.5</v>
      </c>
      <c r="BD159" t="n">
        <v>0.5</v>
      </c>
      <c r="BE159" t="n">
        <v>0.5</v>
      </c>
      <c r="BF159" t="n">
        <v>0.5</v>
      </c>
      <c r="BG159" t="n">
        <v>0.5</v>
      </c>
      <c r="BH159" t="n">
        <v>0.5</v>
      </c>
      <c r="BI159" t="n">
        <v>0.5</v>
      </c>
      <c r="BJ159" t="n">
        <v>0.5</v>
      </c>
      <c r="BK159" t="n">
        <v>0.5</v>
      </c>
      <c r="BL159" t="n">
        <v>0.5</v>
      </c>
      <c r="BM159" t="n">
        <v>0.5</v>
      </c>
      <c r="BN159" t="n">
        <v>0.5</v>
      </c>
      <c r="BO159" t="n">
        <v>0.5</v>
      </c>
      <c r="BP159" t="n">
        <v>0.5</v>
      </c>
      <c r="BQ159" t="n">
        <v>0.5</v>
      </c>
      <c r="BR159" t="n">
        <v>0.5</v>
      </c>
      <c r="BS159" t="n">
        <v>0.5</v>
      </c>
      <c r="BT159" t="n">
        <v>0.5</v>
      </c>
      <c r="BU159" t="n">
        <v>0.5</v>
      </c>
      <c r="BV159" t="n">
        <v>0.5</v>
      </c>
      <c r="BW159" t="n">
        <v>0.5</v>
      </c>
      <c r="BX159" t="n">
        <v>0.5</v>
      </c>
      <c r="BY159" t="n">
        <v>0.5</v>
      </c>
      <c r="BZ159" t="n">
        <v>0.5</v>
      </c>
      <c r="CA159" t="n">
        <v>0.5</v>
      </c>
      <c r="CB159" t="n">
        <v>0.5</v>
      </c>
      <c r="CC159" t="n">
        <v>0.5</v>
      </c>
      <c r="CD159" t="n">
        <v>0.5</v>
      </c>
      <c r="CE159" t="n">
        <v>0.5</v>
      </c>
      <c r="CF159" t="n">
        <v>0.5</v>
      </c>
      <c r="CG159" t="n">
        <v>0.5</v>
      </c>
      <c r="CH159" t="n">
        <v>0.5</v>
      </c>
      <c r="CI159" t="n">
        <v>0.5</v>
      </c>
      <c r="CJ159" t="n">
        <v>0.5</v>
      </c>
      <c r="CK159" t="n">
        <v>0.5</v>
      </c>
      <c r="CL159" t="n">
        <v>0.5</v>
      </c>
      <c r="CM159" t="n">
        <v>0.5</v>
      </c>
      <c r="CN159" t="n">
        <v>0.5</v>
      </c>
      <c r="CO159" t="n">
        <v>0.5</v>
      </c>
      <c r="CP159" t="n">
        <v>0.5</v>
      </c>
      <c r="CQ159" t="n">
        <v>0.5</v>
      </c>
      <c r="CR159" t="n">
        <v>0.5</v>
      </c>
      <c r="CS159" t="n">
        <v>0.5</v>
      </c>
      <c r="CT159" t="n">
        <v>0.5</v>
      </c>
      <c r="CU159" t="n">
        <v>0.5</v>
      </c>
      <c r="CV159" t="n">
        <v>0.5</v>
      </c>
      <c r="CW159" t="n">
        <v>0.5</v>
      </c>
      <c r="CX159" t="n">
        <v>0.5</v>
      </c>
      <c r="CY159" t="n">
        <v>0.5</v>
      </c>
      <c r="CZ159" t="n">
        <v>0.5</v>
      </c>
      <c r="DA159" t="n">
        <v>0.5</v>
      </c>
      <c r="DB159" t="n">
        <v>0.5</v>
      </c>
      <c r="DC159" t="n">
        <v>0.5</v>
      </c>
      <c r="DD159" t="n">
        <v>0.5</v>
      </c>
      <c r="DE159" t="n">
        <v>0.5</v>
      </c>
      <c r="DF159" t="n">
        <v>0.5</v>
      </c>
      <c r="DG159" t="n">
        <v>0.5</v>
      </c>
      <c r="DH159" t="n">
        <v>0.5</v>
      </c>
      <c r="DI159" t="n">
        <v>0.5</v>
      </c>
      <c r="DJ159" t="n">
        <v>0.5</v>
      </c>
      <c r="DK159" t="n">
        <v>0.5</v>
      </c>
      <c r="DL159" t="n">
        <v>0.5</v>
      </c>
      <c r="DM159" t="n">
        <v>0.5</v>
      </c>
      <c r="DN159" t="n">
        <v>0.5</v>
      </c>
      <c r="DO159" t="n">
        <v>0.5</v>
      </c>
      <c r="DP159" t="n">
        <v>0.5</v>
      </c>
      <c r="DQ159" t="n">
        <v>0.5</v>
      </c>
      <c r="DR159" t="n">
        <v>0.5</v>
      </c>
      <c r="DS159" t="n">
        <v>0.5</v>
      </c>
      <c r="DT159" t="n">
        <v>0.5</v>
      </c>
      <c r="DU159" t="n">
        <v>0.5</v>
      </c>
      <c r="DV159" t="n">
        <v>0.5</v>
      </c>
      <c r="DW159" t="n">
        <v>0.5</v>
      </c>
      <c r="DX159" t="n">
        <v>0.5</v>
      </c>
      <c r="DY159" t="n">
        <v>0.5</v>
      </c>
      <c r="DZ159" t="n">
        <v>0.5</v>
      </c>
      <c r="EA159" t="n">
        <v>0.5</v>
      </c>
      <c r="EB159" t="n">
        <v>0.5</v>
      </c>
      <c r="EC159" t="n">
        <v>0.5</v>
      </c>
      <c r="ED159" t="n">
        <v>0.5</v>
      </c>
      <c r="EE159" t="n">
        <v>0.5</v>
      </c>
      <c r="EF159" t="n">
        <v>0.5</v>
      </c>
      <c r="EG159" t="n">
        <v>0.5</v>
      </c>
      <c r="EH159" t="n">
        <v>0.5</v>
      </c>
      <c r="EI159" t="n">
        <v>0.5</v>
      </c>
      <c r="EJ159" t="n">
        <v>0.5</v>
      </c>
      <c r="EK159" t="n">
        <v>0.5</v>
      </c>
      <c r="EL159" t="n">
        <v>0.5</v>
      </c>
      <c r="EM159" t="n">
        <v>0.5</v>
      </c>
      <c r="EN159" t="n">
        <v>0.5</v>
      </c>
      <c r="EO159" t="n">
        <v>0.5</v>
      </c>
      <c r="EP159" t="n">
        <v>0.5</v>
      </c>
      <c r="EQ159" t="n">
        <v>0.5</v>
      </c>
      <c r="ER159" t="n">
        <v>0.5</v>
      </c>
      <c r="ES159" t="n">
        <v>0.5</v>
      </c>
      <c r="ET159" t="n">
        <v>0.5</v>
      </c>
      <c r="EU159" t="n">
        <v>0.5</v>
      </c>
      <c r="EV159" t="n">
        <v>0.5</v>
      </c>
      <c r="EW159" t="n">
        <v>0.5</v>
      </c>
      <c r="EX159" t="n">
        <v>0.5</v>
      </c>
      <c r="EY159" t="n">
        <v>0.5</v>
      </c>
      <c r="EZ159" t="n">
        <v>0.5</v>
      </c>
      <c r="FA159" t="n">
        <v>0.5</v>
      </c>
      <c r="FB159" t="n">
        <v>0.5</v>
      </c>
      <c r="FC159" t="n">
        <v>0.5</v>
      </c>
      <c r="FD159" t="n">
        <v>0.5</v>
      </c>
      <c r="FE159" t="n">
        <v>0.5</v>
      </c>
      <c r="FF159" t="n">
        <v>0.5</v>
      </c>
      <c r="FG159" t="n">
        <v>0.5</v>
      </c>
      <c r="FH159" t="n">
        <v>0.5</v>
      </c>
      <c r="FI159" t="n">
        <v>0.5</v>
      </c>
      <c r="FJ159" t="n">
        <v>0.5</v>
      </c>
      <c r="FK159" t="n">
        <v>0.5</v>
      </c>
      <c r="FL159" t="n">
        <v>0.5</v>
      </c>
      <c r="FM159" t="n">
        <v>0.5</v>
      </c>
      <c r="FN159" t="n">
        <v>0.5</v>
      </c>
      <c r="FO159" t="n">
        <v>0.5</v>
      </c>
      <c r="FP159" t="n">
        <v>0.5</v>
      </c>
      <c r="FQ159" t="n">
        <v>0.5</v>
      </c>
      <c r="FR159" t="n">
        <v>0.5</v>
      </c>
      <c r="FS159" t="n">
        <v>0.5</v>
      </c>
      <c r="FT159" t="n">
        <v>0.5</v>
      </c>
      <c r="FU159" t="n">
        <v>0.5</v>
      </c>
      <c r="FV159" t="n">
        <v>0.5</v>
      </c>
      <c r="FW159" t="n">
        <v>0.5</v>
      </c>
      <c r="FX159" t="n">
        <v>0.5</v>
      </c>
      <c r="FY159" t="n">
        <v>0.5</v>
      </c>
      <c r="FZ159" t="n">
        <v>0.5</v>
      </c>
      <c r="GA159" t="n">
        <v>0.5</v>
      </c>
      <c r="GB159" t="n">
        <v>0.5</v>
      </c>
      <c r="GC159" t="n">
        <v>0.5</v>
      </c>
      <c r="GD159" t="n">
        <v>0.5</v>
      </c>
      <c r="GE159" t="n">
        <v>0.5</v>
      </c>
      <c r="GF159" t="n">
        <v>1</v>
      </c>
      <c r="GG159" t="n">
        <v>1</v>
      </c>
      <c r="GH159" t="n">
        <v>1</v>
      </c>
      <c r="GI159" t="n">
        <v>1</v>
      </c>
      <c r="GJ159" t="n">
        <v>1</v>
      </c>
      <c r="GK159" t="n">
        <v>1</v>
      </c>
      <c r="GL159" t="n">
        <v>1</v>
      </c>
      <c r="GM159" t="n">
        <v>1</v>
      </c>
      <c r="GN159" t="n">
        <v>1</v>
      </c>
      <c r="GO159" t="n">
        <v>1</v>
      </c>
      <c r="GP159" t="n">
        <v>1</v>
      </c>
      <c r="GQ159" t="n">
        <v>1</v>
      </c>
      <c r="GR159" t="n">
        <v>1</v>
      </c>
      <c r="GS159" t="n">
        <v>1</v>
      </c>
      <c r="GT159" t="n">
        <v>1</v>
      </c>
      <c r="GU159" t="n">
        <v>1</v>
      </c>
      <c r="GV159" t="n">
        <v>1</v>
      </c>
      <c r="GW159" t="n">
        <v>1</v>
      </c>
      <c r="GX159" t="n">
        <v>1</v>
      </c>
      <c r="GY159" t="n">
        <v>1</v>
      </c>
      <c r="GZ159" t="n">
        <v>1</v>
      </c>
      <c r="HA159" t="n">
        <v>1</v>
      </c>
      <c r="HB159" t="n">
        <v>1</v>
      </c>
      <c r="HC159" t="n">
        <v>1</v>
      </c>
      <c r="HD159" t="n">
        <v>1</v>
      </c>
      <c r="HE159" t="n">
        <v>1</v>
      </c>
      <c r="HF159" t="n">
        <v>1</v>
      </c>
      <c r="HG159" t="n">
        <v>1</v>
      </c>
      <c r="HH159" t="n">
        <v>1</v>
      </c>
      <c r="HI159" t="n">
        <v>1</v>
      </c>
      <c r="HJ159" t="n">
        <v>1</v>
      </c>
      <c r="HK159" t="n">
        <v>1</v>
      </c>
      <c r="HL159" t="n">
        <v>1</v>
      </c>
      <c r="HM159" t="n">
        <v>1</v>
      </c>
      <c r="HN159" t="n">
        <v>1</v>
      </c>
      <c r="HO159" t="n">
        <v>1</v>
      </c>
    </row>
    <row r="160">
      <c r="A160" t="s">
        <v>101</v>
      </c>
      <c r="B160" t="s">
        <v>102</v>
      </c>
      <c r="C160" t="s">
        <v>336</v>
      </c>
      <c r="D160" t="s">
        <v>337</v>
      </c>
      <c r="E160" t="s">
        <v>328</v>
      </c>
      <c r="F160" t="n">
        <v>0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  <c r="BK160" t="n">
        <v>1</v>
      </c>
      <c r="BL160" t="n">
        <v>1</v>
      </c>
      <c r="BM160" t="n">
        <v>1</v>
      </c>
      <c r="BN160" t="n">
        <v>1</v>
      </c>
      <c r="BO160" t="n">
        <v>1</v>
      </c>
      <c r="BP160" t="n">
        <v>1</v>
      </c>
      <c r="BQ160" t="n">
        <v>1</v>
      </c>
      <c r="BR160" t="n">
        <v>1</v>
      </c>
      <c r="BS160" t="n">
        <v>1</v>
      </c>
      <c r="BT160" t="n">
        <v>1</v>
      </c>
      <c r="BU160" t="n">
        <v>1</v>
      </c>
      <c r="BV160" t="n">
        <v>1</v>
      </c>
      <c r="BW160" t="n">
        <v>1</v>
      </c>
      <c r="BX160" t="n">
        <v>1</v>
      </c>
      <c r="BY160" t="n">
        <v>1</v>
      </c>
      <c r="BZ160" t="n">
        <v>1</v>
      </c>
      <c r="CA160" t="n">
        <v>1</v>
      </c>
      <c r="CB160" t="n">
        <v>1</v>
      </c>
      <c r="CC160" t="n">
        <v>1</v>
      </c>
      <c r="CD160" t="n">
        <v>1</v>
      </c>
      <c r="CE160" t="n">
        <v>1</v>
      </c>
      <c r="CF160" t="n">
        <v>1</v>
      </c>
      <c r="CG160" t="n">
        <v>1</v>
      </c>
      <c r="CH160" t="n">
        <v>1</v>
      </c>
      <c r="CI160" t="n">
        <v>1</v>
      </c>
      <c r="CJ160" t="n">
        <v>1</v>
      </c>
      <c r="CK160" t="n">
        <v>1</v>
      </c>
      <c r="CL160" t="n">
        <v>1</v>
      </c>
      <c r="CM160" t="n">
        <v>1</v>
      </c>
      <c r="CN160" t="n">
        <v>1</v>
      </c>
      <c r="CO160" t="n">
        <v>1</v>
      </c>
      <c r="CP160" t="n">
        <v>1</v>
      </c>
      <c r="CQ160" t="n">
        <v>1</v>
      </c>
      <c r="CR160" t="n">
        <v>1</v>
      </c>
      <c r="CS160" t="n">
        <v>1</v>
      </c>
      <c r="CT160" t="n">
        <v>1</v>
      </c>
      <c r="CU160" t="n">
        <v>1</v>
      </c>
      <c r="CV160" t="n">
        <v>1</v>
      </c>
      <c r="CW160" t="n">
        <v>1</v>
      </c>
      <c r="CX160" t="n">
        <v>1</v>
      </c>
      <c r="CY160" t="n">
        <v>1</v>
      </c>
      <c r="CZ160" t="n">
        <v>1</v>
      </c>
      <c r="DA160" t="n">
        <v>1</v>
      </c>
      <c r="DB160" t="n">
        <v>1</v>
      </c>
      <c r="DC160" t="n">
        <v>1</v>
      </c>
      <c r="DD160" t="n">
        <v>1</v>
      </c>
      <c r="DE160" t="n">
        <v>1</v>
      </c>
      <c r="DF160" t="n">
        <v>1</v>
      </c>
      <c r="DG160" t="n">
        <v>1</v>
      </c>
      <c r="DH160" t="n">
        <v>1</v>
      </c>
      <c r="DI160" t="n">
        <v>1</v>
      </c>
      <c r="DJ160" t="n">
        <v>1</v>
      </c>
      <c r="DK160" t="n">
        <v>1</v>
      </c>
      <c r="DL160" t="n">
        <v>1</v>
      </c>
      <c r="DM160" t="n">
        <v>1</v>
      </c>
      <c r="DN160" t="n">
        <v>1</v>
      </c>
      <c r="DO160" t="n">
        <v>1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1</v>
      </c>
      <c r="FF160" t="n">
        <v>1</v>
      </c>
      <c r="FG160" t="n">
        <v>1</v>
      </c>
      <c r="FH160" t="n">
        <v>1</v>
      </c>
      <c r="FI160" t="n">
        <v>1</v>
      </c>
      <c r="FJ160" t="n">
        <v>1</v>
      </c>
      <c r="FK160" t="n">
        <v>1</v>
      </c>
      <c r="FL160" t="n">
        <v>1</v>
      </c>
      <c r="FM160" t="n">
        <v>1</v>
      </c>
      <c r="FN160" t="n">
        <v>1</v>
      </c>
      <c r="FO160" t="n">
        <v>1</v>
      </c>
      <c r="FP160" t="n">
        <v>1</v>
      </c>
      <c r="FQ160" t="n">
        <v>1</v>
      </c>
      <c r="FR160" t="n">
        <v>1</v>
      </c>
      <c r="FS160" t="n">
        <v>1</v>
      </c>
      <c r="FT160" t="n">
        <v>1</v>
      </c>
      <c r="FU160" t="n">
        <v>1</v>
      </c>
      <c r="FV160" t="n">
        <v>1</v>
      </c>
      <c r="FW160" t="n">
        <v>1</v>
      </c>
      <c r="FX160" t="n">
        <v>1</v>
      </c>
      <c r="FY160" t="n">
        <v>1</v>
      </c>
      <c r="FZ160" t="n">
        <v>1</v>
      </c>
      <c r="GA160" t="n">
        <v>1</v>
      </c>
      <c r="GB160" t="n">
        <v>1</v>
      </c>
      <c r="GC160" t="n">
        <v>1</v>
      </c>
      <c r="GD160" t="n">
        <v>1</v>
      </c>
      <c r="GE160" t="n">
        <v>1</v>
      </c>
      <c r="GF160" t="n">
        <v>1</v>
      </c>
      <c r="GG160" t="n">
        <v>1</v>
      </c>
      <c r="GH160" t="n">
        <v>1</v>
      </c>
      <c r="GI160" t="n">
        <v>1</v>
      </c>
      <c r="GJ160" t="n">
        <v>1</v>
      </c>
      <c r="GK160" t="n">
        <v>1</v>
      </c>
      <c r="GL160" t="n">
        <v>1</v>
      </c>
      <c r="GM160" t="n">
        <v>1</v>
      </c>
      <c r="GN160" t="n">
        <v>1</v>
      </c>
      <c r="GO160" t="n">
        <v>1</v>
      </c>
      <c r="GP160" t="n">
        <v>1</v>
      </c>
      <c r="GQ160" t="n">
        <v>1</v>
      </c>
      <c r="GR160" t="n">
        <v>1</v>
      </c>
      <c r="GS160" t="n">
        <v>1</v>
      </c>
      <c r="GT160" t="n">
        <v>1</v>
      </c>
      <c r="GU160" t="n">
        <v>1</v>
      </c>
      <c r="GV160" t="n">
        <v>1</v>
      </c>
      <c r="GW160" t="n">
        <v>1</v>
      </c>
      <c r="GX160" t="n">
        <v>1</v>
      </c>
      <c r="GY160" t="n">
        <v>1</v>
      </c>
      <c r="GZ160" t="n">
        <v>1</v>
      </c>
      <c r="HA160" t="n">
        <v>1</v>
      </c>
      <c r="HB160" t="n">
        <v>1</v>
      </c>
      <c r="HC160" t="n">
        <v>1</v>
      </c>
      <c r="HD160" t="n">
        <v>1</v>
      </c>
      <c r="HE160" t="n">
        <v>1</v>
      </c>
      <c r="HF160" t="n">
        <v>1</v>
      </c>
      <c r="HG160" t="n">
        <v>1</v>
      </c>
      <c r="HH160" t="n">
        <v>1</v>
      </c>
      <c r="HI160" t="n">
        <v>1</v>
      </c>
      <c r="HJ160" t="n">
        <v>1</v>
      </c>
      <c r="HK160" t="n">
        <v>1</v>
      </c>
      <c r="HL160" t="n">
        <v>1</v>
      </c>
      <c r="HM160" t="n">
        <v>1</v>
      </c>
      <c r="HN160" t="n">
        <v>1</v>
      </c>
      <c r="HO160" t="n">
        <v>1</v>
      </c>
    </row>
    <row r="161">
      <c r="A161" t="s">
        <v>101</v>
      </c>
      <c r="B161" t="s">
        <v>102</v>
      </c>
      <c r="C161" t="s">
        <v>336</v>
      </c>
      <c r="D161" t="s">
        <v>337</v>
      </c>
      <c r="E161" t="s">
        <v>329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1</v>
      </c>
      <c r="BE161" t="n">
        <v>1</v>
      </c>
      <c r="BF161" t="n">
        <v>1</v>
      </c>
      <c r="BG161" t="n">
        <v>1</v>
      </c>
      <c r="BH161" t="n">
        <v>1</v>
      </c>
      <c r="BI161" t="n">
        <v>1</v>
      </c>
      <c r="BJ161" t="n">
        <v>1</v>
      </c>
      <c r="BK161" t="n">
        <v>1</v>
      </c>
      <c r="BL161" t="n">
        <v>1</v>
      </c>
      <c r="BM161" t="n">
        <v>1</v>
      </c>
      <c r="BN161" t="n">
        <v>1</v>
      </c>
      <c r="BO161" t="n">
        <v>1</v>
      </c>
      <c r="BP161" t="n">
        <v>1</v>
      </c>
      <c r="BQ161" t="n">
        <v>1</v>
      </c>
      <c r="BR161" t="n">
        <v>1</v>
      </c>
      <c r="BS161" t="n">
        <v>1</v>
      </c>
      <c r="BT161" t="n">
        <v>1</v>
      </c>
      <c r="BU161" t="n">
        <v>1</v>
      </c>
      <c r="BV161" t="n">
        <v>1</v>
      </c>
      <c r="BW161" t="n">
        <v>1</v>
      </c>
      <c r="BX161" t="n">
        <v>1</v>
      </c>
      <c r="BY161" t="n">
        <v>1</v>
      </c>
      <c r="BZ161" t="n">
        <v>1</v>
      </c>
      <c r="CA161" t="n">
        <v>1</v>
      </c>
      <c r="CB161" t="n">
        <v>1</v>
      </c>
      <c r="CC161" t="n">
        <v>1</v>
      </c>
      <c r="CD161" t="n">
        <v>1</v>
      </c>
      <c r="CE161" t="n">
        <v>1</v>
      </c>
      <c r="CF161" t="n">
        <v>1</v>
      </c>
      <c r="CG161" t="n">
        <v>1</v>
      </c>
      <c r="CH161" t="n">
        <v>1</v>
      </c>
      <c r="CI161" t="n">
        <v>1</v>
      </c>
      <c r="CJ161" t="n">
        <v>1</v>
      </c>
      <c r="CK161" t="n">
        <v>1</v>
      </c>
      <c r="CL161" t="n">
        <v>1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1</v>
      </c>
      <c r="DH161" t="n">
        <v>1</v>
      </c>
      <c r="DI161" t="n">
        <v>1</v>
      </c>
      <c r="DJ161" t="n">
        <v>1</v>
      </c>
      <c r="DK161" t="n">
        <v>1</v>
      </c>
      <c r="DL161" t="n">
        <v>1</v>
      </c>
      <c r="DM161" t="n">
        <v>1</v>
      </c>
      <c r="DN161" t="n">
        <v>1</v>
      </c>
      <c r="DO161" t="n">
        <v>1</v>
      </c>
      <c r="DP161" t="n">
        <v>1</v>
      </c>
      <c r="DQ161" t="n">
        <v>1</v>
      </c>
      <c r="DR161" t="n">
        <v>1</v>
      </c>
      <c r="DS161" t="n">
        <v>1</v>
      </c>
      <c r="DT161" t="n">
        <v>1</v>
      </c>
      <c r="DU161" t="n">
        <v>1</v>
      </c>
      <c r="DV161" t="n">
        <v>1</v>
      </c>
      <c r="DW161" t="n">
        <v>1</v>
      </c>
      <c r="DX161" t="n">
        <v>1</v>
      </c>
      <c r="DY161" t="n">
        <v>1</v>
      </c>
      <c r="DZ161" t="n">
        <v>1</v>
      </c>
      <c r="EA161" t="n">
        <v>1</v>
      </c>
      <c r="EB161" t="n">
        <v>1</v>
      </c>
      <c r="EC161" t="n">
        <v>1</v>
      </c>
      <c r="ED161" t="n">
        <v>1</v>
      </c>
      <c r="EE161" t="n">
        <v>1</v>
      </c>
      <c r="EF161" t="n">
        <v>1</v>
      </c>
      <c r="EG161" t="n">
        <v>1</v>
      </c>
      <c r="EH161" t="n">
        <v>1</v>
      </c>
      <c r="EI161" t="n">
        <v>1</v>
      </c>
      <c r="EJ161" t="n">
        <v>1</v>
      </c>
      <c r="EK161" t="n">
        <v>1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1</v>
      </c>
      <c r="FB161" t="n">
        <v>1</v>
      </c>
      <c r="FC161" t="n">
        <v>1</v>
      </c>
      <c r="FD161" t="n">
        <v>1</v>
      </c>
      <c r="FE161" t="n">
        <v>1</v>
      </c>
      <c r="FF161" t="n">
        <v>1</v>
      </c>
      <c r="FG161" t="n">
        <v>1</v>
      </c>
      <c r="FH161" t="n">
        <v>1</v>
      </c>
      <c r="FI161" t="n">
        <v>1</v>
      </c>
      <c r="FJ161" t="n">
        <v>1</v>
      </c>
      <c r="FK161" t="n">
        <v>1</v>
      </c>
      <c r="FL161" t="n">
        <v>1</v>
      </c>
      <c r="FM161" t="n">
        <v>1</v>
      </c>
      <c r="FN161" t="n">
        <v>1</v>
      </c>
      <c r="FO161" t="n">
        <v>1</v>
      </c>
      <c r="FP161" t="n">
        <v>1</v>
      </c>
      <c r="FQ161" t="n">
        <v>1</v>
      </c>
      <c r="FR161" t="n">
        <v>1</v>
      </c>
      <c r="FS161" t="n">
        <v>1</v>
      </c>
      <c r="FT161" t="n">
        <v>1</v>
      </c>
      <c r="FU161" t="n">
        <v>1</v>
      </c>
      <c r="FV161" t="n">
        <v>1</v>
      </c>
      <c r="FW161" t="n">
        <v>1</v>
      </c>
      <c r="FX161" t="n">
        <v>1</v>
      </c>
      <c r="FY161" t="n">
        <v>1</v>
      </c>
      <c r="FZ161" t="n">
        <v>1</v>
      </c>
      <c r="GA161" t="n">
        <v>1</v>
      </c>
      <c r="GB161" t="n">
        <v>1</v>
      </c>
      <c r="GC161" t="n">
        <v>1</v>
      </c>
      <c r="GD161" t="n">
        <v>1</v>
      </c>
      <c r="GE161" t="n">
        <v>1</v>
      </c>
      <c r="GF161" t="n">
        <v>1</v>
      </c>
      <c r="GG161" t="n">
        <v>1</v>
      </c>
      <c r="GH161" t="n">
        <v>1</v>
      </c>
      <c r="GI161" t="n">
        <v>1</v>
      </c>
      <c r="GJ161" t="n">
        <v>1</v>
      </c>
      <c r="GK161" t="n">
        <v>1</v>
      </c>
      <c r="GL161" t="n">
        <v>1</v>
      </c>
      <c r="GM161" t="n">
        <v>1</v>
      </c>
      <c r="GN161" t="n">
        <v>1</v>
      </c>
      <c r="GO161" t="n">
        <v>1</v>
      </c>
      <c r="GP161" t="n">
        <v>1</v>
      </c>
      <c r="GQ161" t="n">
        <v>1</v>
      </c>
      <c r="GR161" t="n">
        <v>1</v>
      </c>
      <c r="GS161" t="n">
        <v>1</v>
      </c>
      <c r="GT161" t="n">
        <v>1</v>
      </c>
      <c r="GU161" t="n">
        <v>1</v>
      </c>
      <c r="GV161" t="n">
        <v>1</v>
      </c>
      <c r="GW161" t="n">
        <v>1</v>
      </c>
      <c r="GX161" t="n">
        <v>1</v>
      </c>
      <c r="GY161" t="n">
        <v>1</v>
      </c>
      <c r="GZ161" t="n">
        <v>1</v>
      </c>
      <c r="HA161" t="n">
        <v>1</v>
      </c>
      <c r="HB161" t="n">
        <v>1</v>
      </c>
      <c r="HC161" t="n">
        <v>1</v>
      </c>
      <c r="HD161" t="n">
        <v>1</v>
      </c>
      <c r="HE161" t="n">
        <v>1</v>
      </c>
      <c r="HF161" t="n">
        <v>1</v>
      </c>
      <c r="HG161" t="n">
        <v>1</v>
      </c>
      <c r="HH161" t="n">
        <v>1</v>
      </c>
      <c r="HI161" t="n">
        <v>1</v>
      </c>
      <c r="HJ161" t="n">
        <v>1</v>
      </c>
      <c r="HK161" t="n">
        <v>1</v>
      </c>
      <c r="HL161" t="n">
        <v>1</v>
      </c>
      <c r="HM161" t="n">
        <v>1</v>
      </c>
      <c r="HN161" t="n">
        <v>1</v>
      </c>
      <c r="HO161" t="n">
        <v>1</v>
      </c>
    </row>
    <row r="162">
      <c r="A162" t="s">
        <v>101</v>
      </c>
      <c r="B162" t="s">
        <v>102</v>
      </c>
      <c r="C162" t="s">
        <v>338</v>
      </c>
      <c r="D162" t="s">
        <v>339</v>
      </c>
      <c r="E162" t="s">
        <v>328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0.75</v>
      </c>
      <c r="BM162" t="n">
        <v>0.75</v>
      </c>
      <c r="BN162" t="n">
        <v>0.75</v>
      </c>
      <c r="BO162" t="n">
        <v>0.75</v>
      </c>
      <c r="BP162" t="n">
        <v>0.75</v>
      </c>
      <c r="BQ162" t="n">
        <v>0.75</v>
      </c>
      <c r="BR162" t="n">
        <v>0.75</v>
      </c>
      <c r="BS162" t="n">
        <v>0.75</v>
      </c>
      <c r="BT162" t="n">
        <v>0.75</v>
      </c>
      <c r="BU162" t="n">
        <v>0.75</v>
      </c>
      <c r="BV162" t="n">
        <v>0.75</v>
      </c>
      <c r="BW162" t="n">
        <v>0.75</v>
      </c>
      <c r="BX162" t="n">
        <v>0.75</v>
      </c>
      <c r="BY162" t="n">
        <v>0.75</v>
      </c>
      <c r="BZ162" t="n">
        <v>0.75</v>
      </c>
      <c r="CA162" t="n">
        <v>0.75</v>
      </c>
      <c r="CB162" t="n">
        <v>0.75</v>
      </c>
      <c r="CC162" t="n">
        <v>0.75</v>
      </c>
      <c r="CD162" t="n">
        <v>0.75</v>
      </c>
      <c r="CE162" t="n">
        <v>0.75</v>
      </c>
      <c r="CF162" t="n">
        <v>0.75</v>
      </c>
      <c r="CG162" t="n">
        <v>0.75</v>
      </c>
      <c r="CH162" t="n">
        <v>0.75</v>
      </c>
      <c r="CI162" t="n">
        <v>0.75</v>
      </c>
      <c r="CJ162" t="n">
        <v>0.75</v>
      </c>
      <c r="CK162" t="n">
        <v>0.75</v>
      </c>
      <c r="CL162" t="n">
        <v>0.75</v>
      </c>
      <c r="CM162" t="n">
        <v>0.75</v>
      </c>
      <c r="CN162" t="n">
        <v>0.75</v>
      </c>
      <c r="CO162" t="n">
        <v>0.75</v>
      </c>
      <c r="CP162" t="n">
        <v>0.75</v>
      </c>
      <c r="CQ162" t="n">
        <v>0.75</v>
      </c>
      <c r="CR162" t="n">
        <v>0.75</v>
      </c>
      <c r="CS162" t="n">
        <v>0.75</v>
      </c>
      <c r="CT162" t="n">
        <v>0.75</v>
      </c>
      <c r="CU162" t="n">
        <v>0.75</v>
      </c>
      <c r="CV162" t="n">
        <v>0.75</v>
      </c>
      <c r="CW162" t="n">
        <v>0.75</v>
      </c>
      <c r="CX162" t="n">
        <v>0.75</v>
      </c>
      <c r="CY162" t="n">
        <v>0.75</v>
      </c>
      <c r="CZ162" t="n">
        <v>0.75</v>
      </c>
      <c r="DA162" t="n">
        <v>0.75</v>
      </c>
      <c r="DB162" t="n">
        <v>0.75</v>
      </c>
      <c r="DC162" t="n">
        <v>0.75</v>
      </c>
      <c r="DD162" t="n">
        <v>0.75</v>
      </c>
      <c r="DE162" t="n">
        <v>0.75</v>
      </c>
      <c r="DF162" t="n">
        <v>0.75</v>
      </c>
      <c r="DG162" t="n">
        <v>0.75</v>
      </c>
      <c r="DH162" t="n">
        <v>0.75</v>
      </c>
      <c r="DI162" t="n">
        <v>0.75</v>
      </c>
      <c r="DJ162" t="n">
        <v>0.75</v>
      </c>
      <c r="DK162" t="n">
        <v>0.75</v>
      </c>
      <c r="DL162" t="n">
        <v>0.75</v>
      </c>
      <c r="DM162" t="n">
        <v>0.75</v>
      </c>
      <c r="DN162" t="n">
        <v>0.75</v>
      </c>
      <c r="DO162" t="n">
        <v>0.75</v>
      </c>
      <c r="DP162" t="n">
        <v>0.75</v>
      </c>
      <c r="DQ162" t="n">
        <v>0.75</v>
      </c>
      <c r="DR162" t="n">
        <v>0.75</v>
      </c>
      <c r="DS162" t="n">
        <v>0.75</v>
      </c>
      <c r="DT162" t="n">
        <v>0.75</v>
      </c>
      <c r="DU162" t="n">
        <v>0.75</v>
      </c>
      <c r="DV162" t="n">
        <v>0.75</v>
      </c>
      <c r="DW162" t="n">
        <v>0.75</v>
      </c>
      <c r="DX162" t="n">
        <v>0.75</v>
      </c>
      <c r="DY162" t="n">
        <v>0.75</v>
      </c>
      <c r="DZ162" t="n">
        <v>0.75</v>
      </c>
      <c r="EA162" t="n">
        <v>0.75</v>
      </c>
      <c r="EB162" t="n">
        <v>0.75</v>
      </c>
      <c r="EC162" t="n">
        <v>0.75</v>
      </c>
      <c r="ED162" t="n">
        <v>0.75</v>
      </c>
      <c r="EE162" t="n">
        <v>0.75</v>
      </c>
      <c r="EF162" t="n">
        <v>0.75</v>
      </c>
      <c r="EG162" t="n">
        <v>0.75</v>
      </c>
      <c r="EH162" t="n">
        <v>0.75</v>
      </c>
      <c r="EI162" t="n">
        <v>0.75</v>
      </c>
      <c r="EJ162" t="n">
        <v>0.75</v>
      </c>
      <c r="EK162" t="n">
        <v>0.75</v>
      </c>
      <c r="EL162" t="n">
        <v>0.75</v>
      </c>
      <c r="EM162" t="n">
        <v>0.75</v>
      </c>
      <c r="EN162" t="n">
        <v>0.75</v>
      </c>
      <c r="EO162" t="n">
        <v>0.75</v>
      </c>
      <c r="EP162" t="n">
        <v>0.75</v>
      </c>
      <c r="EQ162" t="n">
        <v>0.75</v>
      </c>
      <c r="ER162" t="n">
        <v>0.75</v>
      </c>
      <c r="ES162" t="n">
        <v>0.75</v>
      </c>
      <c r="ET162" t="n">
        <v>0.75</v>
      </c>
      <c r="EU162" t="n">
        <v>0.75</v>
      </c>
      <c r="EV162" t="n">
        <v>0.75</v>
      </c>
      <c r="EW162" t="n">
        <v>0.75</v>
      </c>
      <c r="EX162" t="n">
        <v>0.75</v>
      </c>
      <c r="EY162" t="n">
        <v>0.75</v>
      </c>
      <c r="EZ162" t="n">
        <v>0.75</v>
      </c>
      <c r="FA162" t="n">
        <v>0.75</v>
      </c>
      <c r="FB162" t="n">
        <v>0.75</v>
      </c>
      <c r="FC162" t="n">
        <v>0.75</v>
      </c>
      <c r="FD162" t="n">
        <v>0.75</v>
      </c>
      <c r="FE162" t="n">
        <v>0.75</v>
      </c>
      <c r="FF162" t="n">
        <v>0.75</v>
      </c>
      <c r="FG162" t="n">
        <v>0.75</v>
      </c>
      <c r="FH162" t="n">
        <v>0.75</v>
      </c>
      <c r="FI162" t="n">
        <v>0.75</v>
      </c>
      <c r="FJ162" t="n">
        <v>0.75</v>
      </c>
      <c r="FK162" t="n">
        <v>0.75</v>
      </c>
      <c r="FL162" t="n">
        <v>0.75</v>
      </c>
      <c r="FM162" t="n">
        <v>0.75</v>
      </c>
      <c r="FN162" t="n">
        <v>0.75</v>
      </c>
      <c r="FO162" t="n">
        <v>0.75</v>
      </c>
      <c r="FP162" t="n">
        <v>0.75</v>
      </c>
      <c r="FQ162" t="n">
        <v>0.75</v>
      </c>
      <c r="FR162" t="n">
        <v>0.75</v>
      </c>
      <c r="FS162" t="n">
        <v>0.75</v>
      </c>
      <c r="FT162" t="n">
        <v>0.75</v>
      </c>
      <c r="FU162" t="n">
        <v>0.75</v>
      </c>
      <c r="FV162" t="n">
        <v>0.75</v>
      </c>
      <c r="FW162" t="n">
        <v>0.75</v>
      </c>
      <c r="FX162" t="n">
        <v>0.75</v>
      </c>
      <c r="FY162" t="n">
        <v>0.75</v>
      </c>
      <c r="FZ162" t="n">
        <v>0.75</v>
      </c>
      <c r="GA162" t="n">
        <v>0.75</v>
      </c>
      <c r="GB162" t="n">
        <v>0.75</v>
      </c>
      <c r="GC162" t="n">
        <v>0.75</v>
      </c>
      <c r="GD162" t="n">
        <v>0.75</v>
      </c>
      <c r="GE162" t="n">
        <v>0.75</v>
      </c>
      <c r="GF162" t="n">
        <v>0.75</v>
      </c>
      <c r="GG162" t="n">
        <v>0.75</v>
      </c>
      <c r="GH162" t="n">
        <v>0.75</v>
      </c>
      <c r="GI162" t="n">
        <v>0.75</v>
      </c>
      <c r="GJ162" t="n">
        <v>0.75</v>
      </c>
      <c r="GK162" t="n">
        <v>0.75</v>
      </c>
      <c r="GL162" t="n">
        <v>0.75</v>
      </c>
      <c r="GM162" t="n">
        <v>0.75</v>
      </c>
      <c r="GN162" t="n">
        <v>0.75</v>
      </c>
      <c r="GO162" t="n">
        <v>0.75</v>
      </c>
      <c r="GP162" t="n">
        <v>0.75</v>
      </c>
      <c r="GQ162" t="n">
        <v>0.75</v>
      </c>
      <c r="GR162" t="n">
        <v>0.75</v>
      </c>
      <c r="GS162" t="n">
        <v>0.75</v>
      </c>
      <c r="GT162" t="n">
        <v>0.75</v>
      </c>
      <c r="GU162" t="n">
        <v>0.75</v>
      </c>
      <c r="GV162" t="n">
        <v>0.75</v>
      </c>
      <c r="GW162" t="n">
        <v>0.75</v>
      </c>
      <c r="GX162" t="n">
        <v>0.75</v>
      </c>
      <c r="GY162" t="n">
        <v>0.75</v>
      </c>
      <c r="GZ162" t="n">
        <v>0.75</v>
      </c>
      <c r="HA162" t="n">
        <v>0.75</v>
      </c>
      <c r="HB162" t="n">
        <v>0.75</v>
      </c>
      <c r="HC162" t="n">
        <v>0.75</v>
      </c>
      <c r="HD162" t="n">
        <v>0.75</v>
      </c>
      <c r="HE162" t="n">
        <v>0.75</v>
      </c>
      <c r="HF162" t="n">
        <v>0.75</v>
      </c>
      <c r="HG162" t="n">
        <v>0.75</v>
      </c>
      <c r="HH162" t="n">
        <v>0.75</v>
      </c>
      <c r="HI162" t="n">
        <v>0.75</v>
      </c>
      <c r="HJ162" t="n">
        <v>0.75</v>
      </c>
      <c r="HK162" t="n">
        <v>0.75</v>
      </c>
      <c r="HL162" t="n">
        <v>0.75</v>
      </c>
      <c r="HM162" t="n">
        <v>0.75</v>
      </c>
      <c r="HN162" t="n">
        <v>0.75</v>
      </c>
      <c r="HO162" t="n">
        <v>0.75</v>
      </c>
    </row>
    <row r="163">
      <c r="A163" t="s">
        <v>101</v>
      </c>
      <c r="B163" t="s">
        <v>102</v>
      </c>
      <c r="C163" t="s">
        <v>338</v>
      </c>
      <c r="D163" t="s">
        <v>339</v>
      </c>
      <c r="E163" t="s">
        <v>329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0.75</v>
      </c>
      <c r="BJ163" t="n">
        <v>0.75</v>
      </c>
      <c r="BK163" t="n">
        <v>0.75</v>
      </c>
      <c r="BL163" t="n">
        <v>0.75</v>
      </c>
      <c r="BM163" t="n">
        <v>0.75</v>
      </c>
      <c r="BN163" t="n">
        <v>0.75</v>
      </c>
      <c r="BO163" t="n">
        <v>0.75</v>
      </c>
      <c r="BP163" t="n">
        <v>0.75</v>
      </c>
      <c r="BQ163" t="n">
        <v>0.75</v>
      </c>
      <c r="BR163" t="n">
        <v>0.75</v>
      </c>
      <c r="BS163" t="n">
        <v>0.75</v>
      </c>
      <c r="BT163" t="n">
        <v>0.75</v>
      </c>
      <c r="BU163" t="n">
        <v>0.75</v>
      </c>
      <c r="BV163" t="n">
        <v>0.75</v>
      </c>
      <c r="BW163" t="n">
        <v>0.75</v>
      </c>
      <c r="BX163" t="n">
        <v>0.75</v>
      </c>
      <c r="BY163" t="n">
        <v>0.75</v>
      </c>
      <c r="BZ163" t="n">
        <v>0.75</v>
      </c>
      <c r="CA163" t="n">
        <v>0.75</v>
      </c>
      <c r="CB163" t="n">
        <v>0.75</v>
      </c>
      <c r="CC163" t="n">
        <v>0.75</v>
      </c>
      <c r="CD163" t="n">
        <v>0.75</v>
      </c>
      <c r="CE163" t="n">
        <v>0.75</v>
      </c>
      <c r="CF163" t="n">
        <v>0.75</v>
      </c>
      <c r="CG163" t="n">
        <v>0.75</v>
      </c>
      <c r="CH163" t="n">
        <v>0.75</v>
      </c>
      <c r="CI163" t="n">
        <v>0.75</v>
      </c>
      <c r="CJ163" t="n">
        <v>0.75</v>
      </c>
      <c r="CK163" t="n">
        <v>0.75</v>
      </c>
      <c r="CL163" t="n">
        <v>0.75</v>
      </c>
      <c r="CM163" t="n">
        <v>0.75</v>
      </c>
      <c r="CN163" t="n">
        <v>0.75</v>
      </c>
      <c r="CO163" t="n">
        <v>0.75</v>
      </c>
      <c r="CP163" t="n">
        <v>0.75</v>
      </c>
      <c r="CQ163" t="n">
        <v>0.75</v>
      </c>
      <c r="CR163" t="n">
        <v>0.75</v>
      </c>
      <c r="CS163" t="n">
        <v>0.75</v>
      </c>
      <c r="CT163" t="n">
        <v>0.75</v>
      </c>
      <c r="CU163" t="n">
        <v>0.75</v>
      </c>
      <c r="CV163" t="n">
        <v>0.75</v>
      </c>
      <c r="CW163" t="n">
        <v>0.75</v>
      </c>
      <c r="CX163" t="n">
        <v>0.75</v>
      </c>
      <c r="CY163" t="n">
        <v>0.75</v>
      </c>
      <c r="CZ163" t="n">
        <v>0.75</v>
      </c>
      <c r="DA163" t="n">
        <v>0.75</v>
      </c>
      <c r="DB163" t="n">
        <v>0.75</v>
      </c>
      <c r="DC163" t="n">
        <v>0.75</v>
      </c>
      <c r="DD163" t="n">
        <v>0.75</v>
      </c>
      <c r="DE163" t="n">
        <v>0.75</v>
      </c>
      <c r="DF163" t="n">
        <v>0.75</v>
      </c>
      <c r="DG163" t="n">
        <v>0.75</v>
      </c>
      <c r="DH163" t="n">
        <v>0.75</v>
      </c>
      <c r="DI163" t="n">
        <v>0.75</v>
      </c>
      <c r="DJ163" t="n">
        <v>0.75</v>
      </c>
      <c r="DK163" t="n">
        <v>0.75</v>
      </c>
      <c r="DL163" t="n">
        <v>0.75</v>
      </c>
      <c r="DM163" t="n">
        <v>0.75</v>
      </c>
      <c r="DN163" t="n">
        <v>0.75</v>
      </c>
      <c r="DO163" t="n">
        <v>0.75</v>
      </c>
      <c r="DP163" t="n">
        <v>0.75</v>
      </c>
      <c r="DQ163" t="n">
        <v>0.75</v>
      </c>
      <c r="DR163" t="n">
        <v>0.75</v>
      </c>
      <c r="DS163" t="n">
        <v>0.75</v>
      </c>
      <c r="DT163" t="n">
        <v>0.75</v>
      </c>
      <c r="DU163" t="n">
        <v>0.75</v>
      </c>
      <c r="DV163" t="n">
        <v>0.75</v>
      </c>
      <c r="DW163" t="n">
        <v>0.75</v>
      </c>
      <c r="DX163" t="n">
        <v>0.75</v>
      </c>
      <c r="DY163" t="n">
        <v>0.75</v>
      </c>
      <c r="DZ163" t="n">
        <v>0.75</v>
      </c>
      <c r="EA163" t="n">
        <v>0.75</v>
      </c>
      <c r="EB163" t="n">
        <v>0.75</v>
      </c>
      <c r="EC163" t="n">
        <v>0.75</v>
      </c>
      <c r="ED163" t="n">
        <v>0.75</v>
      </c>
      <c r="EE163" t="n">
        <v>0.75</v>
      </c>
      <c r="EF163" t="n">
        <v>0.75</v>
      </c>
      <c r="EG163" t="n">
        <v>0.75</v>
      </c>
      <c r="EH163" t="n">
        <v>0.75</v>
      </c>
      <c r="EI163" t="n">
        <v>0.75</v>
      </c>
      <c r="EJ163" t="n">
        <v>0.75</v>
      </c>
      <c r="EK163" t="n">
        <v>0.75</v>
      </c>
      <c r="EL163" t="n">
        <v>0.75</v>
      </c>
      <c r="EM163" t="n">
        <v>0.75</v>
      </c>
      <c r="EN163" t="n">
        <v>0.75</v>
      </c>
      <c r="EO163" t="n">
        <v>0.75</v>
      </c>
      <c r="EP163" t="n">
        <v>0.75</v>
      </c>
      <c r="EQ163" t="n">
        <v>0.75</v>
      </c>
      <c r="ER163" t="n">
        <v>0.75</v>
      </c>
      <c r="ES163" t="n">
        <v>0.75</v>
      </c>
      <c r="ET163" t="n">
        <v>0.75</v>
      </c>
      <c r="EU163" t="n">
        <v>0.75</v>
      </c>
      <c r="EV163" t="n">
        <v>0.75</v>
      </c>
      <c r="EW163" t="n">
        <v>0.75</v>
      </c>
      <c r="EX163" t="n">
        <v>0.75</v>
      </c>
      <c r="EY163" t="n">
        <v>0.75</v>
      </c>
      <c r="EZ163" t="n">
        <v>0.75</v>
      </c>
      <c r="FA163" t="n">
        <v>0.75</v>
      </c>
      <c r="FB163" t="n">
        <v>0.75</v>
      </c>
      <c r="FC163" t="n">
        <v>0.75</v>
      </c>
      <c r="FD163" t="n">
        <v>0.75</v>
      </c>
      <c r="FE163" t="n">
        <v>0.75</v>
      </c>
      <c r="FF163" t="n">
        <v>0.75</v>
      </c>
      <c r="FG163" t="n">
        <v>0.75</v>
      </c>
      <c r="FH163" t="n">
        <v>0.75</v>
      </c>
      <c r="FI163" t="n">
        <v>0.75</v>
      </c>
      <c r="FJ163" t="n">
        <v>0.75</v>
      </c>
      <c r="FK163" t="n">
        <v>0.75</v>
      </c>
      <c r="FL163" t="n">
        <v>0.75</v>
      </c>
      <c r="FM163" t="n">
        <v>0.75</v>
      </c>
      <c r="FN163" t="n">
        <v>0.75</v>
      </c>
      <c r="FO163" t="n">
        <v>0.75</v>
      </c>
      <c r="FP163" t="n">
        <v>0.75</v>
      </c>
      <c r="FQ163" t="n">
        <v>0.75</v>
      </c>
      <c r="FR163" t="n">
        <v>0.75</v>
      </c>
      <c r="FS163" t="n">
        <v>0.75</v>
      </c>
      <c r="FT163" t="n">
        <v>0.75</v>
      </c>
      <c r="FU163" t="n">
        <v>0.75</v>
      </c>
      <c r="FV163" t="n">
        <v>0.75</v>
      </c>
      <c r="FW163" t="n">
        <v>0.75</v>
      </c>
      <c r="FX163" t="n">
        <v>0.75</v>
      </c>
      <c r="FY163" t="n">
        <v>0.75</v>
      </c>
      <c r="FZ163" t="n">
        <v>0.75</v>
      </c>
      <c r="GA163" t="n">
        <v>0.75</v>
      </c>
      <c r="GB163" t="n">
        <v>0.75</v>
      </c>
      <c r="GC163" t="n">
        <v>0.75</v>
      </c>
      <c r="GD163" t="n">
        <v>0.75</v>
      </c>
      <c r="GE163" t="n">
        <v>0.75</v>
      </c>
      <c r="GF163" t="n">
        <v>1</v>
      </c>
      <c r="GG163" t="n">
        <v>1</v>
      </c>
      <c r="GH163" t="n">
        <v>1</v>
      </c>
      <c r="GI163" t="n">
        <v>1</v>
      </c>
      <c r="GJ163" t="n">
        <v>1</v>
      </c>
      <c r="GK163" t="n">
        <v>1</v>
      </c>
      <c r="GL163" t="n">
        <v>1</v>
      </c>
      <c r="GM163" t="n">
        <v>1</v>
      </c>
      <c r="GN163" t="n">
        <v>1</v>
      </c>
      <c r="GO163" t="n">
        <v>1</v>
      </c>
      <c r="GP163" t="n">
        <v>1</v>
      </c>
      <c r="GQ163" t="n">
        <v>1</v>
      </c>
      <c r="GR163" t="n">
        <v>1</v>
      </c>
      <c r="GS163" t="n">
        <v>1</v>
      </c>
      <c r="GT163" t="n">
        <v>1</v>
      </c>
      <c r="GU163" t="n">
        <v>1</v>
      </c>
      <c r="GV163" t="n">
        <v>1</v>
      </c>
      <c r="GW163" t="n">
        <v>1</v>
      </c>
      <c r="GX163" t="n">
        <v>1</v>
      </c>
      <c r="GY163" t="n">
        <v>1</v>
      </c>
      <c r="GZ163" t="n">
        <v>1</v>
      </c>
      <c r="HA163" t="n">
        <v>1</v>
      </c>
      <c r="HB163" t="n">
        <v>1</v>
      </c>
      <c r="HC163" t="n">
        <v>1</v>
      </c>
      <c r="HD163" t="n">
        <v>1</v>
      </c>
      <c r="HE163" t="n">
        <v>1</v>
      </c>
      <c r="HF163" t="n">
        <v>1</v>
      </c>
      <c r="HG163" t="n">
        <v>1</v>
      </c>
      <c r="HH163" t="n">
        <v>1</v>
      </c>
      <c r="HI163" t="n">
        <v>1</v>
      </c>
      <c r="HJ163" t="n">
        <v>1</v>
      </c>
      <c r="HK163" t="n">
        <v>1</v>
      </c>
      <c r="HL163" t="n">
        <v>1</v>
      </c>
      <c r="HM163" t="n">
        <v>1</v>
      </c>
      <c r="HN163" t="n">
        <v>1</v>
      </c>
      <c r="HO163" t="n">
        <v>1</v>
      </c>
    </row>
    <row r="164">
      <c r="A164" t="s">
        <v>101</v>
      </c>
      <c r="B164" t="s">
        <v>102</v>
      </c>
      <c r="C164" t="s">
        <v>340</v>
      </c>
      <c r="D164" t="s">
        <v>341</v>
      </c>
      <c r="E164" t="s">
        <v>328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</row>
    <row r="165">
      <c r="A165" t="s">
        <v>101</v>
      </c>
      <c r="B165" t="s">
        <v>102</v>
      </c>
      <c r="C165" t="s">
        <v>340</v>
      </c>
      <c r="D165" t="s">
        <v>341</v>
      </c>
      <c r="E165" t="s">
        <v>329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1</v>
      </c>
      <c r="GG165" t="n">
        <v>1</v>
      </c>
      <c r="GH165" t="n">
        <v>1</v>
      </c>
      <c r="GI165" t="n">
        <v>1</v>
      </c>
      <c r="GJ165" t="n">
        <v>1</v>
      </c>
      <c r="GK165" t="n">
        <v>1</v>
      </c>
      <c r="GL165" t="n">
        <v>1</v>
      </c>
      <c r="GM165" t="n">
        <v>1</v>
      </c>
      <c r="GN165" t="n">
        <v>1</v>
      </c>
      <c r="GO165" t="n">
        <v>1</v>
      </c>
      <c r="GP165" t="n">
        <v>1</v>
      </c>
      <c r="GQ165" t="n">
        <v>1</v>
      </c>
      <c r="GR165" t="n">
        <v>1</v>
      </c>
      <c r="GS165" t="n">
        <v>1</v>
      </c>
      <c r="GT165" t="n">
        <v>1</v>
      </c>
      <c r="GU165" t="n">
        <v>1</v>
      </c>
      <c r="GV165" t="n">
        <v>1</v>
      </c>
      <c r="GW165" t="n">
        <v>1</v>
      </c>
      <c r="GX165" t="n">
        <v>1</v>
      </c>
      <c r="GY165" t="n">
        <v>1</v>
      </c>
      <c r="GZ165" t="n">
        <v>1</v>
      </c>
      <c r="HA165" t="n">
        <v>1</v>
      </c>
      <c r="HB165" t="n">
        <v>1</v>
      </c>
      <c r="HC165" t="n">
        <v>1</v>
      </c>
      <c r="HD165" t="n">
        <v>1</v>
      </c>
      <c r="HE165" t="n">
        <v>1</v>
      </c>
      <c r="HF165" t="n">
        <v>1</v>
      </c>
      <c r="HG165" t="n">
        <v>1</v>
      </c>
      <c r="HH165" t="n">
        <v>1</v>
      </c>
      <c r="HI165" t="n">
        <v>1</v>
      </c>
      <c r="HJ165" t="n">
        <v>1</v>
      </c>
      <c r="HK165" t="n">
        <v>1</v>
      </c>
      <c r="HL165" t="n">
        <v>1</v>
      </c>
      <c r="HM165" t="n">
        <v>1</v>
      </c>
      <c r="HN165" t="n">
        <v>1</v>
      </c>
      <c r="HO165" t="n">
        <v>1</v>
      </c>
    </row>
    <row r="166">
      <c r="A166" t="s">
        <v>101</v>
      </c>
      <c r="B166" t="s">
        <v>102</v>
      </c>
      <c r="C166" t="s">
        <v>342</v>
      </c>
      <c r="D166" t="s">
        <v>343</v>
      </c>
      <c r="E166" t="s">
        <v>328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0.666666666666667</v>
      </c>
      <c r="CM166" t="n">
        <v>0.666666666666667</v>
      </c>
      <c r="CN166" t="n">
        <v>0.666666666666667</v>
      </c>
      <c r="CO166" t="n">
        <v>0.666666666666667</v>
      </c>
      <c r="CP166" t="n">
        <v>0.666666666666667</v>
      </c>
      <c r="CQ166" t="n">
        <v>0.666666666666667</v>
      </c>
      <c r="CR166" t="n">
        <v>0.666666666666667</v>
      </c>
      <c r="CS166" t="n">
        <v>0.666666666666667</v>
      </c>
      <c r="CT166" t="n">
        <v>0.666666666666667</v>
      </c>
      <c r="CU166" t="n">
        <v>0.666666666666667</v>
      </c>
      <c r="CV166" t="n">
        <v>0.666666666666667</v>
      </c>
      <c r="CW166" t="n">
        <v>0.666666666666667</v>
      </c>
      <c r="CX166" t="n">
        <v>0.666666666666667</v>
      </c>
      <c r="CY166" t="n">
        <v>0.666666666666667</v>
      </c>
      <c r="CZ166" t="n">
        <v>0.666666666666667</v>
      </c>
      <c r="DA166" t="n">
        <v>0.666666666666667</v>
      </c>
      <c r="DB166" t="n">
        <v>0.666666666666667</v>
      </c>
      <c r="DC166" t="n">
        <v>0.666666666666667</v>
      </c>
      <c r="DD166" t="n">
        <v>0.666666666666667</v>
      </c>
      <c r="DE166" t="n">
        <v>0.666666666666667</v>
      </c>
      <c r="DF166" t="n">
        <v>0.666666666666667</v>
      </c>
      <c r="DG166" t="n">
        <v>0.666666666666667</v>
      </c>
      <c r="DH166" t="n">
        <v>0.666666666666667</v>
      </c>
      <c r="DI166" t="n">
        <v>0.666666666666667</v>
      </c>
      <c r="DJ166" t="n">
        <v>0.666666666666667</v>
      </c>
      <c r="DK166" t="n">
        <v>0.666666666666667</v>
      </c>
      <c r="DL166" t="n">
        <v>0.666666666666667</v>
      </c>
      <c r="DM166" t="n">
        <v>0.666666666666667</v>
      </c>
      <c r="DN166" t="n">
        <v>0.666666666666667</v>
      </c>
      <c r="DO166" t="n">
        <v>0.666666666666667</v>
      </c>
      <c r="DP166" t="n">
        <v>0.666666666666667</v>
      </c>
      <c r="DQ166" t="n">
        <v>0.666666666666667</v>
      </c>
      <c r="DR166" t="n">
        <v>0.666666666666667</v>
      </c>
      <c r="DS166" t="n">
        <v>0.666666666666667</v>
      </c>
      <c r="DT166" t="n">
        <v>0.666666666666667</v>
      </c>
      <c r="DU166" t="n">
        <v>0.666666666666667</v>
      </c>
      <c r="DV166" t="n">
        <v>0.666666666666667</v>
      </c>
      <c r="DW166" t="n">
        <v>0.666666666666667</v>
      </c>
      <c r="DX166" t="n">
        <v>0.666666666666667</v>
      </c>
      <c r="DY166" t="n">
        <v>0.666666666666667</v>
      </c>
      <c r="DZ166" t="n">
        <v>0.666666666666667</v>
      </c>
      <c r="EA166" t="n">
        <v>0.666666666666667</v>
      </c>
      <c r="EB166" t="n">
        <v>0.666666666666667</v>
      </c>
      <c r="EC166" t="n">
        <v>0.666666666666667</v>
      </c>
      <c r="ED166" t="n">
        <v>0.666666666666667</v>
      </c>
      <c r="EE166" t="n">
        <v>0.666666666666667</v>
      </c>
      <c r="EF166" t="n">
        <v>0.666666666666667</v>
      </c>
      <c r="EG166" t="n">
        <v>0.666666666666667</v>
      </c>
      <c r="EH166" t="n">
        <v>0.666666666666667</v>
      </c>
      <c r="EI166" t="n">
        <v>0.666666666666667</v>
      </c>
      <c r="EJ166" t="n">
        <v>0.666666666666667</v>
      </c>
      <c r="EK166" t="n">
        <v>0.666666666666667</v>
      </c>
      <c r="EL166" t="n">
        <v>0.666666666666667</v>
      </c>
      <c r="EM166" t="n">
        <v>0.666666666666667</v>
      </c>
      <c r="EN166" t="n">
        <v>0.666666666666667</v>
      </c>
      <c r="EO166" t="n">
        <v>0.666666666666667</v>
      </c>
      <c r="EP166" t="n">
        <v>0.666666666666667</v>
      </c>
      <c r="EQ166" t="n">
        <v>0.666666666666667</v>
      </c>
      <c r="ER166" t="n">
        <v>0.666666666666667</v>
      </c>
      <c r="ES166" t="n">
        <v>0.666666666666667</v>
      </c>
      <c r="ET166" t="n">
        <v>0.666666666666667</v>
      </c>
      <c r="EU166" t="n">
        <v>0.666666666666667</v>
      </c>
      <c r="EV166" t="n">
        <v>0.666666666666667</v>
      </c>
      <c r="EW166" t="n">
        <v>0.666666666666667</v>
      </c>
      <c r="EX166" t="n">
        <v>0.666666666666667</v>
      </c>
      <c r="EY166" t="n">
        <v>0.666666666666667</v>
      </c>
      <c r="EZ166" t="n">
        <v>0.666666666666667</v>
      </c>
      <c r="FA166" t="n">
        <v>0.666666666666667</v>
      </c>
      <c r="FB166" t="n">
        <v>0.666666666666667</v>
      </c>
      <c r="FC166" t="n">
        <v>0.666666666666667</v>
      </c>
      <c r="FD166" t="n">
        <v>0.666666666666667</v>
      </c>
      <c r="FE166" t="n">
        <v>0.666666666666667</v>
      </c>
      <c r="FF166" t="n">
        <v>0.666666666666667</v>
      </c>
      <c r="FG166" t="n">
        <v>0.666666666666667</v>
      </c>
      <c r="FH166" t="n">
        <v>0.666666666666667</v>
      </c>
      <c r="FI166" t="n">
        <v>0.666666666666667</v>
      </c>
      <c r="FJ166" t="n">
        <v>0.666666666666667</v>
      </c>
      <c r="FK166" t="n">
        <v>0.666666666666667</v>
      </c>
      <c r="FL166" t="n">
        <v>0.666666666666667</v>
      </c>
      <c r="FM166" t="n">
        <v>0.666666666666667</v>
      </c>
      <c r="FN166" t="n">
        <v>0.666666666666667</v>
      </c>
      <c r="FO166" t="n">
        <v>0.666666666666667</v>
      </c>
      <c r="FP166" t="n">
        <v>0.666666666666667</v>
      </c>
      <c r="FQ166" t="n">
        <v>0.666666666666667</v>
      </c>
      <c r="FR166" t="n">
        <v>0.666666666666667</v>
      </c>
      <c r="FS166" t="n">
        <v>0.666666666666667</v>
      </c>
      <c r="FT166" t="n">
        <v>0.666666666666667</v>
      </c>
      <c r="FU166" t="n">
        <v>0.666666666666667</v>
      </c>
      <c r="FV166" t="n">
        <v>0.666666666666667</v>
      </c>
      <c r="FW166" t="n">
        <v>0.666666666666667</v>
      </c>
      <c r="FX166" t="n">
        <v>0.666666666666667</v>
      </c>
      <c r="FY166" t="n">
        <v>0.666666666666667</v>
      </c>
      <c r="FZ166" t="n">
        <v>0.666666666666667</v>
      </c>
      <c r="GA166" t="n">
        <v>0.666666666666667</v>
      </c>
      <c r="GB166" t="n">
        <v>0.666666666666667</v>
      </c>
      <c r="GC166" t="n">
        <v>0.666666666666667</v>
      </c>
      <c r="GD166" t="n">
        <v>0.666666666666667</v>
      </c>
      <c r="GE166" t="n">
        <v>0.666666666666667</v>
      </c>
      <c r="GF166" t="n">
        <v>0.666666666666667</v>
      </c>
      <c r="GG166" t="n">
        <v>0.666666666666667</v>
      </c>
      <c r="GH166" t="n">
        <v>0.666666666666667</v>
      </c>
      <c r="GI166" t="n">
        <v>0.666666666666667</v>
      </c>
      <c r="GJ166" t="n">
        <v>0.666666666666667</v>
      </c>
      <c r="GK166" t="n">
        <v>0.666666666666667</v>
      </c>
      <c r="GL166" t="n">
        <v>0.666666666666667</v>
      </c>
      <c r="GM166" t="n">
        <v>0.666666666666667</v>
      </c>
      <c r="GN166" t="n">
        <v>0.666666666666667</v>
      </c>
      <c r="GO166" t="n">
        <v>0.666666666666667</v>
      </c>
      <c r="GP166" t="n">
        <v>0.666666666666667</v>
      </c>
      <c r="GQ166" t="n">
        <v>0.666666666666667</v>
      </c>
      <c r="GR166" t="n">
        <v>0.666666666666667</v>
      </c>
      <c r="GS166" t="n">
        <v>0.666666666666667</v>
      </c>
      <c r="GT166" t="n">
        <v>0.666666666666667</v>
      </c>
      <c r="GU166" t="n">
        <v>0.666666666666667</v>
      </c>
      <c r="GV166" t="n">
        <v>0.666666666666667</v>
      </c>
      <c r="GW166" t="n">
        <v>0.666666666666667</v>
      </c>
      <c r="GX166" t="n">
        <v>0.666666666666667</v>
      </c>
      <c r="GY166" t="n">
        <v>0.666666666666667</v>
      </c>
      <c r="GZ166" t="n">
        <v>0.666666666666667</v>
      </c>
      <c r="HA166" t="n">
        <v>0.666666666666667</v>
      </c>
      <c r="HB166" t="n">
        <v>0.666666666666667</v>
      </c>
      <c r="HC166" t="n">
        <v>0.666666666666667</v>
      </c>
      <c r="HD166" t="n">
        <v>0.666666666666667</v>
      </c>
      <c r="HE166" t="n">
        <v>0.666666666666667</v>
      </c>
      <c r="HF166" t="n">
        <v>0.666666666666667</v>
      </c>
      <c r="HG166" t="n">
        <v>0.666666666666667</v>
      </c>
      <c r="HH166" t="n">
        <v>0.666666666666667</v>
      </c>
      <c r="HI166" t="n">
        <v>0.666666666666667</v>
      </c>
      <c r="HJ166" t="n">
        <v>0.666666666666667</v>
      </c>
      <c r="HK166" t="n">
        <v>0.666666666666667</v>
      </c>
      <c r="HL166" t="n">
        <v>0.666666666666667</v>
      </c>
      <c r="HM166" t="n">
        <v>0.666666666666667</v>
      </c>
      <c r="HN166" t="n">
        <v>0.666666666666667</v>
      </c>
      <c r="HO166" t="n">
        <v>0.666666666666667</v>
      </c>
    </row>
    <row r="167">
      <c r="A167" t="s">
        <v>101</v>
      </c>
      <c r="B167" t="s">
        <v>102</v>
      </c>
      <c r="C167" t="s">
        <v>342</v>
      </c>
      <c r="D167" t="s">
        <v>343</v>
      </c>
      <c r="E167" t="s">
        <v>329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0.666666666666667</v>
      </c>
      <c r="BE167" t="n">
        <v>0.666666666666667</v>
      </c>
      <c r="BF167" t="n">
        <v>0.666666666666667</v>
      </c>
      <c r="BG167" t="n">
        <v>0.666666666666667</v>
      </c>
      <c r="BH167" t="n">
        <v>0.666666666666667</v>
      </c>
      <c r="BI167" t="n">
        <v>0.666666666666667</v>
      </c>
      <c r="BJ167" t="n">
        <v>0.666666666666667</v>
      </c>
      <c r="BK167" t="n">
        <v>0.666666666666667</v>
      </c>
      <c r="BL167" t="n">
        <v>0.666666666666667</v>
      </c>
      <c r="BM167" t="n">
        <v>0.666666666666667</v>
      </c>
      <c r="BN167" t="n">
        <v>0.666666666666667</v>
      </c>
      <c r="BO167" t="n">
        <v>0.666666666666667</v>
      </c>
      <c r="BP167" t="n">
        <v>0.666666666666667</v>
      </c>
      <c r="BQ167" t="n">
        <v>0.666666666666667</v>
      </c>
      <c r="BR167" t="n">
        <v>0.666666666666667</v>
      </c>
      <c r="BS167" t="n">
        <v>0.666666666666667</v>
      </c>
      <c r="BT167" t="n">
        <v>0.666666666666667</v>
      </c>
      <c r="BU167" t="n">
        <v>0.666666666666667</v>
      </c>
      <c r="BV167" t="n">
        <v>0.666666666666667</v>
      </c>
      <c r="BW167" t="n">
        <v>0.666666666666667</v>
      </c>
      <c r="BX167" t="n">
        <v>0.666666666666667</v>
      </c>
      <c r="BY167" t="n">
        <v>0.666666666666667</v>
      </c>
      <c r="BZ167" t="n">
        <v>0.666666666666667</v>
      </c>
      <c r="CA167" t="n">
        <v>0.666666666666667</v>
      </c>
      <c r="CB167" t="n">
        <v>0.666666666666667</v>
      </c>
      <c r="CC167" t="n">
        <v>0.666666666666667</v>
      </c>
      <c r="CD167" t="n">
        <v>0.666666666666667</v>
      </c>
      <c r="CE167" t="n">
        <v>0.666666666666667</v>
      </c>
      <c r="CF167" t="n">
        <v>0.666666666666667</v>
      </c>
      <c r="CG167" t="n">
        <v>0.666666666666667</v>
      </c>
      <c r="CH167" t="n">
        <v>0.666666666666667</v>
      </c>
      <c r="CI167" t="n">
        <v>0.666666666666667</v>
      </c>
      <c r="CJ167" t="n">
        <v>0.666666666666667</v>
      </c>
      <c r="CK167" t="n">
        <v>0.666666666666667</v>
      </c>
      <c r="CL167" t="n">
        <v>0.666666666666667</v>
      </c>
      <c r="CM167" t="n">
        <v>0.666666666666667</v>
      </c>
      <c r="CN167" t="n">
        <v>0.666666666666667</v>
      </c>
      <c r="CO167" t="n">
        <v>0.666666666666667</v>
      </c>
      <c r="CP167" t="n">
        <v>0.666666666666667</v>
      </c>
      <c r="CQ167" t="n">
        <v>0.666666666666667</v>
      </c>
      <c r="CR167" t="n">
        <v>0.666666666666667</v>
      </c>
      <c r="CS167" t="n">
        <v>0.666666666666667</v>
      </c>
      <c r="CT167" t="n">
        <v>0.666666666666667</v>
      </c>
      <c r="CU167" t="n">
        <v>0.666666666666667</v>
      </c>
      <c r="CV167" t="n">
        <v>0.666666666666667</v>
      </c>
      <c r="CW167" t="n">
        <v>0.666666666666667</v>
      </c>
      <c r="CX167" t="n">
        <v>0.666666666666667</v>
      </c>
      <c r="CY167" t="n">
        <v>0.666666666666667</v>
      </c>
      <c r="CZ167" t="n">
        <v>0.666666666666667</v>
      </c>
      <c r="DA167" t="n">
        <v>0.666666666666667</v>
      </c>
      <c r="DB167" t="n">
        <v>0.666666666666667</v>
      </c>
      <c r="DC167" t="n">
        <v>0.666666666666667</v>
      </c>
      <c r="DD167" t="n">
        <v>0.666666666666667</v>
      </c>
      <c r="DE167" t="n">
        <v>0.666666666666667</v>
      </c>
      <c r="DF167" t="n">
        <v>0.666666666666667</v>
      </c>
      <c r="DG167" t="n">
        <v>0.666666666666667</v>
      </c>
      <c r="DH167" t="n">
        <v>0.666666666666667</v>
      </c>
      <c r="DI167" t="n">
        <v>0.666666666666667</v>
      </c>
      <c r="DJ167" t="n">
        <v>0.666666666666667</v>
      </c>
      <c r="DK167" t="n">
        <v>0.666666666666667</v>
      </c>
      <c r="DL167" t="n">
        <v>0.666666666666667</v>
      </c>
      <c r="DM167" t="n">
        <v>0.666666666666667</v>
      </c>
      <c r="DN167" t="n">
        <v>0.666666666666667</v>
      </c>
      <c r="DO167" t="n">
        <v>0.666666666666667</v>
      </c>
      <c r="DP167" t="n">
        <v>0.666666666666667</v>
      </c>
      <c r="DQ167" t="n">
        <v>0.666666666666667</v>
      </c>
      <c r="DR167" t="n">
        <v>0.666666666666667</v>
      </c>
      <c r="DS167" t="n">
        <v>0.666666666666667</v>
      </c>
      <c r="DT167" t="n">
        <v>0.666666666666667</v>
      </c>
      <c r="DU167" t="n">
        <v>0.666666666666667</v>
      </c>
      <c r="DV167" t="n">
        <v>0.666666666666667</v>
      </c>
      <c r="DW167" t="n">
        <v>0.666666666666667</v>
      </c>
      <c r="DX167" t="n">
        <v>0.666666666666667</v>
      </c>
      <c r="DY167" t="n">
        <v>0.666666666666667</v>
      </c>
      <c r="DZ167" t="n">
        <v>0.666666666666667</v>
      </c>
      <c r="EA167" t="n">
        <v>0.666666666666667</v>
      </c>
      <c r="EB167" t="n">
        <v>0.666666666666667</v>
      </c>
      <c r="EC167" t="n">
        <v>0.666666666666667</v>
      </c>
      <c r="ED167" t="n">
        <v>0.666666666666667</v>
      </c>
      <c r="EE167" t="n">
        <v>0.666666666666667</v>
      </c>
      <c r="EF167" t="n">
        <v>0.666666666666667</v>
      </c>
      <c r="EG167" t="n">
        <v>0.666666666666667</v>
      </c>
      <c r="EH167" t="n">
        <v>0.666666666666667</v>
      </c>
      <c r="EI167" t="n">
        <v>0.666666666666667</v>
      </c>
      <c r="EJ167" t="n">
        <v>0.666666666666667</v>
      </c>
      <c r="EK167" t="n">
        <v>0.666666666666667</v>
      </c>
      <c r="EL167" t="n">
        <v>0.666666666666667</v>
      </c>
      <c r="EM167" t="n">
        <v>0.666666666666667</v>
      </c>
      <c r="EN167" t="n">
        <v>0.666666666666667</v>
      </c>
      <c r="EO167" t="n">
        <v>0.666666666666667</v>
      </c>
      <c r="EP167" t="n">
        <v>0.666666666666667</v>
      </c>
      <c r="EQ167" t="n">
        <v>0.666666666666667</v>
      </c>
      <c r="ER167" t="n">
        <v>0.666666666666667</v>
      </c>
      <c r="ES167" t="n">
        <v>0.666666666666667</v>
      </c>
      <c r="ET167" t="n">
        <v>0.666666666666667</v>
      </c>
      <c r="EU167" t="n">
        <v>0.666666666666667</v>
      </c>
      <c r="EV167" t="n">
        <v>0.666666666666667</v>
      </c>
      <c r="EW167" t="n">
        <v>0.666666666666667</v>
      </c>
      <c r="EX167" t="n">
        <v>0.666666666666667</v>
      </c>
      <c r="EY167" t="n">
        <v>0.666666666666667</v>
      </c>
      <c r="EZ167" t="n">
        <v>0.666666666666667</v>
      </c>
      <c r="FA167" t="n">
        <v>0.666666666666667</v>
      </c>
      <c r="FB167" t="n">
        <v>0.666666666666667</v>
      </c>
      <c r="FC167" t="n">
        <v>0.666666666666667</v>
      </c>
      <c r="FD167" t="n">
        <v>0.666666666666667</v>
      </c>
      <c r="FE167" t="n">
        <v>0.666666666666667</v>
      </c>
      <c r="FF167" t="n">
        <v>0.666666666666667</v>
      </c>
      <c r="FG167" t="n">
        <v>0.666666666666667</v>
      </c>
      <c r="FH167" t="n">
        <v>0.666666666666667</v>
      </c>
      <c r="FI167" t="n">
        <v>0.666666666666667</v>
      </c>
      <c r="FJ167" t="n">
        <v>0.666666666666667</v>
      </c>
      <c r="FK167" t="n">
        <v>0.666666666666667</v>
      </c>
      <c r="FL167" t="n">
        <v>0.666666666666667</v>
      </c>
      <c r="FM167" t="n">
        <v>0.666666666666667</v>
      </c>
      <c r="FN167" t="n">
        <v>0.666666666666667</v>
      </c>
      <c r="FO167" t="n">
        <v>0.666666666666667</v>
      </c>
      <c r="FP167" t="n">
        <v>0.666666666666667</v>
      </c>
      <c r="FQ167" t="n">
        <v>0.666666666666667</v>
      </c>
      <c r="FR167" t="n">
        <v>0.666666666666667</v>
      </c>
      <c r="FS167" t="n">
        <v>0.666666666666667</v>
      </c>
      <c r="FT167" t="n">
        <v>0.666666666666667</v>
      </c>
      <c r="FU167" t="n">
        <v>0.666666666666667</v>
      </c>
      <c r="FV167" t="n">
        <v>0.666666666666667</v>
      </c>
      <c r="FW167" t="n">
        <v>0.666666666666667</v>
      </c>
      <c r="FX167" t="n">
        <v>0.666666666666667</v>
      </c>
      <c r="FY167" t="n">
        <v>0.666666666666667</v>
      </c>
      <c r="FZ167" t="n">
        <v>0.666666666666667</v>
      </c>
      <c r="GA167" t="n">
        <v>0.666666666666667</v>
      </c>
      <c r="GB167" t="n">
        <v>0.666666666666667</v>
      </c>
      <c r="GC167" t="n">
        <v>0.666666666666667</v>
      </c>
      <c r="GD167" t="n">
        <v>0.666666666666667</v>
      </c>
      <c r="GE167" t="n">
        <v>0.666666666666667</v>
      </c>
      <c r="GF167" t="n">
        <v>1</v>
      </c>
      <c r="GG167" t="n">
        <v>1</v>
      </c>
      <c r="GH167" t="n">
        <v>1</v>
      </c>
      <c r="GI167" t="n">
        <v>1</v>
      </c>
      <c r="GJ167" t="n">
        <v>1</v>
      </c>
      <c r="GK167" t="n">
        <v>1</v>
      </c>
      <c r="GL167" t="n">
        <v>1</v>
      </c>
      <c r="GM167" t="n">
        <v>1</v>
      </c>
      <c r="GN167" t="n">
        <v>1</v>
      </c>
      <c r="GO167" t="n">
        <v>1</v>
      </c>
      <c r="GP167" t="n">
        <v>1</v>
      </c>
      <c r="GQ167" t="n">
        <v>1</v>
      </c>
      <c r="GR167" t="n">
        <v>1</v>
      </c>
      <c r="GS167" t="n">
        <v>1</v>
      </c>
      <c r="GT167" t="n">
        <v>1</v>
      </c>
      <c r="GU167" t="n">
        <v>1</v>
      </c>
      <c r="GV167" t="n">
        <v>1</v>
      </c>
      <c r="GW167" t="n">
        <v>1</v>
      </c>
      <c r="GX167" t="n">
        <v>1</v>
      </c>
      <c r="GY167" t="n">
        <v>1</v>
      </c>
      <c r="GZ167" t="n">
        <v>1</v>
      </c>
      <c r="HA167" t="n">
        <v>1</v>
      </c>
      <c r="HB167" t="n">
        <v>1</v>
      </c>
      <c r="HC167" t="n">
        <v>1</v>
      </c>
      <c r="HD167" t="n">
        <v>1</v>
      </c>
      <c r="HE167" t="n">
        <v>1</v>
      </c>
      <c r="HF167" t="n">
        <v>1</v>
      </c>
      <c r="HG167" t="n">
        <v>1</v>
      </c>
      <c r="HH167" t="n">
        <v>1</v>
      </c>
      <c r="HI167" t="n">
        <v>1</v>
      </c>
      <c r="HJ167" t="n">
        <v>1</v>
      </c>
      <c r="HK167" t="n">
        <v>1</v>
      </c>
      <c r="HL167" t="n">
        <v>1</v>
      </c>
      <c r="HM167" t="n">
        <v>1</v>
      </c>
      <c r="HN167" t="n">
        <v>1</v>
      </c>
      <c r="HO167" t="n">
        <v>1</v>
      </c>
    </row>
    <row r="168">
      <c r="A168" t="s">
        <v>101</v>
      </c>
      <c r="B168" t="s">
        <v>102</v>
      </c>
      <c r="C168" t="s">
        <v>344</v>
      </c>
      <c r="D168" t="s">
        <v>345</v>
      </c>
      <c r="E168" t="s">
        <v>328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1</v>
      </c>
      <c r="BH168" t="n">
        <v>1</v>
      </c>
      <c r="BI168" t="n">
        <v>1</v>
      </c>
      <c r="BJ168" t="n">
        <v>1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1</v>
      </c>
      <c r="BQ168" t="n">
        <v>1</v>
      </c>
      <c r="BR168" t="n">
        <v>1</v>
      </c>
      <c r="BS168" t="n">
        <v>1</v>
      </c>
      <c r="BT168" t="n">
        <v>1</v>
      </c>
      <c r="BU168" t="n">
        <v>1</v>
      </c>
      <c r="BV168" t="n">
        <v>1</v>
      </c>
      <c r="BW168" t="n">
        <v>1</v>
      </c>
      <c r="BX168" t="n">
        <v>1</v>
      </c>
      <c r="BY168" t="n">
        <v>1</v>
      </c>
      <c r="BZ168" t="n">
        <v>1</v>
      </c>
      <c r="CA168" t="n">
        <v>1</v>
      </c>
      <c r="CB168" t="n">
        <v>1</v>
      </c>
      <c r="CC168" t="n">
        <v>1</v>
      </c>
      <c r="CD168" t="n">
        <v>1</v>
      </c>
      <c r="CE168" t="n">
        <v>1</v>
      </c>
      <c r="CF168" t="n">
        <v>1</v>
      </c>
      <c r="CG168" t="n">
        <v>1</v>
      </c>
      <c r="CH168" t="n">
        <v>1</v>
      </c>
      <c r="CI168" t="n">
        <v>1</v>
      </c>
      <c r="CJ168" t="n">
        <v>1</v>
      </c>
      <c r="CK168" t="n">
        <v>1</v>
      </c>
      <c r="CL168" t="n">
        <v>1</v>
      </c>
      <c r="CM168" t="n">
        <v>1</v>
      </c>
      <c r="CN168" t="n">
        <v>1</v>
      </c>
      <c r="CO168" t="n">
        <v>1</v>
      </c>
      <c r="CP168" t="n">
        <v>1</v>
      </c>
      <c r="CQ168" t="n">
        <v>1</v>
      </c>
      <c r="CR168" t="n">
        <v>1</v>
      </c>
      <c r="CS168" t="n">
        <v>1</v>
      </c>
      <c r="CT168" t="n">
        <v>1</v>
      </c>
      <c r="CU168" t="n">
        <v>1</v>
      </c>
      <c r="CV168" t="n">
        <v>1</v>
      </c>
      <c r="CW168" t="n">
        <v>1</v>
      </c>
      <c r="CX168" t="n">
        <v>1</v>
      </c>
      <c r="CY168" t="n">
        <v>1</v>
      </c>
      <c r="CZ168" t="n">
        <v>1</v>
      </c>
      <c r="DA168" t="n">
        <v>1</v>
      </c>
      <c r="DB168" t="n">
        <v>1</v>
      </c>
      <c r="DC168" t="n">
        <v>1</v>
      </c>
      <c r="DD168" t="n">
        <v>1</v>
      </c>
      <c r="DE168" t="n">
        <v>1</v>
      </c>
      <c r="DF168" t="n">
        <v>1</v>
      </c>
      <c r="DG168" t="n">
        <v>1</v>
      </c>
      <c r="DH168" t="n">
        <v>1</v>
      </c>
      <c r="DI168" t="n">
        <v>1</v>
      </c>
      <c r="DJ168" t="n">
        <v>1</v>
      </c>
      <c r="DK168" t="n">
        <v>1</v>
      </c>
      <c r="DL168" t="n">
        <v>1</v>
      </c>
      <c r="DM168" t="n">
        <v>1</v>
      </c>
      <c r="DN168" t="n">
        <v>1</v>
      </c>
      <c r="DO168" t="n">
        <v>1</v>
      </c>
      <c r="DP168" t="n">
        <v>1</v>
      </c>
      <c r="DQ168" t="n">
        <v>1</v>
      </c>
      <c r="DR168" t="n">
        <v>1</v>
      </c>
      <c r="DS168" t="n">
        <v>1</v>
      </c>
      <c r="DT168" t="n">
        <v>1</v>
      </c>
      <c r="DU168" t="n">
        <v>1</v>
      </c>
      <c r="DV168" t="n">
        <v>1</v>
      </c>
      <c r="DW168" t="n">
        <v>1</v>
      </c>
      <c r="DX168" t="n">
        <v>1</v>
      </c>
      <c r="DY168" t="n">
        <v>1</v>
      </c>
      <c r="DZ168" t="n">
        <v>1</v>
      </c>
      <c r="EA168" t="n">
        <v>1</v>
      </c>
      <c r="EB168" t="n">
        <v>1</v>
      </c>
      <c r="EC168" t="n">
        <v>1</v>
      </c>
      <c r="ED168" t="n">
        <v>1</v>
      </c>
      <c r="EE168" t="n">
        <v>1</v>
      </c>
      <c r="EF168" t="n">
        <v>1</v>
      </c>
      <c r="EG168" t="n">
        <v>1</v>
      </c>
      <c r="EH168" t="n">
        <v>1</v>
      </c>
      <c r="EI168" t="n">
        <v>1</v>
      </c>
      <c r="EJ168" t="n">
        <v>1</v>
      </c>
      <c r="EK168" t="n">
        <v>1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1</v>
      </c>
      <c r="FB168" t="n">
        <v>1</v>
      </c>
      <c r="FC168" t="n">
        <v>1</v>
      </c>
      <c r="FD168" t="n">
        <v>1</v>
      </c>
      <c r="FE168" t="n">
        <v>1</v>
      </c>
      <c r="FF168" t="n">
        <v>1</v>
      </c>
      <c r="FG168" t="n">
        <v>1</v>
      </c>
      <c r="FH168" t="n">
        <v>1</v>
      </c>
      <c r="FI168" t="n">
        <v>1</v>
      </c>
      <c r="FJ168" t="n">
        <v>1</v>
      </c>
      <c r="FK168" t="n">
        <v>1</v>
      </c>
      <c r="FL168" t="n">
        <v>1</v>
      </c>
      <c r="FM168" t="n">
        <v>1</v>
      </c>
      <c r="FN168" t="n">
        <v>1</v>
      </c>
      <c r="FO168" t="n">
        <v>1</v>
      </c>
      <c r="FP168" t="n">
        <v>1</v>
      </c>
      <c r="FQ168" t="n">
        <v>1</v>
      </c>
      <c r="FR168" t="n">
        <v>1</v>
      </c>
      <c r="FS168" t="n">
        <v>1</v>
      </c>
      <c r="FT168" t="n">
        <v>1</v>
      </c>
      <c r="FU168" t="n">
        <v>1</v>
      </c>
      <c r="FV168" t="n">
        <v>1</v>
      </c>
      <c r="FW168" t="n">
        <v>1</v>
      </c>
      <c r="FX168" t="n">
        <v>1</v>
      </c>
      <c r="FY168" t="n">
        <v>1</v>
      </c>
      <c r="FZ168" t="n">
        <v>1</v>
      </c>
      <c r="GA168" t="n">
        <v>1</v>
      </c>
      <c r="GB168" t="n">
        <v>1</v>
      </c>
      <c r="GC168" t="n">
        <v>1</v>
      </c>
      <c r="GD168" t="n">
        <v>1</v>
      </c>
      <c r="GE168" t="n">
        <v>1</v>
      </c>
      <c r="GF168" t="n">
        <v>1</v>
      </c>
      <c r="GG168" t="n">
        <v>1</v>
      </c>
      <c r="GH168" t="n">
        <v>1</v>
      </c>
      <c r="GI168" t="n">
        <v>1</v>
      </c>
      <c r="GJ168" t="n">
        <v>1</v>
      </c>
      <c r="GK168" t="n">
        <v>1</v>
      </c>
      <c r="GL168" t="n">
        <v>1</v>
      </c>
      <c r="GM168" t="n">
        <v>1</v>
      </c>
      <c r="GN168" t="n">
        <v>1</v>
      </c>
      <c r="GO168" t="n">
        <v>1</v>
      </c>
      <c r="GP168" t="n">
        <v>1</v>
      </c>
      <c r="GQ168" t="n">
        <v>1</v>
      </c>
      <c r="GR168" t="n">
        <v>1</v>
      </c>
      <c r="GS168" t="n">
        <v>1</v>
      </c>
      <c r="GT168" t="n">
        <v>1</v>
      </c>
      <c r="GU168" t="n">
        <v>1</v>
      </c>
      <c r="GV168" t="n">
        <v>1</v>
      </c>
      <c r="GW168" t="n">
        <v>1</v>
      </c>
      <c r="GX168" t="n">
        <v>1</v>
      </c>
      <c r="GY168" t="n">
        <v>1</v>
      </c>
      <c r="GZ168" t="n">
        <v>1</v>
      </c>
      <c r="HA168" t="n">
        <v>1</v>
      </c>
      <c r="HB168" t="n">
        <v>1</v>
      </c>
      <c r="HC168" t="n">
        <v>1</v>
      </c>
      <c r="HD168" t="n">
        <v>1</v>
      </c>
      <c r="HE168" t="n">
        <v>1</v>
      </c>
      <c r="HF168" t="n">
        <v>1</v>
      </c>
      <c r="HG168" t="n">
        <v>1</v>
      </c>
      <c r="HH168" t="n">
        <v>1</v>
      </c>
      <c r="HI168" t="n">
        <v>1</v>
      </c>
      <c r="HJ168" t="n">
        <v>1</v>
      </c>
      <c r="HK168" t="n">
        <v>1</v>
      </c>
      <c r="HL168" t="n">
        <v>1</v>
      </c>
      <c r="HM168" t="n">
        <v>1</v>
      </c>
      <c r="HN168" t="n">
        <v>1</v>
      </c>
      <c r="HO168" t="n">
        <v>1</v>
      </c>
    </row>
    <row r="169">
      <c r="A169" t="s">
        <v>101</v>
      </c>
      <c r="B169" t="s">
        <v>102</v>
      </c>
      <c r="C169" t="s">
        <v>344</v>
      </c>
      <c r="D169" t="s">
        <v>345</v>
      </c>
      <c r="E169" t="s">
        <v>329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1</v>
      </c>
      <c r="BJ169" t="n">
        <v>1</v>
      </c>
      <c r="BK169" t="n">
        <v>1</v>
      </c>
      <c r="BL169" t="n">
        <v>1</v>
      </c>
      <c r="BM169" t="n">
        <v>1</v>
      </c>
      <c r="BN169" t="n">
        <v>1</v>
      </c>
      <c r="BO169" t="n">
        <v>1</v>
      </c>
      <c r="BP169" t="n">
        <v>1</v>
      </c>
      <c r="BQ169" t="n">
        <v>1</v>
      </c>
      <c r="BR169" t="n">
        <v>1</v>
      </c>
      <c r="BS169" t="n">
        <v>1</v>
      </c>
      <c r="BT169" t="n">
        <v>1</v>
      </c>
      <c r="BU169" t="n">
        <v>1</v>
      </c>
      <c r="BV169" t="n">
        <v>1</v>
      </c>
      <c r="BW169" t="n">
        <v>1</v>
      </c>
      <c r="BX169" t="n">
        <v>1</v>
      </c>
      <c r="BY169" t="n">
        <v>1</v>
      </c>
      <c r="BZ169" t="n">
        <v>1</v>
      </c>
      <c r="CA169" t="n">
        <v>1</v>
      </c>
      <c r="CB169" t="n">
        <v>1</v>
      </c>
      <c r="CC169" t="n">
        <v>1</v>
      </c>
      <c r="CD169" t="n">
        <v>1</v>
      </c>
      <c r="CE169" t="n">
        <v>1</v>
      </c>
      <c r="CF169" t="n">
        <v>1</v>
      </c>
      <c r="CG169" t="n">
        <v>1</v>
      </c>
      <c r="CH169" t="n">
        <v>1</v>
      </c>
      <c r="CI169" t="n">
        <v>1</v>
      </c>
      <c r="CJ169" t="n">
        <v>1</v>
      </c>
      <c r="CK169" t="n">
        <v>1</v>
      </c>
      <c r="CL169" t="n">
        <v>1</v>
      </c>
      <c r="CM169" t="n">
        <v>1</v>
      </c>
      <c r="CN169" t="n">
        <v>1</v>
      </c>
      <c r="CO169" t="n">
        <v>1</v>
      </c>
      <c r="CP169" t="n">
        <v>1</v>
      </c>
      <c r="CQ169" t="n">
        <v>1</v>
      </c>
      <c r="CR169" t="n">
        <v>1</v>
      </c>
      <c r="CS169" t="n">
        <v>1</v>
      </c>
      <c r="CT169" t="n">
        <v>1</v>
      </c>
      <c r="CU169" t="n">
        <v>1</v>
      </c>
      <c r="CV169" t="n">
        <v>1</v>
      </c>
      <c r="CW169" t="n">
        <v>1</v>
      </c>
      <c r="CX169" t="n">
        <v>1</v>
      </c>
      <c r="CY169" t="n">
        <v>1</v>
      </c>
      <c r="CZ169" t="n">
        <v>1</v>
      </c>
      <c r="DA169" t="n">
        <v>1</v>
      </c>
      <c r="DB169" t="n">
        <v>1</v>
      </c>
      <c r="DC169" t="n">
        <v>1</v>
      </c>
      <c r="DD169" t="n">
        <v>1</v>
      </c>
      <c r="DE169" t="n">
        <v>1</v>
      </c>
      <c r="DF169" t="n">
        <v>1</v>
      </c>
      <c r="DG169" t="n">
        <v>1</v>
      </c>
      <c r="DH169" t="n">
        <v>1</v>
      </c>
      <c r="DI169" t="n">
        <v>1</v>
      </c>
      <c r="DJ169" t="n">
        <v>1</v>
      </c>
      <c r="DK169" t="n">
        <v>1</v>
      </c>
      <c r="DL169" t="n">
        <v>1</v>
      </c>
      <c r="DM169" t="n">
        <v>1</v>
      </c>
      <c r="DN169" t="n">
        <v>1</v>
      </c>
      <c r="DO169" t="n">
        <v>1</v>
      </c>
      <c r="DP169" t="n">
        <v>1</v>
      </c>
      <c r="DQ169" t="n">
        <v>1</v>
      </c>
      <c r="DR169" t="n">
        <v>1</v>
      </c>
      <c r="DS169" t="n">
        <v>1</v>
      </c>
      <c r="DT169" t="n">
        <v>1</v>
      </c>
      <c r="DU169" t="n">
        <v>1</v>
      </c>
      <c r="DV169" t="n">
        <v>1</v>
      </c>
      <c r="DW169" t="n">
        <v>1</v>
      </c>
      <c r="DX169" t="n">
        <v>1</v>
      </c>
      <c r="DY169" t="n">
        <v>1</v>
      </c>
      <c r="DZ169" t="n">
        <v>1</v>
      </c>
      <c r="EA169" t="n">
        <v>1</v>
      </c>
      <c r="EB169" t="n">
        <v>1</v>
      </c>
      <c r="EC169" t="n">
        <v>1</v>
      </c>
      <c r="ED169" t="n">
        <v>1</v>
      </c>
      <c r="EE169" t="n">
        <v>1</v>
      </c>
      <c r="EF169" t="n">
        <v>1</v>
      </c>
      <c r="EG169" t="n">
        <v>1</v>
      </c>
      <c r="EH169" t="n">
        <v>1</v>
      </c>
      <c r="EI169" t="n">
        <v>1</v>
      </c>
      <c r="EJ169" t="n">
        <v>1</v>
      </c>
      <c r="EK169" t="n">
        <v>1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1</v>
      </c>
      <c r="FB169" t="n">
        <v>1</v>
      </c>
      <c r="FC169" t="n">
        <v>1</v>
      </c>
      <c r="FD169" t="n">
        <v>1</v>
      </c>
      <c r="FE169" t="n">
        <v>1</v>
      </c>
      <c r="FF169" t="n">
        <v>1</v>
      </c>
      <c r="FG169" t="n">
        <v>1</v>
      </c>
      <c r="FH169" t="n">
        <v>1</v>
      </c>
      <c r="FI169" t="n">
        <v>1</v>
      </c>
      <c r="FJ169" t="n">
        <v>1</v>
      </c>
      <c r="FK169" t="n">
        <v>1</v>
      </c>
      <c r="FL169" t="n">
        <v>1</v>
      </c>
      <c r="FM169" t="n">
        <v>1</v>
      </c>
      <c r="FN169" t="n">
        <v>1</v>
      </c>
      <c r="FO169" t="n">
        <v>1</v>
      </c>
      <c r="FP169" t="n">
        <v>1</v>
      </c>
      <c r="FQ169" t="n">
        <v>1</v>
      </c>
      <c r="FR169" t="n">
        <v>1</v>
      </c>
      <c r="FS169" t="n">
        <v>1</v>
      </c>
      <c r="FT169" t="n">
        <v>1</v>
      </c>
      <c r="FU169" t="n">
        <v>1</v>
      </c>
      <c r="FV169" t="n">
        <v>1</v>
      </c>
      <c r="FW169" t="n">
        <v>1</v>
      </c>
      <c r="FX169" t="n">
        <v>1</v>
      </c>
      <c r="FY169" t="n">
        <v>1</v>
      </c>
      <c r="FZ169" t="n">
        <v>1</v>
      </c>
      <c r="GA169" t="n">
        <v>1</v>
      </c>
      <c r="GB169" t="n">
        <v>1</v>
      </c>
      <c r="GC169" t="n">
        <v>1</v>
      </c>
      <c r="GD169" t="n">
        <v>1</v>
      </c>
      <c r="GE169" t="n">
        <v>1</v>
      </c>
      <c r="GF169" t="n">
        <v>1</v>
      </c>
      <c r="GG169" t="n">
        <v>1</v>
      </c>
      <c r="GH169" t="n">
        <v>1</v>
      </c>
      <c r="GI169" t="n">
        <v>1</v>
      </c>
      <c r="GJ169" t="n">
        <v>1</v>
      </c>
      <c r="GK169" t="n">
        <v>1</v>
      </c>
      <c r="GL169" t="n">
        <v>1</v>
      </c>
      <c r="GM169" t="n">
        <v>1</v>
      </c>
      <c r="GN169" t="n">
        <v>1</v>
      </c>
      <c r="GO169" t="n">
        <v>1</v>
      </c>
      <c r="GP169" t="n">
        <v>1</v>
      </c>
      <c r="GQ169" t="n">
        <v>1</v>
      </c>
      <c r="GR169" t="n">
        <v>1</v>
      </c>
      <c r="GS169" t="n">
        <v>1</v>
      </c>
      <c r="GT169" t="n">
        <v>1</v>
      </c>
      <c r="GU169" t="n">
        <v>1</v>
      </c>
      <c r="GV169" t="n">
        <v>1</v>
      </c>
      <c r="GW169" t="n">
        <v>1</v>
      </c>
      <c r="GX169" t="n">
        <v>1</v>
      </c>
      <c r="GY169" t="n">
        <v>1</v>
      </c>
      <c r="GZ169" t="n">
        <v>1</v>
      </c>
      <c r="HA169" t="n">
        <v>1</v>
      </c>
      <c r="HB169" t="n">
        <v>1</v>
      </c>
      <c r="HC169" t="n">
        <v>1</v>
      </c>
      <c r="HD169" t="n">
        <v>1</v>
      </c>
      <c r="HE169" t="n">
        <v>1</v>
      </c>
      <c r="HF169" t="n">
        <v>1</v>
      </c>
      <c r="HG169" t="n">
        <v>1</v>
      </c>
      <c r="HH169" t="n">
        <v>1</v>
      </c>
      <c r="HI169" t="n">
        <v>1</v>
      </c>
      <c r="HJ169" t="n">
        <v>1</v>
      </c>
      <c r="HK169" t="n">
        <v>1</v>
      </c>
      <c r="HL169" t="n">
        <v>1</v>
      </c>
      <c r="HM169" t="n">
        <v>1</v>
      </c>
      <c r="HN169" t="n">
        <v>1</v>
      </c>
      <c r="HO169" t="n">
        <v>1</v>
      </c>
    </row>
    <row r="170">
      <c r="A170" t="s">
        <v>101</v>
      </c>
      <c r="B170" t="s">
        <v>102</v>
      </c>
      <c r="C170" t="s">
        <v>346</v>
      </c>
      <c r="D170" t="s">
        <v>347</v>
      </c>
      <c r="E170" t="s">
        <v>328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0.625</v>
      </c>
      <c r="L170" t="n">
        <v>0.625</v>
      </c>
      <c r="M170" t="n">
        <v>0.625</v>
      </c>
      <c r="N170" t="n">
        <v>0.625</v>
      </c>
      <c r="O170" t="n">
        <v>0.625</v>
      </c>
      <c r="P170" t="n">
        <v>0.625</v>
      </c>
      <c r="Q170" t="n">
        <v>0.625</v>
      </c>
      <c r="R170" t="n">
        <v>0.625</v>
      </c>
      <c r="S170" t="n">
        <v>0.625</v>
      </c>
      <c r="T170" t="n">
        <v>0.625</v>
      </c>
      <c r="U170" t="n">
        <v>0.625</v>
      </c>
      <c r="V170" t="n">
        <v>0.625</v>
      </c>
      <c r="W170" t="n">
        <v>0.625</v>
      </c>
      <c r="X170" t="n">
        <v>0.625</v>
      </c>
      <c r="Y170" t="n">
        <v>0.625</v>
      </c>
      <c r="Z170" t="n">
        <v>0.625</v>
      </c>
      <c r="AA170" t="n">
        <v>0.625</v>
      </c>
      <c r="AB170" t="n">
        <v>0.625</v>
      </c>
      <c r="AC170" t="n">
        <v>0.625</v>
      </c>
      <c r="AD170" t="n">
        <v>0.625</v>
      </c>
      <c r="AE170" t="n">
        <v>0.625</v>
      </c>
      <c r="AF170" t="n">
        <v>0.625</v>
      </c>
      <c r="AG170" t="n">
        <v>0.625</v>
      </c>
      <c r="AH170" t="n">
        <v>0.625</v>
      </c>
      <c r="AI170" t="n">
        <v>0.625</v>
      </c>
      <c r="AJ170" t="n">
        <v>0.625</v>
      </c>
      <c r="AK170" t="n">
        <v>0.625</v>
      </c>
      <c r="AL170" t="n">
        <v>0.625</v>
      </c>
      <c r="AM170" t="n">
        <v>0.625</v>
      </c>
      <c r="AN170" t="n">
        <v>0.625</v>
      </c>
      <c r="AO170" t="n">
        <v>0.625</v>
      </c>
      <c r="AP170" t="n">
        <v>0.625</v>
      </c>
      <c r="AQ170" t="n">
        <v>0.625</v>
      </c>
      <c r="AR170" t="n">
        <v>0.625</v>
      </c>
      <c r="AS170" t="n">
        <v>0.625</v>
      </c>
      <c r="AT170" t="n">
        <v>0.625</v>
      </c>
      <c r="AU170" t="n">
        <v>0.625</v>
      </c>
      <c r="AV170" t="n">
        <v>0.625</v>
      </c>
      <c r="AW170" t="n">
        <v>0.625</v>
      </c>
      <c r="AX170" t="n">
        <v>0.625</v>
      </c>
      <c r="AY170" t="n">
        <v>0.625</v>
      </c>
      <c r="AZ170" t="n">
        <v>0.625</v>
      </c>
      <c r="BA170" t="n">
        <v>0.625</v>
      </c>
      <c r="BB170" t="n">
        <v>0.625</v>
      </c>
      <c r="BC170" t="n">
        <v>0.625</v>
      </c>
      <c r="BD170" t="n">
        <v>0.625</v>
      </c>
      <c r="BE170" t="n">
        <v>0.625</v>
      </c>
      <c r="BF170" t="n">
        <v>0.625</v>
      </c>
      <c r="BG170" t="n">
        <v>0.625</v>
      </c>
      <c r="BH170" t="n">
        <v>0.625</v>
      </c>
      <c r="BI170" t="n">
        <v>0.625</v>
      </c>
      <c r="BJ170" t="n">
        <v>0.625</v>
      </c>
      <c r="BK170" t="n">
        <v>0.625</v>
      </c>
      <c r="BL170" t="n">
        <v>0.625</v>
      </c>
      <c r="BM170" t="n">
        <v>0.625</v>
      </c>
      <c r="BN170" t="n">
        <v>0.625</v>
      </c>
      <c r="BO170" t="n">
        <v>0.625</v>
      </c>
      <c r="BP170" t="n">
        <v>0.625</v>
      </c>
      <c r="BQ170" t="n">
        <v>0.625</v>
      </c>
      <c r="BR170" t="n">
        <v>0.625</v>
      </c>
      <c r="BS170" t="n">
        <v>0.625</v>
      </c>
      <c r="BT170" t="n">
        <v>0.625</v>
      </c>
      <c r="BU170" t="n">
        <v>0.625</v>
      </c>
      <c r="BV170" t="n">
        <v>0.625</v>
      </c>
      <c r="BW170" t="n">
        <v>0.625</v>
      </c>
      <c r="BX170" t="n">
        <v>0.625</v>
      </c>
      <c r="BY170" t="n">
        <v>0.625</v>
      </c>
      <c r="BZ170" t="n">
        <v>0.625</v>
      </c>
      <c r="CA170" t="n">
        <v>0.625</v>
      </c>
      <c r="CB170" t="n">
        <v>0.625</v>
      </c>
      <c r="CC170" t="n">
        <v>0.625</v>
      </c>
      <c r="CD170" t="n">
        <v>0.625</v>
      </c>
      <c r="CE170" t="n">
        <v>0.625</v>
      </c>
      <c r="CF170" t="n">
        <v>0.625</v>
      </c>
      <c r="CG170" t="n">
        <v>0.625</v>
      </c>
      <c r="CH170" t="n">
        <v>0.625</v>
      </c>
      <c r="CI170" t="n">
        <v>0.625</v>
      </c>
      <c r="CJ170" t="n">
        <v>0.625</v>
      </c>
      <c r="CK170" t="n">
        <v>0.625</v>
      </c>
      <c r="CL170" t="n">
        <v>0.625</v>
      </c>
      <c r="CM170" t="n">
        <v>0.625</v>
      </c>
      <c r="CN170" t="n">
        <v>0.625</v>
      </c>
      <c r="CO170" t="n">
        <v>0.625</v>
      </c>
      <c r="CP170" t="n">
        <v>0.625</v>
      </c>
      <c r="CQ170" t="n">
        <v>0.625</v>
      </c>
      <c r="CR170" t="n">
        <v>0.625</v>
      </c>
      <c r="CS170" t="n">
        <v>0.625</v>
      </c>
      <c r="CT170" t="n">
        <v>0.625</v>
      </c>
      <c r="CU170" t="n">
        <v>0.625</v>
      </c>
      <c r="CV170" t="n">
        <v>0.625</v>
      </c>
      <c r="CW170" t="n">
        <v>0.625</v>
      </c>
      <c r="CX170" t="n">
        <v>0.625</v>
      </c>
      <c r="CY170" t="n">
        <v>0.625</v>
      </c>
      <c r="CZ170" t="n">
        <v>0.625</v>
      </c>
      <c r="DA170" t="n">
        <v>0.625</v>
      </c>
      <c r="DB170" t="n">
        <v>0.625</v>
      </c>
      <c r="DC170" t="n">
        <v>0.625</v>
      </c>
      <c r="DD170" t="n">
        <v>0.625</v>
      </c>
      <c r="DE170" t="n">
        <v>0.625</v>
      </c>
      <c r="DF170" t="n">
        <v>0.625</v>
      </c>
      <c r="DG170" t="n">
        <v>0.625</v>
      </c>
      <c r="DH170" t="n">
        <v>0.625</v>
      </c>
      <c r="DI170" t="n">
        <v>0.625</v>
      </c>
      <c r="DJ170" t="n">
        <v>0.625</v>
      </c>
      <c r="DK170" t="n">
        <v>0.625</v>
      </c>
      <c r="DL170" t="n">
        <v>0.625</v>
      </c>
      <c r="DM170" t="n">
        <v>0.625</v>
      </c>
      <c r="DN170" t="n">
        <v>0.625</v>
      </c>
      <c r="DO170" t="n">
        <v>0.625</v>
      </c>
      <c r="DP170" t="n">
        <v>0.625</v>
      </c>
      <c r="DQ170" t="n">
        <v>0.625</v>
      </c>
      <c r="DR170" t="n">
        <v>0.625</v>
      </c>
      <c r="DS170" t="n">
        <v>0.625</v>
      </c>
      <c r="DT170" t="n">
        <v>0.625</v>
      </c>
      <c r="DU170" t="n">
        <v>0.625</v>
      </c>
      <c r="DV170" t="n">
        <v>0.625</v>
      </c>
      <c r="DW170" t="n">
        <v>0.625</v>
      </c>
      <c r="DX170" t="n">
        <v>0.625</v>
      </c>
      <c r="DY170" t="n">
        <v>0.625</v>
      </c>
      <c r="DZ170" t="n">
        <v>0.625</v>
      </c>
      <c r="EA170" t="n">
        <v>0.625</v>
      </c>
      <c r="EB170" t="n">
        <v>0.625</v>
      </c>
      <c r="EC170" t="n">
        <v>0.625</v>
      </c>
      <c r="ED170" t="n">
        <v>0.625</v>
      </c>
      <c r="EE170" t="n">
        <v>0.625</v>
      </c>
      <c r="EF170" t="n">
        <v>0.625</v>
      </c>
      <c r="EG170" t="n">
        <v>0.625</v>
      </c>
      <c r="EH170" t="n">
        <v>0.625</v>
      </c>
      <c r="EI170" t="n">
        <v>0.625</v>
      </c>
      <c r="EJ170" t="n">
        <v>0.625</v>
      </c>
      <c r="EK170" t="n">
        <v>0.625</v>
      </c>
      <c r="EL170" t="n">
        <v>0.625</v>
      </c>
      <c r="EM170" t="n">
        <v>0.625</v>
      </c>
      <c r="EN170" t="n">
        <v>0.625</v>
      </c>
      <c r="EO170" t="n">
        <v>0.625</v>
      </c>
      <c r="EP170" t="n">
        <v>0.625</v>
      </c>
      <c r="EQ170" t="n">
        <v>0.625</v>
      </c>
      <c r="ER170" t="n">
        <v>0.625</v>
      </c>
      <c r="ES170" t="n">
        <v>0.625</v>
      </c>
      <c r="ET170" t="n">
        <v>0.625</v>
      </c>
      <c r="EU170" t="n">
        <v>0.625</v>
      </c>
      <c r="EV170" t="n">
        <v>0.625</v>
      </c>
      <c r="EW170" t="n">
        <v>0.625</v>
      </c>
      <c r="EX170" t="n">
        <v>0.625</v>
      </c>
      <c r="EY170" t="n">
        <v>0.625</v>
      </c>
      <c r="EZ170" t="n">
        <v>0.625</v>
      </c>
      <c r="FA170" t="n">
        <v>0.625</v>
      </c>
      <c r="FB170" t="n">
        <v>0.625</v>
      </c>
      <c r="FC170" t="n">
        <v>0.625</v>
      </c>
      <c r="FD170" t="n">
        <v>0.625</v>
      </c>
      <c r="FE170" t="n">
        <v>0.625</v>
      </c>
      <c r="FF170" t="n">
        <v>0.625</v>
      </c>
      <c r="FG170" t="n">
        <v>0.625</v>
      </c>
      <c r="FH170" t="n">
        <v>0.625</v>
      </c>
      <c r="FI170" t="n">
        <v>0.625</v>
      </c>
      <c r="FJ170" t="n">
        <v>0.625</v>
      </c>
      <c r="FK170" t="n">
        <v>0.625</v>
      </c>
      <c r="FL170" t="n">
        <v>0.625</v>
      </c>
      <c r="FM170" t="n">
        <v>0.625</v>
      </c>
      <c r="FN170" t="n">
        <v>0.625</v>
      </c>
      <c r="FO170" t="n">
        <v>0.625</v>
      </c>
      <c r="FP170" t="n">
        <v>0.625</v>
      </c>
      <c r="FQ170" t="n">
        <v>0.625</v>
      </c>
      <c r="FR170" t="n">
        <v>0.625</v>
      </c>
      <c r="FS170" t="n">
        <v>0.625</v>
      </c>
      <c r="FT170" t="n">
        <v>0.625</v>
      </c>
      <c r="FU170" t="n">
        <v>0.625</v>
      </c>
      <c r="FV170" t="n">
        <v>0.625</v>
      </c>
      <c r="FW170" t="n">
        <v>0.625</v>
      </c>
      <c r="FX170" t="n">
        <v>0.625</v>
      </c>
      <c r="FY170" t="n">
        <v>0.625</v>
      </c>
      <c r="FZ170" t="n">
        <v>0.625</v>
      </c>
      <c r="GA170" t="n">
        <v>0.625</v>
      </c>
      <c r="GB170" t="n">
        <v>0.625</v>
      </c>
      <c r="GC170" t="n">
        <v>0.625</v>
      </c>
      <c r="GD170" t="n">
        <v>0.625</v>
      </c>
      <c r="GE170" t="n">
        <v>0.625</v>
      </c>
      <c r="GF170" t="n">
        <v>0.625</v>
      </c>
      <c r="GG170" t="n">
        <v>0.625</v>
      </c>
      <c r="GH170" t="n">
        <v>0.625</v>
      </c>
      <c r="GI170" t="n">
        <v>0.625</v>
      </c>
      <c r="GJ170" t="n">
        <v>0.625</v>
      </c>
      <c r="GK170" t="n">
        <v>0.625</v>
      </c>
      <c r="GL170" t="n">
        <v>0.625</v>
      </c>
      <c r="GM170" t="n">
        <v>0.625</v>
      </c>
      <c r="GN170" t="n">
        <v>0.625</v>
      </c>
      <c r="GO170" t="n">
        <v>0.625</v>
      </c>
      <c r="GP170" t="n">
        <v>0.625</v>
      </c>
      <c r="GQ170" t="n">
        <v>0.625</v>
      </c>
      <c r="GR170" t="n">
        <v>0.625</v>
      </c>
      <c r="GS170" t="n">
        <v>0.625</v>
      </c>
      <c r="GT170" t="n">
        <v>0.625</v>
      </c>
      <c r="GU170" t="n">
        <v>0.625</v>
      </c>
      <c r="GV170" t="n">
        <v>0.625</v>
      </c>
      <c r="GW170" t="n">
        <v>0.625</v>
      </c>
      <c r="GX170" t="n">
        <v>0.625</v>
      </c>
      <c r="GY170" t="n">
        <v>0.625</v>
      </c>
      <c r="GZ170" t="n">
        <v>0.625</v>
      </c>
      <c r="HA170" t="n">
        <v>0.625</v>
      </c>
      <c r="HB170" t="n">
        <v>0.625</v>
      </c>
      <c r="HC170" t="n">
        <v>0.625</v>
      </c>
      <c r="HD170" t="n">
        <v>0.625</v>
      </c>
      <c r="HE170" t="n">
        <v>0.625</v>
      </c>
      <c r="HF170" t="n">
        <v>0.625</v>
      </c>
      <c r="HG170" t="n">
        <v>0.625</v>
      </c>
      <c r="HH170" t="n">
        <v>0.625</v>
      </c>
      <c r="HI170" t="n">
        <v>0.625</v>
      </c>
      <c r="HJ170" t="n">
        <v>0.625</v>
      </c>
      <c r="HK170" t="n">
        <v>0.625</v>
      </c>
      <c r="HL170" t="n">
        <v>0.625</v>
      </c>
      <c r="HM170" t="n">
        <v>0.625</v>
      </c>
      <c r="HN170" t="n">
        <v>0.625</v>
      </c>
      <c r="HO170" t="n">
        <v>0.625</v>
      </c>
    </row>
    <row r="171">
      <c r="A171" t="s">
        <v>101</v>
      </c>
      <c r="B171" t="s">
        <v>102</v>
      </c>
      <c r="C171" t="s">
        <v>346</v>
      </c>
      <c r="D171" t="s">
        <v>347</v>
      </c>
      <c r="E171" t="s">
        <v>329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0.625</v>
      </c>
      <c r="BI171" t="n">
        <v>0.625</v>
      </c>
      <c r="BJ171" t="n">
        <v>0.625</v>
      </c>
      <c r="BK171" t="n">
        <v>0.625</v>
      </c>
      <c r="BL171" t="n">
        <v>0.625</v>
      </c>
      <c r="BM171" t="n">
        <v>0.625</v>
      </c>
      <c r="BN171" t="n">
        <v>0.625</v>
      </c>
      <c r="BO171" t="n">
        <v>0.625</v>
      </c>
      <c r="BP171" t="n">
        <v>0.625</v>
      </c>
      <c r="BQ171" t="n">
        <v>0.625</v>
      </c>
      <c r="BR171" t="n">
        <v>0.625</v>
      </c>
      <c r="BS171" t="n">
        <v>0.625</v>
      </c>
      <c r="BT171" t="n">
        <v>0.625</v>
      </c>
      <c r="BU171" t="n">
        <v>0.625</v>
      </c>
      <c r="BV171" t="n">
        <v>0.625</v>
      </c>
      <c r="BW171" t="n">
        <v>0.625</v>
      </c>
      <c r="BX171" t="n">
        <v>0.625</v>
      </c>
      <c r="BY171" t="n">
        <v>0.625</v>
      </c>
      <c r="BZ171" t="n">
        <v>0.625</v>
      </c>
      <c r="CA171" t="n">
        <v>0.625</v>
      </c>
      <c r="CB171" t="n">
        <v>0.625</v>
      </c>
      <c r="CC171" t="n">
        <v>0.625</v>
      </c>
      <c r="CD171" t="n">
        <v>0.625</v>
      </c>
      <c r="CE171" t="n">
        <v>0.625</v>
      </c>
      <c r="CF171" t="n">
        <v>0.625</v>
      </c>
      <c r="CG171" t="n">
        <v>0.625</v>
      </c>
      <c r="CH171" t="n">
        <v>0.625</v>
      </c>
      <c r="CI171" t="n">
        <v>0.625</v>
      </c>
      <c r="CJ171" t="n">
        <v>0.625</v>
      </c>
      <c r="CK171" t="n">
        <v>0.625</v>
      </c>
      <c r="CL171" t="n">
        <v>0.625</v>
      </c>
      <c r="CM171" t="n">
        <v>0.625</v>
      </c>
      <c r="CN171" t="n">
        <v>0.625</v>
      </c>
      <c r="CO171" t="n">
        <v>0.625</v>
      </c>
      <c r="CP171" t="n">
        <v>0.625</v>
      </c>
      <c r="CQ171" t="n">
        <v>0.625</v>
      </c>
      <c r="CR171" t="n">
        <v>0.625</v>
      </c>
      <c r="CS171" t="n">
        <v>0.625</v>
      </c>
      <c r="CT171" t="n">
        <v>0.625</v>
      </c>
      <c r="CU171" t="n">
        <v>0.625</v>
      </c>
      <c r="CV171" t="n">
        <v>0.625</v>
      </c>
      <c r="CW171" t="n">
        <v>0.625</v>
      </c>
      <c r="CX171" t="n">
        <v>0.625</v>
      </c>
      <c r="CY171" t="n">
        <v>0.625</v>
      </c>
      <c r="CZ171" t="n">
        <v>0.625</v>
      </c>
      <c r="DA171" t="n">
        <v>0.625</v>
      </c>
      <c r="DB171" t="n">
        <v>0.625</v>
      </c>
      <c r="DC171" t="n">
        <v>0.625</v>
      </c>
      <c r="DD171" t="n">
        <v>0.625</v>
      </c>
      <c r="DE171" t="n">
        <v>0.625</v>
      </c>
      <c r="DF171" t="n">
        <v>0.625</v>
      </c>
      <c r="DG171" t="n">
        <v>0.625</v>
      </c>
      <c r="DH171" t="n">
        <v>0.625</v>
      </c>
      <c r="DI171" t="n">
        <v>0.625</v>
      </c>
      <c r="DJ171" t="n">
        <v>0.625</v>
      </c>
      <c r="DK171" t="n">
        <v>0.625</v>
      </c>
      <c r="DL171" t="n">
        <v>0.625</v>
      </c>
      <c r="DM171" t="n">
        <v>0.625</v>
      </c>
      <c r="DN171" t="n">
        <v>0.625</v>
      </c>
      <c r="DO171" t="n">
        <v>0.625</v>
      </c>
      <c r="DP171" t="n">
        <v>0.625</v>
      </c>
      <c r="DQ171" t="n">
        <v>0.625</v>
      </c>
      <c r="DR171" t="n">
        <v>0.625</v>
      </c>
      <c r="DS171" t="n">
        <v>0.625</v>
      </c>
      <c r="DT171" t="n">
        <v>0.625</v>
      </c>
      <c r="DU171" t="n">
        <v>0.625</v>
      </c>
      <c r="DV171" t="n">
        <v>0.625</v>
      </c>
      <c r="DW171" t="n">
        <v>0.625</v>
      </c>
      <c r="DX171" t="n">
        <v>0.625</v>
      </c>
      <c r="DY171" t="n">
        <v>0.625</v>
      </c>
      <c r="DZ171" t="n">
        <v>0.625</v>
      </c>
      <c r="EA171" t="n">
        <v>0.625</v>
      </c>
      <c r="EB171" t="n">
        <v>0.625</v>
      </c>
      <c r="EC171" t="n">
        <v>0.625</v>
      </c>
      <c r="ED171" t="n">
        <v>0.625</v>
      </c>
      <c r="EE171" t="n">
        <v>0.625</v>
      </c>
      <c r="EF171" t="n">
        <v>0.625</v>
      </c>
      <c r="EG171" t="n">
        <v>0.625</v>
      </c>
      <c r="EH171" t="n">
        <v>0.625</v>
      </c>
      <c r="EI171" t="n">
        <v>0.625</v>
      </c>
      <c r="EJ171" t="n">
        <v>0.625</v>
      </c>
      <c r="EK171" t="n">
        <v>0.625</v>
      </c>
      <c r="EL171" t="n">
        <v>0.625</v>
      </c>
      <c r="EM171" t="n">
        <v>0.625</v>
      </c>
      <c r="EN171" t="n">
        <v>0.625</v>
      </c>
      <c r="EO171" t="n">
        <v>0.625</v>
      </c>
      <c r="EP171" t="n">
        <v>0.625</v>
      </c>
      <c r="EQ171" t="n">
        <v>0.625</v>
      </c>
      <c r="ER171" t="n">
        <v>0.625</v>
      </c>
      <c r="ES171" t="n">
        <v>0.625</v>
      </c>
      <c r="ET171" t="n">
        <v>0.625</v>
      </c>
      <c r="EU171" t="n">
        <v>0.625</v>
      </c>
      <c r="EV171" t="n">
        <v>0.625</v>
      </c>
      <c r="EW171" t="n">
        <v>0.625</v>
      </c>
      <c r="EX171" t="n">
        <v>0.625</v>
      </c>
      <c r="EY171" t="n">
        <v>0.625</v>
      </c>
      <c r="EZ171" t="n">
        <v>0.625</v>
      </c>
      <c r="FA171" t="n">
        <v>0.625</v>
      </c>
      <c r="FB171" t="n">
        <v>0.625</v>
      </c>
      <c r="FC171" t="n">
        <v>0.625</v>
      </c>
      <c r="FD171" t="n">
        <v>0.625</v>
      </c>
      <c r="FE171" t="n">
        <v>0.625</v>
      </c>
      <c r="FF171" t="n">
        <v>0.625</v>
      </c>
      <c r="FG171" t="n">
        <v>0.625</v>
      </c>
      <c r="FH171" t="n">
        <v>0.625</v>
      </c>
      <c r="FI171" t="n">
        <v>0.625</v>
      </c>
      <c r="FJ171" t="n">
        <v>0.625</v>
      </c>
      <c r="FK171" t="n">
        <v>0.625</v>
      </c>
      <c r="FL171" t="n">
        <v>0.625</v>
      </c>
      <c r="FM171" t="n">
        <v>0.625</v>
      </c>
      <c r="FN171" t="n">
        <v>0.625</v>
      </c>
      <c r="FO171" t="n">
        <v>0.625</v>
      </c>
      <c r="FP171" t="n">
        <v>0.625</v>
      </c>
      <c r="FQ171" t="n">
        <v>0.625</v>
      </c>
      <c r="FR171" t="n">
        <v>0.625</v>
      </c>
      <c r="FS171" t="n">
        <v>0.625</v>
      </c>
      <c r="FT171" t="n">
        <v>0.625</v>
      </c>
      <c r="FU171" t="n">
        <v>0.625</v>
      </c>
      <c r="FV171" t="n">
        <v>0.625</v>
      </c>
      <c r="FW171" t="n">
        <v>0.625</v>
      </c>
      <c r="FX171" t="n">
        <v>0.625</v>
      </c>
      <c r="FY171" t="n">
        <v>0.625</v>
      </c>
      <c r="FZ171" t="n">
        <v>0.625</v>
      </c>
      <c r="GA171" t="n">
        <v>0.625</v>
      </c>
      <c r="GB171" t="n">
        <v>0.625</v>
      </c>
      <c r="GC171" t="n">
        <v>0.625</v>
      </c>
      <c r="GD171" t="n">
        <v>0.625</v>
      </c>
      <c r="GE171" t="n">
        <v>0.625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1</v>
      </c>
      <c r="HD171" t="n">
        <v>1</v>
      </c>
      <c r="HE171" t="n">
        <v>1</v>
      </c>
      <c r="HF171" t="n">
        <v>1</v>
      </c>
      <c r="HG171" t="n">
        <v>1</v>
      </c>
      <c r="HH171" t="n">
        <v>1</v>
      </c>
      <c r="HI171" t="n">
        <v>1</v>
      </c>
      <c r="HJ171" t="n">
        <v>1</v>
      </c>
      <c r="HK171" t="n">
        <v>1</v>
      </c>
      <c r="HL171" t="n">
        <v>1</v>
      </c>
      <c r="HM171" t="n">
        <v>1</v>
      </c>
      <c r="HN171" t="n">
        <v>1</v>
      </c>
      <c r="HO171" t="n">
        <v>1</v>
      </c>
    </row>
    <row r="172">
      <c r="A172" t="s">
        <v>101</v>
      </c>
      <c r="B172" t="s">
        <v>102</v>
      </c>
      <c r="C172" t="s">
        <v>348</v>
      </c>
      <c r="D172" t="s">
        <v>349</v>
      </c>
      <c r="E172" t="s">
        <v>328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</row>
    <row r="173">
      <c r="A173" t="s">
        <v>101</v>
      </c>
      <c r="B173" t="s">
        <v>102</v>
      </c>
      <c r="C173" t="s">
        <v>348</v>
      </c>
      <c r="D173" t="s">
        <v>349</v>
      </c>
      <c r="E173" t="s">
        <v>329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0.875</v>
      </c>
      <c r="BJ173" t="n">
        <v>0.875</v>
      </c>
      <c r="BK173" t="n">
        <v>0.875</v>
      </c>
      <c r="BL173" t="n">
        <v>0.875</v>
      </c>
      <c r="BM173" t="n">
        <v>0.875</v>
      </c>
      <c r="BN173" t="n">
        <v>0.875</v>
      </c>
      <c r="BO173" t="n">
        <v>0.875</v>
      </c>
      <c r="BP173" t="n">
        <v>0.875</v>
      </c>
      <c r="BQ173" t="n">
        <v>0.875</v>
      </c>
      <c r="BR173" t="n">
        <v>0.875</v>
      </c>
      <c r="BS173" t="n">
        <v>0.875</v>
      </c>
      <c r="BT173" t="n">
        <v>0.875</v>
      </c>
      <c r="BU173" t="n">
        <v>0.875</v>
      </c>
      <c r="BV173" t="n">
        <v>0.875</v>
      </c>
      <c r="BW173" t="n">
        <v>0.875</v>
      </c>
      <c r="BX173" t="n">
        <v>0.875</v>
      </c>
      <c r="BY173" t="n">
        <v>0.875</v>
      </c>
      <c r="BZ173" t="n">
        <v>0.875</v>
      </c>
      <c r="CA173" t="n">
        <v>0.875</v>
      </c>
      <c r="CB173" t="n">
        <v>0.875</v>
      </c>
      <c r="CC173" t="n">
        <v>0.875</v>
      </c>
      <c r="CD173" t="n">
        <v>0.875</v>
      </c>
      <c r="CE173" t="n">
        <v>0.875</v>
      </c>
      <c r="CF173" t="n">
        <v>0.875</v>
      </c>
      <c r="CG173" t="n">
        <v>0.875</v>
      </c>
      <c r="CH173" t="n">
        <v>0.875</v>
      </c>
      <c r="CI173" t="n">
        <v>0.875</v>
      </c>
      <c r="CJ173" t="n">
        <v>0.875</v>
      </c>
      <c r="CK173" t="n">
        <v>0.875</v>
      </c>
      <c r="CL173" t="n">
        <v>0.875</v>
      </c>
      <c r="CM173" t="n">
        <v>0.875</v>
      </c>
      <c r="CN173" t="n">
        <v>0.875</v>
      </c>
      <c r="CO173" t="n">
        <v>0.875</v>
      </c>
      <c r="CP173" t="n">
        <v>0.875</v>
      </c>
      <c r="CQ173" t="n">
        <v>0.875</v>
      </c>
      <c r="CR173" t="n">
        <v>0.875</v>
      </c>
      <c r="CS173" t="n">
        <v>0.875</v>
      </c>
      <c r="CT173" t="n">
        <v>0.875</v>
      </c>
      <c r="CU173" t="n">
        <v>0.875</v>
      </c>
      <c r="CV173" t="n">
        <v>0.875</v>
      </c>
      <c r="CW173" t="n">
        <v>0.875</v>
      </c>
      <c r="CX173" t="n">
        <v>0.875</v>
      </c>
      <c r="CY173" t="n">
        <v>0.875</v>
      </c>
      <c r="CZ173" t="n">
        <v>0.875</v>
      </c>
      <c r="DA173" t="n">
        <v>0.875</v>
      </c>
      <c r="DB173" t="n">
        <v>0.875</v>
      </c>
      <c r="DC173" t="n">
        <v>0.875</v>
      </c>
      <c r="DD173" t="n">
        <v>0.875</v>
      </c>
      <c r="DE173" t="n">
        <v>0.875</v>
      </c>
      <c r="DF173" t="n">
        <v>0.875</v>
      </c>
      <c r="DG173" t="n">
        <v>0.875</v>
      </c>
      <c r="DH173" t="n">
        <v>0.875</v>
      </c>
      <c r="DI173" t="n">
        <v>0.875</v>
      </c>
      <c r="DJ173" t="n">
        <v>0.875</v>
      </c>
      <c r="DK173" t="n">
        <v>0.875</v>
      </c>
      <c r="DL173" t="n">
        <v>0.875</v>
      </c>
      <c r="DM173" t="n">
        <v>0.875</v>
      </c>
      <c r="DN173" t="n">
        <v>0.875</v>
      </c>
      <c r="DO173" t="n">
        <v>0.875</v>
      </c>
      <c r="DP173" t="n">
        <v>0.875</v>
      </c>
      <c r="DQ173" t="n">
        <v>0.875</v>
      </c>
      <c r="DR173" t="n">
        <v>0.875</v>
      </c>
      <c r="DS173" t="n">
        <v>0.875</v>
      </c>
      <c r="DT173" t="n">
        <v>0.875</v>
      </c>
      <c r="DU173" t="n">
        <v>0.875</v>
      </c>
      <c r="DV173" t="n">
        <v>0.875</v>
      </c>
      <c r="DW173" t="n">
        <v>0.875</v>
      </c>
      <c r="DX173" t="n">
        <v>0.875</v>
      </c>
      <c r="DY173" t="n">
        <v>0.875</v>
      </c>
      <c r="DZ173" t="n">
        <v>0.875</v>
      </c>
      <c r="EA173" t="n">
        <v>0.875</v>
      </c>
      <c r="EB173" t="n">
        <v>0.875</v>
      </c>
      <c r="EC173" t="n">
        <v>0.875</v>
      </c>
      <c r="ED173" t="n">
        <v>0.875</v>
      </c>
      <c r="EE173" t="n">
        <v>0.875</v>
      </c>
      <c r="EF173" t="n">
        <v>0.875</v>
      </c>
      <c r="EG173" t="n">
        <v>0.875</v>
      </c>
      <c r="EH173" t="n">
        <v>0.875</v>
      </c>
      <c r="EI173" t="n">
        <v>0.875</v>
      </c>
      <c r="EJ173" t="n">
        <v>0.875</v>
      </c>
      <c r="EK173" t="n">
        <v>0.875</v>
      </c>
      <c r="EL173" t="n">
        <v>0.875</v>
      </c>
      <c r="EM173" t="n">
        <v>0.875</v>
      </c>
      <c r="EN173" t="n">
        <v>0.875</v>
      </c>
      <c r="EO173" t="n">
        <v>0.875</v>
      </c>
      <c r="EP173" t="n">
        <v>0.875</v>
      </c>
      <c r="EQ173" t="n">
        <v>0.875</v>
      </c>
      <c r="ER173" t="n">
        <v>0.875</v>
      </c>
      <c r="ES173" t="n">
        <v>0.875</v>
      </c>
      <c r="ET173" t="n">
        <v>0.875</v>
      </c>
      <c r="EU173" t="n">
        <v>0.875</v>
      </c>
      <c r="EV173" t="n">
        <v>0.875</v>
      </c>
      <c r="EW173" t="n">
        <v>0.875</v>
      </c>
      <c r="EX173" t="n">
        <v>0.875</v>
      </c>
      <c r="EY173" t="n">
        <v>0.875</v>
      </c>
      <c r="EZ173" t="n">
        <v>0.875</v>
      </c>
      <c r="FA173" t="n">
        <v>0.875</v>
      </c>
      <c r="FB173" t="n">
        <v>0.875</v>
      </c>
      <c r="FC173" t="n">
        <v>0.875</v>
      </c>
      <c r="FD173" t="n">
        <v>0.875</v>
      </c>
      <c r="FE173" t="n">
        <v>0.875</v>
      </c>
      <c r="FF173" t="n">
        <v>0.875</v>
      </c>
      <c r="FG173" t="n">
        <v>0.875</v>
      </c>
      <c r="FH173" t="n">
        <v>0.875</v>
      </c>
      <c r="FI173" t="n">
        <v>0.875</v>
      </c>
      <c r="FJ173" t="n">
        <v>0.875</v>
      </c>
      <c r="FK173" t="n">
        <v>0.875</v>
      </c>
      <c r="FL173" t="n">
        <v>0.875</v>
      </c>
      <c r="FM173" t="n">
        <v>0.875</v>
      </c>
      <c r="FN173" t="n">
        <v>0.875</v>
      </c>
      <c r="FO173" t="n">
        <v>0.875</v>
      </c>
      <c r="FP173" t="n">
        <v>0.875</v>
      </c>
      <c r="FQ173" t="n">
        <v>0.875</v>
      </c>
      <c r="FR173" t="n">
        <v>0.875</v>
      </c>
      <c r="FS173" t="n">
        <v>0.875</v>
      </c>
      <c r="FT173" t="n">
        <v>0.875</v>
      </c>
      <c r="FU173" t="n">
        <v>0.875</v>
      </c>
      <c r="FV173" t="n">
        <v>0.875</v>
      </c>
      <c r="FW173" t="n">
        <v>0.875</v>
      </c>
      <c r="FX173" t="n">
        <v>0.875</v>
      </c>
      <c r="FY173" t="n">
        <v>0.875</v>
      </c>
      <c r="FZ173" t="n">
        <v>0.875</v>
      </c>
      <c r="GA173" t="n">
        <v>0.875</v>
      </c>
      <c r="GB173" t="n">
        <v>0.875</v>
      </c>
      <c r="GC173" t="n">
        <v>0.875</v>
      </c>
      <c r="GD173" t="n">
        <v>0.875</v>
      </c>
      <c r="GE173" t="n">
        <v>0.875</v>
      </c>
      <c r="GF173" t="n">
        <v>1</v>
      </c>
      <c r="GG173" t="n">
        <v>1</v>
      </c>
      <c r="GH173" t="n">
        <v>1</v>
      </c>
      <c r="GI173" t="n">
        <v>1</v>
      </c>
      <c r="GJ173" t="n">
        <v>1</v>
      </c>
      <c r="GK173" t="n">
        <v>1</v>
      </c>
      <c r="GL173" t="n">
        <v>1</v>
      </c>
      <c r="GM173" t="n">
        <v>1</v>
      </c>
      <c r="GN173" t="n">
        <v>1</v>
      </c>
      <c r="GO173" t="n">
        <v>1</v>
      </c>
      <c r="GP173" t="n">
        <v>1</v>
      </c>
      <c r="GQ173" t="n">
        <v>1</v>
      </c>
      <c r="GR173" t="n">
        <v>1</v>
      </c>
      <c r="GS173" t="n">
        <v>1</v>
      </c>
      <c r="GT173" t="n">
        <v>1</v>
      </c>
      <c r="GU173" t="n">
        <v>1</v>
      </c>
      <c r="GV173" t="n">
        <v>1</v>
      </c>
      <c r="GW173" t="n">
        <v>1</v>
      </c>
      <c r="GX173" t="n">
        <v>1</v>
      </c>
      <c r="GY173" t="n">
        <v>1</v>
      </c>
      <c r="GZ173" t="n">
        <v>1</v>
      </c>
      <c r="HA173" t="n">
        <v>1</v>
      </c>
      <c r="HB173" t="n">
        <v>1</v>
      </c>
      <c r="HC173" t="n">
        <v>1</v>
      </c>
      <c r="HD173" t="n">
        <v>1</v>
      </c>
      <c r="HE173" t="n">
        <v>1</v>
      </c>
      <c r="HF173" t="n">
        <v>1</v>
      </c>
      <c r="HG173" t="n">
        <v>1</v>
      </c>
      <c r="HH173" t="n">
        <v>1</v>
      </c>
      <c r="HI173" t="n">
        <v>1</v>
      </c>
      <c r="HJ173" t="n">
        <v>1</v>
      </c>
      <c r="HK173" t="n">
        <v>1</v>
      </c>
      <c r="HL173" t="n">
        <v>1</v>
      </c>
      <c r="HM173" t="n">
        <v>1</v>
      </c>
      <c r="HN173" t="n">
        <v>1</v>
      </c>
      <c r="HO173" t="n">
        <v>1</v>
      </c>
    </row>
    <row r="174">
      <c r="A174" t="s">
        <v>101</v>
      </c>
      <c r="B174" t="s">
        <v>102</v>
      </c>
      <c r="C174" t="s">
        <v>350</v>
      </c>
      <c r="D174" t="s">
        <v>351</v>
      </c>
      <c r="E174" t="s">
        <v>328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0.75</v>
      </c>
      <c r="BH174" t="n">
        <v>0.75</v>
      </c>
      <c r="BI174" t="n">
        <v>0.75</v>
      </c>
      <c r="BJ174" t="n">
        <v>0.75</v>
      </c>
      <c r="BK174" t="n">
        <v>0.75</v>
      </c>
      <c r="BL174" t="n">
        <v>0.75</v>
      </c>
      <c r="BM174" t="n">
        <v>0.75</v>
      </c>
      <c r="BN174" t="n">
        <v>0.75</v>
      </c>
      <c r="BO174" t="n">
        <v>0.75</v>
      </c>
      <c r="BP174" t="n">
        <v>0.75</v>
      </c>
      <c r="BQ174" t="n">
        <v>0.75</v>
      </c>
      <c r="BR174" t="n">
        <v>0.75</v>
      </c>
      <c r="BS174" t="n">
        <v>0.75</v>
      </c>
      <c r="BT174" t="n">
        <v>0.75</v>
      </c>
      <c r="BU174" t="n">
        <v>0.75</v>
      </c>
      <c r="BV174" t="n">
        <v>0.75</v>
      </c>
      <c r="BW174" t="n">
        <v>0.75</v>
      </c>
      <c r="BX174" t="n">
        <v>0.75</v>
      </c>
      <c r="BY174" t="n">
        <v>0.75</v>
      </c>
      <c r="BZ174" t="n">
        <v>0.75</v>
      </c>
      <c r="CA174" t="n">
        <v>0.75</v>
      </c>
      <c r="CB174" t="n">
        <v>0.75</v>
      </c>
      <c r="CC174" t="n">
        <v>0.75</v>
      </c>
      <c r="CD174" t="n">
        <v>0.75</v>
      </c>
      <c r="CE174" t="n">
        <v>0.75</v>
      </c>
      <c r="CF174" t="n">
        <v>0.75</v>
      </c>
      <c r="CG174" t="n">
        <v>0.75</v>
      </c>
      <c r="CH174" t="n">
        <v>0.75</v>
      </c>
      <c r="CI174" t="n">
        <v>0.75</v>
      </c>
      <c r="CJ174" t="n">
        <v>0.75</v>
      </c>
      <c r="CK174" t="n">
        <v>0.75</v>
      </c>
      <c r="CL174" t="n">
        <v>0.75</v>
      </c>
      <c r="CM174" t="n">
        <v>0.75</v>
      </c>
      <c r="CN174" t="n">
        <v>0.75</v>
      </c>
      <c r="CO174" t="n">
        <v>0.75</v>
      </c>
      <c r="CP174" t="n">
        <v>0.75</v>
      </c>
      <c r="CQ174" t="n">
        <v>0.75</v>
      </c>
      <c r="CR174" t="n">
        <v>0.75</v>
      </c>
      <c r="CS174" t="n">
        <v>0.75</v>
      </c>
      <c r="CT174" t="n">
        <v>0.75</v>
      </c>
      <c r="CU174" t="n">
        <v>0.75</v>
      </c>
      <c r="CV174" t="n">
        <v>0.75</v>
      </c>
      <c r="CW174" t="n">
        <v>0.75</v>
      </c>
      <c r="CX174" t="n">
        <v>0.75</v>
      </c>
      <c r="CY174" t="n">
        <v>0.75</v>
      </c>
      <c r="CZ174" t="n">
        <v>0.75</v>
      </c>
      <c r="DA174" t="n">
        <v>0.75</v>
      </c>
      <c r="DB174" t="n">
        <v>0.75</v>
      </c>
      <c r="DC174" t="n">
        <v>0.75</v>
      </c>
      <c r="DD174" t="n">
        <v>0.75</v>
      </c>
      <c r="DE174" t="n">
        <v>0.75</v>
      </c>
      <c r="DF174" t="n">
        <v>0.75</v>
      </c>
      <c r="DG174" t="n">
        <v>0.75</v>
      </c>
      <c r="DH174" t="n">
        <v>0.75</v>
      </c>
      <c r="DI174" t="n">
        <v>0.75</v>
      </c>
      <c r="DJ174" t="n">
        <v>0.75</v>
      </c>
      <c r="DK174" t="n">
        <v>0.75</v>
      </c>
      <c r="DL174" t="n">
        <v>0.75</v>
      </c>
      <c r="DM174" t="n">
        <v>0.75</v>
      </c>
      <c r="DN174" t="n">
        <v>0.75</v>
      </c>
      <c r="DO174" t="n">
        <v>0.75</v>
      </c>
      <c r="DP174" t="n">
        <v>0.75</v>
      </c>
      <c r="DQ174" t="n">
        <v>0.75</v>
      </c>
      <c r="DR174" t="n">
        <v>0.75</v>
      </c>
      <c r="DS174" t="n">
        <v>0.75</v>
      </c>
      <c r="DT174" t="n">
        <v>0.75</v>
      </c>
      <c r="DU174" t="n">
        <v>0.75</v>
      </c>
      <c r="DV174" t="n">
        <v>0.75</v>
      </c>
      <c r="DW174" t="n">
        <v>0.75</v>
      </c>
      <c r="DX174" t="n">
        <v>0.75</v>
      </c>
      <c r="DY174" t="n">
        <v>0.75</v>
      </c>
      <c r="DZ174" t="n">
        <v>0.75</v>
      </c>
      <c r="EA174" t="n">
        <v>0.75</v>
      </c>
      <c r="EB174" t="n">
        <v>0.75</v>
      </c>
      <c r="EC174" t="n">
        <v>0.75</v>
      </c>
      <c r="ED174" t="n">
        <v>0.75</v>
      </c>
      <c r="EE174" t="n">
        <v>0.75</v>
      </c>
      <c r="EF174" t="n">
        <v>0.75</v>
      </c>
      <c r="EG174" t="n">
        <v>0.75</v>
      </c>
      <c r="EH174" t="n">
        <v>0.75</v>
      </c>
      <c r="EI174" t="n">
        <v>0.75</v>
      </c>
      <c r="EJ174" t="n">
        <v>0.75</v>
      </c>
      <c r="EK174" t="n">
        <v>0.75</v>
      </c>
      <c r="EL174" t="n">
        <v>0.75</v>
      </c>
      <c r="EM174" t="n">
        <v>0.75</v>
      </c>
      <c r="EN174" t="n">
        <v>0.75</v>
      </c>
      <c r="EO174" t="n">
        <v>0.75</v>
      </c>
      <c r="EP174" t="n">
        <v>0.75</v>
      </c>
      <c r="EQ174" t="n">
        <v>0.75</v>
      </c>
      <c r="ER174" t="n">
        <v>0.75</v>
      </c>
      <c r="ES174" t="n">
        <v>0.75</v>
      </c>
      <c r="ET174" t="n">
        <v>0.75</v>
      </c>
      <c r="EU174" t="n">
        <v>0.75</v>
      </c>
      <c r="EV174" t="n">
        <v>0.75</v>
      </c>
      <c r="EW174" t="n">
        <v>0.75</v>
      </c>
      <c r="EX174" t="n">
        <v>0.75</v>
      </c>
      <c r="EY174" t="n">
        <v>0.75</v>
      </c>
      <c r="EZ174" t="n">
        <v>0.75</v>
      </c>
      <c r="FA174" t="n">
        <v>0.75</v>
      </c>
      <c r="FB174" t="n">
        <v>0.75</v>
      </c>
      <c r="FC174" t="n">
        <v>0.75</v>
      </c>
      <c r="FD174" t="n">
        <v>0.75</v>
      </c>
      <c r="FE174" t="n">
        <v>0.75</v>
      </c>
      <c r="FF174" t="n">
        <v>0.75</v>
      </c>
      <c r="FG174" t="n">
        <v>0.75</v>
      </c>
      <c r="FH174" t="n">
        <v>0.75</v>
      </c>
      <c r="FI174" t="n">
        <v>0.75</v>
      </c>
      <c r="FJ174" t="n">
        <v>0.75</v>
      </c>
      <c r="FK174" t="n">
        <v>0.75</v>
      </c>
      <c r="FL174" t="n">
        <v>0.75</v>
      </c>
      <c r="FM174" t="n">
        <v>0.75</v>
      </c>
      <c r="FN174" t="n">
        <v>0.75</v>
      </c>
      <c r="FO174" t="n">
        <v>0.75</v>
      </c>
      <c r="FP174" t="n">
        <v>0.75</v>
      </c>
      <c r="FQ174" t="n">
        <v>0.75</v>
      </c>
      <c r="FR174" t="n">
        <v>0.75</v>
      </c>
      <c r="FS174" t="n">
        <v>0.75</v>
      </c>
      <c r="FT174" t="n">
        <v>0.75</v>
      </c>
      <c r="FU174" t="n">
        <v>0.75</v>
      </c>
      <c r="FV174" t="n">
        <v>0.75</v>
      </c>
      <c r="FW174" t="n">
        <v>0.75</v>
      </c>
      <c r="FX174" t="n">
        <v>0.75</v>
      </c>
      <c r="FY174" t="n">
        <v>0.75</v>
      </c>
      <c r="FZ174" t="n">
        <v>0.75</v>
      </c>
      <c r="GA174" t="n">
        <v>0.75</v>
      </c>
      <c r="GB174" t="n">
        <v>0.75</v>
      </c>
      <c r="GC174" t="n">
        <v>0.75</v>
      </c>
      <c r="GD174" t="n">
        <v>0.75</v>
      </c>
      <c r="GE174" t="n">
        <v>0.75</v>
      </c>
      <c r="GF174" t="n">
        <v>0.75</v>
      </c>
      <c r="GG174" t="n">
        <v>0.75</v>
      </c>
      <c r="GH174" t="n">
        <v>0.75</v>
      </c>
      <c r="GI174" t="n">
        <v>0.75</v>
      </c>
      <c r="GJ174" t="n">
        <v>0.75</v>
      </c>
      <c r="GK174" t="n">
        <v>0.75</v>
      </c>
      <c r="GL174" t="n">
        <v>0.75</v>
      </c>
      <c r="GM174" t="n">
        <v>0.75</v>
      </c>
      <c r="GN174" t="n">
        <v>0.75</v>
      </c>
      <c r="GO174" t="n">
        <v>0.75</v>
      </c>
      <c r="GP174" t="n">
        <v>0.75</v>
      </c>
      <c r="GQ174" t="n">
        <v>0.75</v>
      </c>
      <c r="GR174" t="n">
        <v>0.75</v>
      </c>
      <c r="GS174" t="n">
        <v>0.75</v>
      </c>
      <c r="GT174" t="n">
        <v>0.75</v>
      </c>
      <c r="GU174" t="n">
        <v>0.75</v>
      </c>
      <c r="GV174" t="n">
        <v>0.75</v>
      </c>
      <c r="GW174" t="n">
        <v>0.75</v>
      </c>
      <c r="GX174" t="n">
        <v>0.75</v>
      </c>
      <c r="GY174" t="n">
        <v>0.75</v>
      </c>
      <c r="GZ174" t="n">
        <v>0.75</v>
      </c>
      <c r="HA174" t="n">
        <v>0.75</v>
      </c>
      <c r="HB174" t="n">
        <v>0.75</v>
      </c>
      <c r="HC174" t="n">
        <v>0.75</v>
      </c>
      <c r="HD174" t="n">
        <v>0.75</v>
      </c>
      <c r="HE174" t="n">
        <v>0.75</v>
      </c>
      <c r="HF174" t="n">
        <v>0.75</v>
      </c>
      <c r="HG174" t="n">
        <v>0.75</v>
      </c>
      <c r="HH174" t="n">
        <v>0.75</v>
      </c>
      <c r="HI174" t="n">
        <v>0.75</v>
      </c>
      <c r="HJ174" t="n">
        <v>0.75</v>
      </c>
      <c r="HK174" t="n">
        <v>0.75</v>
      </c>
      <c r="HL174" t="n">
        <v>0.75</v>
      </c>
      <c r="HM174" t="n">
        <v>0.75</v>
      </c>
      <c r="HN174" t="n">
        <v>0.75</v>
      </c>
      <c r="HO174" t="n">
        <v>0.75</v>
      </c>
    </row>
    <row r="175">
      <c r="A175" t="s">
        <v>101</v>
      </c>
      <c r="B175" t="s">
        <v>102</v>
      </c>
      <c r="C175" t="s">
        <v>350</v>
      </c>
      <c r="D175" t="s">
        <v>351</v>
      </c>
      <c r="E175" t="s">
        <v>329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0.75</v>
      </c>
      <c r="BB175" t="n">
        <v>0.75</v>
      </c>
      <c r="BC175" t="n">
        <v>0.75</v>
      </c>
      <c r="BD175" t="n">
        <v>0.75</v>
      </c>
      <c r="BE175" t="n">
        <v>0.75</v>
      </c>
      <c r="BF175" t="n">
        <v>0.75</v>
      </c>
      <c r="BG175" t="n">
        <v>0.75</v>
      </c>
      <c r="BH175" t="n">
        <v>0.75</v>
      </c>
      <c r="BI175" t="n">
        <v>0.75</v>
      </c>
      <c r="BJ175" t="n">
        <v>0.75</v>
      </c>
      <c r="BK175" t="n">
        <v>0.75</v>
      </c>
      <c r="BL175" t="n">
        <v>0.75</v>
      </c>
      <c r="BM175" t="n">
        <v>0.75</v>
      </c>
      <c r="BN175" t="n">
        <v>0.75</v>
      </c>
      <c r="BO175" t="n">
        <v>0.75</v>
      </c>
      <c r="BP175" t="n">
        <v>0.75</v>
      </c>
      <c r="BQ175" t="n">
        <v>0.75</v>
      </c>
      <c r="BR175" t="n">
        <v>0.75</v>
      </c>
      <c r="BS175" t="n">
        <v>0.75</v>
      </c>
      <c r="BT175" t="n">
        <v>0.75</v>
      </c>
      <c r="BU175" t="n">
        <v>0.75</v>
      </c>
      <c r="BV175" t="n">
        <v>0.75</v>
      </c>
      <c r="BW175" t="n">
        <v>0.75</v>
      </c>
      <c r="BX175" t="n">
        <v>0.75</v>
      </c>
      <c r="BY175" t="n">
        <v>0.75</v>
      </c>
      <c r="BZ175" t="n">
        <v>0.75</v>
      </c>
      <c r="CA175" t="n">
        <v>0.75</v>
      </c>
      <c r="CB175" t="n">
        <v>0.75</v>
      </c>
      <c r="CC175" t="n">
        <v>0.75</v>
      </c>
      <c r="CD175" t="n">
        <v>0.75</v>
      </c>
      <c r="CE175" t="n">
        <v>0.75</v>
      </c>
      <c r="CF175" t="n">
        <v>0.75</v>
      </c>
      <c r="CG175" t="n">
        <v>0.75</v>
      </c>
      <c r="CH175" t="n">
        <v>0.75</v>
      </c>
      <c r="CI175" t="n">
        <v>0.75</v>
      </c>
      <c r="CJ175" t="n">
        <v>0.75</v>
      </c>
      <c r="CK175" t="n">
        <v>0.75</v>
      </c>
      <c r="CL175" t="n">
        <v>0.75</v>
      </c>
      <c r="CM175" t="n">
        <v>0.75</v>
      </c>
      <c r="CN175" t="n">
        <v>0.75</v>
      </c>
      <c r="CO175" t="n">
        <v>0.75</v>
      </c>
      <c r="CP175" t="n">
        <v>0.75</v>
      </c>
      <c r="CQ175" t="n">
        <v>0.75</v>
      </c>
      <c r="CR175" t="n">
        <v>0.75</v>
      </c>
      <c r="CS175" t="n">
        <v>0.75</v>
      </c>
      <c r="CT175" t="n">
        <v>0.75</v>
      </c>
      <c r="CU175" t="n">
        <v>0.75</v>
      </c>
      <c r="CV175" t="n">
        <v>0.75</v>
      </c>
      <c r="CW175" t="n">
        <v>0.75</v>
      </c>
      <c r="CX175" t="n">
        <v>0.75</v>
      </c>
      <c r="CY175" t="n">
        <v>0.75</v>
      </c>
      <c r="CZ175" t="n">
        <v>0.75</v>
      </c>
      <c r="DA175" t="n">
        <v>0.75</v>
      </c>
      <c r="DB175" t="n">
        <v>0.75</v>
      </c>
      <c r="DC175" t="n">
        <v>0.75</v>
      </c>
      <c r="DD175" t="n">
        <v>0.75</v>
      </c>
      <c r="DE175" t="n">
        <v>0.75</v>
      </c>
      <c r="DF175" t="n">
        <v>0.75</v>
      </c>
      <c r="DG175" t="n">
        <v>0.75</v>
      </c>
      <c r="DH175" t="n">
        <v>0.75</v>
      </c>
      <c r="DI175" t="n">
        <v>0.75</v>
      </c>
      <c r="DJ175" t="n">
        <v>0.75</v>
      </c>
      <c r="DK175" t="n">
        <v>0.75</v>
      </c>
      <c r="DL175" t="n">
        <v>0.75</v>
      </c>
      <c r="DM175" t="n">
        <v>0.75</v>
      </c>
      <c r="DN175" t="n">
        <v>0.75</v>
      </c>
      <c r="DO175" t="n">
        <v>0.75</v>
      </c>
      <c r="DP175" t="n">
        <v>0.75</v>
      </c>
      <c r="DQ175" t="n">
        <v>0.75</v>
      </c>
      <c r="DR175" t="n">
        <v>0.75</v>
      </c>
      <c r="DS175" t="n">
        <v>0.75</v>
      </c>
      <c r="DT175" t="n">
        <v>0.75</v>
      </c>
      <c r="DU175" t="n">
        <v>0.75</v>
      </c>
      <c r="DV175" t="n">
        <v>0.75</v>
      </c>
      <c r="DW175" t="n">
        <v>0.75</v>
      </c>
      <c r="DX175" t="n">
        <v>0.75</v>
      </c>
      <c r="DY175" t="n">
        <v>0.75</v>
      </c>
      <c r="DZ175" t="n">
        <v>0.75</v>
      </c>
      <c r="EA175" t="n">
        <v>0.75</v>
      </c>
      <c r="EB175" t="n">
        <v>0.75</v>
      </c>
      <c r="EC175" t="n">
        <v>0.75</v>
      </c>
      <c r="ED175" t="n">
        <v>0.75</v>
      </c>
      <c r="EE175" t="n">
        <v>0.75</v>
      </c>
      <c r="EF175" t="n">
        <v>0.75</v>
      </c>
      <c r="EG175" t="n">
        <v>0.75</v>
      </c>
      <c r="EH175" t="n">
        <v>0.75</v>
      </c>
      <c r="EI175" t="n">
        <v>0.75</v>
      </c>
      <c r="EJ175" t="n">
        <v>0.75</v>
      </c>
      <c r="EK175" t="n">
        <v>0.75</v>
      </c>
      <c r="EL175" t="n">
        <v>0.75</v>
      </c>
      <c r="EM175" t="n">
        <v>0.75</v>
      </c>
      <c r="EN175" t="n">
        <v>0.75</v>
      </c>
      <c r="EO175" t="n">
        <v>0.75</v>
      </c>
      <c r="EP175" t="n">
        <v>0.75</v>
      </c>
      <c r="EQ175" t="n">
        <v>0.75</v>
      </c>
      <c r="ER175" t="n">
        <v>0.75</v>
      </c>
      <c r="ES175" t="n">
        <v>0.75</v>
      </c>
      <c r="ET175" t="n">
        <v>0.75</v>
      </c>
      <c r="EU175" t="n">
        <v>0.75</v>
      </c>
      <c r="EV175" t="n">
        <v>0.75</v>
      </c>
      <c r="EW175" t="n">
        <v>0.75</v>
      </c>
      <c r="EX175" t="n">
        <v>0.75</v>
      </c>
      <c r="EY175" t="n">
        <v>0.75</v>
      </c>
      <c r="EZ175" t="n">
        <v>0.75</v>
      </c>
      <c r="FA175" t="n">
        <v>0.75</v>
      </c>
      <c r="FB175" t="n">
        <v>0.75</v>
      </c>
      <c r="FC175" t="n">
        <v>0.75</v>
      </c>
      <c r="FD175" t="n">
        <v>0.75</v>
      </c>
      <c r="FE175" t="n">
        <v>0.75</v>
      </c>
      <c r="FF175" t="n">
        <v>0.75</v>
      </c>
      <c r="FG175" t="n">
        <v>0.75</v>
      </c>
      <c r="FH175" t="n">
        <v>0.75</v>
      </c>
      <c r="FI175" t="n">
        <v>0.75</v>
      </c>
      <c r="FJ175" t="n">
        <v>0.75</v>
      </c>
      <c r="FK175" t="n">
        <v>0.75</v>
      </c>
      <c r="FL175" t="n">
        <v>0.75</v>
      </c>
      <c r="FM175" t="n">
        <v>0.75</v>
      </c>
      <c r="FN175" t="n">
        <v>0.75</v>
      </c>
      <c r="FO175" t="n">
        <v>0.75</v>
      </c>
      <c r="FP175" t="n">
        <v>0.75</v>
      </c>
      <c r="FQ175" t="n">
        <v>0.75</v>
      </c>
      <c r="FR175" t="n">
        <v>0.75</v>
      </c>
      <c r="FS175" t="n">
        <v>0.75</v>
      </c>
      <c r="FT175" t="n">
        <v>0.75</v>
      </c>
      <c r="FU175" t="n">
        <v>0.75</v>
      </c>
      <c r="FV175" t="n">
        <v>0.75</v>
      </c>
      <c r="FW175" t="n">
        <v>0.75</v>
      </c>
      <c r="FX175" t="n">
        <v>0.75</v>
      </c>
      <c r="FY175" t="n">
        <v>0.75</v>
      </c>
      <c r="FZ175" t="n">
        <v>0.75</v>
      </c>
      <c r="GA175" t="n">
        <v>0.75</v>
      </c>
      <c r="GB175" t="n">
        <v>0.75</v>
      </c>
      <c r="GC175" t="n">
        <v>0.75</v>
      </c>
      <c r="GD175" t="n">
        <v>0.75</v>
      </c>
      <c r="GE175" t="n">
        <v>0.75</v>
      </c>
      <c r="GF175" t="n">
        <v>1</v>
      </c>
      <c r="GG175" t="n">
        <v>1</v>
      </c>
      <c r="GH175" t="n">
        <v>1</v>
      </c>
      <c r="GI175" t="n">
        <v>1</v>
      </c>
      <c r="GJ175" t="n">
        <v>1</v>
      </c>
      <c r="GK175" t="n">
        <v>1</v>
      </c>
      <c r="GL175" t="n">
        <v>1</v>
      </c>
      <c r="GM175" t="n">
        <v>1</v>
      </c>
      <c r="GN175" t="n">
        <v>1</v>
      </c>
      <c r="GO175" t="n">
        <v>1</v>
      </c>
      <c r="GP175" t="n">
        <v>1</v>
      </c>
      <c r="GQ175" t="n">
        <v>1</v>
      </c>
      <c r="GR175" t="n">
        <v>1</v>
      </c>
      <c r="GS175" t="n">
        <v>1</v>
      </c>
      <c r="GT175" t="n">
        <v>1</v>
      </c>
      <c r="GU175" t="n">
        <v>1</v>
      </c>
      <c r="GV175" t="n">
        <v>1</v>
      </c>
      <c r="GW175" t="n">
        <v>1</v>
      </c>
      <c r="GX175" t="n">
        <v>1</v>
      </c>
      <c r="GY175" t="n">
        <v>1</v>
      </c>
      <c r="GZ175" t="n">
        <v>1</v>
      </c>
      <c r="HA175" t="n">
        <v>1</v>
      </c>
      <c r="HB175" t="n">
        <v>1</v>
      </c>
      <c r="HC175" t="n">
        <v>1</v>
      </c>
      <c r="HD175" t="n">
        <v>1</v>
      </c>
      <c r="HE175" t="n">
        <v>1</v>
      </c>
      <c r="HF175" t="n">
        <v>1</v>
      </c>
      <c r="HG175" t="n">
        <v>1</v>
      </c>
      <c r="HH175" t="n">
        <v>1</v>
      </c>
      <c r="HI175" t="n">
        <v>1</v>
      </c>
      <c r="HJ175" t="n">
        <v>1</v>
      </c>
      <c r="HK175" t="n">
        <v>1</v>
      </c>
      <c r="HL175" t="n">
        <v>1</v>
      </c>
      <c r="HM175" t="n">
        <v>1</v>
      </c>
      <c r="HN175" t="n">
        <v>1</v>
      </c>
      <c r="HO175" t="n">
        <v>1</v>
      </c>
    </row>
    <row r="176">
      <c r="A176" t="s">
        <v>101</v>
      </c>
      <c r="B176" t="s">
        <v>102</v>
      </c>
      <c r="C176" t="s">
        <v>352</v>
      </c>
      <c r="D176" t="s">
        <v>353</v>
      </c>
      <c r="E176" t="s">
        <v>328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1</v>
      </c>
      <c r="BH176" t="n">
        <v>1</v>
      </c>
      <c r="BI176" t="n">
        <v>1</v>
      </c>
      <c r="BJ176" t="n">
        <v>1</v>
      </c>
      <c r="BK176" t="n">
        <v>1</v>
      </c>
      <c r="BL176" t="n">
        <v>1</v>
      </c>
      <c r="BM176" t="n">
        <v>1</v>
      </c>
      <c r="BN176" t="n">
        <v>1</v>
      </c>
      <c r="BO176" t="n">
        <v>1</v>
      </c>
      <c r="BP176" t="n">
        <v>1</v>
      </c>
      <c r="BQ176" t="n">
        <v>1</v>
      </c>
      <c r="BR176" t="n">
        <v>1</v>
      </c>
      <c r="BS176" t="n">
        <v>1</v>
      </c>
      <c r="BT176" t="n">
        <v>1</v>
      </c>
      <c r="BU176" t="n">
        <v>1</v>
      </c>
      <c r="BV176" t="n">
        <v>1</v>
      </c>
      <c r="BW176" t="n">
        <v>1</v>
      </c>
      <c r="BX176" t="n">
        <v>1</v>
      </c>
      <c r="BY176" t="n">
        <v>1</v>
      </c>
      <c r="BZ176" t="n">
        <v>1</v>
      </c>
      <c r="CA176" t="n">
        <v>1</v>
      </c>
      <c r="CB176" t="n">
        <v>1</v>
      </c>
      <c r="CC176" t="n">
        <v>1</v>
      </c>
      <c r="CD176" t="n">
        <v>1</v>
      </c>
      <c r="CE176" t="n">
        <v>1</v>
      </c>
      <c r="CF176" t="n">
        <v>1</v>
      </c>
      <c r="CG176" t="n">
        <v>1</v>
      </c>
      <c r="CH176" t="n">
        <v>1</v>
      </c>
      <c r="CI176" t="n">
        <v>1</v>
      </c>
      <c r="CJ176" t="n">
        <v>1</v>
      </c>
      <c r="CK176" t="n">
        <v>1</v>
      </c>
      <c r="CL176" t="n">
        <v>1</v>
      </c>
      <c r="CM176" t="n">
        <v>1</v>
      </c>
      <c r="CN176" t="n">
        <v>1</v>
      </c>
      <c r="CO176" t="n">
        <v>1</v>
      </c>
      <c r="CP176" t="n">
        <v>1</v>
      </c>
      <c r="CQ176" t="n">
        <v>1</v>
      </c>
      <c r="CR176" t="n">
        <v>1</v>
      </c>
      <c r="CS176" t="n">
        <v>1</v>
      </c>
      <c r="CT176" t="n">
        <v>1</v>
      </c>
      <c r="CU176" t="n">
        <v>1</v>
      </c>
      <c r="CV176" t="n">
        <v>1</v>
      </c>
      <c r="CW176" t="n">
        <v>1</v>
      </c>
      <c r="CX176" t="n">
        <v>1</v>
      </c>
      <c r="CY176" t="n">
        <v>1</v>
      </c>
      <c r="CZ176" t="n">
        <v>1</v>
      </c>
      <c r="DA176" t="n">
        <v>1</v>
      </c>
      <c r="DB176" t="n">
        <v>1</v>
      </c>
      <c r="DC176" t="n">
        <v>1</v>
      </c>
      <c r="DD176" t="n">
        <v>1</v>
      </c>
      <c r="DE176" t="n">
        <v>1</v>
      </c>
      <c r="DF176" t="n">
        <v>1</v>
      </c>
      <c r="DG176" t="n">
        <v>1</v>
      </c>
      <c r="DH176" t="n">
        <v>1</v>
      </c>
      <c r="DI176" t="n">
        <v>1</v>
      </c>
      <c r="DJ176" t="n">
        <v>1</v>
      </c>
      <c r="DK176" t="n">
        <v>1</v>
      </c>
      <c r="DL176" t="n">
        <v>1</v>
      </c>
      <c r="DM176" t="n">
        <v>1</v>
      </c>
      <c r="DN176" t="n">
        <v>1</v>
      </c>
      <c r="DO176" t="n">
        <v>1</v>
      </c>
      <c r="DP176" t="n">
        <v>1</v>
      </c>
      <c r="DQ176" t="n">
        <v>1</v>
      </c>
      <c r="DR176" t="n">
        <v>1</v>
      </c>
      <c r="DS176" t="n">
        <v>1</v>
      </c>
      <c r="DT176" t="n">
        <v>1</v>
      </c>
      <c r="DU176" t="n">
        <v>1</v>
      </c>
      <c r="DV176" t="n">
        <v>1</v>
      </c>
      <c r="DW176" t="n">
        <v>1</v>
      </c>
      <c r="DX176" t="n">
        <v>1</v>
      </c>
      <c r="DY176" t="n">
        <v>1</v>
      </c>
      <c r="DZ176" t="n">
        <v>1</v>
      </c>
      <c r="EA176" t="n">
        <v>1</v>
      </c>
      <c r="EB176" t="n">
        <v>1</v>
      </c>
      <c r="EC176" t="n">
        <v>1</v>
      </c>
      <c r="ED176" t="n">
        <v>1</v>
      </c>
      <c r="EE176" t="n">
        <v>1</v>
      </c>
      <c r="EF176" t="n">
        <v>1</v>
      </c>
      <c r="EG176" t="n">
        <v>1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1</v>
      </c>
      <c r="HN176" t="n">
        <v>1</v>
      </c>
      <c r="HO176" t="n">
        <v>1</v>
      </c>
    </row>
    <row r="177">
      <c r="A177" t="s">
        <v>101</v>
      </c>
      <c r="B177" t="s">
        <v>102</v>
      </c>
      <c r="C177" t="s">
        <v>352</v>
      </c>
      <c r="D177" t="s">
        <v>353</v>
      </c>
      <c r="E177" t="s">
        <v>329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1</v>
      </c>
      <c r="BJ177" t="n">
        <v>1</v>
      </c>
      <c r="BK177" t="n">
        <v>1</v>
      </c>
      <c r="BL177" t="n">
        <v>1</v>
      </c>
      <c r="BM177" t="n">
        <v>1</v>
      </c>
      <c r="BN177" t="n">
        <v>1</v>
      </c>
      <c r="BO177" t="n">
        <v>1</v>
      </c>
      <c r="BP177" t="n">
        <v>1</v>
      </c>
      <c r="BQ177" t="n">
        <v>1</v>
      </c>
      <c r="BR177" t="n">
        <v>1</v>
      </c>
      <c r="BS177" t="n">
        <v>1</v>
      </c>
      <c r="BT177" t="n">
        <v>1</v>
      </c>
      <c r="BU177" t="n">
        <v>1</v>
      </c>
      <c r="BV177" t="n">
        <v>1</v>
      </c>
      <c r="BW177" t="n">
        <v>1</v>
      </c>
      <c r="BX177" t="n">
        <v>1</v>
      </c>
      <c r="BY177" t="n">
        <v>1</v>
      </c>
      <c r="BZ177" t="n">
        <v>1</v>
      </c>
      <c r="CA177" t="n">
        <v>1</v>
      </c>
      <c r="CB177" t="n">
        <v>1</v>
      </c>
      <c r="CC177" t="n">
        <v>1</v>
      </c>
      <c r="CD177" t="n">
        <v>1</v>
      </c>
      <c r="CE177" t="n">
        <v>1</v>
      </c>
      <c r="CF177" t="n">
        <v>1</v>
      </c>
      <c r="CG177" t="n">
        <v>1</v>
      </c>
      <c r="CH177" t="n">
        <v>1</v>
      </c>
      <c r="CI177" t="n">
        <v>1</v>
      </c>
      <c r="CJ177" t="n">
        <v>1</v>
      </c>
      <c r="CK177" t="n">
        <v>1</v>
      </c>
      <c r="CL177" t="n">
        <v>1</v>
      </c>
      <c r="CM177" t="n">
        <v>1</v>
      </c>
      <c r="CN177" t="n">
        <v>1</v>
      </c>
      <c r="CO177" t="n">
        <v>1</v>
      </c>
      <c r="CP177" t="n">
        <v>1</v>
      </c>
      <c r="CQ177" t="n">
        <v>1</v>
      </c>
      <c r="CR177" t="n">
        <v>1</v>
      </c>
      <c r="CS177" t="n">
        <v>1</v>
      </c>
      <c r="CT177" t="n">
        <v>1</v>
      </c>
      <c r="CU177" t="n">
        <v>1</v>
      </c>
      <c r="CV177" t="n">
        <v>1</v>
      </c>
      <c r="CW177" t="n">
        <v>1</v>
      </c>
      <c r="CX177" t="n">
        <v>1</v>
      </c>
      <c r="CY177" t="n">
        <v>1</v>
      </c>
      <c r="CZ177" t="n">
        <v>1</v>
      </c>
      <c r="DA177" t="n">
        <v>1</v>
      </c>
      <c r="DB177" t="n">
        <v>1</v>
      </c>
      <c r="DC177" t="n">
        <v>1</v>
      </c>
      <c r="DD177" t="n">
        <v>1</v>
      </c>
      <c r="DE177" t="n">
        <v>1</v>
      </c>
      <c r="DF177" t="n">
        <v>1</v>
      </c>
      <c r="DG177" t="n">
        <v>1</v>
      </c>
      <c r="DH177" t="n">
        <v>1</v>
      </c>
      <c r="DI177" t="n">
        <v>1</v>
      </c>
      <c r="DJ177" t="n">
        <v>1</v>
      </c>
      <c r="DK177" t="n">
        <v>1</v>
      </c>
      <c r="DL177" t="n">
        <v>1</v>
      </c>
      <c r="DM177" t="n">
        <v>1</v>
      </c>
      <c r="DN177" t="n">
        <v>1</v>
      </c>
      <c r="DO177" t="n">
        <v>1</v>
      </c>
      <c r="DP177" t="n">
        <v>1</v>
      </c>
      <c r="DQ177" t="n">
        <v>1</v>
      </c>
      <c r="DR177" t="n">
        <v>1</v>
      </c>
      <c r="DS177" t="n">
        <v>1</v>
      </c>
      <c r="DT177" t="n">
        <v>1</v>
      </c>
      <c r="DU177" t="n">
        <v>1</v>
      </c>
      <c r="DV177" t="n">
        <v>1</v>
      </c>
      <c r="DW177" t="n">
        <v>1</v>
      </c>
      <c r="DX177" t="n">
        <v>1</v>
      </c>
      <c r="DY177" t="n">
        <v>1</v>
      </c>
      <c r="DZ177" t="n">
        <v>1</v>
      </c>
      <c r="EA177" t="n">
        <v>1</v>
      </c>
      <c r="EB177" t="n">
        <v>1</v>
      </c>
      <c r="EC177" t="n">
        <v>1</v>
      </c>
      <c r="ED177" t="n">
        <v>1</v>
      </c>
      <c r="EE177" t="n">
        <v>1</v>
      </c>
      <c r="EF177" t="n">
        <v>1</v>
      </c>
      <c r="EG177" t="n">
        <v>1</v>
      </c>
      <c r="EH177" t="n">
        <v>1</v>
      </c>
      <c r="EI177" t="n">
        <v>1</v>
      </c>
      <c r="EJ177" t="n">
        <v>1</v>
      </c>
      <c r="EK177" t="n">
        <v>1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1</v>
      </c>
      <c r="FB177" t="n">
        <v>1</v>
      </c>
      <c r="FC177" t="n">
        <v>1</v>
      </c>
      <c r="FD177" t="n">
        <v>1</v>
      </c>
      <c r="FE177" t="n">
        <v>1</v>
      </c>
      <c r="FF177" t="n">
        <v>1</v>
      </c>
      <c r="FG177" t="n">
        <v>1</v>
      </c>
      <c r="FH177" t="n">
        <v>1</v>
      </c>
      <c r="FI177" t="n">
        <v>1</v>
      </c>
      <c r="FJ177" t="n">
        <v>1</v>
      </c>
      <c r="FK177" t="n">
        <v>1</v>
      </c>
      <c r="FL177" t="n">
        <v>1</v>
      </c>
      <c r="FM177" t="n">
        <v>1</v>
      </c>
      <c r="FN177" t="n">
        <v>1</v>
      </c>
      <c r="FO177" t="n">
        <v>1</v>
      </c>
      <c r="FP177" t="n">
        <v>1</v>
      </c>
      <c r="FQ177" t="n">
        <v>1</v>
      </c>
      <c r="FR177" t="n">
        <v>1</v>
      </c>
      <c r="FS177" t="n">
        <v>1</v>
      </c>
      <c r="FT177" t="n">
        <v>1</v>
      </c>
      <c r="FU177" t="n">
        <v>1</v>
      </c>
      <c r="FV177" t="n">
        <v>1</v>
      </c>
      <c r="FW177" t="n">
        <v>1</v>
      </c>
      <c r="FX177" t="n">
        <v>1</v>
      </c>
      <c r="FY177" t="n">
        <v>1</v>
      </c>
      <c r="FZ177" t="n">
        <v>1</v>
      </c>
      <c r="GA177" t="n">
        <v>1</v>
      </c>
      <c r="GB177" t="n">
        <v>1</v>
      </c>
      <c r="GC177" t="n">
        <v>1</v>
      </c>
      <c r="GD177" t="n">
        <v>1</v>
      </c>
      <c r="GE177" t="n">
        <v>1</v>
      </c>
      <c r="GF177" t="n">
        <v>1</v>
      </c>
      <c r="GG177" t="n">
        <v>1</v>
      </c>
      <c r="GH177" t="n">
        <v>1</v>
      </c>
      <c r="GI177" t="n">
        <v>1</v>
      </c>
      <c r="GJ177" t="n">
        <v>1</v>
      </c>
      <c r="GK177" t="n">
        <v>1</v>
      </c>
      <c r="GL177" t="n">
        <v>1</v>
      </c>
      <c r="GM177" t="n">
        <v>1</v>
      </c>
      <c r="GN177" t="n">
        <v>1</v>
      </c>
      <c r="GO177" t="n">
        <v>1</v>
      </c>
      <c r="GP177" t="n">
        <v>1</v>
      </c>
      <c r="GQ177" t="n">
        <v>1</v>
      </c>
      <c r="GR177" t="n">
        <v>1</v>
      </c>
      <c r="GS177" t="n">
        <v>1</v>
      </c>
      <c r="GT177" t="n">
        <v>1</v>
      </c>
      <c r="GU177" t="n">
        <v>1</v>
      </c>
      <c r="GV177" t="n">
        <v>1</v>
      </c>
      <c r="GW177" t="n">
        <v>1</v>
      </c>
      <c r="GX177" t="n">
        <v>1</v>
      </c>
      <c r="GY177" t="n">
        <v>1</v>
      </c>
      <c r="GZ177" t="n">
        <v>1</v>
      </c>
      <c r="HA177" t="n">
        <v>1</v>
      </c>
      <c r="HB177" t="n">
        <v>1</v>
      </c>
      <c r="HC177" t="n">
        <v>1</v>
      </c>
      <c r="HD177" t="n">
        <v>1</v>
      </c>
      <c r="HE177" t="n">
        <v>1</v>
      </c>
      <c r="HF177" t="n">
        <v>1</v>
      </c>
      <c r="HG177" t="n">
        <v>1</v>
      </c>
      <c r="HH177" t="n">
        <v>1</v>
      </c>
      <c r="HI177" t="n">
        <v>1</v>
      </c>
      <c r="HJ177" t="n">
        <v>1</v>
      </c>
      <c r="HK177" t="n">
        <v>1</v>
      </c>
      <c r="HL177" t="n">
        <v>1</v>
      </c>
      <c r="HM177" t="n">
        <v>1</v>
      </c>
      <c r="HN177" t="n">
        <v>1</v>
      </c>
      <c r="HO177" t="n">
        <v>1</v>
      </c>
    </row>
    <row r="178">
      <c r="A178" t="s">
        <v>101</v>
      </c>
      <c r="B178" t="s">
        <v>102</v>
      </c>
      <c r="C178" t="s">
        <v>354</v>
      </c>
      <c r="D178" t="s">
        <v>355</v>
      </c>
      <c r="E178" t="s">
        <v>328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n">
        <v>1</v>
      </c>
      <c r="BB178" t="n">
        <v>1</v>
      </c>
      <c r="BC178" t="n">
        <v>1</v>
      </c>
      <c r="BD178" t="n">
        <v>1</v>
      </c>
      <c r="BE178" t="n">
        <v>1</v>
      </c>
      <c r="BF178" t="n">
        <v>1</v>
      </c>
      <c r="BG178" t="n">
        <v>1</v>
      </c>
      <c r="BH178" t="n">
        <v>1</v>
      </c>
      <c r="BI178" t="n">
        <v>1</v>
      </c>
      <c r="BJ178" t="n">
        <v>1</v>
      </c>
      <c r="BK178" t="n">
        <v>1</v>
      </c>
      <c r="BL178" t="n">
        <v>1</v>
      </c>
      <c r="BM178" t="n">
        <v>1</v>
      </c>
      <c r="BN178" t="n">
        <v>1</v>
      </c>
      <c r="BO178" t="n">
        <v>1</v>
      </c>
      <c r="BP178" t="n">
        <v>1</v>
      </c>
      <c r="BQ178" t="n">
        <v>1</v>
      </c>
      <c r="BR178" t="n">
        <v>1</v>
      </c>
      <c r="BS178" t="n">
        <v>1</v>
      </c>
      <c r="BT178" t="n">
        <v>1</v>
      </c>
      <c r="BU178" t="n">
        <v>1</v>
      </c>
      <c r="BV178" t="n">
        <v>1</v>
      </c>
      <c r="BW178" t="n">
        <v>1</v>
      </c>
      <c r="BX178" t="n">
        <v>1</v>
      </c>
      <c r="BY178" t="n">
        <v>1</v>
      </c>
      <c r="BZ178" t="n">
        <v>1</v>
      </c>
      <c r="CA178" t="n">
        <v>1</v>
      </c>
      <c r="CB178" t="n">
        <v>1</v>
      </c>
      <c r="CC178" t="n">
        <v>1</v>
      </c>
      <c r="CD178" t="n">
        <v>1</v>
      </c>
      <c r="CE178" t="n">
        <v>1</v>
      </c>
      <c r="CF178" t="n">
        <v>1</v>
      </c>
      <c r="CG178" t="n">
        <v>1</v>
      </c>
      <c r="CH178" t="n">
        <v>1</v>
      </c>
      <c r="CI178" t="n">
        <v>1</v>
      </c>
      <c r="CJ178" t="n">
        <v>1</v>
      </c>
      <c r="CK178" t="n">
        <v>1</v>
      </c>
      <c r="CL178" t="n">
        <v>1</v>
      </c>
      <c r="CM178" t="n">
        <v>1</v>
      </c>
      <c r="CN178" t="n">
        <v>1</v>
      </c>
      <c r="CO178" t="n">
        <v>1</v>
      </c>
      <c r="CP178" t="n">
        <v>1</v>
      </c>
      <c r="CQ178" t="n">
        <v>1</v>
      </c>
      <c r="CR178" t="n">
        <v>1</v>
      </c>
      <c r="CS178" t="n">
        <v>1</v>
      </c>
      <c r="CT178" t="n">
        <v>1</v>
      </c>
      <c r="CU178" t="n">
        <v>1</v>
      </c>
      <c r="CV178" t="n">
        <v>1</v>
      </c>
      <c r="CW178" t="n">
        <v>1</v>
      </c>
      <c r="CX178" t="n">
        <v>1</v>
      </c>
      <c r="CY178" t="n">
        <v>1</v>
      </c>
      <c r="CZ178" t="n">
        <v>1</v>
      </c>
      <c r="DA178" t="n">
        <v>1</v>
      </c>
      <c r="DB178" t="n">
        <v>1</v>
      </c>
      <c r="DC178" t="n">
        <v>1</v>
      </c>
      <c r="DD178" t="n">
        <v>1</v>
      </c>
      <c r="DE178" t="n">
        <v>1</v>
      </c>
      <c r="DF178" t="n">
        <v>1</v>
      </c>
      <c r="DG178" t="n">
        <v>1</v>
      </c>
      <c r="DH178" t="n">
        <v>1</v>
      </c>
      <c r="DI178" t="n">
        <v>1</v>
      </c>
      <c r="DJ178" t="n">
        <v>1</v>
      </c>
      <c r="DK178" t="n">
        <v>1</v>
      </c>
      <c r="DL178" t="n">
        <v>1</v>
      </c>
      <c r="DM178" t="n">
        <v>1</v>
      </c>
      <c r="DN178" t="n">
        <v>1</v>
      </c>
      <c r="DO178" t="n">
        <v>1</v>
      </c>
      <c r="DP178" t="n">
        <v>1</v>
      </c>
      <c r="DQ178" t="n">
        <v>1</v>
      </c>
      <c r="DR178" t="n">
        <v>1</v>
      </c>
      <c r="DS178" t="n">
        <v>1</v>
      </c>
      <c r="DT178" t="n">
        <v>1</v>
      </c>
      <c r="DU178" t="n">
        <v>1</v>
      </c>
      <c r="DV178" t="n">
        <v>1</v>
      </c>
      <c r="DW178" t="n">
        <v>1</v>
      </c>
      <c r="DX178" t="n">
        <v>1</v>
      </c>
      <c r="DY178" t="n">
        <v>1</v>
      </c>
      <c r="DZ178" t="n">
        <v>1</v>
      </c>
      <c r="EA178" t="n">
        <v>1</v>
      </c>
      <c r="EB178" t="n">
        <v>1</v>
      </c>
      <c r="EC178" t="n">
        <v>1</v>
      </c>
      <c r="ED178" t="n">
        <v>1</v>
      </c>
      <c r="EE178" t="n">
        <v>1</v>
      </c>
      <c r="EF178" t="n">
        <v>1</v>
      </c>
      <c r="EG178" t="n">
        <v>1</v>
      </c>
      <c r="EH178" t="n">
        <v>1</v>
      </c>
      <c r="EI178" t="n">
        <v>1</v>
      </c>
      <c r="EJ178" t="n">
        <v>1</v>
      </c>
      <c r="EK178" t="n">
        <v>1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1</v>
      </c>
      <c r="FB178" t="n">
        <v>1</v>
      </c>
      <c r="FC178" t="n">
        <v>1</v>
      </c>
      <c r="FD178" t="n">
        <v>1</v>
      </c>
      <c r="FE178" t="n">
        <v>1</v>
      </c>
      <c r="FF178" t="n">
        <v>1</v>
      </c>
      <c r="FG178" t="n">
        <v>1</v>
      </c>
      <c r="FH178" t="n">
        <v>1</v>
      </c>
      <c r="FI178" t="n">
        <v>1</v>
      </c>
      <c r="FJ178" t="n">
        <v>1</v>
      </c>
      <c r="FK178" t="n">
        <v>1</v>
      </c>
      <c r="FL178" t="n">
        <v>1</v>
      </c>
      <c r="FM178" t="n">
        <v>1</v>
      </c>
      <c r="FN178" t="n">
        <v>1</v>
      </c>
      <c r="FO178" t="n">
        <v>1</v>
      </c>
      <c r="FP178" t="n">
        <v>1</v>
      </c>
      <c r="FQ178" t="n">
        <v>1</v>
      </c>
      <c r="FR178" t="n">
        <v>1</v>
      </c>
      <c r="FS178" t="n">
        <v>1</v>
      </c>
      <c r="FT178" t="n">
        <v>1</v>
      </c>
      <c r="FU178" t="n">
        <v>1</v>
      </c>
      <c r="FV178" t="n">
        <v>1</v>
      </c>
      <c r="FW178" t="n">
        <v>1</v>
      </c>
      <c r="FX178" t="n">
        <v>1</v>
      </c>
      <c r="FY178" t="n">
        <v>1</v>
      </c>
      <c r="FZ178" t="n">
        <v>1</v>
      </c>
      <c r="GA178" t="n">
        <v>1</v>
      </c>
      <c r="GB178" t="n">
        <v>1</v>
      </c>
      <c r="GC178" t="n">
        <v>1</v>
      </c>
      <c r="GD178" t="n">
        <v>1</v>
      </c>
      <c r="GE178" t="n">
        <v>1</v>
      </c>
      <c r="GF178" t="n">
        <v>1</v>
      </c>
      <c r="GG178" t="n">
        <v>1</v>
      </c>
      <c r="GH178" t="n">
        <v>1</v>
      </c>
      <c r="GI178" t="n">
        <v>1</v>
      </c>
      <c r="GJ178" t="n">
        <v>1</v>
      </c>
      <c r="GK178" t="n">
        <v>1</v>
      </c>
      <c r="GL178" t="n">
        <v>1</v>
      </c>
      <c r="GM178" t="n">
        <v>1</v>
      </c>
      <c r="GN178" t="n">
        <v>1</v>
      </c>
      <c r="GO178" t="n">
        <v>1</v>
      </c>
      <c r="GP178" t="n">
        <v>1</v>
      </c>
      <c r="GQ178" t="n">
        <v>1</v>
      </c>
      <c r="GR178" t="n">
        <v>1</v>
      </c>
      <c r="GS178" t="n">
        <v>1</v>
      </c>
      <c r="GT178" t="n">
        <v>1</v>
      </c>
      <c r="GU178" t="n">
        <v>1</v>
      </c>
      <c r="GV178" t="n">
        <v>1</v>
      </c>
      <c r="GW178" t="n">
        <v>1</v>
      </c>
      <c r="GX178" t="n">
        <v>1</v>
      </c>
      <c r="GY178" t="n">
        <v>1</v>
      </c>
      <c r="GZ178" t="n">
        <v>1</v>
      </c>
      <c r="HA178" t="n">
        <v>1</v>
      </c>
      <c r="HB178" t="n">
        <v>1</v>
      </c>
      <c r="HC178" t="n">
        <v>1</v>
      </c>
      <c r="HD178" t="n">
        <v>1</v>
      </c>
      <c r="HE178" t="n">
        <v>1</v>
      </c>
      <c r="HF178" t="n">
        <v>1</v>
      </c>
      <c r="HG178" t="n">
        <v>1</v>
      </c>
      <c r="HH178" t="n">
        <v>1</v>
      </c>
      <c r="HI178" t="n">
        <v>1</v>
      </c>
      <c r="HJ178" t="n">
        <v>1</v>
      </c>
      <c r="HK178" t="n">
        <v>1</v>
      </c>
      <c r="HL178" t="n">
        <v>1</v>
      </c>
      <c r="HM178" t="n">
        <v>1</v>
      </c>
      <c r="HN178" t="n">
        <v>1</v>
      </c>
      <c r="HO178" t="n">
        <v>1</v>
      </c>
    </row>
    <row r="179">
      <c r="A179" t="s">
        <v>101</v>
      </c>
      <c r="B179" t="s">
        <v>102</v>
      </c>
      <c r="C179" t="s">
        <v>354</v>
      </c>
      <c r="D179" t="s">
        <v>355</v>
      </c>
      <c r="E179" t="s">
        <v>329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1</v>
      </c>
      <c r="BA179" t="n">
        <v>1</v>
      </c>
      <c r="BB179" t="n">
        <v>1</v>
      </c>
      <c r="BC179" t="n">
        <v>1</v>
      </c>
      <c r="BD179" t="n">
        <v>1</v>
      </c>
      <c r="BE179" t="n">
        <v>1</v>
      </c>
      <c r="BF179" t="n">
        <v>1</v>
      </c>
      <c r="BG179" t="n">
        <v>1</v>
      </c>
      <c r="BH179" t="n">
        <v>1</v>
      </c>
      <c r="BI179" t="n">
        <v>1</v>
      </c>
      <c r="BJ179" t="n">
        <v>1</v>
      </c>
      <c r="BK179" t="n">
        <v>1</v>
      </c>
      <c r="BL179" t="n">
        <v>1</v>
      </c>
      <c r="BM179" t="n">
        <v>1</v>
      </c>
      <c r="BN179" t="n">
        <v>1</v>
      </c>
      <c r="BO179" t="n">
        <v>1</v>
      </c>
      <c r="BP179" t="n">
        <v>1</v>
      </c>
      <c r="BQ179" t="n">
        <v>1</v>
      </c>
      <c r="BR179" t="n">
        <v>1</v>
      </c>
      <c r="BS179" t="n">
        <v>1</v>
      </c>
      <c r="BT179" t="n">
        <v>1</v>
      </c>
      <c r="BU179" t="n">
        <v>1</v>
      </c>
      <c r="BV179" t="n">
        <v>1</v>
      </c>
      <c r="BW179" t="n">
        <v>1</v>
      </c>
      <c r="BX179" t="n">
        <v>1</v>
      </c>
      <c r="BY179" t="n">
        <v>1</v>
      </c>
      <c r="BZ179" t="n">
        <v>1</v>
      </c>
      <c r="CA179" t="n">
        <v>1</v>
      </c>
      <c r="CB179" t="n">
        <v>1</v>
      </c>
      <c r="CC179" t="n">
        <v>1</v>
      </c>
      <c r="CD179" t="n">
        <v>1</v>
      </c>
      <c r="CE179" t="n">
        <v>1</v>
      </c>
      <c r="CF179" t="n">
        <v>1</v>
      </c>
      <c r="CG179" t="n">
        <v>1</v>
      </c>
      <c r="CH179" t="n">
        <v>1</v>
      </c>
      <c r="CI179" t="n">
        <v>1</v>
      </c>
      <c r="CJ179" t="n">
        <v>1</v>
      </c>
      <c r="CK179" t="n">
        <v>1</v>
      </c>
      <c r="CL179" t="n">
        <v>1</v>
      </c>
      <c r="CM179" t="n">
        <v>1</v>
      </c>
      <c r="CN179" t="n">
        <v>1</v>
      </c>
      <c r="CO179" t="n">
        <v>1</v>
      </c>
      <c r="CP179" t="n">
        <v>1</v>
      </c>
      <c r="CQ179" t="n">
        <v>1</v>
      </c>
      <c r="CR179" t="n">
        <v>1</v>
      </c>
      <c r="CS179" t="n">
        <v>1</v>
      </c>
      <c r="CT179" t="n">
        <v>1</v>
      </c>
      <c r="CU179" t="n">
        <v>1</v>
      </c>
      <c r="CV179" t="n">
        <v>1</v>
      </c>
      <c r="CW179" t="n">
        <v>1</v>
      </c>
      <c r="CX179" t="n">
        <v>1</v>
      </c>
      <c r="CY179" t="n">
        <v>1</v>
      </c>
      <c r="CZ179" t="n">
        <v>1</v>
      </c>
      <c r="DA179" t="n">
        <v>1</v>
      </c>
      <c r="DB179" t="n">
        <v>1</v>
      </c>
      <c r="DC179" t="n">
        <v>1</v>
      </c>
      <c r="DD179" t="n">
        <v>1</v>
      </c>
      <c r="DE179" t="n">
        <v>1</v>
      </c>
      <c r="DF179" t="n">
        <v>1</v>
      </c>
      <c r="DG179" t="n">
        <v>1</v>
      </c>
      <c r="DH179" t="n">
        <v>1</v>
      </c>
      <c r="DI179" t="n">
        <v>1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1</v>
      </c>
      <c r="FG179" t="n">
        <v>1</v>
      </c>
      <c r="FH179" t="n">
        <v>1</v>
      </c>
      <c r="FI179" t="n">
        <v>1</v>
      </c>
      <c r="FJ179" t="n">
        <v>1</v>
      </c>
      <c r="FK179" t="n">
        <v>1</v>
      </c>
      <c r="FL179" t="n">
        <v>1</v>
      </c>
      <c r="FM179" t="n">
        <v>1</v>
      </c>
      <c r="FN179" t="n">
        <v>1</v>
      </c>
      <c r="FO179" t="n">
        <v>1</v>
      </c>
      <c r="FP179" t="n">
        <v>1</v>
      </c>
      <c r="FQ179" t="n">
        <v>1</v>
      </c>
      <c r="FR179" t="n">
        <v>1</v>
      </c>
      <c r="FS179" t="n">
        <v>1</v>
      </c>
      <c r="FT179" t="n">
        <v>1</v>
      </c>
      <c r="FU179" t="n">
        <v>1</v>
      </c>
      <c r="FV179" t="n">
        <v>1</v>
      </c>
      <c r="FW179" t="n">
        <v>1</v>
      </c>
      <c r="FX179" t="n">
        <v>1</v>
      </c>
      <c r="FY179" t="n">
        <v>1</v>
      </c>
      <c r="FZ179" t="n">
        <v>1</v>
      </c>
      <c r="GA179" t="n">
        <v>1</v>
      </c>
      <c r="GB179" t="n">
        <v>1</v>
      </c>
      <c r="GC179" t="n">
        <v>1</v>
      </c>
      <c r="GD179" t="n">
        <v>1</v>
      </c>
      <c r="GE179" t="n">
        <v>1</v>
      </c>
      <c r="GF179" t="n">
        <v>1</v>
      </c>
      <c r="GG179" t="n">
        <v>1</v>
      </c>
      <c r="GH179" t="n">
        <v>1</v>
      </c>
      <c r="GI179" t="n">
        <v>1</v>
      </c>
      <c r="GJ179" t="n">
        <v>1</v>
      </c>
      <c r="GK179" t="n">
        <v>1</v>
      </c>
      <c r="GL179" t="n">
        <v>1</v>
      </c>
      <c r="GM179" t="n">
        <v>1</v>
      </c>
      <c r="GN179" t="n">
        <v>1</v>
      </c>
      <c r="GO179" t="n">
        <v>1</v>
      </c>
      <c r="GP179" t="n">
        <v>1</v>
      </c>
      <c r="GQ179" t="n">
        <v>1</v>
      </c>
      <c r="GR179" t="n">
        <v>1</v>
      </c>
      <c r="GS179" t="n">
        <v>1</v>
      </c>
      <c r="GT179" t="n">
        <v>1</v>
      </c>
      <c r="GU179" t="n">
        <v>1</v>
      </c>
      <c r="GV179" t="n">
        <v>1</v>
      </c>
      <c r="GW179" t="n">
        <v>1</v>
      </c>
      <c r="GX179" t="n">
        <v>1</v>
      </c>
      <c r="GY179" t="n">
        <v>1</v>
      </c>
      <c r="GZ179" t="n">
        <v>1</v>
      </c>
      <c r="HA179" t="n">
        <v>1</v>
      </c>
      <c r="HB179" t="n">
        <v>1</v>
      </c>
      <c r="HC179" t="n">
        <v>1</v>
      </c>
      <c r="HD179" t="n">
        <v>1</v>
      </c>
      <c r="HE179" t="n">
        <v>1</v>
      </c>
      <c r="HF179" t="n">
        <v>1</v>
      </c>
      <c r="HG179" t="n">
        <v>1</v>
      </c>
      <c r="HH179" t="n">
        <v>1</v>
      </c>
      <c r="HI179" t="n">
        <v>1</v>
      </c>
      <c r="HJ179" t="n">
        <v>1</v>
      </c>
      <c r="HK179" t="n">
        <v>1</v>
      </c>
      <c r="HL179" t="n">
        <v>1</v>
      </c>
      <c r="HM179" t="n">
        <v>1</v>
      </c>
      <c r="HN179" t="n">
        <v>1</v>
      </c>
      <c r="HO179" t="n">
        <v>1</v>
      </c>
    </row>
    <row r="180">
      <c r="A180" t="s">
        <v>101</v>
      </c>
      <c r="B180" t="s">
        <v>102</v>
      </c>
      <c r="C180" t="s">
        <v>356</v>
      </c>
      <c r="D180" t="s">
        <v>357</v>
      </c>
      <c r="E180" t="s">
        <v>328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0.25</v>
      </c>
      <c r="BA180" t="n">
        <v>0.25</v>
      </c>
      <c r="BB180" t="n">
        <v>0.25</v>
      </c>
      <c r="BC180" t="n">
        <v>0.25</v>
      </c>
      <c r="BD180" t="n">
        <v>0.25</v>
      </c>
      <c r="BE180" t="n">
        <v>0.25</v>
      </c>
      <c r="BF180" t="n">
        <v>0.25</v>
      </c>
      <c r="BG180" t="n">
        <v>0.25</v>
      </c>
      <c r="BH180" t="n">
        <v>0.25</v>
      </c>
      <c r="BI180" t="n">
        <v>0.25</v>
      </c>
      <c r="BJ180" t="n">
        <v>0.25</v>
      </c>
      <c r="BK180" t="n">
        <v>0.25</v>
      </c>
      <c r="BL180" t="n">
        <v>0.25</v>
      </c>
      <c r="BM180" t="n">
        <v>0.25</v>
      </c>
      <c r="BN180" t="n">
        <v>0.25</v>
      </c>
      <c r="BO180" t="n">
        <v>0.25</v>
      </c>
      <c r="BP180" t="n">
        <v>0.25</v>
      </c>
      <c r="BQ180" t="n">
        <v>0.25</v>
      </c>
      <c r="BR180" t="n">
        <v>0.25</v>
      </c>
      <c r="BS180" t="n">
        <v>0.25</v>
      </c>
      <c r="BT180" t="n">
        <v>0.25</v>
      </c>
      <c r="BU180" t="n">
        <v>0.25</v>
      </c>
      <c r="BV180" t="n">
        <v>0.25</v>
      </c>
      <c r="BW180" t="n">
        <v>0.25</v>
      </c>
      <c r="BX180" t="n">
        <v>0.25</v>
      </c>
      <c r="BY180" t="n">
        <v>0.25</v>
      </c>
      <c r="BZ180" t="n">
        <v>0.25</v>
      </c>
      <c r="CA180" t="n">
        <v>0.25</v>
      </c>
      <c r="CB180" t="n">
        <v>0.25</v>
      </c>
      <c r="CC180" t="n">
        <v>0.25</v>
      </c>
      <c r="CD180" t="n">
        <v>0.25</v>
      </c>
      <c r="CE180" t="n">
        <v>0.25</v>
      </c>
      <c r="CF180" t="n">
        <v>0.25</v>
      </c>
      <c r="CG180" t="n">
        <v>0.25</v>
      </c>
      <c r="CH180" t="n">
        <v>0.25</v>
      </c>
      <c r="CI180" t="n">
        <v>0.25</v>
      </c>
      <c r="CJ180" t="n">
        <v>0.25</v>
      </c>
      <c r="CK180" t="n">
        <v>0.25</v>
      </c>
      <c r="CL180" t="n">
        <v>0.25</v>
      </c>
      <c r="CM180" t="n">
        <v>0.25</v>
      </c>
      <c r="CN180" t="n">
        <v>0.25</v>
      </c>
      <c r="CO180" t="n">
        <v>0.25</v>
      </c>
      <c r="CP180" t="n">
        <v>0.25</v>
      </c>
      <c r="CQ180" t="n">
        <v>0.25</v>
      </c>
      <c r="CR180" t="n">
        <v>0.25</v>
      </c>
      <c r="CS180" t="n">
        <v>0.25</v>
      </c>
      <c r="CT180" t="n">
        <v>0.25</v>
      </c>
      <c r="CU180" t="n">
        <v>0.25</v>
      </c>
      <c r="CV180" t="n">
        <v>0.25</v>
      </c>
      <c r="CW180" t="n">
        <v>0.25</v>
      </c>
      <c r="CX180" t="n">
        <v>0.25</v>
      </c>
      <c r="CY180" t="n">
        <v>0.25</v>
      </c>
      <c r="CZ180" t="n">
        <v>0.25</v>
      </c>
      <c r="DA180" t="n">
        <v>0.25</v>
      </c>
      <c r="DB180" t="n">
        <v>0.25</v>
      </c>
      <c r="DC180" t="n">
        <v>0.25</v>
      </c>
      <c r="DD180" t="n">
        <v>0.25</v>
      </c>
      <c r="DE180" t="n">
        <v>0.25</v>
      </c>
      <c r="DF180" t="n">
        <v>0.25</v>
      </c>
      <c r="DG180" t="n">
        <v>0.25</v>
      </c>
      <c r="DH180" t="n">
        <v>0.25</v>
      </c>
      <c r="DI180" t="n">
        <v>0.25</v>
      </c>
      <c r="DJ180" t="n">
        <v>0.25</v>
      </c>
      <c r="DK180" t="n">
        <v>0.25</v>
      </c>
      <c r="DL180" t="n">
        <v>0.25</v>
      </c>
      <c r="DM180" t="n">
        <v>0.25</v>
      </c>
      <c r="DN180" t="n">
        <v>0.25</v>
      </c>
      <c r="DO180" t="n">
        <v>0.25</v>
      </c>
      <c r="DP180" t="n">
        <v>0.25</v>
      </c>
      <c r="DQ180" t="n">
        <v>0.25</v>
      </c>
      <c r="DR180" t="n">
        <v>0.25</v>
      </c>
      <c r="DS180" t="n">
        <v>0.25</v>
      </c>
      <c r="DT180" t="n">
        <v>0.25</v>
      </c>
      <c r="DU180" t="n">
        <v>0.25</v>
      </c>
      <c r="DV180" t="n">
        <v>0.25</v>
      </c>
      <c r="DW180" t="n">
        <v>0.25</v>
      </c>
      <c r="DX180" t="n">
        <v>0.25</v>
      </c>
      <c r="DY180" t="n">
        <v>0.25</v>
      </c>
      <c r="DZ180" t="n">
        <v>0.25</v>
      </c>
      <c r="EA180" t="n">
        <v>0.25</v>
      </c>
      <c r="EB180" t="n">
        <v>0.25</v>
      </c>
      <c r="EC180" t="n">
        <v>0.25</v>
      </c>
      <c r="ED180" t="n">
        <v>0.25</v>
      </c>
      <c r="EE180" t="n">
        <v>0.25</v>
      </c>
      <c r="EF180" t="n">
        <v>0.25</v>
      </c>
      <c r="EG180" t="n">
        <v>0.25</v>
      </c>
      <c r="EH180" t="n">
        <v>0.25</v>
      </c>
      <c r="EI180" t="n">
        <v>0.25</v>
      </c>
      <c r="EJ180" t="n">
        <v>0.25</v>
      </c>
      <c r="EK180" t="n">
        <v>0.25</v>
      </c>
      <c r="EL180" t="n">
        <v>0.25</v>
      </c>
      <c r="EM180" t="n">
        <v>0.25</v>
      </c>
      <c r="EN180" t="n">
        <v>0.25</v>
      </c>
      <c r="EO180" t="n">
        <v>0.25</v>
      </c>
      <c r="EP180" t="n">
        <v>0.25</v>
      </c>
      <c r="EQ180" t="n">
        <v>0.25</v>
      </c>
      <c r="ER180" t="n">
        <v>0.25</v>
      </c>
      <c r="ES180" t="n">
        <v>0.25</v>
      </c>
      <c r="ET180" t="n">
        <v>0.25</v>
      </c>
      <c r="EU180" t="n">
        <v>0.25</v>
      </c>
      <c r="EV180" t="n">
        <v>0.25</v>
      </c>
      <c r="EW180" t="n">
        <v>0.25</v>
      </c>
      <c r="EX180" t="n">
        <v>0.25</v>
      </c>
      <c r="EY180" t="n">
        <v>0.25</v>
      </c>
      <c r="EZ180" t="n">
        <v>0.25</v>
      </c>
      <c r="FA180" t="n">
        <v>0.25</v>
      </c>
      <c r="FB180" t="n">
        <v>0.25</v>
      </c>
      <c r="FC180" t="n">
        <v>0.25</v>
      </c>
      <c r="FD180" t="n">
        <v>0.25</v>
      </c>
      <c r="FE180" t="n">
        <v>0.25</v>
      </c>
      <c r="FF180" t="n">
        <v>0.25</v>
      </c>
      <c r="FG180" t="n">
        <v>0.25</v>
      </c>
      <c r="FH180" t="n">
        <v>0.25</v>
      </c>
      <c r="FI180" t="n">
        <v>0.25</v>
      </c>
      <c r="FJ180" t="n">
        <v>0.25</v>
      </c>
      <c r="FK180" t="n">
        <v>0.25</v>
      </c>
      <c r="FL180" t="n">
        <v>0.25</v>
      </c>
      <c r="FM180" t="n">
        <v>0.25</v>
      </c>
      <c r="FN180" t="n">
        <v>0.25</v>
      </c>
      <c r="FO180" t="n">
        <v>0.25</v>
      </c>
      <c r="FP180" t="n">
        <v>0.25</v>
      </c>
      <c r="FQ180" t="n">
        <v>0.25</v>
      </c>
      <c r="FR180" t="n">
        <v>0.25</v>
      </c>
      <c r="FS180" t="n">
        <v>0.25</v>
      </c>
      <c r="FT180" t="n">
        <v>0.25</v>
      </c>
      <c r="FU180" t="n">
        <v>0.25</v>
      </c>
      <c r="FV180" t="n">
        <v>0.25</v>
      </c>
      <c r="FW180" t="n">
        <v>0.25</v>
      </c>
      <c r="FX180" t="n">
        <v>0.25</v>
      </c>
      <c r="FY180" t="n">
        <v>0.25</v>
      </c>
      <c r="FZ180" t="n">
        <v>0.25</v>
      </c>
      <c r="GA180" t="n">
        <v>0.25</v>
      </c>
      <c r="GB180" t="n">
        <v>0.25</v>
      </c>
      <c r="GC180" t="n">
        <v>0.25</v>
      </c>
      <c r="GD180" t="n">
        <v>0.25</v>
      </c>
      <c r="GE180" t="n">
        <v>0.25</v>
      </c>
      <c r="GF180" t="n">
        <v>0.25</v>
      </c>
      <c r="GG180" t="n">
        <v>0.25</v>
      </c>
      <c r="GH180" t="n">
        <v>0.25</v>
      </c>
      <c r="GI180" t="n">
        <v>0.25</v>
      </c>
      <c r="GJ180" t="n">
        <v>0.25</v>
      </c>
      <c r="GK180" t="n">
        <v>0.25</v>
      </c>
      <c r="GL180" t="n">
        <v>0.25</v>
      </c>
      <c r="GM180" t="n">
        <v>0.25</v>
      </c>
      <c r="GN180" t="n">
        <v>0.25</v>
      </c>
      <c r="GO180" t="n">
        <v>0.25</v>
      </c>
      <c r="GP180" t="n">
        <v>0.25</v>
      </c>
      <c r="GQ180" t="n">
        <v>0.25</v>
      </c>
      <c r="GR180" t="n">
        <v>0.25</v>
      </c>
      <c r="GS180" t="n">
        <v>0.25</v>
      </c>
      <c r="GT180" t="n">
        <v>0.25</v>
      </c>
      <c r="GU180" t="n">
        <v>0.25</v>
      </c>
      <c r="GV180" t="n">
        <v>0.25</v>
      </c>
      <c r="GW180" t="n">
        <v>0.25</v>
      </c>
      <c r="GX180" t="n">
        <v>0.25</v>
      </c>
      <c r="GY180" t="n">
        <v>0.25</v>
      </c>
      <c r="GZ180" t="n">
        <v>0.25</v>
      </c>
      <c r="HA180" t="n">
        <v>0.25</v>
      </c>
      <c r="HB180" t="n">
        <v>0.25</v>
      </c>
      <c r="HC180" t="n">
        <v>0.25</v>
      </c>
      <c r="HD180" t="n">
        <v>0.25</v>
      </c>
      <c r="HE180" t="n">
        <v>0.25</v>
      </c>
      <c r="HF180" t="n">
        <v>0.25</v>
      </c>
      <c r="HG180" t="n">
        <v>0.25</v>
      </c>
      <c r="HH180" t="n">
        <v>0.25</v>
      </c>
      <c r="HI180" t="n">
        <v>0.25</v>
      </c>
      <c r="HJ180" t="n">
        <v>0.25</v>
      </c>
      <c r="HK180" t="n">
        <v>0.25</v>
      </c>
      <c r="HL180" t="n">
        <v>0.25</v>
      </c>
      <c r="HM180" t="n">
        <v>0.25</v>
      </c>
      <c r="HN180" t="n">
        <v>0.25</v>
      </c>
      <c r="HO180" t="n">
        <v>0.25</v>
      </c>
    </row>
    <row r="181">
      <c r="A181" t="s">
        <v>101</v>
      </c>
      <c r="B181" t="s">
        <v>102</v>
      </c>
      <c r="C181" t="s">
        <v>356</v>
      </c>
      <c r="D181" t="s">
        <v>357</v>
      </c>
      <c r="E181" t="s">
        <v>329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1</v>
      </c>
      <c r="CU181" t="n">
        <v>1</v>
      </c>
      <c r="CV181" t="n">
        <v>1</v>
      </c>
      <c r="CW181" t="n">
        <v>1</v>
      </c>
      <c r="CX181" t="n">
        <v>1</v>
      </c>
      <c r="CY181" t="n">
        <v>1</v>
      </c>
      <c r="CZ181" t="n">
        <v>1</v>
      </c>
      <c r="DA181" t="n">
        <v>1</v>
      </c>
      <c r="DB181" t="n">
        <v>1</v>
      </c>
      <c r="DC181" t="n">
        <v>1</v>
      </c>
      <c r="DD181" t="n">
        <v>1</v>
      </c>
      <c r="DE181" t="n">
        <v>1</v>
      </c>
      <c r="DF181" t="n">
        <v>1</v>
      </c>
      <c r="DG181" t="n">
        <v>1</v>
      </c>
      <c r="DH181" t="n">
        <v>1</v>
      </c>
      <c r="DI181" t="n">
        <v>1</v>
      </c>
      <c r="DJ181" t="n">
        <v>1</v>
      </c>
      <c r="DK181" t="n">
        <v>1</v>
      </c>
      <c r="DL181" t="n">
        <v>1</v>
      </c>
      <c r="DM181" t="n">
        <v>1</v>
      </c>
      <c r="DN181" t="n">
        <v>1</v>
      </c>
      <c r="DO181" t="n">
        <v>1</v>
      </c>
      <c r="DP181" t="n">
        <v>1</v>
      </c>
      <c r="DQ181" t="n">
        <v>1</v>
      </c>
      <c r="DR181" t="n">
        <v>1</v>
      </c>
      <c r="DS181" t="n">
        <v>1</v>
      </c>
      <c r="DT181" t="n">
        <v>1</v>
      </c>
      <c r="DU181" t="n">
        <v>1</v>
      </c>
      <c r="DV181" t="n">
        <v>1</v>
      </c>
      <c r="DW181" t="n">
        <v>1</v>
      </c>
      <c r="DX181" t="n">
        <v>1</v>
      </c>
      <c r="DY181" t="n">
        <v>1</v>
      </c>
      <c r="DZ181" t="n">
        <v>1</v>
      </c>
      <c r="EA181" t="n">
        <v>1</v>
      </c>
      <c r="EB181" t="n">
        <v>1</v>
      </c>
      <c r="EC181" t="n">
        <v>1</v>
      </c>
      <c r="ED181" t="n">
        <v>1</v>
      </c>
      <c r="EE181" t="n">
        <v>1</v>
      </c>
      <c r="EF181" t="n">
        <v>1</v>
      </c>
      <c r="EG181" t="n">
        <v>1</v>
      </c>
      <c r="EH181" t="n">
        <v>1</v>
      </c>
      <c r="EI181" t="n">
        <v>1</v>
      </c>
      <c r="EJ181" t="n">
        <v>1</v>
      </c>
      <c r="EK181" t="n">
        <v>1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1</v>
      </c>
      <c r="FB181" t="n">
        <v>1</v>
      </c>
      <c r="FC181" t="n">
        <v>1</v>
      </c>
      <c r="FD181" t="n">
        <v>1</v>
      </c>
      <c r="FE181" t="n">
        <v>1</v>
      </c>
      <c r="FF181" t="n">
        <v>1</v>
      </c>
      <c r="FG181" t="n">
        <v>1</v>
      </c>
      <c r="FH181" t="n">
        <v>1</v>
      </c>
      <c r="FI181" t="n">
        <v>1</v>
      </c>
      <c r="FJ181" t="n">
        <v>1</v>
      </c>
      <c r="FK181" t="n">
        <v>1</v>
      </c>
      <c r="FL181" t="n">
        <v>1</v>
      </c>
      <c r="FM181" t="n">
        <v>1</v>
      </c>
      <c r="FN181" t="n">
        <v>1</v>
      </c>
      <c r="FO181" t="n">
        <v>1</v>
      </c>
      <c r="FP181" t="n">
        <v>1</v>
      </c>
      <c r="FQ181" t="n">
        <v>1</v>
      </c>
      <c r="FR181" t="n">
        <v>1</v>
      </c>
      <c r="FS181" t="n">
        <v>1</v>
      </c>
      <c r="FT181" t="n">
        <v>1</v>
      </c>
      <c r="FU181" t="n">
        <v>1</v>
      </c>
      <c r="FV181" t="n">
        <v>1</v>
      </c>
      <c r="FW181" t="n">
        <v>1</v>
      </c>
      <c r="FX181" t="n">
        <v>1</v>
      </c>
      <c r="FY181" t="n">
        <v>1</v>
      </c>
      <c r="FZ181" t="n">
        <v>1</v>
      </c>
      <c r="GA181" t="n">
        <v>1</v>
      </c>
      <c r="GB181" t="n">
        <v>1</v>
      </c>
      <c r="GC181" t="n">
        <v>1</v>
      </c>
      <c r="GD181" t="n">
        <v>1</v>
      </c>
      <c r="GE181" t="n">
        <v>1</v>
      </c>
      <c r="GF181" t="n">
        <v>1</v>
      </c>
      <c r="GG181" t="n">
        <v>1</v>
      </c>
      <c r="GH181" t="n">
        <v>1</v>
      </c>
      <c r="GI181" t="n">
        <v>1</v>
      </c>
      <c r="GJ181" t="n">
        <v>1</v>
      </c>
      <c r="GK181" t="n">
        <v>1</v>
      </c>
      <c r="GL181" t="n">
        <v>1</v>
      </c>
      <c r="GM181" t="n">
        <v>1</v>
      </c>
      <c r="GN181" t="n">
        <v>1</v>
      </c>
      <c r="GO181" t="n">
        <v>1</v>
      </c>
      <c r="GP181" t="n">
        <v>1</v>
      </c>
      <c r="GQ181" t="n">
        <v>1</v>
      </c>
      <c r="GR181" t="n">
        <v>1</v>
      </c>
      <c r="GS181" t="n">
        <v>1</v>
      </c>
      <c r="GT181" t="n">
        <v>1</v>
      </c>
      <c r="GU181" t="n">
        <v>1</v>
      </c>
      <c r="GV181" t="n">
        <v>1</v>
      </c>
      <c r="GW181" t="n">
        <v>1</v>
      </c>
      <c r="GX181" t="n">
        <v>1</v>
      </c>
      <c r="GY181" t="n">
        <v>1</v>
      </c>
      <c r="GZ181" t="n">
        <v>1</v>
      </c>
      <c r="HA181" t="n">
        <v>1</v>
      </c>
      <c r="HB181" t="n">
        <v>1</v>
      </c>
      <c r="HC181" t="n">
        <v>1</v>
      </c>
      <c r="HD181" t="n">
        <v>1</v>
      </c>
      <c r="HE181" t="n">
        <v>1</v>
      </c>
      <c r="HF181" t="n">
        <v>1</v>
      </c>
      <c r="HG181" t="n">
        <v>1</v>
      </c>
      <c r="HH181" t="n">
        <v>1</v>
      </c>
      <c r="HI181" t="n">
        <v>1</v>
      </c>
      <c r="HJ181" t="n">
        <v>1</v>
      </c>
      <c r="HK181" t="n">
        <v>1</v>
      </c>
      <c r="HL181" t="n">
        <v>1</v>
      </c>
      <c r="HM181" t="n">
        <v>1</v>
      </c>
      <c r="HN181" t="n">
        <v>1</v>
      </c>
      <c r="HO181" t="n">
        <v>1</v>
      </c>
    </row>
    <row r="182">
      <c r="A182" t="s">
        <v>103</v>
      </c>
      <c r="B182" t="s">
        <v>104</v>
      </c>
      <c r="C182" t="s">
        <v>326</v>
      </c>
      <c r="D182" t="s">
        <v>327</v>
      </c>
      <c r="E182" t="s">
        <v>328</v>
      </c>
      <c r="F182" t="n">
        <v>0</v>
      </c>
      <c r="G182" t="n">
        <v>0</v>
      </c>
      <c r="H182" t="n">
        <v>0</v>
      </c>
      <c r="I182" t="n">
        <v>0</v>
      </c>
      <c r="J182" t="n">
        <v>0.25</v>
      </c>
      <c r="K182" t="n">
        <v>0.25</v>
      </c>
      <c r="L182" t="n">
        <v>0.25</v>
      </c>
      <c r="M182" t="n">
        <v>0.25</v>
      </c>
      <c r="N182" t="n">
        <v>0.25</v>
      </c>
      <c r="O182" t="n">
        <v>0.25</v>
      </c>
      <c r="P182" t="n">
        <v>0.25</v>
      </c>
      <c r="Q182" t="n">
        <v>0.25</v>
      </c>
      <c r="R182" t="n">
        <v>0.25</v>
      </c>
      <c r="S182" t="n">
        <v>0.25</v>
      </c>
      <c r="T182" t="n">
        <v>0.25</v>
      </c>
      <c r="U182" t="n">
        <v>0.25</v>
      </c>
      <c r="V182" t="n">
        <v>0.25</v>
      </c>
      <c r="W182" t="n">
        <v>0.25</v>
      </c>
      <c r="X182" t="n">
        <v>0.25</v>
      </c>
      <c r="Y182" t="n">
        <v>0.25</v>
      </c>
      <c r="Z182" t="n">
        <v>0.25</v>
      </c>
      <c r="AA182" t="n">
        <v>0.25</v>
      </c>
      <c r="AB182" t="n">
        <v>0.25</v>
      </c>
      <c r="AC182" t="n">
        <v>0.25</v>
      </c>
      <c r="AD182" t="n">
        <v>0.25</v>
      </c>
      <c r="AE182" t="n">
        <v>0.25</v>
      </c>
      <c r="AF182" t="n">
        <v>0.25</v>
      </c>
      <c r="AG182" t="n">
        <v>0.25</v>
      </c>
      <c r="AH182" t="n">
        <v>0.25</v>
      </c>
      <c r="AI182" t="n">
        <v>0.25</v>
      </c>
      <c r="AJ182" t="n">
        <v>0.25</v>
      </c>
      <c r="AK182" t="n">
        <v>0.25</v>
      </c>
      <c r="AL182" t="n">
        <v>0.25</v>
      </c>
      <c r="AM182" t="n">
        <v>0.25</v>
      </c>
      <c r="AN182" t="n">
        <v>0.25</v>
      </c>
      <c r="AO182" t="n">
        <v>0.25</v>
      </c>
      <c r="AP182" t="n">
        <v>0.25</v>
      </c>
      <c r="AQ182" t="n">
        <v>0.25</v>
      </c>
      <c r="AR182" t="n">
        <v>0.25</v>
      </c>
      <c r="AS182" t="n">
        <v>0.25</v>
      </c>
      <c r="AT182" t="n">
        <v>0.25</v>
      </c>
      <c r="AU182" t="n">
        <v>0.25</v>
      </c>
      <c r="AV182" t="n">
        <v>0.25</v>
      </c>
      <c r="AW182" t="n">
        <v>0.25</v>
      </c>
      <c r="AX182" t="n">
        <v>0.25</v>
      </c>
      <c r="AY182" t="n">
        <v>0.25</v>
      </c>
      <c r="AZ182" t="n">
        <v>0.25</v>
      </c>
      <c r="BA182" t="n">
        <v>0.25</v>
      </c>
      <c r="BB182" t="n">
        <v>0.25</v>
      </c>
      <c r="BC182" t="n">
        <v>0.25</v>
      </c>
      <c r="BD182" t="n">
        <v>0.25</v>
      </c>
      <c r="BE182" t="n">
        <v>0.25</v>
      </c>
      <c r="BF182" t="n">
        <v>0.25</v>
      </c>
      <c r="BG182" t="n">
        <v>0.25</v>
      </c>
      <c r="BH182" t="n">
        <v>0.625</v>
      </c>
      <c r="BI182" t="n">
        <v>0.625</v>
      </c>
      <c r="BJ182" t="n">
        <v>0.625</v>
      </c>
      <c r="BK182" t="n">
        <v>0.625</v>
      </c>
      <c r="BL182" t="n">
        <v>0.625</v>
      </c>
      <c r="BM182" t="n">
        <v>1</v>
      </c>
      <c r="BN182" t="n">
        <v>1</v>
      </c>
      <c r="BO182" t="n">
        <v>1</v>
      </c>
      <c r="BP182" t="n">
        <v>0.625</v>
      </c>
      <c r="BQ182" t="n">
        <v>0.625</v>
      </c>
      <c r="BR182" t="n">
        <v>0.625</v>
      </c>
      <c r="BS182" t="n">
        <v>0.625</v>
      </c>
      <c r="BT182" t="n">
        <v>0.625</v>
      </c>
      <c r="BU182" t="n">
        <v>1</v>
      </c>
      <c r="BV182" t="n">
        <v>1</v>
      </c>
      <c r="BW182" t="n">
        <v>1</v>
      </c>
      <c r="BX182" t="n">
        <v>1</v>
      </c>
      <c r="BY182" t="n">
        <v>1</v>
      </c>
      <c r="BZ182" t="n">
        <v>1</v>
      </c>
      <c r="CA182" t="n">
        <v>1</v>
      </c>
      <c r="CB182" t="n">
        <v>1</v>
      </c>
      <c r="CC182" t="n">
        <v>1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1</v>
      </c>
      <c r="FW182" t="n">
        <v>1</v>
      </c>
      <c r="FX182" t="n">
        <v>1</v>
      </c>
      <c r="FY182" t="n">
        <v>1</v>
      </c>
      <c r="FZ182" t="n">
        <v>1</v>
      </c>
      <c r="GA182" t="n">
        <v>1</v>
      </c>
      <c r="GB182" t="n">
        <v>1</v>
      </c>
      <c r="GC182" t="n">
        <v>1</v>
      </c>
      <c r="GD182" t="n">
        <v>1</v>
      </c>
      <c r="GE182" t="n">
        <v>1</v>
      </c>
      <c r="GF182" t="n">
        <v>1</v>
      </c>
      <c r="GG182" t="n">
        <v>1</v>
      </c>
      <c r="GH182" t="n">
        <v>1</v>
      </c>
      <c r="GI182" t="n">
        <v>1</v>
      </c>
      <c r="GJ182" t="n">
        <v>1</v>
      </c>
      <c r="GK182" t="n">
        <v>1</v>
      </c>
      <c r="GL182" t="n">
        <v>1</v>
      </c>
      <c r="GM182" t="n">
        <v>1</v>
      </c>
      <c r="GN182" t="n">
        <v>1</v>
      </c>
      <c r="GO182" t="n">
        <v>1</v>
      </c>
      <c r="GP182" t="n">
        <v>1</v>
      </c>
      <c r="GQ182" t="n">
        <v>1</v>
      </c>
      <c r="GR182" t="n">
        <v>1</v>
      </c>
      <c r="GS182" t="n">
        <v>1</v>
      </c>
      <c r="GT182" t="n">
        <v>1</v>
      </c>
      <c r="GU182" t="n">
        <v>1</v>
      </c>
      <c r="GV182" t="n">
        <v>1</v>
      </c>
      <c r="GW182" t="n">
        <v>1</v>
      </c>
      <c r="GX182" t="n">
        <v>1</v>
      </c>
      <c r="GY182" t="n">
        <v>1</v>
      </c>
      <c r="GZ182" t="n">
        <v>1</v>
      </c>
      <c r="HA182" t="n">
        <v>1</v>
      </c>
      <c r="HB182" t="n">
        <v>1</v>
      </c>
      <c r="HC182" t="n">
        <v>1</v>
      </c>
      <c r="HD182" t="n">
        <v>1</v>
      </c>
      <c r="HE182" t="n">
        <v>1</v>
      </c>
      <c r="HF182" t="n">
        <v>1</v>
      </c>
      <c r="HG182" t="n">
        <v>1</v>
      </c>
      <c r="HH182" t="n">
        <v>1</v>
      </c>
      <c r="HI182" t="n">
        <v>1</v>
      </c>
      <c r="HJ182" t="n">
        <v>1</v>
      </c>
      <c r="HK182" t="n">
        <v>1</v>
      </c>
      <c r="HL182" t="n">
        <v>1</v>
      </c>
      <c r="HM182" t="n">
        <v>1</v>
      </c>
      <c r="HN182" t="n">
        <v>1</v>
      </c>
      <c r="HO182" t="n">
        <v>1</v>
      </c>
    </row>
    <row r="183">
      <c r="A183" t="s">
        <v>103</v>
      </c>
      <c r="B183" t="s">
        <v>104</v>
      </c>
      <c r="C183" t="s">
        <v>326</v>
      </c>
      <c r="D183" t="s">
        <v>327</v>
      </c>
      <c r="E183" t="s">
        <v>329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0.25</v>
      </c>
      <c r="FL183" t="n">
        <v>0.25</v>
      </c>
      <c r="FM183" t="n">
        <v>0.25</v>
      </c>
      <c r="FN183" t="n">
        <v>0.25</v>
      </c>
      <c r="FO183" t="n">
        <v>0.25</v>
      </c>
      <c r="FP183" t="n">
        <v>0.25</v>
      </c>
      <c r="FQ183" t="n">
        <v>0.25</v>
      </c>
      <c r="FR183" t="n">
        <v>0.25</v>
      </c>
      <c r="FS183" t="n">
        <v>0.25</v>
      </c>
      <c r="FT183" t="n">
        <v>0.25</v>
      </c>
      <c r="FU183" t="n">
        <v>0.25</v>
      </c>
      <c r="FV183" t="n">
        <v>0.25</v>
      </c>
      <c r="FW183" t="n">
        <v>0.25</v>
      </c>
      <c r="FX183" t="n">
        <v>0.25</v>
      </c>
      <c r="FY183" t="n">
        <v>0.25</v>
      </c>
      <c r="FZ183" t="n">
        <v>0.25</v>
      </c>
      <c r="GA183" t="n">
        <v>0.25</v>
      </c>
      <c r="GB183" t="n">
        <v>0.25</v>
      </c>
      <c r="GC183" t="n">
        <v>0.25</v>
      </c>
      <c r="GD183" t="n">
        <v>0.25</v>
      </c>
      <c r="GE183" t="n">
        <v>0.25</v>
      </c>
      <c r="GF183" t="n">
        <v>0.25</v>
      </c>
      <c r="GG183" t="n">
        <v>0.25</v>
      </c>
      <c r="GH183" t="n">
        <v>0.25</v>
      </c>
      <c r="GI183" t="n">
        <v>0.25</v>
      </c>
      <c r="GJ183" t="n">
        <v>0.25</v>
      </c>
      <c r="GK183" t="n">
        <v>0.25</v>
      </c>
      <c r="GL183" t="n">
        <v>0.25</v>
      </c>
      <c r="GM183" t="n">
        <v>0.25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</row>
    <row r="184">
      <c r="A184" t="s">
        <v>103</v>
      </c>
      <c r="B184" t="s">
        <v>104</v>
      </c>
      <c r="C184" t="s">
        <v>330</v>
      </c>
      <c r="D184" t="s">
        <v>331</v>
      </c>
      <c r="E184" t="s">
        <v>328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</row>
    <row r="185">
      <c r="A185" t="s">
        <v>103</v>
      </c>
      <c r="B185" t="s">
        <v>104</v>
      </c>
      <c r="C185" t="s">
        <v>330</v>
      </c>
      <c r="D185" t="s">
        <v>331</v>
      </c>
      <c r="E185" t="s">
        <v>329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</row>
    <row r="186">
      <c r="A186" t="s">
        <v>103</v>
      </c>
      <c r="B186" t="s">
        <v>104</v>
      </c>
      <c r="C186" t="s">
        <v>332</v>
      </c>
      <c r="D186" t="s">
        <v>333</v>
      </c>
      <c r="E186" t="s">
        <v>328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</row>
    <row r="187">
      <c r="A187" t="s">
        <v>103</v>
      </c>
      <c r="B187" t="s">
        <v>104</v>
      </c>
      <c r="C187" t="s">
        <v>332</v>
      </c>
      <c r="D187" t="s">
        <v>333</v>
      </c>
      <c r="E187" t="s">
        <v>329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1</v>
      </c>
      <c r="BH187" t="n">
        <v>1</v>
      </c>
      <c r="BI187" t="n">
        <v>1</v>
      </c>
      <c r="BJ187" t="n">
        <v>1</v>
      </c>
      <c r="BK187" t="n">
        <v>1</v>
      </c>
      <c r="BL187" t="n">
        <v>1</v>
      </c>
      <c r="BM187" t="n">
        <v>1</v>
      </c>
      <c r="BN187" t="n">
        <v>1</v>
      </c>
      <c r="BO187" t="n">
        <v>1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1</v>
      </c>
      <c r="BV187" t="n">
        <v>1</v>
      </c>
      <c r="BW187" t="n">
        <v>1</v>
      </c>
      <c r="BX187" t="n">
        <v>1</v>
      </c>
      <c r="BY187" t="n">
        <v>1</v>
      </c>
      <c r="BZ187" t="n">
        <v>1</v>
      </c>
      <c r="CA187" t="n">
        <v>1</v>
      </c>
      <c r="CB187" t="n">
        <v>1</v>
      </c>
      <c r="CC187" t="n">
        <v>1</v>
      </c>
      <c r="CD187" t="n">
        <v>1</v>
      </c>
      <c r="CE187" t="n">
        <v>1</v>
      </c>
      <c r="CF187" t="n">
        <v>1</v>
      </c>
      <c r="CG187" t="n">
        <v>1</v>
      </c>
      <c r="CH187" t="n">
        <v>1</v>
      </c>
      <c r="CI187" t="n">
        <v>1</v>
      </c>
      <c r="CJ187" t="n">
        <v>1</v>
      </c>
      <c r="CK187" t="n">
        <v>1</v>
      </c>
      <c r="CL187" t="n">
        <v>1</v>
      </c>
      <c r="CM187" t="n">
        <v>1</v>
      </c>
      <c r="CN187" t="n">
        <v>1</v>
      </c>
      <c r="CO187" t="n">
        <v>1</v>
      </c>
      <c r="CP187" t="n">
        <v>1</v>
      </c>
      <c r="CQ187" t="n">
        <v>1</v>
      </c>
      <c r="CR187" t="n">
        <v>1</v>
      </c>
      <c r="CS187" t="n">
        <v>1</v>
      </c>
      <c r="CT187" t="n">
        <v>1</v>
      </c>
      <c r="CU187" t="n">
        <v>1</v>
      </c>
      <c r="CV187" t="n">
        <v>1</v>
      </c>
      <c r="CW187" t="n">
        <v>1</v>
      </c>
      <c r="CX187" t="n">
        <v>1</v>
      </c>
      <c r="CY187" t="n">
        <v>1</v>
      </c>
      <c r="CZ187" t="n">
        <v>1</v>
      </c>
      <c r="DA187" t="n">
        <v>1</v>
      </c>
      <c r="DB187" t="n">
        <v>1</v>
      </c>
      <c r="DC187" t="n">
        <v>1</v>
      </c>
      <c r="DD187" t="n">
        <v>1</v>
      </c>
      <c r="DE187" t="n">
        <v>1</v>
      </c>
      <c r="DF187" t="n">
        <v>1</v>
      </c>
      <c r="DG187" t="n">
        <v>1</v>
      </c>
      <c r="DH187" t="n">
        <v>1</v>
      </c>
      <c r="DI187" t="n">
        <v>1</v>
      </c>
      <c r="DJ187" t="n">
        <v>1</v>
      </c>
      <c r="DK187" t="n">
        <v>1</v>
      </c>
      <c r="DL187" t="n">
        <v>1</v>
      </c>
      <c r="DM187" t="n">
        <v>1</v>
      </c>
      <c r="DN187" t="n">
        <v>1</v>
      </c>
      <c r="DO187" t="n">
        <v>1</v>
      </c>
      <c r="DP187" t="n">
        <v>1</v>
      </c>
      <c r="DQ187" t="n">
        <v>1</v>
      </c>
      <c r="DR187" t="n">
        <v>1</v>
      </c>
      <c r="DS187" t="n">
        <v>1</v>
      </c>
      <c r="DT187" t="n">
        <v>1</v>
      </c>
      <c r="DU187" t="n">
        <v>1</v>
      </c>
      <c r="DV187" t="n">
        <v>1</v>
      </c>
      <c r="DW187" t="n">
        <v>1</v>
      </c>
      <c r="DX187" t="n">
        <v>1</v>
      </c>
      <c r="DY187" t="n">
        <v>1</v>
      </c>
      <c r="DZ187" t="n">
        <v>1</v>
      </c>
      <c r="EA187" t="n">
        <v>1</v>
      </c>
      <c r="EB187" t="n">
        <v>1</v>
      </c>
      <c r="EC187" t="n">
        <v>1</v>
      </c>
      <c r="ED187" t="n">
        <v>1</v>
      </c>
      <c r="EE187" t="n">
        <v>1</v>
      </c>
      <c r="EF187" t="n">
        <v>1</v>
      </c>
      <c r="EG187" t="n">
        <v>1</v>
      </c>
      <c r="EH187" t="n">
        <v>1</v>
      </c>
      <c r="EI187" t="n">
        <v>1</v>
      </c>
      <c r="EJ187" t="n">
        <v>1</v>
      </c>
      <c r="EK187" t="n">
        <v>1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1</v>
      </c>
      <c r="FB187" t="n">
        <v>1</v>
      </c>
      <c r="FC187" t="n">
        <v>1</v>
      </c>
      <c r="FD187" t="n">
        <v>1</v>
      </c>
      <c r="FE187" t="n">
        <v>1</v>
      </c>
      <c r="FF187" t="n">
        <v>1</v>
      </c>
      <c r="FG187" t="n">
        <v>1</v>
      </c>
      <c r="FH187" t="n">
        <v>1</v>
      </c>
      <c r="FI187" t="n">
        <v>1</v>
      </c>
      <c r="FJ187" t="n">
        <v>1</v>
      </c>
      <c r="FK187" t="n">
        <v>0.8</v>
      </c>
      <c r="FL187" t="n">
        <v>0.8</v>
      </c>
      <c r="FM187" t="n">
        <v>0.8</v>
      </c>
      <c r="FN187" t="n">
        <v>0.8</v>
      </c>
      <c r="FO187" t="n">
        <v>0.8</v>
      </c>
      <c r="FP187" t="n">
        <v>0.8</v>
      </c>
      <c r="FQ187" t="n">
        <v>0.8</v>
      </c>
      <c r="FR187" t="n">
        <v>0.8</v>
      </c>
      <c r="FS187" t="n">
        <v>0.8</v>
      </c>
      <c r="FT187" t="n">
        <v>0.8</v>
      </c>
      <c r="FU187" t="n">
        <v>0.8</v>
      </c>
      <c r="FV187" t="n">
        <v>0.8</v>
      </c>
      <c r="FW187" t="n">
        <v>0.8</v>
      </c>
      <c r="FX187" t="n">
        <v>0.8</v>
      </c>
      <c r="FY187" t="n">
        <v>0.8</v>
      </c>
      <c r="FZ187" t="n">
        <v>0.8</v>
      </c>
      <c r="GA187" t="n">
        <v>0.8</v>
      </c>
      <c r="GB187" t="n">
        <v>0.8</v>
      </c>
      <c r="GC187" t="n">
        <v>0.8</v>
      </c>
      <c r="GD187" t="n">
        <v>0.8</v>
      </c>
      <c r="GE187" t="n">
        <v>0.8</v>
      </c>
      <c r="GF187" t="n">
        <v>0.8</v>
      </c>
      <c r="GG187" t="n">
        <v>0.8</v>
      </c>
      <c r="GH187" t="n">
        <v>0.8</v>
      </c>
      <c r="GI187" t="n">
        <v>0.8</v>
      </c>
      <c r="GJ187" t="n">
        <v>0.8</v>
      </c>
      <c r="GK187" t="n">
        <v>0.8</v>
      </c>
      <c r="GL187" t="n">
        <v>0.8</v>
      </c>
      <c r="GM187" t="n">
        <v>0.8</v>
      </c>
      <c r="GN187" t="n">
        <v>0.8</v>
      </c>
      <c r="GO187" t="n">
        <v>0.8</v>
      </c>
      <c r="GP187" t="n">
        <v>0.8</v>
      </c>
      <c r="GQ187" t="n">
        <v>0.8</v>
      </c>
      <c r="GR187" t="n">
        <v>0.8</v>
      </c>
      <c r="GS187" t="n">
        <v>0.8</v>
      </c>
      <c r="GT187" t="n">
        <v>0.8</v>
      </c>
      <c r="GU187" t="n">
        <v>0.4</v>
      </c>
      <c r="GV187" t="n">
        <v>0.4</v>
      </c>
      <c r="GW187" t="n">
        <v>0.4</v>
      </c>
      <c r="GX187" t="n">
        <v>0.4</v>
      </c>
      <c r="GY187" t="n">
        <v>0.4</v>
      </c>
      <c r="GZ187" t="n">
        <v>0.4</v>
      </c>
      <c r="HA187" t="n">
        <v>0.4</v>
      </c>
      <c r="HB187" t="n">
        <v>0.4</v>
      </c>
      <c r="HC187" t="n">
        <v>0.4</v>
      </c>
      <c r="HD187" t="n">
        <v>0.4</v>
      </c>
      <c r="HE187" t="n">
        <v>0.4</v>
      </c>
      <c r="HF187" t="n">
        <v>0.4</v>
      </c>
      <c r="HG187" t="n">
        <v>0.4</v>
      </c>
      <c r="HH187" t="n">
        <v>0.4</v>
      </c>
      <c r="HI187" t="n">
        <v>0.4</v>
      </c>
      <c r="HJ187" t="n">
        <v>0.4</v>
      </c>
      <c r="HK187" t="n">
        <v>0.4</v>
      </c>
      <c r="HL187" t="n">
        <v>0.4</v>
      </c>
      <c r="HM187" t="n">
        <v>0.4</v>
      </c>
      <c r="HN187" t="n">
        <v>0.4</v>
      </c>
      <c r="HO187" t="n">
        <v>0.4</v>
      </c>
    </row>
    <row r="188">
      <c r="A188" t="s">
        <v>103</v>
      </c>
      <c r="B188" t="s">
        <v>104</v>
      </c>
      <c r="C188" t="s">
        <v>334</v>
      </c>
      <c r="D188" t="s">
        <v>335</v>
      </c>
      <c r="E188" t="s">
        <v>328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0.5</v>
      </c>
      <c r="L188" t="n">
        <v>0.5</v>
      </c>
      <c r="M188" t="n">
        <v>0.5</v>
      </c>
      <c r="N188" t="n">
        <v>0.5</v>
      </c>
      <c r="O188" t="n">
        <v>0.5</v>
      </c>
      <c r="P188" t="n">
        <v>0.5</v>
      </c>
      <c r="Q188" t="n">
        <v>0.5</v>
      </c>
      <c r="R188" t="n">
        <v>0.5</v>
      </c>
      <c r="S188" t="n">
        <v>0.5</v>
      </c>
      <c r="T188" t="n">
        <v>0.5</v>
      </c>
      <c r="U188" t="n">
        <v>0.5</v>
      </c>
      <c r="V188" t="n">
        <v>0.5</v>
      </c>
      <c r="W188" t="n">
        <v>0.5</v>
      </c>
      <c r="X188" t="n">
        <v>0.5</v>
      </c>
      <c r="Y188" t="n">
        <v>0.5</v>
      </c>
      <c r="Z188" t="n">
        <v>0.5</v>
      </c>
      <c r="AA188" t="n">
        <v>0.5</v>
      </c>
      <c r="AB188" t="n">
        <v>0.5</v>
      </c>
      <c r="AC188" t="n">
        <v>0.5</v>
      </c>
      <c r="AD188" t="n">
        <v>0.5</v>
      </c>
      <c r="AE188" t="n">
        <v>0.5</v>
      </c>
      <c r="AF188" t="n">
        <v>0.5</v>
      </c>
      <c r="AG188" t="n">
        <v>0.5</v>
      </c>
      <c r="AH188" t="n">
        <v>0.5</v>
      </c>
      <c r="AI188" t="n">
        <v>0.5</v>
      </c>
      <c r="AJ188" t="n">
        <v>0.5</v>
      </c>
      <c r="AK188" t="n">
        <v>0.5</v>
      </c>
      <c r="AL188" t="n">
        <v>0.5</v>
      </c>
      <c r="AM188" t="n">
        <v>0.5</v>
      </c>
      <c r="AN188" t="n">
        <v>0.5</v>
      </c>
      <c r="AO188" t="n">
        <v>0.5</v>
      </c>
      <c r="AP188" t="n">
        <v>0.5</v>
      </c>
      <c r="AQ188" t="n">
        <v>0.5</v>
      </c>
      <c r="AR188" t="n">
        <v>0.5</v>
      </c>
      <c r="AS188" t="n">
        <v>0.5</v>
      </c>
      <c r="AT188" t="n">
        <v>0.5</v>
      </c>
      <c r="AU188" t="n">
        <v>0.5</v>
      </c>
      <c r="AV188" t="n">
        <v>0.5</v>
      </c>
      <c r="AW188" t="n">
        <v>0.5</v>
      </c>
      <c r="AX188" t="n">
        <v>0.5</v>
      </c>
      <c r="AY188" t="n">
        <v>0.5</v>
      </c>
      <c r="AZ188" t="n">
        <v>0.5</v>
      </c>
      <c r="BA188" t="n">
        <v>0.5</v>
      </c>
      <c r="BB188" t="n">
        <v>0.5</v>
      </c>
      <c r="BC188" t="n">
        <v>0.5</v>
      </c>
      <c r="BD188" t="n">
        <v>0.5</v>
      </c>
      <c r="BE188" t="n">
        <v>0.5</v>
      </c>
      <c r="BF188" t="n">
        <v>0.5</v>
      </c>
      <c r="BG188" t="n">
        <v>0.5</v>
      </c>
      <c r="BH188" t="n">
        <v>0.5</v>
      </c>
      <c r="BI188" t="n">
        <v>0.5</v>
      </c>
      <c r="BJ188" t="n">
        <v>0.5</v>
      </c>
      <c r="BK188" t="n">
        <v>0.5</v>
      </c>
      <c r="BL188" t="n">
        <v>0.5</v>
      </c>
      <c r="BM188" t="n">
        <v>0.5</v>
      </c>
      <c r="BN188" t="n">
        <v>0.5</v>
      </c>
      <c r="BO188" t="n">
        <v>0.5</v>
      </c>
      <c r="BP188" t="n">
        <v>0.5</v>
      </c>
      <c r="BQ188" t="n">
        <v>0.5</v>
      </c>
      <c r="BR188" t="n">
        <v>0.5</v>
      </c>
      <c r="BS188" t="n">
        <v>0.5</v>
      </c>
      <c r="BT188" t="n">
        <v>0.5</v>
      </c>
      <c r="BU188" t="n">
        <v>0.5</v>
      </c>
      <c r="BV188" t="n">
        <v>0.5</v>
      </c>
      <c r="BW188" t="n">
        <v>0.5</v>
      </c>
      <c r="BX188" t="n">
        <v>0.5</v>
      </c>
      <c r="BY188" t="n">
        <v>0.5</v>
      </c>
      <c r="BZ188" t="n">
        <v>0.5</v>
      </c>
      <c r="CA188" t="n">
        <v>0.5</v>
      </c>
      <c r="CB188" t="n">
        <v>0.5</v>
      </c>
      <c r="CC188" t="n">
        <v>0.5</v>
      </c>
      <c r="CD188" t="n">
        <v>0.5</v>
      </c>
      <c r="CE188" t="n">
        <v>0.5</v>
      </c>
      <c r="CF188" t="n">
        <v>0.5</v>
      </c>
      <c r="CG188" t="n">
        <v>0.5</v>
      </c>
      <c r="CH188" t="n">
        <v>0.5</v>
      </c>
      <c r="CI188" t="n">
        <v>0.5</v>
      </c>
      <c r="CJ188" t="n">
        <v>0.5</v>
      </c>
      <c r="CK188" t="n">
        <v>0.5</v>
      </c>
      <c r="CL188" t="n">
        <v>0.5</v>
      </c>
      <c r="CM188" t="n">
        <v>0.5</v>
      </c>
      <c r="CN188" t="n">
        <v>0.5</v>
      </c>
      <c r="CO188" t="n">
        <v>0.5</v>
      </c>
      <c r="CP188" t="n">
        <v>0.5</v>
      </c>
      <c r="CQ188" t="n">
        <v>0.5</v>
      </c>
      <c r="CR188" t="n">
        <v>0.5</v>
      </c>
      <c r="CS188" t="n">
        <v>0.5</v>
      </c>
      <c r="CT188" t="n">
        <v>0.5</v>
      </c>
      <c r="CU188" t="n">
        <v>0.5</v>
      </c>
      <c r="CV188" t="n">
        <v>0.5</v>
      </c>
      <c r="CW188" t="n">
        <v>0.5</v>
      </c>
      <c r="CX188" t="n">
        <v>0.5</v>
      </c>
      <c r="CY188" t="n">
        <v>0.5</v>
      </c>
      <c r="CZ188" t="n">
        <v>0.5</v>
      </c>
      <c r="DA188" t="n">
        <v>0.5</v>
      </c>
      <c r="DB188" t="n">
        <v>0.5</v>
      </c>
      <c r="DC188" t="n">
        <v>0.5</v>
      </c>
      <c r="DD188" t="n">
        <v>0.5</v>
      </c>
      <c r="DE188" t="n">
        <v>0.5</v>
      </c>
      <c r="DF188" t="n">
        <v>0.5</v>
      </c>
      <c r="DG188" t="n">
        <v>0.5</v>
      </c>
      <c r="DH188" t="n">
        <v>0.5</v>
      </c>
      <c r="DI188" t="n">
        <v>0.5</v>
      </c>
      <c r="DJ188" t="n">
        <v>0.5</v>
      </c>
      <c r="DK188" t="n">
        <v>0.5</v>
      </c>
      <c r="DL188" t="n">
        <v>0.5</v>
      </c>
      <c r="DM188" t="n">
        <v>0.5</v>
      </c>
      <c r="DN188" t="n">
        <v>0.5</v>
      </c>
      <c r="DO188" t="n">
        <v>0.5</v>
      </c>
      <c r="DP188" t="n">
        <v>0.5</v>
      </c>
      <c r="DQ188" t="n">
        <v>0.5</v>
      </c>
      <c r="DR188" t="n">
        <v>0.5</v>
      </c>
      <c r="DS188" t="n">
        <v>0.5</v>
      </c>
      <c r="DT188" t="n">
        <v>0.5</v>
      </c>
      <c r="DU188" t="n">
        <v>0.5</v>
      </c>
      <c r="DV188" t="n">
        <v>0.5</v>
      </c>
      <c r="DW188" t="n">
        <v>0.5</v>
      </c>
      <c r="DX188" t="n">
        <v>0.5</v>
      </c>
      <c r="DY188" t="n">
        <v>0.5</v>
      </c>
      <c r="DZ188" t="n">
        <v>0.5</v>
      </c>
      <c r="EA188" t="n">
        <v>0.5</v>
      </c>
      <c r="EB188" t="n">
        <v>0.5</v>
      </c>
      <c r="EC188" t="n">
        <v>0.5</v>
      </c>
      <c r="ED188" t="n">
        <v>0.5</v>
      </c>
      <c r="EE188" t="n">
        <v>0.5</v>
      </c>
      <c r="EF188" t="n">
        <v>0.5</v>
      </c>
      <c r="EG188" t="n">
        <v>0.5</v>
      </c>
      <c r="EH188" t="n">
        <v>0.5</v>
      </c>
      <c r="EI188" t="n">
        <v>0.5</v>
      </c>
      <c r="EJ188" t="n">
        <v>0.5</v>
      </c>
      <c r="EK188" t="n">
        <v>0.5</v>
      </c>
      <c r="EL188" t="n">
        <v>0.5</v>
      </c>
      <c r="EM188" t="n">
        <v>0.5</v>
      </c>
      <c r="EN188" t="n">
        <v>0.5</v>
      </c>
      <c r="EO188" t="n">
        <v>0.5</v>
      </c>
      <c r="EP188" t="n">
        <v>0.5</v>
      </c>
      <c r="EQ188" t="n">
        <v>0.5</v>
      </c>
      <c r="ER188" t="n">
        <v>0.5</v>
      </c>
      <c r="ES188" t="n">
        <v>0.5</v>
      </c>
      <c r="ET188" t="n">
        <v>0.5</v>
      </c>
      <c r="EU188" t="n">
        <v>0.5</v>
      </c>
      <c r="EV188" t="n">
        <v>0.5</v>
      </c>
      <c r="EW188" t="n">
        <v>0.5</v>
      </c>
      <c r="EX188" t="n">
        <v>0.5</v>
      </c>
      <c r="EY188" t="n">
        <v>0.5</v>
      </c>
      <c r="EZ188" t="n">
        <v>0.5</v>
      </c>
      <c r="FA188" t="n">
        <v>0.5</v>
      </c>
      <c r="FB188" t="n">
        <v>0.5</v>
      </c>
      <c r="FC188" t="n">
        <v>0.5</v>
      </c>
      <c r="FD188" t="n">
        <v>0.5</v>
      </c>
      <c r="FE188" t="n">
        <v>0.5</v>
      </c>
      <c r="FF188" t="n">
        <v>0.5</v>
      </c>
      <c r="FG188" t="n">
        <v>0.5</v>
      </c>
      <c r="FH188" t="n">
        <v>0.5</v>
      </c>
      <c r="FI188" t="n">
        <v>0.5</v>
      </c>
      <c r="FJ188" t="n">
        <v>0.5</v>
      </c>
      <c r="FK188" t="n">
        <v>0.5</v>
      </c>
      <c r="FL188" t="n">
        <v>0.5</v>
      </c>
      <c r="FM188" t="n">
        <v>0.5</v>
      </c>
      <c r="FN188" t="n">
        <v>0.5</v>
      </c>
      <c r="FO188" t="n">
        <v>0.5</v>
      </c>
      <c r="FP188" t="n">
        <v>0.5</v>
      </c>
      <c r="FQ188" t="n">
        <v>0.5</v>
      </c>
      <c r="FR188" t="n">
        <v>0.5</v>
      </c>
      <c r="FS188" t="n">
        <v>0.5</v>
      </c>
      <c r="FT188" t="n">
        <v>0.5</v>
      </c>
      <c r="FU188" t="n">
        <v>0.5</v>
      </c>
      <c r="FV188" t="n">
        <v>0.5</v>
      </c>
      <c r="FW188" t="n">
        <v>0.5</v>
      </c>
      <c r="FX188" t="n">
        <v>0.5</v>
      </c>
      <c r="FY188" t="n">
        <v>0.5</v>
      </c>
      <c r="FZ188" t="n">
        <v>0.5</v>
      </c>
      <c r="GA188" t="n">
        <v>0.5</v>
      </c>
      <c r="GB188" t="n">
        <v>0.5</v>
      </c>
      <c r="GC188" t="n">
        <v>0.5</v>
      </c>
      <c r="GD188" t="n">
        <v>0.5</v>
      </c>
      <c r="GE188" t="n">
        <v>0.5</v>
      </c>
      <c r="GF188" t="n">
        <v>0.5</v>
      </c>
      <c r="GG188" t="n">
        <v>0.5</v>
      </c>
      <c r="GH188" t="n">
        <v>0.5</v>
      </c>
      <c r="GI188" t="n">
        <v>0.5</v>
      </c>
      <c r="GJ188" t="n">
        <v>0.5</v>
      </c>
      <c r="GK188" t="n">
        <v>0.5</v>
      </c>
      <c r="GL188" t="n">
        <v>0.5</v>
      </c>
      <c r="GM188" t="n">
        <v>0.5</v>
      </c>
      <c r="GN188" t="n">
        <v>0.5</v>
      </c>
      <c r="GO188" t="n">
        <v>0.5</v>
      </c>
      <c r="GP188" t="n">
        <v>0.5</v>
      </c>
      <c r="GQ188" t="n">
        <v>0.5</v>
      </c>
      <c r="GR188" t="n">
        <v>0.5</v>
      </c>
      <c r="GS188" t="n">
        <v>0.5</v>
      </c>
      <c r="GT188" t="n">
        <v>0.5</v>
      </c>
      <c r="GU188" t="n">
        <v>0.5</v>
      </c>
      <c r="GV188" t="n">
        <v>0.5</v>
      </c>
      <c r="GW188" t="n">
        <v>0.5</v>
      </c>
      <c r="GX188" t="n">
        <v>0.5</v>
      </c>
      <c r="GY188" t="n">
        <v>0.5</v>
      </c>
      <c r="GZ188" t="n">
        <v>0.5</v>
      </c>
      <c r="HA188" t="n">
        <v>0.5</v>
      </c>
      <c r="HB188" t="n">
        <v>0.5</v>
      </c>
      <c r="HC188" t="n">
        <v>0.5</v>
      </c>
      <c r="HD188" t="n">
        <v>0.5</v>
      </c>
      <c r="HE188" t="n">
        <v>0.5</v>
      </c>
      <c r="HF188" t="n">
        <v>0.5</v>
      </c>
      <c r="HG188" t="n">
        <v>0.5</v>
      </c>
      <c r="HH188" t="n">
        <v>0.5</v>
      </c>
      <c r="HI188" t="n">
        <v>0.5</v>
      </c>
      <c r="HJ188" t="n">
        <v>0.5</v>
      </c>
      <c r="HK188" t="n">
        <v>0.5</v>
      </c>
      <c r="HL188" t="n">
        <v>0.5</v>
      </c>
      <c r="HM188" t="n">
        <v>0.5</v>
      </c>
      <c r="HN188" t="n">
        <v>0.5</v>
      </c>
      <c r="HO188" t="n">
        <v>0.5</v>
      </c>
    </row>
    <row r="189">
      <c r="A189" t="s">
        <v>103</v>
      </c>
      <c r="B189" t="s">
        <v>104</v>
      </c>
      <c r="C189" t="s">
        <v>334</v>
      </c>
      <c r="D189" t="s">
        <v>335</v>
      </c>
      <c r="E189" t="s">
        <v>329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0.5</v>
      </c>
      <c r="CE189" t="n">
        <v>0.5</v>
      </c>
      <c r="CF189" t="n">
        <v>0.5</v>
      </c>
      <c r="CG189" t="n">
        <v>0.5</v>
      </c>
      <c r="CH189" t="n">
        <v>0.5</v>
      </c>
      <c r="CI189" t="n">
        <v>0.5</v>
      </c>
      <c r="CJ189" t="n">
        <v>0.5</v>
      </c>
      <c r="CK189" t="n">
        <v>0.5</v>
      </c>
      <c r="CL189" t="n">
        <v>0.5</v>
      </c>
      <c r="CM189" t="n">
        <v>0.5</v>
      </c>
      <c r="CN189" t="n">
        <v>0.5</v>
      </c>
      <c r="CO189" t="n">
        <v>0.5</v>
      </c>
      <c r="CP189" t="n">
        <v>0.5</v>
      </c>
      <c r="CQ189" t="n">
        <v>0.5</v>
      </c>
      <c r="CR189" t="n">
        <v>0.5</v>
      </c>
      <c r="CS189" t="n">
        <v>0.5</v>
      </c>
      <c r="CT189" t="n">
        <v>0.5</v>
      </c>
      <c r="CU189" t="n">
        <v>0.5</v>
      </c>
      <c r="CV189" t="n">
        <v>0.5</v>
      </c>
      <c r="CW189" t="n">
        <v>0.5</v>
      </c>
      <c r="CX189" t="n">
        <v>0.5</v>
      </c>
      <c r="CY189" t="n">
        <v>0.5</v>
      </c>
      <c r="CZ189" t="n">
        <v>0.5</v>
      </c>
      <c r="DA189" t="n">
        <v>0.5</v>
      </c>
      <c r="DB189" t="n">
        <v>0.5</v>
      </c>
      <c r="DC189" t="n">
        <v>0.5</v>
      </c>
      <c r="DD189" t="n">
        <v>0.5</v>
      </c>
      <c r="DE189" t="n">
        <v>0.5</v>
      </c>
      <c r="DF189" t="n">
        <v>0.5</v>
      </c>
      <c r="DG189" t="n">
        <v>0.5</v>
      </c>
      <c r="DH189" t="n">
        <v>0.5</v>
      </c>
      <c r="DI189" t="n">
        <v>0.5</v>
      </c>
      <c r="DJ189" t="n">
        <v>0.5</v>
      </c>
      <c r="DK189" t="n">
        <v>0.5</v>
      </c>
      <c r="DL189" t="n">
        <v>0.5</v>
      </c>
      <c r="DM189" t="n">
        <v>0.5</v>
      </c>
      <c r="DN189" t="n">
        <v>0.5</v>
      </c>
      <c r="DO189" t="n">
        <v>0.5</v>
      </c>
      <c r="DP189" t="n">
        <v>0.5</v>
      </c>
      <c r="DQ189" t="n">
        <v>0.5</v>
      </c>
      <c r="DR189" t="n">
        <v>0.5</v>
      </c>
      <c r="DS189" t="n">
        <v>0.5</v>
      </c>
      <c r="DT189" t="n">
        <v>0.5</v>
      </c>
      <c r="DU189" t="n">
        <v>0.5</v>
      </c>
      <c r="DV189" t="n">
        <v>0.5</v>
      </c>
      <c r="DW189" t="n">
        <v>0.5</v>
      </c>
      <c r="DX189" t="n">
        <v>0.5</v>
      </c>
      <c r="DY189" t="n">
        <v>0.5</v>
      </c>
      <c r="DZ189" t="n">
        <v>0.5</v>
      </c>
      <c r="EA189" t="n">
        <v>0.5</v>
      </c>
      <c r="EB189" t="n">
        <v>0.5</v>
      </c>
      <c r="EC189" t="n">
        <v>0.5</v>
      </c>
      <c r="ED189" t="n">
        <v>0.5</v>
      </c>
      <c r="EE189" t="n">
        <v>0.5</v>
      </c>
      <c r="EF189" t="n">
        <v>0.5</v>
      </c>
      <c r="EG189" t="n">
        <v>0.5</v>
      </c>
      <c r="EH189" t="n">
        <v>0.5</v>
      </c>
      <c r="EI189" t="n">
        <v>0.5</v>
      </c>
      <c r="EJ189" t="n">
        <v>0.5</v>
      </c>
      <c r="EK189" t="n">
        <v>0.5</v>
      </c>
      <c r="EL189" t="n">
        <v>0.5</v>
      </c>
      <c r="EM189" t="n">
        <v>0.5</v>
      </c>
      <c r="EN189" t="n">
        <v>0.5</v>
      </c>
      <c r="EO189" t="n">
        <v>0.5</v>
      </c>
      <c r="EP189" t="n">
        <v>0.5</v>
      </c>
      <c r="EQ189" t="n">
        <v>0.5</v>
      </c>
      <c r="ER189" t="n">
        <v>0.5</v>
      </c>
      <c r="ES189" t="n">
        <v>0.5</v>
      </c>
      <c r="ET189" t="n">
        <v>0.5</v>
      </c>
      <c r="EU189" t="n">
        <v>0.5</v>
      </c>
      <c r="EV189" t="n">
        <v>0.5</v>
      </c>
      <c r="EW189" t="n">
        <v>0.5</v>
      </c>
      <c r="EX189" t="n">
        <v>0.5</v>
      </c>
      <c r="EY189" t="n">
        <v>0.5</v>
      </c>
      <c r="EZ189" t="n">
        <v>0.5</v>
      </c>
      <c r="FA189" t="n">
        <v>0.5</v>
      </c>
      <c r="FB189" t="n">
        <v>0.5</v>
      </c>
      <c r="FC189" t="n">
        <v>0.5</v>
      </c>
      <c r="FD189" t="n">
        <v>0.5</v>
      </c>
      <c r="FE189" t="n">
        <v>0.5</v>
      </c>
      <c r="FF189" t="n">
        <v>0.5</v>
      </c>
      <c r="FG189" t="n">
        <v>0.5</v>
      </c>
      <c r="FH189" t="n">
        <v>0.5</v>
      </c>
      <c r="FI189" t="n">
        <v>0.5</v>
      </c>
      <c r="FJ189" t="n">
        <v>0.5</v>
      </c>
      <c r="FK189" t="n">
        <v>1</v>
      </c>
      <c r="FL189" t="n">
        <v>1</v>
      </c>
      <c r="FM189" t="n">
        <v>1</v>
      </c>
      <c r="FN189" t="n">
        <v>1</v>
      </c>
      <c r="FO189" t="n">
        <v>1</v>
      </c>
      <c r="FP189" t="n">
        <v>1</v>
      </c>
      <c r="FQ189" t="n">
        <v>1</v>
      </c>
      <c r="FR189" t="n">
        <v>1</v>
      </c>
      <c r="FS189" t="n">
        <v>1</v>
      </c>
      <c r="FT189" t="n">
        <v>1</v>
      </c>
      <c r="FU189" t="n">
        <v>1</v>
      </c>
      <c r="FV189" t="n">
        <v>1</v>
      </c>
      <c r="FW189" t="n">
        <v>1</v>
      </c>
      <c r="FX189" t="n">
        <v>1</v>
      </c>
      <c r="FY189" t="n">
        <v>1</v>
      </c>
      <c r="FZ189" t="n">
        <v>1</v>
      </c>
      <c r="GA189" t="n">
        <v>1</v>
      </c>
      <c r="GB189" t="n">
        <v>1</v>
      </c>
      <c r="GC189" t="n">
        <v>1</v>
      </c>
      <c r="GD189" t="n">
        <v>1</v>
      </c>
      <c r="GE189" t="n">
        <v>1</v>
      </c>
      <c r="GF189" t="n">
        <v>1</v>
      </c>
      <c r="GG189" t="n">
        <v>1</v>
      </c>
      <c r="GH189" t="n">
        <v>1</v>
      </c>
      <c r="GI189" t="n">
        <v>1</v>
      </c>
      <c r="GJ189" t="n">
        <v>1</v>
      </c>
      <c r="GK189" t="n">
        <v>1</v>
      </c>
      <c r="GL189" t="n">
        <v>1</v>
      </c>
      <c r="GM189" t="n">
        <v>1</v>
      </c>
      <c r="GN189" t="n">
        <v>1</v>
      </c>
      <c r="GO189" t="n">
        <v>1</v>
      </c>
      <c r="GP189" t="n">
        <v>1</v>
      </c>
      <c r="GQ189" t="n">
        <v>1</v>
      </c>
      <c r="GR189" t="n">
        <v>1</v>
      </c>
      <c r="GS189" t="n">
        <v>1</v>
      </c>
      <c r="GT189" t="n">
        <v>1</v>
      </c>
      <c r="GU189" t="n">
        <v>0.5</v>
      </c>
      <c r="GV189" t="n">
        <v>0.5</v>
      </c>
      <c r="GW189" t="n">
        <v>0.5</v>
      </c>
      <c r="GX189" t="n">
        <v>0.5</v>
      </c>
      <c r="GY189" t="n">
        <v>0.5</v>
      </c>
      <c r="GZ189" t="n">
        <v>0.5</v>
      </c>
      <c r="HA189" t="n">
        <v>0.5</v>
      </c>
      <c r="HB189" t="n">
        <v>0.5</v>
      </c>
      <c r="HC189" t="n">
        <v>0.5</v>
      </c>
      <c r="HD189" t="n">
        <v>0.5</v>
      </c>
      <c r="HE189" t="n">
        <v>0.5</v>
      </c>
      <c r="HF189" t="n">
        <v>0.5</v>
      </c>
      <c r="HG189" t="n">
        <v>0.5</v>
      </c>
      <c r="HH189" t="n">
        <v>0.5</v>
      </c>
      <c r="HI189" t="n">
        <v>0.5</v>
      </c>
      <c r="HJ189" t="n">
        <v>0.5</v>
      </c>
      <c r="HK189" t="n">
        <v>0.5</v>
      </c>
      <c r="HL189" t="n">
        <v>0.5</v>
      </c>
      <c r="HM189" t="n">
        <v>0.5</v>
      </c>
      <c r="HN189" t="n">
        <v>0.5</v>
      </c>
      <c r="HO189" t="n">
        <v>0.5</v>
      </c>
    </row>
    <row r="190">
      <c r="A190" t="s">
        <v>103</v>
      </c>
      <c r="B190" t="s">
        <v>104</v>
      </c>
      <c r="C190" t="s">
        <v>336</v>
      </c>
      <c r="D190" t="s">
        <v>337</v>
      </c>
      <c r="E190" t="s">
        <v>328</v>
      </c>
      <c r="F190" t="n">
        <v>0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1</v>
      </c>
      <c r="AZ190" t="n">
        <v>1</v>
      </c>
      <c r="BA190" t="n">
        <v>1</v>
      </c>
      <c r="BB190" t="n">
        <v>1</v>
      </c>
      <c r="BC190" t="n">
        <v>1</v>
      </c>
      <c r="BD190" t="n">
        <v>1</v>
      </c>
      <c r="BE190" t="n">
        <v>1</v>
      </c>
      <c r="BF190" t="n">
        <v>1</v>
      </c>
      <c r="BG190" t="n">
        <v>1</v>
      </c>
      <c r="BH190" t="n">
        <v>1</v>
      </c>
      <c r="BI190" t="n">
        <v>1</v>
      </c>
      <c r="BJ190" t="n">
        <v>1</v>
      </c>
      <c r="BK190" t="n">
        <v>1</v>
      </c>
      <c r="BL190" t="n">
        <v>1</v>
      </c>
      <c r="BM190" t="n">
        <v>1</v>
      </c>
      <c r="BN190" t="n">
        <v>1</v>
      </c>
      <c r="BO190" t="n">
        <v>1</v>
      </c>
      <c r="BP190" t="n">
        <v>1</v>
      </c>
      <c r="BQ190" t="n">
        <v>1</v>
      </c>
      <c r="BR190" t="n">
        <v>1</v>
      </c>
      <c r="BS190" t="n">
        <v>1</v>
      </c>
      <c r="BT190" t="n">
        <v>1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1</v>
      </c>
      <c r="CA190" t="n">
        <v>1</v>
      </c>
      <c r="CB190" t="n">
        <v>1</v>
      </c>
      <c r="CC190" t="n">
        <v>1</v>
      </c>
      <c r="CD190" t="n">
        <v>1</v>
      </c>
      <c r="CE190" t="n">
        <v>1</v>
      </c>
      <c r="CF190" t="n">
        <v>1</v>
      </c>
      <c r="CG190" t="n">
        <v>1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1</v>
      </c>
      <c r="DV190" t="n">
        <v>1</v>
      </c>
      <c r="DW190" t="n">
        <v>1</v>
      </c>
      <c r="DX190" t="n">
        <v>1</v>
      </c>
      <c r="DY190" t="n">
        <v>1</v>
      </c>
      <c r="DZ190" t="n">
        <v>1</v>
      </c>
      <c r="EA190" t="n">
        <v>1</v>
      </c>
      <c r="EB190" t="n">
        <v>1</v>
      </c>
      <c r="EC190" t="n">
        <v>1</v>
      </c>
      <c r="ED190" t="n">
        <v>1</v>
      </c>
      <c r="EE190" t="n">
        <v>1</v>
      </c>
      <c r="EF190" t="n">
        <v>1</v>
      </c>
      <c r="EG190" t="n">
        <v>1</v>
      </c>
      <c r="EH190" t="n">
        <v>1</v>
      </c>
      <c r="EI190" t="n">
        <v>1</v>
      </c>
      <c r="EJ190" t="n">
        <v>1</v>
      </c>
      <c r="EK190" t="n">
        <v>1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1</v>
      </c>
      <c r="FB190" t="n">
        <v>1</v>
      </c>
      <c r="FC190" t="n">
        <v>1</v>
      </c>
      <c r="FD190" t="n">
        <v>1</v>
      </c>
      <c r="FE190" t="n">
        <v>1</v>
      </c>
      <c r="FF190" t="n">
        <v>1</v>
      </c>
      <c r="FG190" t="n">
        <v>1</v>
      </c>
      <c r="FH190" t="n">
        <v>1</v>
      </c>
      <c r="FI190" t="n">
        <v>1</v>
      </c>
      <c r="FJ190" t="n">
        <v>1</v>
      </c>
      <c r="FK190" t="n">
        <v>1</v>
      </c>
      <c r="FL190" t="n">
        <v>1</v>
      </c>
      <c r="FM190" t="n">
        <v>1</v>
      </c>
      <c r="FN190" t="n">
        <v>1</v>
      </c>
      <c r="FO190" t="n">
        <v>1</v>
      </c>
      <c r="FP190" t="n">
        <v>1</v>
      </c>
      <c r="FQ190" t="n">
        <v>1</v>
      </c>
      <c r="FR190" t="n">
        <v>1</v>
      </c>
      <c r="FS190" t="n">
        <v>1</v>
      </c>
      <c r="FT190" t="n">
        <v>1</v>
      </c>
      <c r="FU190" t="n">
        <v>1</v>
      </c>
      <c r="FV190" t="n">
        <v>1</v>
      </c>
      <c r="FW190" t="n">
        <v>1</v>
      </c>
      <c r="FX190" t="n">
        <v>1</v>
      </c>
      <c r="FY190" t="n">
        <v>1</v>
      </c>
      <c r="FZ190" t="n">
        <v>1</v>
      </c>
      <c r="GA190" t="n">
        <v>1</v>
      </c>
      <c r="GB190" t="n">
        <v>1</v>
      </c>
      <c r="GC190" t="n">
        <v>1</v>
      </c>
      <c r="GD190" t="n">
        <v>1</v>
      </c>
      <c r="GE190" t="n">
        <v>1</v>
      </c>
      <c r="GF190" t="n">
        <v>1</v>
      </c>
      <c r="GG190" t="n">
        <v>1</v>
      </c>
      <c r="GH190" t="n">
        <v>1</v>
      </c>
      <c r="GI190" t="n">
        <v>1</v>
      </c>
      <c r="GJ190" t="n">
        <v>1</v>
      </c>
      <c r="GK190" t="n">
        <v>1</v>
      </c>
      <c r="GL190" t="n">
        <v>1</v>
      </c>
      <c r="GM190" t="n">
        <v>1</v>
      </c>
      <c r="GN190" t="n">
        <v>1</v>
      </c>
      <c r="GO190" t="n">
        <v>1</v>
      </c>
      <c r="GP190" t="n">
        <v>1</v>
      </c>
      <c r="GQ190" t="n">
        <v>1</v>
      </c>
      <c r="GR190" t="n">
        <v>1</v>
      </c>
      <c r="GS190" t="n">
        <v>1</v>
      </c>
      <c r="GT190" t="n">
        <v>1</v>
      </c>
      <c r="GU190" t="n">
        <v>1</v>
      </c>
      <c r="GV190" t="n">
        <v>1</v>
      </c>
      <c r="GW190" t="n">
        <v>1</v>
      </c>
      <c r="GX190" t="n">
        <v>1</v>
      </c>
      <c r="GY190" t="n">
        <v>1</v>
      </c>
      <c r="GZ190" t="n">
        <v>1</v>
      </c>
      <c r="HA190" t="n">
        <v>1</v>
      </c>
      <c r="HB190" t="n">
        <v>1</v>
      </c>
      <c r="HC190" t="n">
        <v>1</v>
      </c>
      <c r="HD190" t="n">
        <v>1</v>
      </c>
      <c r="HE190" t="n">
        <v>1</v>
      </c>
      <c r="HF190" t="n">
        <v>1</v>
      </c>
      <c r="HG190" t="n">
        <v>1</v>
      </c>
      <c r="HH190" t="n">
        <v>1</v>
      </c>
      <c r="HI190" t="n">
        <v>1</v>
      </c>
      <c r="HJ190" t="n">
        <v>1</v>
      </c>
      <c r="HK190" t="n">
        <v>1</v>
      </c>
      <c r="HL190" t="n">
        <v>1</v>
      </c>
      <c r="HM190" t="n">
        <v>1</v>
      </c>
      <c r="HN190" t="n">
        <v>1</v>
      </c>
      <c r="HO190" t="n">
        <v>1</v>
      </c>
    </row>
    <row r="191">
      <c r="A191" t="s">
        <v>103</v>
      </c>
      <c r="B191" t="s">
        <v>104</v>
      </c>
      <c r="C191" t="s">
        <v>336</v>
      </c>
      <c r="D191" t="s">
        <v>337</v>
      </c>
      <c r="E191" t="s">
        <v>329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1</v>
      </c>
      <c r="BE191" t="n">
        <v>1</v>
      </c>
      <c r="BF191" t="n">
        <v>1</v>
      </c>
      <c r="BG191" t="n">
        <v>1</v>
      </c>
      <c r="BH191" t="n">
        <v>1</v>
      </c>
      <c r="BI191" t="n">
        <v>1</v>
      </c>
      <c r="BJ191" t="n">
        <v>1</v>
      </c>
      <c r="BK191" t="n">
        <v>1</v>
      </c>
      <c r="BL191" t="n">
        <v>1</v>
      </c>
      <c r="BM191" t="n">
        <v>1</v>
      </c>
      <c r="BN191" t="n">
        <v>1</v>
      </c>
      <c r="BO191" t="n">
        <v>1</v>
      </c>
      <c r="BP191" t="n">
        <v>1</v>
      </c>
      <c r="BQ191" t="n">
        <v>1</v>
      </c>
      <c r="BR191" t="n">
        <v>1</v>
      </c>
      <c r="BS191" t="n">
        <v>1</v>
      </c>
      <c r="BT191" t="n">
        <v>1</v>
      </c>
      <c r="BU191" t="n">
        <v>1</v>
      </c>
      <c r="BV191" t="n">
        <v>1</v>
      </c>
      <c r="BW191" t="n">
        <v>1</v>
      </c>
      <c r="BX191" t="n">
        <v>1</v>
      </c>
      <c r="BY191" t="n">
        <v>1</v>
      </c>
      <c r="BZ191" t="n">
        <v>1</v>
      </c>
      <c r="CA191" t="n">
        <v>1</v>
      </c>
      <c r="CB191" t="n">
        <v>1</v>
      </c>
      <c r="CC191" t="n">
        <v>1</v>
      </c>
      <c r="CD191" t="n">
        <v>1</v>
      </c>
      <c r="CE191" t="n">
        <v>1</v>
      </c>
      <c r="CF191" t="n">
        <v>1</v>
      </c>
      <c r="CG191" t="n">
        <v>1</v>
      </c>
      <c r="CH191" t="n">
        <v>1</v>
      </c>
      <c r="CI191" t="n">
        <v>1</v>
      </c>
      <c r="CJ191" t="n">
        <v>1</v>
      </c>
      <c r="CK191" t="n">
        <v>1</v>
      </c>
      <c r="CL191" t="n">
        <v>1</v>
      </c>
      <c r="CM191" t="n">
        <v>1</v>
      </c>
      <c r="CN191" t="n">
        <v>1</v>
      </c>
      <c r="CO191" t="n">
        <v>1</v>
      </c>
      <c r="CP191" t="n">
        <v>1</v>
      </c>
      <c r="CQ191" t="n">
        <v>1</v>
      </c>
      <c r="CR191" t="n">
        <v>1</v>
      </c>
      <c r="CS191" t="n">
        <v>1</v>
      </c>
      <c r="CT191" t="n">
        <v>1</v>
      </c>
      <c r="CU191" t="n">
        <v>1</v>
      </c>
      <c r="CV191" t="n">
        <v>1</v>
      </c>
      <c r="CW191" t="n">
        <v>1</v>
      </c>
      <c r="CX191" t="n">
        <v>1</v>
      </c>
      <c r="CY191" t="n">
        <v>1</v>
      </c>
      <c r="CZ191" t="n">
        <v>1</v>
      </c>
      <c r="DA191" t="n">
        <v>1</v>
      </c>
      <c r="DB191" t="n">
        <v>1</v>
      </c>
      <c r="DC191" t="n">
        <v>1</v>
      </c>
      <c r="DD191" t="n">
        <v>1</v>
      </c>
      <c r="DE191" t="n">
        <v>1</v>
      </c>
      <c r="DF191" t="n">
        <v>1</v>
      </c>
      <c r="DG191" t="n">
        <v>1</v>
      </c>
      <c r="DH191" t="n">
        <v>1</v>
      </c>
      <c r="DI191" t="n">
        <v>1</v>
      </c>
      <c r="DJ191" t="n">
        <v>1</v>
      </c>
      <c r="DK191" t="n">
        <v>1</v>
      </c>
      <c r="DL191" t="n">
        <v>1</v>
      </c>
      <c r="DM191" t="n">
        <v>1</v>
      </c>
      <c r="DN191" t="n">
        <v>1</v>
      </c>
      <c r="DO191" t="n">
        <v>1</v>
      </c>
      <c r="DP191" t="n">
        <v>1</v>
      </c>
      <c r="DQ191" t="n">
        <v>1</v>
      </c>
      <c r="DR191" t="n">
        <v>1</v>
      </c>
      <c r="DS191" t="n">
        <v>1</v>
      </c>
      <c r="DT191" t="n">
        <v>1</v>
      </c>
      <c r="DU191" t="n">
        <v>1</v>
      </c>
      <c r="DV191" t="n">
        <v>1</v>
      </c>
      <c r="DW191" t="n">
        <v>1</v>
      </c>
      <c r="DX191" t="n">
        <v>1</v>
      </c>
      <c r="DY191" t="n">
        <v>1</v>
      </c>
      <c r="DZ191" t="n">
        <v>1</v>
      </c>
      <c r="EA191" t="n">
        <v>1</v>
      </c>
      <c r="EB191" t="n">
        <v>1</v>
      </c>
      <c r="EC191" t="n">
        <v>1</v>
      </c>
      <c r="ED191" t="n">
        <v>1</v>
      </c>
      <c r="EE191" t="n">
        <v>1</v>
      </c>
      <c r="EF191" t="n">
        <v>1</v>
      </c>
      <c r="EG191" t="n">
        <v>1</v>
      </c>
      <c r="EH191" t="n">
        <v>1</v>
      </c>
      <c r="EI191" t="n">
        <v>1</v>
      </c>
      <c r="EJ191" t="n">
        <v>1</v>
      </c>
      <c r="EK191" t="n">
        <v>1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1</v>
      </c>
      <c r="FB191" t="n">
        <v>1</v>
      </c>
      <c r="FC191" t="n">
        <v>1</v>
      </c>
      <c r="FD191" t="n">
        <v>1</v>
      </c>
      <c r="FE191" t="n">
        <v>1</v>
      </c>
      <c r="FF191" t="n">
        <v>1</v>
      </c>
      <c r="FG191" t="n">
        <v>1</v>
      </c>
      <c r="FH191" t="n">
        <v>1</v>
      </c>
      <c r="FI191" t="n">
        <v>1</v>
      </c>
      <c r="FJ191" t="n">
        <v>1</v>
      </c>
      <c r="FK191" t="n">
        <v>1</v>
      </c>
      <c r="FL191" t="n">
        <v>1</v>
      </c>
      <c r="FM191" t="n">
        <v>1</v>
      </c>
      <c r="FN191" t="n">
        <v>1</v>
      </c>
      <c r="FO191" t="n">
        <v>1</v>
      </c>
      <c r="FP191" t="n">
        <v>1</v>
      </c>
      <c r="FQ191" t="n">
        <v>1</v>
      </c>
      <c r="FR191" t="n">
        <v>1</v>
      </c>
      <c r="FS191" t="n">
        <v>1</v>
      </c>
      <c r="FT191" t="n">
        <v>1</v>
      </c>
      <c r="FU191" t="n">
        <v>1</v>
      </c>
      <c r="FV191" t="n">
        <v>1</v>
      </c>
      <c r="FW191" t="n">
        <v>1</v>
      </c>
      <c r="FX191" t="n">
        <v>1</v>
      </c>
      <c r="FY191" t="n">
        <v>1</v>
      </c>
      <c r="FZ191" t="n">
        <v>1</v>
      </c>
      <c r="GA191" t="n">
        <v>1</v>
      </c>
      <c r="GB191" t="n">
        <v>1</v>
      </c>
      <c r="GC191" t="n">
        <v>1</v>
      </c>
      <c r="GD191" t="n">
        <v>1</v>
      </c>
      <c r="GE191" t="n">
        <v>1</v>
      </c>
      <c r="GF191" t="n">
        <v>1</v>
      </c>
      <c r="GG191" t="n">
        <v>1</v>
      </c>
      <c r="GH191" t="n">
        <v>1</v>
      </c>
      <c r="GI191" t="n">
        <v>1</v>
      </c>
      <c r="GJ191" t="n">
        <v>1</v>
      </c>
      <c r="GK191" t="n">
        <v>1</v>
      </c>
      <c r="GL191" t="n">
        <v>1</v>
      </c>
      <c r="GM191" t="n">
        <v>1</v>
      </c>
      <c r="GN191" t="n">
        <v>1</v>
      </c>
      <c r="GO191" t="n">
        <v>1</v>
      </c>
      <c r="GP191" t="n">
        <v>1</v>
      </c>
      <c r="GQ191" t="n">
        <v>1</v>
      </c>
      <c r="GR191" t="n">
        <v>1</v>
      </c>
      <c r="GS191" t="n">
        <v>1</v>
      </c>
      <c r="GT191" t="n">
        <v>1</v>
      </c>
      <c r="GU191" t="n">
        <v>1</v>
      </c>
      <c r="GV191" t="n">
        <v>1</v>
      </c>
      <c r="GW191" t="n">
        <v>1</v>
      </c>
      <c r="GX191" t="n">
        <v>1</v>
      </c>
      <c r="GY191" t="n">
        <v>1</v>
      </c>
      <c r="GZ191" t="n">
        <v>1</v>
      </c>
      <c r="HA191" t="n">
        <v>1</v>
      </c>
      <c r="HB191" t="n">
        <v>1</v>
      </c>
      <c r="HC191" t="n">
        <v>1</v>
      </c>
      <c r="HD191" t="n">
        <v>1</v>
      </c>
      <c r="HE191" t="n">
        <v>1</v>
      </c>
      <c r="HF191" t="n">
        <v>1</v>
      </c>
      <c r="HG191" t="n">
        <v>1</v>
      </c>
      <c r="HH191" t="n">
        <v>1</v>
      </c>
      <c r="HI191" t="n">
        <v>1</v>
      </c>
      <c r="HJ191" t="n">
        <v>1</v>
      </c>
      <c r="HK191" t="n">
        <v>1</v>
      </c>
      <c r="HL191" t="n">
        <v>1</v>
      </c>
      <c r="HM191" t="n">
        <v>1</v>
      </c>
      <c r="HN191" t="n">
        <v>1</v>
      </c>
      <c r="HO191" t="n">
        <v>1</v>
      </c>
    </row>
    <row r="192">
      <c r="A192" t="s">
        <v>103</v>
      </c>
      <c r="B192" t="s">
        <v>104</v>
      </c>
      <c r="C192" t="s">
        <v>338</v>
      </c>
      <c r="D192" t="s">
        <v>339</v>
      </c>
      <c r="E192" t="s">
        <v>328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0.75</v>
      </c>
      <c r="BM192" t="n">
        <v>0.75</v>
      </c>
      <c r="BN192" t="n">
        <v>0.75</v>
      </c>
      <c r="BO192" t="n">
        <v>0.75</v>
      </c>
      <c r="BP192" t="n">
        <v>0.75</v>
      </c>
      <c r="BQ192" t="n">
        <v>0.75</v>
      </c>
      <c r="BR192" t="n">
        <v>0.75</v>
      </c>
      <c r="BS192" t="n">
        <v>0.75</v>
      </c>
      <c r="BT192" t="n">
        <v>0.75</v>
      </c>
      <c r="BU192" t="n">
        <v>0.75</v>
      </c>
      <c r="BV192" t="n">
        <v>0.75</v>
      </c>
      <c r="BW192" t="n">
        <v>0.75</v>
      </c>
      <c r="BX192" t="n">
        <v>0.75</v>
      </c>
      <c r="BY192" t="n">
        <v>0.75</v>
      </c>
      <c r="BZ192" t="n">
        <v>0.75</v>
      </c>
      <c r="CA192" t="n">
        <v>0.75</v>
      </c>
      <c r="CB192" t="n">
        <v>0.75</v>
      </c>
      <c r="CC192" t="n">
        <v>0.75</v>
      </c>
      <c r="CD192" t="n">
        <v>0.75</v>
      </c>
      <c r="CE192" t="n">
        <v>0.75</v>
      </c>
      <c r="CF192" t="n">
        <v>0.75</v>
      </c>
      <c r="CG192" t="n">
        <v>0.75</v>
      </c>
      <c r="CH192" t="n">
        <v>0.75</v>
      </c>
      <c r="CI192" t="n">
        <v>0.75</v>
      </c>
      <c r="CJ192" t="n">
        <v>0.75</v>
      </c>
      <c r="CK192" t="n">
        <v>0.75</v>
      </c>
      <c r="CL192" t="n">
        <v>0.75</v>
      </c>
      <c r="CM192" t="n">
        <v>0.75</v>
      </c>
      <c r="CN192" t="n">
        <v>0.75</v>
      </c>
      <c r="CO192" t="n">
        <v>0.75</v>
      </c>
      <c r="CP192" t="n">
        <v>0.75</v>
      </c>
      <c r="CQ192" t="n">
        <v>0.75</v>
      </c>
      <c r="CR192" t="n">
        <v>0.75</v>
      </c>
      <c r="CS192" t="n">
        <v>0.75</v>
      </c>
      <c r="CT192" t="n">
        <v>0.75</v>
      </c>
      <c r="CU192" t="n">
        <v>0.75</v>
      </c>
      <c r="CV192" t="n">
        <v>0.75</v>
      </c>
      <c r="CW192" t="n">
        <v>0.75</v>
      </c>
      <c r="CX192" t="n">
        <v>0.75</v>
      </c>
      <c r="CY192" t="n">
        <v>0.75</v>
      </c>
      <c r="CZ192" t="n">
        <v>0.75</v>
      </c>
      <c r="DA192" t="n">
        <v>0.75</v>
      </c>
      <c r="DB192" t="n">
        <v>0.75</v>
      </c>
      <c r="DC192" t="n">
        <v>0.75</v>
      </c>
      <c r="DD192" t="n">
        <v>0.75</v>
      </c>
      <c r="DE192" t="n">
        <v>0.75</v>
      </c>
      <c r="DF192" t="n">
        <v>0.75</v>
      </c>
      <c r="DG192" t="n">
        <v>0.75</v>
      </c>
      <c r="DH192" t="n">
        <v>0.75</v>
      </c>
      <c r="DI192" t="n">
        <v>0.75</v>
      </c>
      <c r="DJ192" t="n">
        <v>0.75</v>
      </c>
      <c r="DK192" t="n">
        <v>0.75</v>
      </c>
      <c r="DL192" t="n">
        <v>0.75</v>
      </c>
      <c r="DM192" t="n">
        <v>0.75</v>
      </c>
      <c r="DN192" t="n">
        <v>0.75</v>
      </c>
      <c r="DO192" t="n">
        <v>0.75</v>
      </c>
      <c r="DP192" t="n">
        <v>0.75</v>
      </c>
      <c r="DQ192" t="n">
        <v>0.75</v>
      </c>
      <c r="DR192" t="n">
        <v>0.75</v>
      </c>
      <c r="DS192" t="n">
        <v>0.75</v>
      </c>
      <c r="DT192" t="n">
        <v>0.75</v>
      </c>
      <c r="DU192" t="n">
        <v>0.75</v>
      </c>
      <c r="DV192" t="n">
        <v>0.75</v>
      </c>
      <c r="DW192" t="n">
        <v>0.75</v>
      </c>
      <c r="DX192" t="n">
        <v>0.75</v>
      </c>
      <c r="DY192" t="n">
        <v>0.75</v>
      </c>
      <c r="DZ192" t="n">
        <v>0.75</v>
      </c>
      <c r="EA192" t="n">
        <v>0.75</v>
      </c>
      <c r="EB192" t="n">
        <v>0.75</v>
      </c>
      <c r="EC192" t="n">
        <v>0.75</v>
      </c>
      <c r="ED192" t="n">
        <v>0.75</v>
      </c>
      <c r="EE192" t="n">
        <v>0.75</v>
      </c>
      <c r="EF192" t="n">
        <v>0.75</v>
      </c>
      <c r="EG192" t="n">
        <v>0.75</v>
      </c>
      <c r="EH192" t="n">
        <v>0.75</v>
      </c>
      <c r="EI192" t="n">
        <v>0.75</v>
      </c>
      <c r="EJ192" t="n">
        <v>0.75</v>
      </c>
      <c r="EK192" t="n">
        <v>0.75</v>
      </c>
      <c r="EL192" t="n">
        <v>0.75</v>
      </c>
      <c r="EM192" t="n">
        <v>0.75</v>
      </c>
      <c r="EN192" t="n">
        <v>0.75</v>
      </c>
      <c r="EO192" t="n">
        <v>0.75</v>
      </c>
      <c r="EP192" t="n">
        <v>0.75</v>
      </c>
      <c r="EQ192" t="n">
        <v>0.75</v>
      </c>
      <c r="ER192" t="n">
        <v>0.75</v>
      </c>
      <c r="ES192" t="n">
        <v>0.75</v>
      </c>
      <c r="ET192" t="n">
        <v>0.75</v>
      </c>
      <c r="EU192" t="n">
        <v>0.75</v>
      </c>
      <c r="EV192" t="n">
        <v>0.75</v>
      </c>
      <c r="EW192" t="n">
        <v>0.75</v>
      </c>
      <c r="EX192" t="n">
        <v>0.75</v>
      </c>
      <c r="EY192" t="n">
        <v>0.75</v>
      </c>
      <c r="EZ192" t="n">
        <v>0.75</v>
      </c>
      <c r="FA192" t="n">
        <v>0.75</v>
      </c>
      <c r="FB192" t="n">
        <v>0.75</v>
      </c>
      <c r="FC192" t="n">
        <v>0.75</v>
      </c>
      <c r="FD192" t="n">
        <v>0.75</v>
      </c>
      <c r="FE192" t="n">
        <v>0.75</v>
      </c>
      <c r="FF192" t="n">
        <v>0.75</v>
      </c>
      <c r="FG192" t="n">
        <v>0.75</v>
      </c>
      <c r="FH192" t="n">
        <v>0.75</v>
      </c>
      <c r="FI192" t="n">
        <v>0.75</v>
      </c>
      <c r="FJ192" t="n">
        <v>0.75</v>
      </c>
      <c r="FK192" t="n">
        <v>0.75</v>
      </c>
      <c r="FL192" t="n">
        <v>0.75</v>
      </c>
      <c r="FM192" t="n">
        <v>0.75</v>
      </c>
      <c r="FN192" t="n">
        <v>0.75</v>
      </c>
      <c r="FO192" t="n">
        <v>0.75</v>
      </c>
      <c r="FP192" t="n">
        <v>0.75</v>
      </c>
      <c r="FQ192" t="n">
        <v>0.75</v>
      </c>
      <c r="FR192" t="n">
        <v>0.75</v>
      </c>
      <c r="FS192" t="n">
        <v>0.75</v>
      </c>
      <c r="FT192" t="n">
        <v>0.75</v>
      </c>
      <c r="FU192" t="n">
        <v>0.75</v>
      </c>
      <c r="FV192" t="n">
        <v>0.75</v>
      </c>
      <c r="FW192" t="n">
        <v>0.75</v>
      </c>
      <c r="FX192" t="n">
        <v>0.75</v>
      </c>
      <c r="FY192" t="n">
        <v>0.75</v>
      </c>
      <c r="FZ192" t="n">
        <v>0.75</v>
      </c>
      <c r="GA192" t="n">
        <v>0.75</v>
      </c>
      <c r="GB192" t="n">
        <v>0.75</v>
      </c>
      <c r="GC192" t="n">
        <v>0.75</v>
      </c>
      <c r="GD192" t="n">
        <v>0.75</v>
      </c>
      <c r="GE192" t="n">
        <v>0.75</v>
      </c>
      <c r="GF192" t="n">
        <v>0.75</v>
      </c>
      <c r="GG192" t="n">
        <v>0.75</v>
      </c>
      <c r="GH192" t="n">
        <v>0.75</v>
      </c>
      <c r="GI192" t="n">
        <v>0.75</v>
      </c>
      <c r="GJ192" t="n">
        <v>0.75</v>
      </c>
      <c r="GK192" t="n">
        <v>0.75</v>
      </c>
      <c r="GL192" t="n">
        <v>0.75</v>
      </c>
      <c r="GM192" t="n">
        <v>0.75</v>
      </c>
      <c r="GN192" t="n">
        <v>0.75</v>
      </c>
      <c r="GO192" t="n">
        <v>0.75</v>
      </c>
      <c r="GP192" t="n">
        <v>0.75</v>
      </c>
      <c r="GQ192" t="n">
        <v>0.75</v>
      </c>
      <c r="GR192" t="n">
        <v>0.75</v>
      </c>
      <c r="GS192" t="n">
        <v>0.75</v>
      </c>
      <c r="GT192" t="n">
        <v>0.75</v>
      </c>
      <c r="GU192" t="n">
        <v>0.75</v>
      </c>
      <c r="GV192" t="n">
        <v>0.75</v>
      </c>
      <c r="GW192" t="n">
        <v>0.75</v>
      </c>
      <c r="GX192" t="n">
        <v>0.75</v>
      </c>
      <c r="GY192" t="n">
        <v>0.75</v>
      </c>
      <c r="GZ192" t="n">
        <v>0.75</v>
      </c>
      <c r="HA192" t="n">
        <v>0.75</v>
      </c>
      <c r="HB192" t="n">
        <v>0.75</v>
      </c>
      <c r="HC192" t="n">
        <v>0.75</v>
      </c>
      <c r="HD192" t="n">
        <v>0.75</v>
      </c>
      <c r="HE192" t="n">
        <v>0.75</v>
      </c>
      <c r="HF192" t="n">
        <v>0.75</v>
      </c>
      <c r="HG192" t="n">
        <v>0.75</v>
      </c>
      <c r="HH192" t="n">
        <v>0.75</v>
      </c>
      <c r="HI192" t="n">
        <v>0.75</v>
      </c>
      <c r="HJ192" t="n">
        <v>0.75</v>
      </c>
      <c r="HK192" t="n">
        <v>0.75</v>
      </c>
      <c r="HL192" t="n">
        <v>0.75</v>
      </c>
      <c r="HM192" t="n">
        <v>0.75</v>
      </c>
      <c r="HN192" t="n">
        <v>0.75</v>
      </c>
      <c r="HO192" t="n">
        <v>0.75</v>
      </c>
    </row>
    <row r="193">
      <c r="A193" t="s">
        <v>103</v>
      </c>
      <c r="B193" t="s">
        <v>104</v>
      </c>
      <c r="C193" t="s">
        <v>338</v>
      </c>
      <c r="D193" t="s">
        <v>339</v>
      </c>
      <c r="E193" t="s">
        <v>329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0.75</v>
      </c>
      <c r="BE193" t="n">
        <v>0.75</v>
      </c>
      <c r="BF193" t="n">
        <v>0.75</v>
      </c>
      <c r="BG193" t="n">
        <v>0.75</v>
      </c>
      <c r="BH193" t="n">
        <v>0.75</v>
      </c>
      <c r="BI193" t="n">
        <v>0.75</v>
      </c>
      <c r="BJ193" t="n">
        <v>0.75</v>
      </c>
      <c r="BK193" t="n">
        <v>0.75</v>
      </c>
      <c r="BL193" t="n">
        <v>0.75</v>
      </c>
      <c r="BM193" t="n">
        <v>0.75</v>
      </c>
      <c r="BN193" t="n">
        <v>0.75</v>
      </c>
      <c r="BO193" t="n">
        <v>0.75</v>
      </c>
      <c r="BP193" t="n">
        <v>0.75</v>
      </c>
      <c r="BQ193" t="n">
        <v>0.75</v>
      </c>
      <c r="BR193" t="n">
        <v>0.75</v>
      </c>
      <c r="BS193" t="n">
        <v>0.75</v>
      </c>
      <c r="BT193" t="n">
        <v>0.75</v>
      </c>
      <c r="BU193" t="n">
        <v>0.75</v>
      </c>
      <c r="BV193" t="n">
        <v>0.75</v>
      </c>
      <c r="BW193" t="n">
        <v>0.75</v>
      </c>
      <c r="BX193" t="n">
        <v>0.75</v>
      </c>
      <c r="BY193" t="n">
        <v>0.75</v>
      </c>
      <c r="BZ193" t="n">
        <v>0.75</v>
      </c>
      <c r="CA193" t="n">
        <v>0.75</v>
      </c>
      <c r="CB193" t="n">
        <v>0.75</v>
      </c>
      <c r="CC193" t="n">
        <v>0.75</v>
      </c>
      <c r="CD193" t="n">
        <v>0.75</v>
      </c>
      <c r="CE193" t="n">
        <v>0.75</v>
      </c>
      <c r="CF193" t="n">
        <v>0.75</v>
      </c>
      <c r="CG193" t="n">
        <v>0.75</v>
      </c>
      <c r="CH193" t="n">
        <v>0.75</v>
      </c>
      <c r="CI193" t="n">
        <v>0.75</v>
      </c>
      <c r="CJ193" t="n">
        <v>0.75</v>
      </c>
      <c r="CK193" t="n">
        <v>0.75</v>
      </c>
      <c r="CL193" t="n">
        <v>0.75</v>
      </c>
      <c r="CM193" t="n">
        <v>0.75</v>
      </c>
      <c r="CN193" t="n">
        <v>0.75</v>
      </c>
      <c r="CO193" t="n">
        <v>0.75</v>
      </c>
      <c r="CP193" t="n">
        <v>0.75</v>
      </c>
      <c r="CQ193" t="n">
        <v>0.75</v>
      </c>
      <c r="CR193" t="n">
        <v>0.75</v>
      </c>
      <c r="CS193" t="n">
        <v>0.75</v>
      </c>
      <c r="CT193" t="n">
        <v>0.75</v>
      </c>
      <c r="CU193" t="n">
        <v>0.75</v>
      </c>
      <c r="CV193" t="n">
        <v>0.75</v>
      </c>
      <c r="CW193" t="n">
        <v>0.75</v>
      </c>
      <c r="CX193" t="n">
        <v>0.75</v>
      </c>
      <c r="CY193" t="n">
        <v>0.75</v>
      </c>
      <c r="CZ193" t="n">
        <v>0.75</v>
      </c>
      <c r="DA193" t="n">
        <v>0.75</v>
      </c>
      <c r="DB193" t="n">
        <v>0.75</v>
      </c>
      <c r="DC193" t="n">
        <v>0.75</v>
      </c>
      <c r="DD193" t="n">
        <v>0.75</v>
      </c>
      <c r="DE193" t="n">
        <v>0.75</v>
      </c>
      <c r="DF193" t="n">
        <v>0.75</v>
      </c>
      <c r="DG193" t="n">
        <v>0.75</v>
      </c>
      <c r="DH193" t="n">
        <v>0.75</v>
      </c>
      <c r="DI193" t="n">
        <v>0.75</v>
      </c>
      <c r="DJ193" t="n">
        <v>0.75</v>
      </c>
      <c r="DK193" t="n">
        <v>0.75</v>
      </c>
      <c r="DL193" t="n">
        <v>0.75</v>
      </c>
      <c r="DM193" t="n">
        <v>0.75</v>
      </c>
      <c r="DN193" t="n">
        <v>0.75</v>
      </c>
      <c r="DO193" t="n">
        <v>0.75</v>
      </c>
      <c r="DP193" t="n">
        <v>0.75</v>
      </c>
      <c r="DQ193" t="n">
        <v>0.75</v>
      </c>
      <c r="DR193" t="n">
        <v>0.75</v>
      </c>
      <c r="DS193" t="n">
        <v>0.75</v>
      </c>
      <c r="DT193" t="n">
        <v>0.75</v>
      </c>
      <c r="DU193" t="n">
        <v>0.75</v>
      </c>
      <c r="DV193" t="n">
        <v>0.75</v>
      </c>
      <c r="DW193" t="n">
        <v>0.75</v>
      </c>
      <c r="DX193" t="n">
        <v>0.75</v>
      </c>
      <c r="DY193" t="n">
        <v>0.75</v>
      </c>
      <c r="DZ193" t="n">
        <v>0.75</v>
      </c>
      <c r="EA193" t="n">
        <v>0.75</v>
      </c>
      <c r="EB193" t="n">
        <v>0.75</v>
      </c>
      <c r="EC193" t="n">
        <v>0.75</v>
      </c>
      <c r="ED193" t="n">
        <v>0.75</v>
      </c>
      <c r="EE193" t="n">
        <v>0.75</v>
      </c>
      <c r="EF193" t="n">
        <v>0.75</v>
      </c>
      <c r="EG193" t="n">
        <v>0.75</v>
      </c>
      <c r="EH193" t="n">
        <v>0.75</v>
      </c>
      <c r="EI193" t="n">
        <v>0.75</v>
      </c>
      <c r="EJ193" t="n">
        <v>0.75</v>
      </c>
      <c r="EK193" t="n">
        <v>0.75</v>
      </c>
      <c r="EL193" t="n">
        <v>0.75</v>
      </c>
      <c r="EM193" t="n">
        <v>0.75</v>
      </c>
      <c r="EN193" t="n">
        <v>0.75</v>
      </c>
      <c r="EO193" t="n">
        <v>0.75</v>
      </c>
      <c r="EP193" t="n">
        <v>0.75</v>
      </c>
      <c r="EQ193" t="n">
        <v>0.75</v>
      </c>
      <c r="ER193" t="n">
        <v>0.75</v>
      </c>
      <c r="ES193" t="n">
        <v>0.75</v>
      </c>
      <c r="ET193" t="n">
        <v>0.75</v>
      </c>
      <c r="EU193" t="n">
        <v>0.75</v>
      </c>
      <c r="EV193" t="n">
        <v>0.75</v>
      </c>
      <c r="EW193" t="n">
        <v>0.75</v>
      </c>
      <c r="EX193" t="n">
        <v>0.75</v>
      </c>
      <c r="EY193" t="n">
        <v>0.75</v>
      </c>
      <c r="EZ193" t="n">
        <v>0.75</v>
      </c>
      <c r="FA193" t="n">
        <v>0.75</v>
      </c>
      <c r="FB193" t="n">
        <v>0.75</v>
      </c>
      <c r="FC193" t="n">
        <v>0.75</v>
      </c>
      <c r="FD193" t="n">
        <v>0.75</v>
      </c>
      <c r="FE193" t="n">
        <v>0.75</v>
      </c>
      <c r="FF193" t="n">
        <v>0.75</v>
      </c>
      <c r="FG193" t="n">
        <v>0.75</v>
      </c>
      <c r="FH193" t="n">
        <v>0.75</v>
      </c>
      <c r="FI193" t="n">
        <v>0.75</v>
      </c>
      <c r="FJ193" t="n">
        <v>0.75</v>
      </c>
      <c r="FK193" t="n">
        <v>0.5</v>
      </c>
      <c r="FL193" t="n">
        <v>0.5</v>
      </c>
      <c r="FM193" t="n">
        <v>0.5</v>
      </c>
      <c r="FN193" t="n">
        <v>0.5</v>
      </c>
      <c r="FO193" t="n">
        <v>0.5</v>
      </c>
      <c r="FP193" t="n">
        <v>0.5</v>
      </c>
      <c r="FQ193" t="n">
        <v>0.5</v>
      </c>
      <c r="FR193" t="n">
        <v>0.5</v>
      </c>
      <c r="FS193" t="n">
        <v>0.5</v>
      </c>
      <c r="FT193" t="n">
        <v>0.5</v>
      </c>
      <c r="FU193" t="n">
        <v>0.5</v>
      </c>
      <c r="FV193" t="n">
        <v>0.5</v>
      </c>
      <c r="FW193" t="n">
        <v>0.5</v>
      </c>
      <c r="FX193" t="n">
        <v>0.5</v>
      </c>
      <c r="FY193" t="n">
        <v>0.5</v>
      </c>
      <c r="FZ193" t="n">
        <v>0.5</v>
      </c>
      <c r="GA193" t="n">
        <v>0.5</v>
      </c>
      <c r="GB193" t="n">
        <v>0.5</v>
      </c>
      <c r="GC193" t="n">
        <v>0.5</v>
      </c>
      <c r="GD193" t="n">
        <v>0.5</v>
      </c>
      <c r="GE193" t="n">
        <v>0.5</v>
      </c>
      <c r="GF193" t="n">
        <v>0.5</v>
      </c>
      <c r="GG193" t="n">
        <v>0.5</v>
      </c>
      <c r="GH193" t="n">
        <v>0.5</v>
      </c>
      <c r="GI193" t="n">
        <v>0.5</v>
      </c>
      <c r="GJ193" t="n">
        <v>0.5</v>
      </c>
      <c r="GK193" t="n">
        <v>0.5</v>
      </c>
      <c r="GL193" t="n">
        <v>0.5</v>
      </c>
      <c r="GM193" t="n">
        <v>0.5</v>
      </c>
      <c r="GN193" t="n">
        <v>0.5</v>
      </c>
      <c r="GO193" t="n">
        <v>0.5</v>
      </c>
      <c r="GP193" t="n">
        <v>0.5</v>
      </c>
      <c r="GQ193" t="n">
        <v>0.5</v>
      </c>
      <c r="GR193" t="n">
        <v>0.5</v>
      </c>
      <c r="GS193" t="n">
        <v>0.5</v>
      </c>
      <c r="GT193" t="n">
        <v>0.5</v>
      </c>
      <c r="GU193" t="n">
        <v>0.5</v>
      </c>
      <c r="GV193" t="n">
        <v>0.5</v>
      </c>
      <c r="GW193" t="n">
        <v>0.5</v>
      </c>
      <c r="GX193" t="n">
        <v>0.5</v>
      </c>
      <c r="GY193" t="n">
        <v>0.5</v>
      </c>
      <c r="GZ193" t="n">
        <v>0.5</v>
      </c>
      <c r="HA193" t="n">
        <v>0.5</v>
      </c>
      <c r="HB193" t="n">
        <v>0.5</v>
      </c>
      <c r="HC193" t="n">
        <v>0.5</v>
      </c>
      <c r="HD193" t="n">
        <v>0.5</v>
      </c>
      <c r="HE193" t="n">
        <v>0.5</v>
      </c>
      <c r="HF193" t="n">
        <v>0.5</v>
      </c>
      <c r="HG193" t="n">
        <v>0.5</v>
      </c>
      <c r="HH193" t="n">
        <v>0.5</v>
      </c>
      <c r="HI193" t="n">
        <v>0.5</v>
      </c>
      <c r="HJ193" t="n">
        <v>0.5</v>
      </c>
      <c r="HK193" t="n">
        <v>0.5</v>
      </c>
      <c r="HL193" t="n">
        <v>0.5</v>
      </c>
      <c r="HM193" t="n">
        <v>0.5</v>
      </c>
      <c r="HN193" t="n">
        <v>0.5</v>
      </c>
      <c r="HO193" t="n">
        <v>0.5</v>
      </c>
    </row>
    <row r="194">
      <c r="A194" t="s">
        <v>103</v>
      </c>
      <c r="B194" t="s">
        <v>104</v>
      </c>
      <c r="C194" t="s">
        <v>340</v>
      </c>
      <c r="D194" t="s">
        <v>341</v>
      </c>
      <c r="E194" t="s">
        <v>328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</row>
    <row r="195">
      <c r="A195" t="s">
        <v>103</v>
      </c>
      <c r="B195" t="s">
        <v>104</v>
      </c>
      <c r="C195" t="s">
        <v>340</v>
      </c>
      <c r="D195" t="s">
        <v>341</v>
      </c>
      <c r="E195" t="s">
        <v>329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1</v>
      </c>
      <c r="EH195" t="n">
        <v>1</v>
      </c>
      <c r="EI195" t="n">
        <v>1</v>
      </c>
      <c r="EJ195" t="n">
        <v>1</v>
      </c>
      <c r="EK195" t="n">
        <v>1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1</v>
      </c>
      <c r="FB195" t="n">
        <v>1</v>
      </c>
      <c r="FC195" t="n">
        <v>1</v>
      </c>
      <c r="FD195" t="n">
        <v>1</v>
      </c>
      <c r="FE195" t="n">
        <v>1</v>
      </c>
      <c r="FF195" t="n">
        <v>1</v>
      </c>
      <c r="FG195" t="n">
        <v>1</v>
      </c>
      <c r="FH195" t="n">
        <v>1</v>
      </c>
      <c r="FI195" t="n">
        <v>1</v>
      </c>
      <c r="FJ195" t="n">
        <v>1</v>
      </c>
      <c r="FK195" t="n">
        <v>1</v>
      </c>
      <c r="FL195" t="n">
        <v>1</v>
      </c>
      <c r="FM195" t="n">
        <v>1</v>
      </c>
      <c r="FN195" t="n">
        <v>1</v>
      </c>
      <c r="FO195" t="n">
        <v>1</v>
      </c>
      <c r="FP195" t="n">
        <v>1</v>
      </c>
      <c r="FQ195" t="n">
        <v>1</v>
      </c>
      <c r="FR195" t="n">
        <v>1</v>
      </c>
      <c r="FS195" t="n">
        <v>1</v>
      </c>
      <c r="FT195" t="n">
        <v>1</v>
      </c>
      <c r="FU195" t="n">
        <v>1</v>
      </c>
      <c r="FV195" t="n">
        <v>1</v>
      </c>
      <c r="FW195" t="n">
        <v>1</v>
      </c>
      <c r="FX195" t="n">
        <v>1</v>
      </c>
      <c r="FY195" t="n">
        <v>1</v>
      </c>
      <c r="FZ195" t="n">
        <v>1</v>
      </c>
      <c r="GA195" t="n">
        <v>1</v>
      </c>
      <c r="GB195" t="n">
        <v>1</v>
      </c>
      <c r="GC195" t="n">
        <v>1</v>
      </c>
      <c r="GD195" t="n">
        <v>1</v>
      </c>
      <c r="GE195" t="n">
        <v>1</v>
      </c>
      <c r="GF195" t="n">
        <v>1</v>
      </c>
      <c r="GG195" t="n">
        <v>1</v>
      </c>
      <c r="GH195" t="n">
        <v>1</v>
      </c>
      <c r="GI195" t="n">
        <v>1</v>
      </c>
      <c r="GJ195" t="n">
        <v>1</v>
      </c>
      <c r="GK195" t="n">
        <v>1</v>
      </c>
      <c r="GL195" t="n">
        <v>1</v>
      </c>
      <c r="GM195" t="n">
        <v>1</v>
      </c>
      <c r="GN195" t="n">
        <v>1</v>
      </c>
      <c r="GO195" t="n">
        <v>1</v>
      </c>
      <c r="GP195" t="n">
        <v>1</v>
      </c>
      <c r="GQ195" t="n">
        <v>1</v>
      </c>
      <c r="GR195" t="n">
        <v>1</v>
      </c>
      <c r="GS195" t="n">
        <v>1</v>
      </c>
      <c r="GT195" t="n">
        <v>1</v>
      </c>
      <c r="GU195" t="n">
        <v>1</v>
      </c>
      <c r="GV195" t="n">
        <v>1</v>
      </c>
      <c r="GW195" t="n">
        <v>1</v>
      </c>
      <c r="GX195" t="n">
        <v>1</v>
      </c>
      <c r="GY195" t="n">
        <v>1</v>
      </c>
      <c r="GZ195" t="n">
        <v>1</v>
      </c>
      <c r="HA195" t="n">
        <v>1</v>
      </c>
      <c r="HB195" t="n">
        <v>1</v>
      </c>
      <c r="HC195" t="n">
        <v>1</v>
      </c>
      <c r="HD195" t="n">
        <v>1</v>
      </c>
      <c r="HE195" t="n">
        <v>1</v>
      </c>
      <c r="HF195" t="n">
        <v>1</v>
      </c>
      <c r="HG195" t="n">
        <v>1</v>
      </c>
      <c r="HH195" t="n">
        <v>1</v>
      </c>
      <c r="HI195" t="n">
        <v>1</v>
      </c>
      <c r="HJ195" t="n">
        <v>1</v>
      </c>
      <c r="HK195" t="n">
        <v>1</v>
      </c>
      <c r="HL195" t="n">
        <v>1</v>
      </c>
      <c r="HM195" t="n">
        <v>1</v>
      </c>
      <c r="HN195" t="n">
        <v>1</v>
      </c>
      <c r="HO195" t="n">
        <v>1</v>
      </c>
    </row>
    <row r="196">
      <c r="A196" t="s">
        <v>103</v>
      </c>
      <c r="B196" t="s">
        <v>104</v>
      </c>
      <c r="C196" t="s">
        <v>342</v>
      </c>
      <c r="D196" t="s">
        <v>343</v>
      </c>
      <c r="E196" t="s">
        <v>328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0.666666666666667</v>
      </c>
      <c r="CM196" t="n">
        <v>0.666666666666667</v>
      </c>
      <c r="CN196" t="n">
        <v>0.666666666666667</v>
      </c>
      <c r="CO196" t="n">
        <v>0.666666666666667</v>
      </c>
      <c r="CP196" t="n">
        <v>0.666666666666667</v>
      </c>
      <c r="CQ196" t="n">
        <v>0.666666666666667</v>
      </c>
      <c r="CR196" t="n">
        <v>0.666666666666667</v>
      </c>
      <c r="CS196" t="n">
        <v>0.666666666666667</v>
      </c>
      <c r="CT196" t="n">
        <v>0.666666666666667</v>
      </c>
      <c r="CU196" t="n">
        <v>0.666666666666667</v>
      </c>
      <c r="CV196" t="n">
        <v>0.666666666666667</v>
      </c>
      <c r="CW196" t="n">
        <v>0.666666666666667</v>
      </c>
      <c r="CX196" t="n">
        <v>0.666666666666667</v>
      </c>
      <c r="CY196" t="n">
        <v>0.666666666666667</v>
      </c>
      <c r="CZ196" t="n">
        <v>0.666666666666667</v>
      </c>
      <c r="DA196" t="n">
        <v>0.666666666666667</v>
      </c>
      <c r="DB196" t="n">
        <v>0.666666666666667</v>
      </c>
      <c r="DC196" t="n">
        <v>0.666666666666667</v>
      </c>
      <c r="DD196" t="n">
        <v>0.666666666666667</v>
      </c>
      <c r="DE196" t="n">
        <v>0.666666666666667</v>
      </c>
      <c r="DF196" t="n">
        <v>0.666666666666667</v>
      </c>
      <c r="DG196" t="n">
        <v>0.666666666666667</v>
      </c>
      <c r="DH196" t="n">
        <v>0.666666666666667</v>
      </c>
      <c r="DI196" t="n">
        <v>0.666666666666667</v>
      </c>
      <c r="DJ196" t="n">
        <v>0.666666666666667</v>
      </c>
      <c r="DK196" t="n">
        <v>0.666666666666667</v>
      </c>
      <c r="DL196" t="n">
        <v>0.666666666666667</v>
      </c>
      <c r="DM196" t="n">
        <v>0.666666666666667</v>
      </c>
      <c r="DN196" t="n">
        <v>0.666666666666667</v>
      </c>
      <c r="DO196" t="n">
        <v>0.666666666666667</v>
      </c>
      <c r="DP196" t="n">
        <v>0.666666666666667</v>
      </c>
      <c r="DQ196" t="n">
        <v>0.666666666666667</v>
      </c>
      <c r="DR196" t="n">
        <v>0.666666666666667</v>
      </c>
      <c r="DS196" t="n">
        <v>0.666666666666667</v>
      </c>
      <c r="DT196" t="n">
        <v>0.666666666666667</v>
      </c>
      <c r="DU196" t="n">
        <v>0.666666666666667</v>
      </c>
      <c r="DV196" t="n">
        <v>0.666666666666667</v>
      </c>
      <c r="DW196" t="n">
        <v>0.666666666666667</v>
      </c>
      <c r="DX196" t="n">
        <v>0.666666666666667</v>
      </c>
      <c r="DY196" t="n">
        <v>0.666666666666667</v>
      </c>
      <c r="DZ196" t="n">
        <v>0.666666666666667</v>
      </c>
      <c r="EA196" t="n">
        <v>0.666666666666667</v>
      </c>
      <c r="EB196" t="n">
        <v>0.666666666666667</v>
      </c>
      <c r="EC196" t="n">
        <v>0.666666666666667</v>
      </c>
      <c r="ED196" t="n">
        <v>0.666666666666667</v>
      </c>
      <c r="EE196" t="n">
        <v>0.666666666666667</v>
      </c>
      <c r="EF196" t="n">
        <v>0.666666666666667</v>
      </c>
      <c r="EG196" t="n">
        <v>0.666666666666667</v>
      </c>
      <c r="EH196" t="n">
        <v>0.666666666666667</v>
      </c>
      <c r="EI196" t="n">
        <v>0.666666666666667</v>
      </c>
      <c r="EJ196" t="n">
        <v>0.666666666666667</v>
      </c>
      <c r="EK196" t="n">
        <v>0.666666666666667</v>
      </c>
      <c r="EL196" t="n">
        <v>0.666666666666667</v>
      </c>
      <c r="EM196" t="n">
        <v>0.666666666666667</v>
      </c>
      <c r="EN196" t="n">
        <v>0.666666666666667</v>
      </c>
      <c r="EO196" t="n">
        <v>0.666666666666667</v>
      </c>
      <c r="EP196" t="n">
        <v>0.666666666666667</v>
      </c>
      <c r="EQ196" t="n">
        <v>0.666666666666667</v>
      </c>
      <c r="ER196" t="n">
        <v>0.666666666666667</v>
      </c>
      <c r="ES196" t="n">
        <v>0.666666666666667</v>
      </c>
      <c r="ET196" t="n">
        <v>0.666666666666667</v>
      </c>
      <c r="EU196" t="n">
        <v>0.666666666666667</v>
      </c>
      <c r="EV196" t="n">
        <v>0.666666666666667</v>
      </c>
      <c r="EW196" t="n">
        <v>0.666666666666667</v>
      </c>
      <c r="EX196" t="n">
        <v>0.666666666666667</v>
      </c>
      <c r="EY196" t="n">
        <v>0.666666666666667</v>
      </c>
      <c r="EZ196" t="n">
        <v>0.666666666666667</v>
      </c>
      <c r="FA196" t="n">
        <v>0.666666666666667</v>
      </c>
      <c r="FB196" t="n">
        <v>0.666666666666667</v>
      </c>
      <c r="FC196" t="n">
        <v>0.666666666666667</v>
      </c>
      <c r="FD196" t="n">
        <v>0.666666666666667</v>
      </c>
      <c r="FE196" t="n">
        <v>0.666666666666667</v>
      </c>
      <c r="FF196" t="n">
        <v>0.666666666666667</v>
      </c>
      <c r="FG196" t="n">
        <v>0.666666666666667</v>
      </c>
      <c r="FH196" t="n">
        <v>0.666666666666667</v>
      </c>
      <c r="FI196" t="n">
        <v>0.666666666666667</v>
      </c>
      <c r="FJ196" t="n">
        <v>0.666666666666667</v>
      </c>
      <c r="FK196" t="n">
        <v>0.666666666666667</v>
      </c>
      <c r="FL196" t="n">
        <v>0.666666666666667</v>
      </c>
      <c r="FM196" t="n">
        <v>0.666666666666667</v>
      </c>
      <c r="FN196" t="n">
        <v>0.666666666666667</v>
      </c>
      <c r="FO196" t="n">
        <v>0.666666666666667</v>
      </c>
      <c r="FP196" t="n">
        <v>0.666666666666667</v>
      </c>
      <c r="FQ196" t="n">
        <v>0.666666666666667</v>
      </c>
      <c r="FR196" t="n">
        <v>0.666666666666667</v>
      </c>
      <c r="FS196" t="n">
        <v>0.666666666666667</v>
      </c>
      <c r="FT196" t="n">
        <v>0.666666666666667</v>
      </c>
      <c r="FU196" t="n">
        <v>0.666666666666667</v>
      </c>
      <c r="FV196" t="n">
        <v>0.666666666666667</v>
      </c>
      <c r="FW196" t="n">
        <v>0.666666666666667</v>
      </c>
      <c r="FX196" t="n">
        <v>0.666666666666667</v>
      </c>
      <c r="FY196" t="n">
        <v>0.666666666666667</v>
      </c>
      <c r="FZ196" t="n">
        <v>0.666666666666667</v>
      </c>
      <c r="GA196" t="n">
        <v>0.666666666666667</v>
      </c>
      <c r="GB196" t="n">
        <v>0.666666666666667</v>
      </c>
      <c r="GC196" t="n">
        <v>0.666666666666667</v>
      </c>
      <c r="GD196" t="n">
        <v>0.666666666666667</v>
      </c>
      <c r="GE196" t="n">
        <v>0.666666666666667</v>
      </c>
      <c r="GF196" t="n">
        <v>0.666666666666667</v>
      </c>
      <c r="GG196" t="n">
        <v>0.666666666666667</v>
      </c>
      <c r="GH196" t="n">
        <v>0.666666666666667</v>
      </c>
      <c r="GI196" t="n">
        <v>0.666666666666667</v>
      </c>
      <c r="GJ196" t="n">
        <v>0.666666666666667</v>
      </c>
      <c r="GK196" t="n">
        <v>0.666666666666667</v>
      </c>
      <c r="GL196" t="n">
        <v>0.666666666666667</v>
      </c>
      <c r="GM196" t="n">
        <v>0.666666666666667</v>
      </c>
      <c r="GN196" t="n">
        <v>0.666666666666667</v>
      </c>
      <c r="GO196" t="n">
        <v>0.666666666666667</v>
      </c>
      <c r="GP196" t="n">
        <v>0.666666666666667</v>
      </c>
      <c r="GQ196" t="n">
        <v>0.666666666666667</v>
      </c>
      <c r="GR196" t="n">
        <v>0.666666666666667</v>
      </c>
      <c r="GS196" t="n">
        <v>0.666666666666667</v>
      </c>
      <c r="GT196" t="n">
        <v>0.666666666666667</v>
      </c>
      <c r="GU196" t="n">
        <v>0.666666666666667</v>
      </c>
      <c r="GV196" t="n">
        <v>0.666666666666667</v>
      </c>
      <c r="GW196" t="n">
        <v>0.666666666666667</v>
      </c>
      <c r="GX196" t="n">
        <v>0.666666666666667</v>
      </c>
      <c r="GY196" t="n">
        <v>0.666666666666667</v>
      </c>
      <c r="GZ196" t="n">
        <v>0.666666666666667</v>
      </c>
      <c r="HA196" t="n">
        <v>0.666666666666667</v>
      </c>
      <c r="HB196" t="n">
        <v>0.666666666666667</v>
      </c>
      <c r="HC196" t="n">
        <v>0.666666666666667</v>
      </c>
      <c r="HD196" t="n">
        <v>0.666666666666667</v>
      </c>
      <c r="HE196" t="n">
        <v>0.666666666666667</v>
      </c>
      <c r="HF196" t="n">
        <v>0.666666666666667</v>
      </c>
      <c r="HG196" t="n">
        <v>0.666666666666667</v>
      </c>
      <c r="HH196" t="n">
        <v>0.666666666666667</v>
      </c>
      <c r="HI196" t="n">
        <v>0.666666666666667</v>
      </c>
      <c r="HJ196" t="n">
        <v>0.666666666666667</v>
      </c>
      <c r="HK196" t="n">
        <v>0.666666666666667</v>
      </c>
      <c r="HL196" t="n">
        <v>0.666666666666667</v>
      </c>
      <c r="HM196" t="n">
        <v>0.666666666666667</v>
      </c>
      <c r="HN196" t="n">
        <v>0.666666666666667</v>
      </c>
      <c r="HO196" t="n">
        <v>0.666666666666667</v>
      </c>
    </row>
    <row r="197">
      <c r="A197" t="s">
        <v>103</v>
      </c>
      <c r="B197" t="s">
        <v>104</v>
      </c>
      <c r="C197" t="s">
        <v>342</v>
      </c>
      <c r="D197" t="s">
        <v>343</v>
      </c>
      <c r="E197" t="s">
        <v>329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1</v>
      </c>
      <c r="FL197" t="n">
        <v>1</v>
      </c>
      <c r="FM197" t="n">
        <v>1</v>
      </c>
      <c r="FN197" t="n">
        <v>1</v>
      </c>
      <c r="FO197" t="n">
        <v>1</v>
      </c>
      <c r="FP197" t="n">
        <v>1</v>
      </c>
      <c r="FQ197" t="n">
        <v>1</v>
      </c>
      <c r="FR197" t="n">
        <v>1</v>
      </c>
      <c r="FS197" t="n">
        <v>1</v>
      </c>
      <c r="FT197" t="n">
        <v>1</v>
      </c>
      <c r="FU197" t="n">
        <v>1</v>
      </c>
      <c r="FV197" t="n">
        <v>1</v>
      </c>
      <c r="FW197" t="n">
        <v>1</v>
      </c>
      <c r="FX197" t="n">
        <v>1</v>
      </c>
      <c r="FY197" t="n">
        <v>1</v>
      </c>
      <c r="FZ197" t="n">
        <v>1</v>
      </c>
      <c r="GA197" t="n">
        <v>1</v>
      </c>
      <c r="GB197" t="n">
        <v>1</v>
      </c>
      <c r="GC197" t="n">
        <v>1</v>
      </c>
      <c r="GD197" t="n">
        <v>1</v>
      </c>
      <c r="GE197" t="n">
        <v>1</v>
      </c>
      <c r="GF197" t="n">
        <v>1</v>
      </c>
      <c r="GG197" t="n">
        <v>1</v>
      </c>
      <c r="GH197" t="n">
        <v>1</v>
      </c>
      <c r="GI197" t="n">
        <v>1</v>
      </c>
      <c r="GJ197" t="n">
        <v>1</v>
      </c>
      <c r="GK197" t="n">
        <v>1</v>
      </c>
      <c r="GL197" t="n">
        <v>1</v>
      </c>
      <c r="GM197" t="n">
        <v>1</v>
      </c>
      <c r="GN197" t="n">
        <v>1</v>
      </c>
      <c r="GO197" t="n">
        <v>1</v>
      </c>
      <c r="GP197" t="n">
        <v>1</v>
      </c>
      <c r="GQ197" t="n">
        <v>1</v>
      </c>
      <c r="GR197" t="n">
        <v>1</v>
      </c>
      <c r="GS197" t="n">
        <v>1</v>
      </c>
      <c r="GT197" t="n">
        <v>1</v>
      </c>
      <c r="GU197" t="n">
        <v>1</v>
      </c>
      <c r="GV197" t="n">
        <v>1</v>
      </c>
      <c r="GW197" t="n">
        <v>1</v>
      </c>
      <c r="GX197" t="n">
        <v>1</v>
      </c>
      <c r="GY197" t="n">
        <v>1</v>
      </c>
      <c r="GZ197" t="n">
        <v>1</v>
      </c>
      <c r="HA197" t="n">
        <v>1</v>
      </c>
      <c r="HB197" t="n">
        <v>1</v>
      </c>
      <c r="HC197" t="n">
        <v>1</v>
      </c>
      <c r="HD197" t="n">
        <v>1</v>
      </c>
      <c r="HE197" t="n">
        <v>1</v>
      </c>
      <c r="HF197" t="n">
        <v>1</v>
      </c>
      <c r="HG197" t="n">
        <v>1</v>
      </c>
      <c r="HH197" t="n">
        <v>1</v>
      </c>
      <c r="HI197" t="n">
        <v>1</v>
      </c>
      <c r="HJ197" t="n">
        <v>1</v>
      </c>
      <c r="HK197" t="n">
        <v>1</v>
      </c>
      <c r="HL197" t="n">
        <v>1</v>
      </c>
      <c r="HM197" t="n">
        <v>1</v>
      </c>
      <c r="HN197" t="n">
        <v>1</v>
      </c>
      <c r="HO197" t="n">
        <v>1</v>
      </c>
    </row>
    <row r="198">
      <c r="A198" t="s">
        <v>103</v>
      </c>
      <c r="B198" t="s">
        <v>104</v>
      </c>
      <c r="C198" t="s">
        <v>344</v>
      </c>
      <c r="D198" t="s">
        <v>345</v>
      </c>
      <c r="E198" t="s">
        <v>328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1</v>
      </c>
      <c r="BH198" t="n">
        <v>1</v>
      </c>
      <c r="BI198" t="n">
        <v>1</v>
      </c>
      <c r="BJ198" t="n">
        <v>1</v>
      </c>
      <c r="BK198" t="n">
        <v>1</v>
      </c>
      <c r="BL198" t="n">
        <v>1</v>
      </c>
      <c r="BM198" t="n">
        <v>1</v>
      </c>
      <c r="BN198" t="n">
        <v>1</v>
      </c>
      <c r="BO198" t="n">
        <v>1</v>
      </c>
      <c r="BP198" t="n">
        <v>1</v>
      </c>
      <c r="BQ198" t="n">
        <v>1</v>
      </c>
      <c r="BR198" t="n">
        <v>1</v>
      </c>
      <c r="BS198" t="n">
        <v>1</v>
      </c>
      <c r="BT198" t="n">
        <v>1</v>
      </c>
      <c r="BU198" t="n">
        <v>1</v>
      </c>
      <c r="BV198" t="n">
        <v>1</v>
      </c>
      <c r="BW198" t="n">
        <v>1</v>
      </c>
      <c r="BX198" t="n">
        <v>1</v>
      </c>
      <c r="BY198" t="n">
        <v>1</v>
      </c>
      <c r="BZ198" t="n">
        <v>1</v>
      </c>
      <c r="CA198" t="n">
        <v>1</v>
      </c>
      <c r="CB198" t="n">
        <v>1</v>
      </c>
      <c r="CC198" t="n">
        <v>1</v>
      </c>
      <c r="CD198" t="n">
        <v>1</v>
      </c>
      <c r="CE198" t="n">
        <v>1</v>
      </c>
      <c r="CF198" t="n">
        <v>1</v>
      </c>
      <c r="CG198" t="n">
        <v>1</v>
      </c>
      <c r="CH198" t="n">
        <v>1</v>
      </c>
      <c r="CI198" t="n">
        <v>1</v>
      </c>
      <c r="CJ198" t="n">
        <v>1</v>
      </c>
      <c r="CK198" t="n">
        <v>1</v>
      </c>
      <c r="CL198" t="n">
        <v>1</v>
      </c>
      <c r="CM198" t="n">
        <v>1</v>
      </c>
      <c r="CN198" t="n">
        <v>1</v>
      </c>
      <c r="CO198" t="n">
        <v>1</v>
      </c>
      <c r="CP198" t="n">
        <v>1</v>
      </c>
      <c r="CQ198" t="n">
        <v>1</v>
      </c>
      <c r="CR198" t="n">
        <v>1</v>
      </c>
      <c r="CS198" t="n">
        <v>1</v>
      </c>
      <c r="CT198" t="n">
        <v>1</v>
      </c>
      <c r="CU198" t="n">
        <v>1</v>
      </c>
      <c r="CV198" t="n">
        <v>1</v>
      </c>
      <c r="CW198" t="n">
        <v>1</v>
      </c>
      <c r="CX198" t="n">
        <v>1</v>
      </c>
      <c r="CY198" t="n">
        <v>1</v>
      </c>
      <c r="CZ198" t="n">
        <v>1</v>
      </c>
      <c r="DA198" t="n">
        <v>1</v>
      </c>
      <c r="DB198" t="n">
        <v>1</v>
      </c>
      <c r="DC198" t="n">
        <v>1</v>
      </c>
      <c r="DD198" t="n">
        <v>1</v>
      </c>
      <c r="DE198" t="n">
        <v>1</v>
      </c>
      <c r="DF198" t="n">
        <v>1</v>
      </c>
      <c r="DG198" t="n">
        <v>1</v>
      </c>
      <c r="DH198" t="n">
        <v>1</v>
      </c>
      <c r="DI198" t="n">
        <v>1</v>
      </c>
      <c r="DJ198" t="n">
        <v>1</v>
      </c>
      <c r="DK198" t="n">
        <v>1</v>
      </c>
      <c r="DL198" t="n">
        <v>1</v>
      </c>
      <c r="DM198" t="n">
        <v>1</v>
      </c>
      <c r="DN198" t="n">
        <v>1</v>
      </c>
      <c r="DO198" t="n">
        <v>1</v>
      </c>
      <c r="DP198" t="n">
        <v>1</v>
      </c>
      <c r="DQ198" t="n">
        <v>1</v>
      </c>
      <c r="DR198" t="n">
        <v>1</v>
      </c>
      <c r="DS198" t="n">
        <v>1</v>
      </c>
      <c r="DT198" t="n">
        <v>1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1</v>
      </c>
      <c r="EB198" t="n">
        <v>1</v>
      </c>
      <c r="EC198" t="n">
        <v>1</v>
      </c>
      <c r="ED198" t="n">
        <v>1</v>
      </c>
      <c r="EE198" t="n">
        <v>1</v>
      </c>
      <c r="EF198" t="n">
        <v>1</v>
      </c>
      <c r="EG198" t="n">
        <v>1</v>
      </c>
      <c r="EH198" t="n">
        <v>1</v>
      </c>
      <c r="EI198" t="n">
        <v>1</v>
      </c>
      <c r="EJ198" t="n">
        <v>1</v>
      </c>
      <c r="EK198" t="n">
        <v>1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1</v>
      </c>
      <c r="FB198" t="n">
        <v>1</v>
      </c>
      <c r="FC198" t="n">
        <v>1</v>
      </c>
      <c r="FD198" t="n">
        <v>1</v>
      </c>
      <c r="FE198" t="n">
        <v>1</v>
      </c>
      <c r="FF198" t="n">
        <v>1</v>
      </c>
      <c r="FG198" t="n">
        <v>1</v>
      </c>
      <c r="FH198" t="n">
        <v>1</v>
      </c>
      <c r="FI198" t="n">
        <v>1</v>
      </c>
      <c r="FJ198" t="n">
        <v>1</v>
      </c>
      <c r="FK198" t="n">
        <v>1</v>
      </c>
      <c r="FL198" t="n">
        <v>1</v>
      </c>
      <c r="FM198" t="n">
        <v>1</v>
      </c>
      <c r="FN198" t="n">
        <v>1</v>
      </c>
      <c r="FO198" t="n">
        <v>1</v>
      </c>
      <c r="FP198" t="n">
        <v>1</v>
      </c>
      <c r="FQ198" t="n">
        <v>1</v>
      </c>
      <c r="FR198" t="n">
        <v>1</v>
      </c>
      <c r="FS198" t="n">
        <v>1</v>
      </c>
      <c r="FT198" t="n">
        <v>1</v>
      </c>
      <c r="FU198" t="n">
        <v>1</v>
      </c>
      <c r="FV198" t="n">
        <v>1</v>
      </c>
      <c r="FW198" t="n">
        <v>1</v>
      </c>
      <c r="FX198" t="n">
        <v>1</v>
      </c>
      <c r="FY198" t="n">
        <v>1</v>
      </c>
      <c r="FZ198" t="n">
        <v>1</v>
      </c>
      <c r="GA198" t="n">
        <v>1</v>
      </c>
      <c r="GB198" t="n">
        <v>1</v>
      </c>
      <c r="GC198" t="n">
        <v>1</v>
      </c>
      <c r="GD198" t="n">
        <v>1</v>
      </c>
      <c r="GE198" t="n">
        <v>1</v>
      </c>
      <c r="GF198" t="n">
        <v>1</v>
      </c>
      <c r="GG198" t="n">
        <v>1</v>
      </c>
      <c r="GH198" t="n">
        <v>1</v>
      </c>
      <c r="GI198" t="n">
        <v>1</v>
      </c>
      <c r="GJ198" t="n">
        <v>1</v>
      </c>
      <c r="GK198" t="n">
        <v>1</v>
      </c>
      <c r="GL198" t="n">
        <v>1</v>
      </c>
      <c r="GM198" t="n">
        <v>1</v>
      </c>
      <c r="GN198" t="n">
        <v>1</v>
      </c>
      <c r="GO198" t="n">
        <v>1</v>
      </c>
      <c r="GP198" t="n">
        <v>1</v>
      </c>
      <c r="GQ198" t="n">
        <v>1</v>
      </c>
      <c r="GR198" t="n">
        <v>1</v>
      </c>
      <c r="GS198" t="n">
        <v>1</v>
      </c>
      <c r="GT198" t="n">
        <v>1</v>
      </c>
      <c r="GU198" t="n">
        <v>1</v>
      </c>
      <c r="GV198" t="n">
        <v>1</v>
      </c>
      <c r="GW198" t="n">
        <v>1</v>
      </c>
      <c r="GX198" t="n">
        <v>1</v>
      </c>
      <c r="GY198" t="n">
        <v>1</v>
      </c>
      <c r="GZ198" t="n">
        <v>1</v>
      </c>
      <c r="HA198" t="n">
        <v>1</v>
      </c>
      <c r="HB198" t="n">
        <v>1</v>
      </c>
      <c r="HC198" t="n">
        <v>1</v>
      </c>
      <c r="HD198" t="n">
        <v>1</v>
      </c>
      <c r="HE198" t="n">
        <v>1</v>
      </c>
      <c r="HF198" t="n">
        <v>1</v>
      </c>
      <c r="HG198" t="n">
        <v>1</v>
      </c>
      <c r="HH198" t="n">
        <v>1</v>
      </c>
      <c r="HI198" t="n">
        <v>1</v>
      </c>
      <c r="HJ198" t="n">
        <v>1</v>
      </c>
      <c r="HK198" t="n">
        <v>1</v>
      </c>
      <c r="HL198" t="n">
        <v>1</v>
      </c>
      <c r="HM198" t="n">
        <v>1</v>
      </c>
      <c r="HN198" t="n">
        <v>1</v>
      </c>
      <c r="HO198" t="n">
        <v>1</v>
      </c>
    </row>
    <row r="199">
      <c r="A199" t="s">
        <v>103</v>
      </c>
      <c r="B199" t="s">
        <v>104</v>
      </c>
      <c r="C199" t="s">
        <v>344</v>
      </c>
      <c r="D199" t="s">
        <v>345</v>
      </c>
      <c r="E199" t="s">
        <v>329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1</v>
      </c>
      <c r="BH199" t="n">
        <v>1</v>
      </c>
      <c r="BI199" t="n">
        <v>1</v>
      </c>
      <c r="BJ199" t="n">
        <v>1</v>
      </c>
      <c r="BK199" t="n">
        <v>1</v>
      </c>
      <c r="BL199" t="n">
        <v>1</v>
      </c>
      <c r="BM199" t="n">
        <v>1</v>
      </c>
      <c r="BN199" t="n">
        <v>1</v>
      </c>
      <c r="BO199" t="n">
        <v>1</v>
      </c>
      <c r="BP199" t="n">
        <v>1</v>
      </c>
      <c r="BQ199" t="n">
        <v>1</v>
      </c>
      <c r="BR199" t="n">
        <v>1</v>
      </c>
      <c r="BS199" t="n">
        <v>1</v>
      </c>
      <c r="BT199" t="n">
        <v>1</v>
      </c>
      <c r="BU199" t="n">
        <v>1</v>
      </c>
      <c r="BV199" t="n">
        <v>1</v>
      </c>
      <c r="BW199" t="n">
        <v>1</v>
      </c>
      <c r="BX199" t="n">
        <v>1</v>
      </c>
      <c r="BY199" t="n">
        <v>1</v>
      </c>
      <c r="BZ199" t="n">
        <v>1</v>
      </c>
      <c r="CA199" t="n">
        <v>1</v>
      </c>
      <c r="CB199" t="n">
        <v>1</v>
      </c>
      <c r="CC199" t="n">
        <v>1</v>
      </c>
      <c r="CD199" t="n">
        <v>1</v>
      </c>
      <c r="CE199" t="n">
        <v>1</v>
      </c>
      <c r="CF199" t="n">
        <v>1</v>
      </c>
      <c r="CG199" t="n">
        <v>1</v>
      </c>
      <c r="CH199" t="n">
        <v>1</v>
      </c>
      <c r="CI199" t="n">
        <v>1</v>
      </c>
      <c r="CJ199" t="n">
        <v>1</v>
      </c>
      <c r="CK199" t="n">
        <v>1</v>
      </c>
      <c r="CL199" t="n">
        <v>1</v>
      </c>
      <c r="CM199" t="n">
        <v>1</v>
      </c>
      <c r="CN199" t="n">
        <v>1</v>
      </c>
      <c r="CO199" t="n">
        <v>1</v>
      </c>
      <c r="CP199" t="n">
        <v>1</v>
      </c>
      <c r="CQ199" t="n">
        <v>1</v>
      </c>
      <c r="CR199" t="n">
        <v>1</v>
      </c>
      <c r="CS199" t="n">
        <v>1</v>
      </c>
      <c r="CT199" t="n">
        <v>1</v>
      </c>
      <c r="CU199" t="n">
        <v>1</v>
      </c>
      <c r="CV199" t="n">
        <v>1</v>
      </c>
      <c r="CW199" t="n">
        <v>1</v>
      </c>
      <c r="CX199" t="n">
        <v>1</v>
      </c>
      <c r="CY199" t="n">
        <v>1</v>
      </c>
      <c r="CZ199" t="n">
        <v>1</v>
      </c>
      <c r="DA199" t="n">
        <v>1</v>
      </c>
      <c r="DB199" t="n">
        <v>1</v>
      </c>
      <c r="DC199" t="n">
        <v>1</v>
      </c>
      <c r="DD199" t="n">
        <v>1</v>
      </c>
      <c r="DE199" t="n">
        <v>1</v>
      </c>
      <c r="DF199" t="n">
        <v>1</v>
      </c>
      <c r="DG199" t="n">
        <v>1</v>
      </c>
      <c r="DH199" t="n">
        <v>1</v>
      </c>
      <c r="DI199" t="n">
        <v>1</v>
      </c>
      <c r="DJ199" t="n">
        <v>1</v>
      </c>
      <c r="DK199" t="n">
        <v>1</v>
      </c>
      <c r="DL199" t="n">
        <v>1</v>
      </c>
      <c r="DM199" t="n">
        <v>1</v>
      </c>
      <c r="DN199" t="n">
        <v>1</v>
      </c>
      <c r="DO199" t="n">
        <v>1</v>
      </c>
      <c r="DP199" t="n">
        <v>1</v>
      </c>
      <c r="DQ199" t="n">
        <v>1</v>
      </c>
      <c r="DR199" t="n">
        <v>1</v>
      </c>
      <c r="DS199" t="n">
        <v>1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1</v>
      </c>
      <c r="EC199" t="n">
        <v>1</v>
      </c>
      <c r="ED199" t="n">
        <v>1</v>
      </c>
      <c r="EE199" t="n">
        <v>1</v>
      </c>
      <c r="EF199" t="n">
        <v>1</v>
      </c>
      <c r="EG199" t="n">
        <v>1</v>
      </c>
      <c r="EH199" t="n">
        <v>1</v>
      </c>
      <c r="EI199" t="n">
        <v>1</v>
      </c>
      <c r="EJ199" t="n">
        <v>1</v>
      </c>
      <c r="EK199" t="n">
        <v>1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1</v>
      </c>
      <c r="FB199" t="n">
        <v>1</v>
      </c>
      <c r="FC199" t="n">
        <v>1</v>
      </c>
      <c r="FD199" t="n">
        <v>1</v>
      </c>
      <c r="FE199" t="n">
        <v>1</v>
      </c>
      <c r="FF199" t="n">
        <v>1</v>
      </c>
      <c r="FG199" t="n">
        <v>1</v>
      </c>
      <c r="FH199" t="n">
        <v>1</v>
      </c>
      <c r="FI199" t="n">
        <v>1</v>
      </c>
      <c r="FJ199" t="n">
        <v>1</v>
      </c>
      <c r="FK199" t="n">
        <v>1</v>
      </c>
      <c r="FL199" t="n">
        <v>1</v>
      </c>
      <c r="FM199" t="n">
        <v>1</v>
      </c>
      <c r="FN199" t="n">
        <v>1</v>
      </c>
      <c r="FO199" t="n">
        <v>1</v>
      </c>
      <c r="FP199" t="n">
        <v>1</v>
      </c>
      <c r="FQ199" t="n">
        <v>1</v>
      </c>
      <c r="FR199" t="n">
        <v>1</v>
      </c>
      <c r="FS199" t="n">
        <v>1</v>
      </c>
      <c r="FT199" t="n">
        <v>1</v>
      </c>
      <c r="FU199" t="n">
        <v>1</v>
      </c>
      <c r="FV199" t="n">
        <v>1</v>
      </c>
      <c r="FW199" t="n">
        <v>1</v>
      </c>
      <c r="FX199" t="n">
        <v>1</v>
      </c>
      <c r="FY199" t="n">
        <v>1</v>
      </c>
      <c r="FZ199" t="n">
        <v>1</v>
      </c>
      <c r="GA199" t="n">
        <v>1</v>
      </c>
      <c r="GB199" t="n">
        <v>1</v>
      </c>
      <c r="GC199" t="n">
        <v>1</v>
      </c>
      <c r="GD199" t="n">
        <v>1</v>
      </c>
      <c r="GE199" t="n">
        <v>1</v>
      </c>
      <c r="GF199" t="n">
        <v>1</v>
      </c>
      <c r="GG199" t="n">
        <v>1</v>
      </c>
      <c r="GH199" t="n">
        <v>1</v>
      </c>
      <c r="GI199" t="n">
        <v>1</v>
      </c>
      <c r="GJ199" t="n">
        <v>1</v>
      </c>
      <c r="GK199" t="n">
        <v>1</v>
      </c>
      <c r="GL199" t="n">
        <v>1</v>
      </c>
      <c r="GM199" t="n">
        <v>1</v>
      </c>
      <c r="GN199" t="n">
        <v>1</v>
      </c>
      <c r="GO199" t="n">
        <v>1</v>
      </c>
      <c r="GP199" t="n">
        <v>1</v>
      </c>
      <c r="GQ199" t="n">
        <v>1</v>
      </c>
      <c r="GR199" t="n">
        <v>1</v>
      </c>
      <c r="GS199" t="n">
        <v>1</v>
      </c>
      <c r="GT199" t="n">
        <v>1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</row>
    <row r="200">
      <c r="A200" t="s">
        <v>103</v>
      </c>
      <c r="B200" t="s">
        <v>104</v>
      </c>
      <c r="C200" t="s">
        <v>346</v>
      </c>
      <c r="D200" t="s">
        <v>347</v>
      </c>
      <c r="E200" t="s">
        <v>328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0.625</v>
      </c>
      <c r="L200" t="n">
        <v>0.625</v>
      </c>
      <c r="M200" t="n">
        <v>0.625</v>
      </c>
      <c r="N200" t="n">
        <v>0.625</v>
      </c>
      <c r="O200" t="n">
        <v>0.625</v>
      </c>
      <c r="P200" t="n">
        <v>0.625</v>
      </c>
      <c r="Q200" t="n">
        <v>0.625</v>
      </c>
      <c r="R200" t="n">
        <v>0.625</v>
      </c>
      <c r="S200" t="n">
        <v>0.625</v>
      </c>
      <c r="T200" t="n">
        <v>0.625</v>
      </c>
      <c r="U200" t="n">
        <v>0.625</v>
      </c>
      <c r="V200" t="n">
        <v>0.625</v>
      </c>
      <c r="W200" t="n">
        <v>0.625</v>
      </c>
      <c r="X200" t="n">
        <v>0.625</v>
      </c>
      <c r="Y200" t="n">
        <v>0.625</v>
      </c>
      <c r="Z200" t="n">
        <v>0.625</v>
      </c>
      <c r="AA200" t="n">
        <v>0.625</v>
      </c>
      <c r="AB200" t="n">
        <v>0.625</v>
      </c>
      <c r="AC200" t="n">
        <v>0.625</v>
      </c>
      <c r="AD200" t="n">
        <v>0.625</v>
      </c>
      <c r="AE200" t="n">
        <v>0.625</v>
      </c>
      <c r="AF200" t="n">
        <v>0.625</v>
      </c>
      <c r="AG200" t="n">
        <v>0.625</v>
      </c>
      <c r="AH200" t="n">
        <v>0.625</v>
      </c>
      <c r="AI200" t="n">
        <v>0.625</v>
      </c>
      <c r="AJ200" t="n">
        <v>0.625</v>
      </c>
      <c r="AK200" t="n">
        <v>0.625</v>
      </c>
      <c r="AL200" t="n">
        <v>0.625</v>
      </c>
      <c r="AM200" t="n">
        <v>0.625</v>
      </c>
      <c r="AN200" t="n">
        <v>0.625</v>
      </c>
      <c r="AO200" t="n">
        <v>0.625</v>
      </c>
      <c r="AP200" t="n">
        <v>0.625</v>
      </c>
      <c r="AQ200" t="n">
        <v>0.625</v>
      </c>
      <c r="AR200" t="n">
        <v>0.625</v>
      </c>
      <c r="AS200" t="n">
        <v>0.625</v>
      </c>
      <c r="AT200" t="n">
        <v>0.625</v>
      </c>
      <c r="AU200" t="n">
        <v>0.625</v>
      </c>
      <c r="AV200" t="n">
        <v>0.625</v>
      </c>
      <c r="AW200" t="n">
        <v>0.625</v>
      </c>
      <c r="AX200" t="n">
        <v>0.625</v>
      </c>
      <c r="AY200" t="n">
        <v>0.625</v>
      </c>
      <c r="AZ200" t="n">
        <v>0.625</v>
      </c>
      <c r="BA200" t="n">
        <v>0.625</v>
      </c>
      <c r="BB200" t="n">
        <v>0.625</v>
      </c>
      <c r="BC200" t="n">
        <v>0.625</v>
      </c>
      <c r="BD200" t="n">
        <v>0.625</v>
      </c>
      <c r="BE200" t="n">
        <v>0.625</v>
      </c>
      <c r="BF200" t="n">
        <v>0.625</v>
      </c>
      <c r="BG200" t="n">
        <v>0.625</v>
      </c>
      <c r="BH200" t="n">
        <v>0.625</v>
      </c>
      <c r="BI200" t="n">
        <v>0.625</v>
      </c>
      <c r="BJ200" t="n">
        <v>0.625</v>
      </c>
      <c r="BK200" t="n">
        <v>0.625</v>
      </c>
      <c r="BL200" t="n">
        <v>0.625</v>
      </c>
      <c r="BM200" t="n">
        <v>0.625</v>
      </c>
      <c r="BN200" t="n">
        <v>0.625</v>
      </c>
      <c r="BO200" t="n">
        <v>0.625</v>
      </c>
      <c r="BP200" t="n">
        <v>0.625</v>
      </c>
      <c r="BQ200" t="n">
        <v>0.625</v>
      </c>
      <c r="BR200" t="n">
        <v>0.625</v>
      </c>
      <c r="BS200" t="n">
        <v>0.625</v>
      </c>
      <c r="BT200" t="n">
        <v>0.625</v>
      </c>
      <c r="BU200" t="n">
        <v>0.625</v>
      </c>
      <c r="BV200" t="n">
        <v>0.625</v>
      </c>
      <c r="BW200" t="n">
        <v>0.625</v>
      </c>
      <c r="BX200" t="n">
        <v>0.625</v>
      </c>
      <c r="BY200" t="n">
        <v>0.625</v>
      </c>
      <c r="BZ200" t="n">
        <v>0.625</v>
      </c>
      <c r="CA200" t="n">
        <v>0.625</v>
      </c>
      <c r="CB200" t="n">
        <v>0.625</v>
      </c>
      <c r="CC200" t="n">
        <v>0.625</v>
      </c>
      <c r="CD200" t="n">
        <v>0.625</v>
      </c>
      <c r="CE200" t="n">
        <v>0.625</v>
      </c>
      <c r="CF200" t="n">
        <v>0.625</v>
      </c>
      <c r="CG200" t="n">
        <v>0.625</v>
      </c>
      <c r="CH200" t="n">
        <v>0.625</v>
      </c>
      <c r="CI200" t="n">
        <v>0.625</v>
      </c>
      <c r="CJ200" t="n">
        <v>0.625</v>
      </c>
      <c r="CK200" t="n">
        <v>0.625</v>
      </c>
      <c r="CL200" t="n">
        <v>0.625</v>
      </c>
      <c r="CM200" t="n">
        <v>0.625</v>
      </c>
      <c r="CN200" t="n">
        <v>0.625</v>
      </c>
      <c r="CO200" t="n">
        <v>0.625</v>
      </c>
      <c r="CP200" t="n">
        <v>0.625</v>
      </c>
      <c r="CQ200" t="n">
        <v>0.625</v>
      </c>
      <c r="CR200" t="n">
        <v>0.625</v>
      </c>
      <c r="CS200" t="n">
        <v>0.625</v>
      </c>
      <c r="CT200" t="n">
        <v>0.625</v>
      </c>
      <c r="CU200" t="n">
        <v>0.625</v>
      </c>
      <c r="CV200" t="n">
        <v>0.625</v>
      </c>
      <c r="CW200" t="n">
        <v>0.625</v>
      </c>
      <c r="CX200" t="n">
        <v>0.625</v>
      </c>
      <c r="CY200" t="n">
        <v>0.625</v>
      </c>
      <c r="CZ200" t="n">
        <v>0.625</v>
      </c>
      <c r="DA200" t="n">
        <v>0.625</v>
      </c>
      <c r="DB200" t="n">
        <v>0.625</v>
      </c>
      <c r="DC200" t="n">
        <v>0.625</v>
      </c>
      <c r="DD200" t="n">
        <v>0.625</v>
      </c>
      <c r="DE200" t="n">
        <v>0.625</v>
      </c>
      <c r="DF200" t="n">
        <v>0.625</v>
      </c>
      <c r="DG200" t="n">
        <v>0.625</v>
      </c>
      <c r="DH200" t="n">
        <v>0.625</v>
      </c>
      <c r="DI200" t="n">
        <v>0.625</v>
      </c>
      <c r="DJ200" t="n">
        <v>0.625</v>
      </c>
      <c r="DK200" t="n">
        <v>0.625</v>
      </c>
      <c r="DL200" t="n">
        <v>0.625</v>
      </c>
      <c r="DM200" t="n">
        <v>0.625</v>
      </c>
      <c r="DN200" t="n">
        <v>0.625</v>
      </c>
      <c r="DO200" t="n">
        <v>0.625</v>
      </c>
      <c r="DP200" t="n">
        <v>0.625</v>
      </c>
      <c r="DQ200" t="n">
        <v>0.625</v>
      </c>
      <c r="DR200" t="n">
        <v>0.625</v>
      </c>
      <c r="DS200" t="n">
        <v>0.625</v>
      </c>
      <c r="DT200" t="n">
        <v>0.625</v>
      </c>
      <c r="DU200" t="n">
        <v>0.625</v>
      </c>
      <c r="DV200" t="n">
        <v>0.625</v>
      </c>
      <c r="DW200" t="n">
        <v>0.625</v>
      </c>
      <c r="DX200" t="n">
        <v>0.625</v>
      </c>
      <c r="DY200" t="n">
        <v>0.625</v>
      </c>
      <c r="DZ200" t="n">
        <v>0.625</v>
      </c>
      <c r="EA200" t="n">
        <v>0.625</v>
      </c>
      <c r="EB200" t="n">
        <v>0.625</v>
      </c>
      <c r="EC200" t="n">
        <v>0.625</v>
      </c>
      <c r="ED200" t="n">
        <v>0.625</v>
      </c>
      <c r="EE200" t="n">
        <v>0.625</v>
      </c>
      <c r="EF200" t="n">
        <v>0.625</v>
      </c>
      <c r="EG200" t="n">
        <v>0.625</v>
      </c>
      <c r="EH200" t="n">
        <v>0.625</v>
      </c>
      <c r="EI200" t="n">
        <v>0.625</v>
      </c>
      <c r="EJ200" t="n">
        <v>0.625</v>
      </c>
      <c r="EK200" t="n">
        <v>0.625</v>
      </c>
      <c r="EL200" t="n">
        <v>0.625</v>
      </c>
      <c r="EM200" t="n">
        <v>0.625</v>
      </c>
      <c r="EN200" t="n">
        <v>0.625</v>
      </c>
      <c r="EO200" t="n">
        <v>0.625</v>
      </c>
      <c r="EP200" t="n">
        <v>0.625</v>
      </c>
      <c r="EQ200" t="n">
        <v>0.625</v>
      </c>
      <c r="ER200" t="n">
        <v>0.625</v>
      </c>
      <c r="ES200" t="n">
        <v>0.625</v>
      </c>
      <c r="ET200" t="n">
        <v>0.625</v>
      </c>
      <c r="EU200" t="n">
        <v>0.625</v>
      </c>
      <c r="EV200" t="n">
        <v>0.625</v>
      </c>
      <c r="EW200" t="n">
        <v>0.625</v>
      </c>
      <c r="EX200" t="n">
        <v>0.625</v>
      </c>
      <c r="EY200" t="n">
        <v>0.625</v>
      </c>
      <c r="EZ200" t="n">
        <v>0.625</v>
      </c>
      <c r="FA200" t="n">
        <v>0.625</v>
      </c>
      <c r="FB200" t="n">
        <v>0.625</v>
      </c>
      <c r="FC200" t="n">
        <v>0.625</v>
      </c>
      <c r="FD200" t="n">
        <v>0.625</v>
      </c>
      <c r="FE200" t="n">
        <v>0.625</v>
      </c>
      <c r="FF200" t="n">
        <v>0.625</v>
      </c>
      <c r="FG200" t="n">
        <v>0.625</v>
      </c>
      <c r="FH200" t="n">
        <v>0.625</v>
      </c>
      <c r="FI200" t="n">
        <v>0.625</v>
      </c>
      <c r="FJ200" t="n">
        <v>0.625</v>
      </c>
      <c r="FK200" t="n">
        <v>0.625</v>
      </c>
      <c r="FL200" t="n">
        <v>0.625</v>
      </c>
      <c r="FM200" t="n">
        <v>0.625</v>
      </c>
      <c r="FN200" t="n">
        <v>0.625</v>
      </c>
      <c r="FO200" t="n">
        <v>0.625</v>
      </c>
      <c r="FP200" t="n">
        <v>0.625</v>
      </c>
      <c r="FQ200" t="n">
        <v>0.625</v>
      </c>
      <c r="FR200" t="n">
        <v>0.625</v>
      </c>
      <c r="FS200" t="n">
        <v>0.625</v>
      </c>
      <c r="FT200" t="n">
        <v>0.625</v>
      </c>
      <c r="FU200" t="n">
        <v>0.625</v>
      </c>
      <c r="FV200" t="n">
        <v>0.625</v>
      </c>
      <c r="FW200" t="n">
        <v>0.625</v>
      </c>
      <c r="FX200" t="n">
        <v>0.625</v>
      </c>
      <c r="FY200" t="n">
        <v>0.625</v>
      </c>
      <c r="FZ200" t="n">
        <v>0.625</v>
      </c>
      <c r="GA200" t="n">
        <v>0.625</v>
      </c>
      <c r="GB200" t="n">
        <v>0.625</v>
      </c>
      <c r="GC200" t="n">
        <v>0.625</v>
      </c>
      <c r="GD200" t="n">
        <v>0.625</v>
      </c>
      <c r="GE200" t="n">
        <v>0.625</v>
      </c>
      <c r="GF200" t="n">
        <v>0.625</v>
      </c>
      <c r="GG200" t="n">
        <v>0.625</v>
      </c>
      <c r="GH200" t="n">
        <v>0.625</v>
      </c>
      <c r="GI200" t="n">
        <v>0.625</v>
      </c>
      <c r="GJ200" t="n">
        <v>0.625</v>
      </c>
      <c r="GK200" t="n">
        <v>0.625</v>
      </c>
      <c r="GL200" t="n">
        <v>0.625</v>
      </c>
      <c r="GM200" t="n">
        <v>0.625</v>
      </c>
      <c r="GN200" t="n">
        <v>0.625</v>
      </c>
      <c r="GO200" t="n">
        <v>0.625</v>
      </c>
      <c r="GP200" t="n">
        <v>0.625</v>
      </c>
      <c r="GQ200" t="n">
        <v>0.625</v>
      </c>
      <c r="GR200" t="n">
        <v>0.625</v>
      </c>
      <c r="GS200" t="n">
        <v>0.625</v>
      </c>
      <c r="GT200" t="n">
        <v>0.625</v>
      </c>
      <c r="GU200" t="n">
        <v>0.625</v>
      </c>
      <c r="GV200" t="n">
        <v>0.625</v>
      </c>
      <c r="GW200" t="n">
        <v>0.625</v>
      </c>
      <c r="GX200" t="n">
        <v>0.625</v>
      </c>
      <c r="GY200" t="n">
        <v>0.625</v>
      </c>
      <c r="GZ200" t="n">
        <v>0.625</v>
      </c>
      <c r="HA200" t="n">
        <v>0.625</v>
      </c>
      <c r="HB200" t="n">
        <v>0.625</v>
      </c>
      <c r="HC200" t="n">
        <v>0.625</v>
      </c>
      <c r="HD200" t="n">
        <v>0.625</v>
      </c>
      <c r="HE200" t="n">
        <v>0.625</v>
      </c>
      <c r="HF200" t="n">
        <v>0.625</v>
      </c>
      <c r="HG200" t="n">
        <v>0.625</v>
      </c>
      <c r="HH200" t="n">
        <v>0.625</v>
      </c>
      <c r="HI200" t="n">
        <v>0.625</v>
      </c>
      <c r="HJ200" t="n">
        <v>0.625</v>
      </c>
      <c r="HK200" t="n">
        <v>0.625</v>
      </c>
      <c r="HL200" t="n">
        <v>0.625</v>
      </c>
      <c r="HM200" t="n">
        <v>0.625</v>
      </c>
      <c r="HN200" t="n">
        <v>0.625</v>
      </c>
      <c r="HO200" t="n">
        <v>0.625</v>
      </c>
    </row>
    <row r="201">
      <c r="A201" t="s">
        <v>103</v>
      </c>
      <c r="B201" t="s">
        <v>104</v>
      </c>
      <c r="C201" t="s">
        <v>346</v>
      </c>
      <c r="D201" t="s">
        <v>347</v>
      </c>
      <c r="E201" t="s">
        <v>329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0.625</v>
      </c>
      <c r="BH201" t="n">
        <v>0.625</v>
      </c>
      <c r="BI201" t="n">
        <v>0.625</v>
      </c>
      <c r="BJ201" t="n">
        <v>0.625</v>
      </c>
      <c r="BK201" t="n">
        <v>0.625</v>
      </c>
      <c r="BL201" t="n">
        <v>0.625</v>
      </c>
      <c r="BM201" t="n">
        <v>0.625</v>
      </c>
      <c r="BN201" t="n">
        <v>0.625</v>
      </c>
      <c r="BO201" t="n">
        <v>0.625</v>
      </c>
      <c r="BP201" t="n">
        <v>0.625</v>
      </c>
      <c r="BQ201" t="n">
        <v>0.625</v>
      </c>
      <c r="BR201" t="n">
        <v>0.625</v>
      </c>
      <c r="BS201" t="n">
        <v>0.625</v>
      </c>
      <c r="BT201" t="n">
        <v>0.625</v>
      </c>
      <c r="BU201" t="n">
        <v>0.625</v>
      </c>
      <c r="BV201" t="n">
        <v>0.625</v>
      </c>
      <c r="BW201" t="n">
        <v>0.625</v>
      </c>
      <c r="BX201" t="n">
        <v>0.625</v>
      </c>
      <c r="BY201" t="n">
        <v>0.625</v>
      </c>
      <c r="BZ201" t="n">
        <v>0.625</v>
      </c>
      <c r="CA201" t="n">
        <v>0.625</v>
      </c>
      <c r="CB201" t="n">
        <v>0.625</v>
      </c>
      <c r="CC201" t="n">
        <v>0.625</v>
      </c>
      <c r="CD201" t="n">
        <v>0.625</v>
      </c>
      <c r="CE201" t="n">
        <v>0.625</v>
      </c>
      <c r="CF201" t="n">
        <v>0.625</v>
      </c>
      <c r="CG201" t="n">
        <v>0.625</v>
      </c>
      <c r="CH201" t="n">
        <v>0.625</v>
      </c>
      <c r="CI201" t="n">
        <v>0.625</v>
      </c>
      <c r="CJ201" t="n">
        <v>0.625</v>
      </c>
      <c r="CK201" t="n">
        <v>0.625</v>
      </c>
      <c r="CL201" t="n">
        <v>0.625</v>
      </c>
      <c r="CM201" t="n">
        <v>0.625</v>
      </c>
      <c r="CN201" t="n">
        <v>0.625</v>
      </c>
      <c r="CO201" t="n">
        <v>0.625</v>
      </c>
      <c r="CP201" t="n">
        <v>0.625</v>
      </c>
      <c r="CQ201" t="n">
        <v>0.625</v>
      </c>
      <c r="CR201" t="n">
        <v>0.625</v>
      </c>
      <c r="CS201" t="n">
        <v>0.625</v>
      </c>
      <c r="CT201" t="n">
        <v>0.625</v>
      </c>
      <c r="CU201" t="n">
        <v>0.625</v>
      </c>
      <c r="CV201" t="n">
        <v>0.625</v>
      </c>
      <c r="CW201" t="n">
        <v>0.625</v>
      </c>
      <c r="CX201" t="n">
        <v>0.625</v>
      </c>
      <c r="CY201" t="n">
        <v>0.625</v>
      </c>
      <c r="CZ201" t="n">
        <v>0.625</v>
      </c>
      <c r="DA201" t="n">
        <v>0.625</v>
      </c>
      <c r="DB201" t="n">
        <v>0.625</v>
      </c>
      <c r="DC201" t="n">
        <v>0.625</v>
      </c>
      <c r="DD201" t="n">
        <v>0.625</v>
      </c>
      <c r="DE201" t="n">
        <v>0.625</v>
      </c>
      <c r="DF201" t="n">
        <v>0.625</v>
      </c>
      <c r="DG201" t="n">
        <v>0.625</v>
      </c>
      <c r="DH201" t="n">
        <v>0.625</v>
      </c>
      <c r="DI201" t="n">
        <v>0.625</v>
      </c>
      <c r="DJ201" t="n">
        <v>0.625</v>
      </c>
      <c r="DK201" t="n">
        <v>0.625</v>
      </c>
      <c r="DL201" t="n">
        <v>0.625</v>
      </c>
      <c r="DM201" t="n">
        <v>0.625</v>
      </c>
      <c r="DN201" t="n">
        <v>0.625</v>
      </c>
      <c r="DO201" t="n">
        <v>0.625</v>
      </c>
      <c r="DP201" t="n">
        <v>0.625</v>
      </c>
      <c r="DQ201" t="n">
        <v>0.625</v>
      </c>
      <c r="DR201" t="n">
        <v>0.625</v>
      </c>
      <c r="DS201" t="n">
        <v>0.625</v>
      </c>
      <c r="DT201" t="n">
        <v>0.625</v>
      </c>
      <c r="DU201" t="n">
        <v>0.625</v>
      </c>
      <c r="DV201" t="n">
        <v>0.625</v>
      </c>
      <c r="DW201" t="n">
        <v>0.625</v>
      </c>
      <c r="DX201" t="n">
        <v>0.625</v>
      </c>
      <c r="DY201" t="n">
        <v>0.625</v>
      </c>
      <c r="DZ201" t="n">
        <v>0.625</v>
      </c>
      <c r="EA201" t="n">
        <v>1</v>
      </c>
      <c r="EB201" t="n">
        <v>1</v>
      </c>
      <c r="EC201" t="n">
        <v>1</v>
      </c>
      <c r="ED201" t="n">
        <v>1</v>
      </c>
      <c r="EE201" t="n">
        <v>1</v>
      </c>
      <c r="EF201" t="n">
        <v>1</v>
      </c>
      <c r="EG201" t="n">
        <v>1</v>
      </c>
      <c r="EH201" t="n">
        <v>1</v>
      </c>
      <c r="EI201" t="n">
        <v>1</v>
      </c>
      <c r="EJ201" t="n">
        <v>1</v>
      </c>
      <c r="EK201" t="n">
        <v>1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1</v>
      </c>
      <c r="FC201" t="n">
        <v>1</v>
      </c>
      <c r="FD201" t="n">
        <v>1</v>
      </c>
      <c r="FE201" t="n">
        <v>1</v>
      </c>
      <c r="FF201" t="n">
        <v>1</v>
      </c>
      <c r="FG201" t="n">
        <v>1</v>
      </c>
      <c r="FH201" t="n">
        <v>1</v>
      </c>
      <c r="FI201" t="n">
        <v>1</v>
      </c>
      <c r="FJ201" t="n">
        <v>1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</row>
    <row r="202">
      <c r="A202" t="s">
        <v>103</v>
      </c>
      <c r="B202" t="s">
        <v>104</v>
      </c>
      <c r="C202" t="s">
        <v>348</v>
      </c>
      <c r="D202" t="s">
        <v>349</v>
      </c>
      <c r="E202" t="s">
        <v>328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</row>
    <row r="203">
      <c r="A203" t="s">
        <v>103</v>
      </c>
      <c r="B203" t="s">
        <v>104</v>
      </c>
      <c r="C203" t="s">
        <v>348</v>
      </c>
      <c r="D203" t="s">
        <v>349</v>
      </c>
      <c r="E203" t="s">
        <v>329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0.875</v>
      </c>
      <c r="BK203" t="n">
        <v>0.875</v>
      </c>
      <c r="BL203" t="n">
        <v>0.875</v>
      </c>
      <c r="BM203" t="n">
        <v>0.875</v>
      </c>
      <c r="BN203" t="n">
        <v>0.875</v>
      </c>
      <c r="BO203" t="n">
        <v>0.875</v>
      </c>
      <c r="BP203" t="n">
        <v>0.875</v>
      </c>
      <c r="BQ203" t="n">
        <v>0.875</v>
      </c>
      <c r="BR203" t="n">
        <v>0.875</v>
      </c>
      <c r="BS203" t="n">
        <v>0.875</v>
      </c>
      <c r="BT203" t="n">
        <v>0.875</v>
      </c>
      <c r="BU203" t="n">
        <v>0.875</v>
      </c>
      <c r="BV203" t="n">
        <v>0.875</v>
      </c>
      <c r="BW203" t="n">
        <v>0.875</v>
      </c>
      <c r="BX203" t="n">
        <v>0.875</v>
      </c>
      <c r="BY203" t="n">
        <v>0.875</v>
      </c>
      <c r="BZ203" t="n">
        <v>0.875</v>
      </c>
      <c r="CA203" t="n">
        <v>0.875</v>
      </c>
      <c r="CB203" t="n">
        <v>0.875</v>
      </c>
      <c r="CC203" t="n">
        <v>0.875</v>
      </c>
      <c r="CD203" t="n">
        <v>0.875</v>
      </c>
      <c r="CE203" t="n">
        <v>0.875</v>
      </c>
      <c r="CF203" t="n">
        <v>0.875</v>
      </c>
      <c r="CG203" t="n">
        <v>0.875</v>
      </c>
      <c r="CH203" t="n">
        <v>0.875</v>
      </c>
      <c r="CI203" t="n">
        <v>0.875</v>
      </c>
      <c r="CJ203" t="n">
        <v>0.875</v>
      </c>
      <c r="CK203" t="n">
        <v>0.875</v>
      </c>
      <c r="CL203" t="n">
        <v>0.875</v>
      </c>
      <c r="CM203" t="n">
        <v>0.875</v>
      </c>
      <c r="CN203" t="n">
        <v>0.875</v>
      </c>
      <c r="CO203" t="n">
        <v>0.875</v>
      </c>
      <c r="CP203" t="n">
        <v>0.875</v>
      </c>
      <c r="CQ203" t="n">
        <v>0.875</v>
      </c>
      <c r="CR203" t="n">
        <v>0.875</v>
      </c>
      <c r="CS203" t="n">
        <v>0.875</v>
      </c>
      <c r="CT203" t="n">
        <v>0.875</v>
      </c>
      <c r="CU203" t="n">
        <v>0.875</v>
      </c>
      <c r="CV203" t="n">
        <v>0.875</v>
      </c>
      <c r="CW203" t="n">
        <v>0.875</v>
      </c>
      <c r="CX203" t="n">
        <v>0.875</v>
      </c>
      <c r="CY203" t="n">
        <v>0.875</v>
      </c>
      <c r="CZ203" t="n">
        <v>0.875</v>
      </c>
      <c r="DA203" t="n">
        <v>0.875</v>
      </c>
      <c r="DB203" t="n">
        <v>0.875</v>
      </c>
      <c r="DC203" t="n">
        <v>0.875</v>
      </c>
      <c r="DD203" t="n">
        <v>0.875</v>
      </c>
      <c r="DE203" t="n">
        <v>0.875</v>
      </c>
      <c r="DF203" t="n">
        <v>0.875</v>
      </c>
      <c r="DG203" t="n">
        <v>0.875</v>
      </c>
      <c r="DH203" t="n">
        <v>0.875</v>
      </c>
      <c r="DI203" t="n">
        <v>0.875</v>
      </c>
      <c r="DJ203" t="n">
        <v>0.875</v>
      </c>
      <c r="DK203" t="n">
        <v>0.875</v>
      </c>
      <c r="DL203" t="n">
        <v>0.875</v>
      </c>
      <c r="DM203" t="n">
        <v>0.875</v>
      </c>
      <c r="DN203" t="n">
        <v>0.875</v>
      </c>
      <c r="DO203" t="n">
        <v>0.875</v>
      </c>
      <c r="DP203" t="n">
        <v>0.875</v>
      </c>
      <c r="DQ203" t="n">
        <v>0.875</v>
      </c>
      <c r="DR203" t="n">
        <v>0.875</v>
      </c>
      <c r="DS203" t="n">
        <v>0.875</v>
      </c>
      <c r="DT203" t="n">
        <v>0.875</v>
      </c>
      <c r="DU203" t="n">
        <v>0.875</v>
      </c>
      <c r="DV203" t="n">
        <v>0.875</v>
      </c>
      <c r="DW203" t="n">
        <v>0.875</v>
      </c>
      <c r="DX203" t="n">
        <v>0.875</v>
      </c>
      <c r="DY203" t="n">
        <v>0.875</v>
      </c>
      <c r="DZ203" t="n">
        <v>0.875</v>
      </c>
      <c r="EA203" t="n">
        <v>1</v>
      </c>
      <c r="EB203" t="n">
        <v>1</v>
      </c>
      <c r="EC203" t="n">
        <v>1</v>
      </c>
      <c r="ED203" t="n">
        <v>1</v>
      </c>
      <c r="EE203" t="n">
        <v>1</v>
      </c>
      <c r="EF203" t="n">
        <v>1</v>
      </c>
      <c r="EG203" t="n">
        <v>1</v>
      </c>
      <c r="EH203" t="n">
        <v>1</v>
      </c>
      <c r="EI203" t="n">
        <v>1</v>
      </c>
      <c r="EJ203" t="n">
        <v>1</v>
      </c>
      <c r="EK203" t="n">
        <v>1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1</v>
      </c>
      <c r="FC203" t="n">
        <v>1</v>
      </c>
      <c r="FD203" t="n">
        <v>1</v>
      </c>
      <c r="FE203" t="n">
        <v>1</v>
      </c>
      <c r="FF203" t="n">
        <v>1</v>
      </c>
      <c r="FG203" t="n">
        <v>1</v>
      </c>
      <c r="FH203" t="n">
        <v>1</v>
      </c>
      <c r="FI203" t="n">
        <v>1</v>
      </c>
      <c r="FJ203" t="n">
        <v>1</v>
      </c>
      <c r="FK203" t="n">
        <v>1</v>
      </c>
      <c r="FL203" t="n">
        <v>1</v>
      </c>
      <c r="FM203" t="n">
        <v>1</v>
      </c>
      <c r="FN203" t="n">
        <v>1</v>
      </c>
      <c r="FO203" t="n">
        <v>1</v>
      </c>
      <c r="FP203" t="n">
        <v>1</v>
      </c>
      <c r="FQ203" t="n">
        <v>1</v>
      </c>
      <c r="FR203" t="n">
        <v>1</v>
      </c>
      <c r="FS203" t="n">
        <v>1</v>
      </c>
      <c r="FT203" t="n">
        <v>1</v>
      </c>
      <c r="FU203" t="n">
        <v>1</v>
      </c>
      <c r="FV203" t="n">
        <v>1</v>
      </c>
      <c r="FW203" t="n">
        <v>1</v>
      </c>
      <c r="FX203" t="n">
        <v>1</v>
      </c>
      <c r="FY203" t="n">
        <v>1</v>
      </c>
      <c r="FZ203" t="n">
        <v>1</v>
      </c>
      <c r="GA203" t="n">
        <v>1</v>
      </c>
      <c r="GB203" t="n">
        <v>1</v>
      </c>
      <c r="GC203" t="n">
        <v>1</v>
      </c>
      <c r="GD203" t="n">
        <v>1</v>
      </c>
      <c r="GE203" t="n">
        <v>1</v>
      </c>
      <c r="GF203" t="n">
        <v>1</v>
      </c>
      <c r="GG203" t="n">
        <v>1</v>
      </c>
      <c r="GH203" t="n">
        <v>1</v>
      </c>
      <c r="GI203" t="n">
        <v>1</v>
      </c>
      <c r="GJ203" t="n">
        <v>1</v>
      </c>
      <c r="GK203" t="n">
        <v>1</v>
      </c>
      <c r="GL203" t="n">
        <v>1</v>
      </c>
      <c r="GM203" t="n">
        <v>1</v>
      </c>
      <c r="GN203" t="n">
        <v>0.25</v>
      </c>
      <c r="GO203" t="n">
        <v>0.25</v>
      </c>
      <c r="GP203" t="n">
        <v>0.25</v>
      </c>
      <c r="GQ203" t="n">
        <v>0.25</v>
      </c>
      <c r="GR203" t="n">
        <v>0.25</v>
      </c>
      <c r="GS203" t="n">
        <v>0.25</v>
      </c>
      <c r="GT203" t="n">
        <v>0.25</v>
      </c>
      <c r="GU203" t="n">
        <v>0.25</v>
      </c>
      <c r="GV203" t="n">
        <v>0.25</v>
      </c>
      <c r="GW203" t="n">
        <v>0.25</v>
      </c>
      <c r="GX203" t="n">
        <v>0.25</v>
      </c>
      <c r="GY203" t="n">
        <v>0.25</v>
      </c>
      <c r="GZ203" t="n">
        <v>0.25</v>
      </c>
      <c r="HA203" t="n">
        <v>0.25</v>
      </c>
      <c r="HB203" t="n">
        <v>0.25</v>
      </c>
      <c r="HC203" t="n">
        <v>0.25</v>
      </c>
      <c r="HD203" t="n">
        <v>0.25</v>
      </c>
      <c r="HE203" t="n">
        <v>0.25</v>
      </c>
      <c r="HF203" t="n">
        <v>0.25</v>
      </c>
      <c r="HG203" t="n">
        <v>0.25</v>
      </c>
      <c r="HH203" t="n">
        <v>0.25</v>
      </c>
      <c r="HI203" t="n">
        <v>0.25</v>
      </c>
      <c r="HJ203" t="n">
        <v>0.25</v>
      </c>
      <c r="HK203" t="n">
        <v>0.25</v>
      </c>
      <c r="HL203" t="n">
        <v>0.25</v>
      </c>
      <c r="HM203" t="n">
        <v>0.25</v>
      </c>
      <c r="HN203" t="n">
        <v>0.25</v>
      </c>
      <c r="HO203" t="n">
        <v>0.25</v>
      </c>
    </row>
    <row r="204">
      <c r="A204" t="s">
        <v>103</v>
      </c>
      <c r="B204" t="s">
        <v>104</v>
      </c>
      <c r="C204" t="s">
        <v>350</v>
      </c>
      <c r="D204" t="s">
        <v>351</v>
      </c>
      <c r="E204" t="s">
        <v>328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0.75</v>
      </c>
      <c r="BH204" t="n">
        <v>0.75</v>
      </c>
      <c r="BI204" t="n">
        <v>0.75</v>
      </c>
      <c r="BJ204" t="n">
        <v>0.75</v>
      </c>
      <c r="BK204" t="n">
        <v>0.75</v>
      </c>
      <c r="BL204" t="n">
        <v>0.75</v>
      </c>
      <c r="BM204" t="n">
        <v>0.75</v>
      </c>
      <c r="BN204" t="n">
        <v>0.75</v>
      </c>
      <c r="BO204" t="n">
        <v>0.75</v>
      </c>
      <c r="BP204" t="n">
        <v>0.75</v>
      </c>
      <c r="BQ204" t="n">
        <v>0.75</v>
      </c>
      <c r="BR204" t="n">
        <v>0.75</v>
      </c>
      <c r="BS204" t="n">
        <v>0.75</v>
      </c>
      <c r="BT204" t="n">
        <v>0.75</v>
      </c>
      <c r="BU204" t="n">
        <v>0.75</v>
      </c>
      <c r="BV204" t="n">
        <v>0.75</v>
      </c>
      <c r="BW204" t="n">
        <v>0.75</v>
      </c>
      <c r="BX204" t="n">
        <v>0.75</v>
      </c>
      <c r="BY204" t="n">
        <v>0.75</v>
      </c>
      <c r="BZ204" t="n">
        <v>0.75</v>
      </c>
      <c r="CA204" t="n">
        <v>0.75</v>
      </c>
      <c r="CB204" t="n">
        <v>0.75</v>
      </c>
      <c r="CC204" t="n">
        <v>0.75</v>
      </c>
      <c r="CD204" t="n">
        <v>0.75</v>
      </c>
      <c r="CE204" t="n">
        <v>0.75</v>
      </c>
      <c r="CF204" t="n">
        <v>0.75</v>
      </c>
      <c r="CG204" t="n">
        <v>0.75</v>
      </c>
      <c r="CH204" t="n">
        <v>0.75</v>
      </c>
      <c r="CI204" t="n">
        <v>0.75</v>
      </c>
      <c r="CJ204" t="n">
        <v>0.75</v>
      </c>
      <c r="CK204" t="n">
        <v>0.75</v>
      </c>
      <c r="CL204" t="n">
        <v>0.75</v>
      </c>
      <c r="CM204" t="n">
        <v>0.75</v>
      </c>
      <c r="CN204" t="n">
        <v>0.75</v>
      </c>
      <c r="CO204" t="n">
        <v>0.75</v>
      </c>
      <c r="CP204" t="n">
        <v>0.75</v>
      </c>
      <c r="CQ204" t="n">
        <v>0.75</v>
      </c>
      <c r="CR204" t="n">
        <v>0.75</v>
      </c>
      <c r="CS204" t="n">
        <v>0.75</v>
      </c>
      <c r="CT204" t="n">
        <v>0.75</v>
      </c>
      <c r="CU204" t="n">
        <v>0.75</v>
      </c>
      <c r="CV204" t="n">
        <v>0.75</v>
      </c>
      <c r="CW204" t="n">
        <v>0.75</v>
      </c>
      <c r="CX204" t="n">
        <v>0.75</v>
      </c>
      <c r="CY204" t="n">
        <v>0.75</v>
      </c>
      <c r="CZ204" t="n">
        <v>0.75</v>
      </c>
      <c r="DA204" t="n">
        <v>0.75</v>
      </c>
      <c r="DB204" t="n">
        <v>0.75</v>
      </c>
      <c r="DC204" t="n">
        <v>0.75</v>
      </c>
      <c r="DD204" t="n">
        <v>0.75</v>
      </c>
      <c r="DE204" t="n">
        <v>0.75</v>
      </c>
      <c r="DF204" t="n">
        <v>0.75</v>
      </c>
      <c r="DG204" t="n">
        <v>0.75</v>
      </c>
      <c r="DH204" t="n">
        <v>0.75</v>
      </c>
      <c r="DI204" t="n">
        <v>0.75</v>
      </c>
      <c r="DJ204" t="n">
        <v>0.75</v>
      </c>
      <c r="DK204" t="n">
        <v>0.75</v>
      </c>
      <c r="DL204" t="n">
        <v>0.75</v>
      </c>
      <c r="DM204" t="n">
        <v>0.75</v>
      </c>
      <c r="DN204" t="n">
        <v>0.75</v>
      </c>
      <c r="DO204" t="n">
        <v>0.75</v>
      </c>
      <c r="DP204" t="n">
        <v>0.75</v>
      </c>
      <c r="DQ204" t="n">
        <v>0.75</v>
      </c>
      <c r="DR204" t="n">
        <v>0.75</v>
      </c>
      <c r="DS204" t="n">
        <v>0.75</v>
      </c>
      <c r="DT204" t="n">
        <v>0.75</v>
      </c>
      <c r="DU204" t="n">
        <v>0.75</v>
      </c>
      <c r="DV204" t="n">
        <v>0.75</v>
      </c>
      <c r="DW204" t="n">
        <v>0.75</v>
      </c>
      <c r="DX204" t="n">
        <v>0.75</v>
      </c>
      <c r="DY204" t="n">
        <v>0.75</v>
      </c>
      <c r="DZ204" t="n">
        <v>0.75</v>
      </c>
      <c r="EA204" t="n">
        <v>0.75</v>
      </c>
      <c r="EB204" t="n">
        <v>0.75</v>
      </c>
      <c r="EC204" t="n">
        <v>0.75</v>
      </c>
      <c r="ED204" t="n">
        <v>0.75</v>
      </c>
      <c r="EE204" t="n">
        <v>0.75</v>
      </c>
      <c r="EF204" t="n">
        <v>0.75</v>
      </c>
      <c r="EG204" t="n">
        <v>0.75</v>
      </c>
      <c r="EH204" t="n">
        <v>0.75</v>
      </c>
      <c r="EI204" t="n">
        <v>0.75</v>
      </c>
      <c r="EJ204" t="n">
        <v>0.75</v>
      </c>
      <c r="EK204" t="n">
        <v>0.75</v>
      </c>
      <c r="EL204" t="n">
        <v>0.75</v>
      </c>
      <c r="EM204" t="n">
        <v>0.75</v>
      </c>
      <c r="EN204" t="n">
        <v>0.75</v>
      </c>
      <c r="EO204" t="n">
        <v>0.75</v>
      </c>
      <c r="EP204" t="n">
        <v>0.75</v>
      </c>
      <c r="EQ204" t="n">
        <v>0.75</v>
      </c>
      <c r="ER204" t="n">
        <v>0.75</v>
      </c>
      <c r="ES204" t="n">
        <v>0.75</v>
      </c>
      <c r="ET204" t="n">
        <v>0.75</v>
      </c>
      <c r="EU204" t="n">
        <v>0.75</v>
      </c>
      <c r="EV204" t="n">
        <v>0.75</v>
      </c>
      <c r="EW204" t="n">
        <v>0.75</v>
      </c>
      <c r="EX204" t="n">
        <v>0.75</v>
      </c>
      <c r="EY204" t="n">
        <v>0.75</v>
      </c>
      <c r="EZ204" t="n">
        <v>0.75</v>
      </c>
      <c r="FA204" t="n">
        <v>0.75</v>
      </c>
      <c r="FB204" t="n">
        <v>0.75</v>
      </c>
      <c r="FC204" t="n">
        <v>0.75</v>
      </c>
      <c r="FD204" t="n">
        <v>0.75</v>
      </c>
      <c r="FE204" t="n">
        <v>0.75</v>
      </c>
      <c r="FF204" t="n">
        <v>0.75</v>
      </c>
      <c r="FG204" t="n">
        <v>0.75</v>
      </c>
      <c r="FH204" t="n">
        <v>0.75</v>
      </c>
      <c r="FI204" t="n">
        <v>0.75</v>
      </c>
      <c r="FJ204" t="n">
        <v>0.75</v>
      </c>
      <c r="FK204" t="n">
        <v>0.75</v>
      </c>
      <c r="FL204" t="n">
        <v>0.75</v>
      </c>
      <c r="FM204" t="n">
        <v>0.75</v>
      </c>
      <c r="FN204" t="n">
        <v>0.75</v>
      </c>
      <c r="FO204" t="n">
        <v>0.75</v>
      </c>
      <c r="FP204" t="n">
        <v>0.75</v>
      </c>
      <c r="FQ204" t="n">
        <v>0.75</v>
      </c>
      <c r="FR204" t="n">
        <v>0.75</v>
      </c>
      <c r="FS204" t="n">
        <v>0.75</v>
      </c>
      <c r="FT204" t="n">
        <v>0.75</v>
      </c>
      <c r="FU204" t="n">
        <v>0.75</v>
      </c>
      <c r="FV204" t="n">
        <v>0.75</v>
      </c>
      <c r="FW204" t="n">
        <v>0.75</v>
      </c>
      <c r="FX204" t="n">
        <v>0.75</v>
      </c>
      <c r="FY204" t="n">
        <v>0.75</v>
      </c>
      <c r="FZ204" t="n">
        <v>0.75</v>
      </c>
      <c r="GA204" t="n">
        <v>0.75</v>
      </c>
      <c r="GB204" t="n">
        <v>0.75</v>
      </c>
      <c r="GC204" t="n">
        <v>0.75</v>
      </c>
      <c r="GD204" t="n">
        <v>0.75</v>
      </c>
      <c r="GE204" t="n">
        <v>0.75</v>
      </c>
      <c r="GF204" t="n">
        <v>0.75</v>
      </c>
      <c r="GG204" t="n">
        <v>0.75</v>
      </c>
      <c r="GH204" t="n">
        <v>0.75</v>
      </c>
      <c r="GI204" t="n">
        <v>0.75</v>
      </c>
      <c r="GJ204" t="n">
        <v>0.75</v>
      </c>
      <c r="GK204" t="n">
        <v>0.75</v>
      </c>
      <c r="GL204" t="n">
        <v>0.75</v>
      </c>
      <c r="GM204" t="n">
        <v>0.75</v>
      </c>
      <c r="GN204" t="n">
        <v>0.75</v>
      </c>
      <c r="GO204" t="n">
        <v>0.75</v>
      </c>
      <c r="GP204" t="n">
        <v>0.75</v>
      </c>
      <c r="GQ204" t="n">
        <v>0.75</v>
      </c>
      <c r="GR204" t="n">
        <v>0.75</v>
      </c>
      <c r="GS204" t="n">
        <v>0.75</v>
      </c>
      <c r="GT204" t="n">
        <v>0.75</v>
      </c>
      <c r="GU204" t="n">
        <v>0.75</v>
      </c>
      <c r="GV204" t="n">
        <v>0.75</v>
      </c>
      <c r="GW204" t="n">
        <v>0.75</v>
      </c>
      <c r="GX204" t="n">
        <v>0.75</v>
      </c>
      <c r="GY204" t="n">
        <v>0.75</v>
      </c>
      <c r="GZ204" t="n">
        <v>0.75</v>
      </c>
      <c r="HA204" t="n">
        <v>0.75</v>
      </c>
      <c r="HB204" t="n">
        <v>0.75</v>
      </c>
      <c r="HC204" t="n">
        <v>0.75</v>
      </c>
      <c r="HD204" t="n">
        <v>0.75</v>
      </c>
      <c r="HE204" t="n">
        <v>0.75</v>
      </c>
      <c r="HF204" t="n">
        <v>0.75</v>
      </c>
      <c r="HG204" t="n">
        <v>0.75</v>
      </c>
      <c r="HH204" t="n">
        <v>0.75</v>
      </c>
      <c r="HI204" t="n">
        <v>0.75</v>
      </c>
      <c r="HJ204" t="n">
        <v>0.75</v>
      </c>
      <c r="HK204" t="n">
        <v>0.75</v>
      </c>
      <c r="HL204" t="n">
        <v>0.75</v>
      </c>
      <c r="HM204" t="n">
        <v>0.75</v>
      </c>
      <c r="HN204" t="n">
        <v>0.75</v>
      </c>
      <c r="HO204" t="n">
        <v>0.75</v>
      </c>
    </row>
    <row r="205">
      <c r="A205" t="s">
        <v>103</v>
      </c>
      <c r="B205" t="s">
        <v>104</v>
      </c>
      <c r="C205" t="s">
        <v>350</v>
      </c>
      <c r="D205" t="s">
        <v>351</v>
      </c>
      <c r="E205" t="s">
        <v>329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0.75</v>
      </c>
      <c r="BH205" t="n">
        <v>0.75</v>
      </c>
      <c r="BI205" t="n">
        <v>0.75</v>
      </c>
      <c r="BJ205" t="n">
        <v>0.75</v>
      </c>
      <c r="BK205" t="n">
        <v>0.75</v>
      </c>
      <c r="BL205" t="n">
        <v>0.75</v>
      </c>
      <c r="BM205" t="n">
        <v>0.75</v>
      </c>
      <c r="BN205" t="n">
        <v>0.75</v>
      </c>
      <c r="BO205" t="n">
        <v>0.75</v>
      </c>
      <c r="BP205" t="n">
        <v>0.75</v>
      </c>
      <c r="BQ205" t="n">
        <v>0.75</v>
      </c>
      <c r="BR205" t="n">
        <v>0.75</v>
      </c>
      <c r="BS205" t="n">
        <v>0.75</v>
      </c>
      <c r="BT205" t="n">
        <v>0.75</v>
      </c>
      <c r="BU205" t="n">
        <v>0.75</v>
      </c>
      <c r="BV205" t="n">
        <v>0.75</v>
      </c>
      <c r="BW205" t="n">
        <v>0.75</v>
      </c>
      <c r="BX205" t="n">
        <v>0.75</v>
      </c>
      <c r="BY205" t="n">
        <v>0.75</v>
      </c>
      <c r="BZ205" t="n">
        <v>0.75</v>
      </c>
      <c r="CA205" t="n">
        <v>0.75</v>
      </c>
      <c r="CB205" t="n">
        <v>0.75</v>
      </c>
      <c r="CC205" t="n">
        <v>0.75</v>
      </c>
      <c r="CD205" t="n">
        <v>0.75</v>
      </c>
      <c r="CE205" t="n">
        <v>0.75</v>
      </c>
      <c r="CF205" t="n">
        <v>0.75</v>
      </c>
      <c r="CG205" t="n">
        <v>0.75</v>
      </c>
      <c r="CH205" t="n">
        <v>0.75</v>
      </c>
      <c r="CI205" t="n">
        <v>0.75</v>
      </c>
      <c r="CJ205" t="n">
        <v>0.75</v>
      </c>
      <c r="CK205" t="n">
        <v>0.75</v>
      </c>
      <c r="CL205" t="n">
        <v>0.75</v>
      </c>
      <c r="CM205" t="n">
        <v>0.75</v>
      </c>
      <c r="CN205" t="n">
        <v>0.75</v>
      </c>
      <c r="CO205" t="n">
        <v>0.75</v>
      </c>
      <c r="CP205" t="n">
        <v>0.75</v>
      </c>
      <c r="CQ205" t="n">
        <v>0.75</v>
      </c>
      <c r="CR205" t="n">
        <v>0.75</v>
      </c>
      <c r="CS205" t="n">
        <v>0.75</v>
      </c>
      <c r="CT205" t="n">
        <v>0.75</v>
      </c>
      <c r="CU205" t="n">
        <v>0.75</v>
      </c>
      <c r="CV205" t="n">
        <v>0.75</v>
      </c>
      <c r="CW205" t="n">
        <v>0.75</v>
      </c>
      <c r="CX205" t="n">
        <v>0.75</v>
      </c>
      <c r="CY205" t="n">
        <v>0.75</v>
      </c>
      <c r="CZ205" t="n">
        <v>0.75</v>
      </c>
      <c r="DA205" t="n">
        <v>0.75</v>
      </c>
      <c r="DB205" t="n">
        <v>0.75</v>
      </c>
      <c r="DC205" t="n">
        <v>0.75</v>
      </c>
      <c r="DD205" t="n">
        <v>0.75</v>
      </c>
      <c r="DE205" t="n">
        <v>0.75</v>
      </c>
      <c r="DF205" t="n">
        <v>0.75</v>
      </c>
      <c r="DG205" t="n">
        <v>0.75</v>
      </c>
      <c r="DH205" t="n">
        <v>0.75</v>
      </c>
      <c r="DI205" t="n">
        <v>0.75</v>
      </c>
      <c r="DJ205" t="n">
        <v>0.75</v>
      </c>
      <c r="DK205" t="n">
        <v>0.75</v>
      </c>
      <c r="DL205" t="n">
        <v>0.75</v>
      </c>
      <c r="DM205" t="n">
        <v>0.75</v>
      </c>
      <c r="DN205" t="n">
        <v>0.75</v>
      </c>
      <c r="DO205" t="n">
        <v>0.75</v>
      </c>
      <c r="DP205" t="n">
        <v>0.75</v>
      </c>
      <c r="DQ205" t="n">
        <v>0.75</v>
      </c>
      <c r="DR205" t="n">
        <v>0.75</v>
      </c>
      <c r="DS205" t="n">
        <v>0.75</v>
      </c>
      <c r="DT205" t="n">
        <v>0.75</v>
      </c>
      <c r="DU205" t="n">
        <v>0.75</v>
      </c>
      <c r="DV205" t="n">
        <v>0.75</v>
      </c>
      <c r="DW205" t="n">
        <v>0.75</v>
      </c>
      <c r="DX205" t="n">
        <v>0.75</v>
      </c>
      <c r="DY205" t="n">
        <v>0.75</v>
      </c>
      <c r="DZ205" t="n">
        <v>0.75</v>
      </c>
      <c r="EA205" t="n">
        <v>0.75</v>
      </c>
      <c r="EB205" t="n">
        <v>0.75</v>
      </c>
      <c r="EC205" t="n">
        <v>0.75</v>
      </c>
      <c r="ED205" t="n">
        <v>0.75</v>
      </c>
      <c r="EE205" t="n">
        <v>0.75</v>
      </c>
      <c r="EF205" t="n">
        <v>0.75</v>
      </c>
      <c r="EG205" t="n">
        <v>0.75</v>
      </c>
      <c r="EH205" t="n">
        <v>0.75</v>
      </c>
      <c r="EI205" t="n">
        <v>0.75</v>
      </c>
      <c r="EJ205" t="n">
        <v>0.75</v>
      </c>
      <c r="EK205" t="n">
        <v>0.75</v>
      </c>
      <c r="EL205" t="n">
        <v>0.75</v>
      </c>
      <c r="EM205" t="n">
        <v>0.75</v>
      </c>
      <c r="EN205" t="n">
        <v>0.75</v>
      </c>
      <c r="EO205" t="n">
        <v>0.75</v>
      </c>
      <c r="EP205" t="n">
        <v>0.75</v>
      </c>
      <c r="EQ205" t="n">
        <v>0.75</v>
      </c>
      <c r="ER205" t="n">
        <v>0.75</v>
      </c>
      <c r="ES205" t="n">
        <v>0.75</v>
      </c>
      <c r="ET205" t="n">
        <v>0.75</v>
      </c>
      <c r="EU205" t="n">
        <v>0.75</v>
      </c>
      <c r="EV205" t="n">
        <v>0.75</v>
      </c>
      <c r="EW205" t="n">
        <v>0.75</v>
      </c>
      <c r="EX205" t="n">
        <v>0.75</v>
      </c>
      <c r="EY205" t="n">
        <v>0.75</v>
      </c>
      <c r="EZ205" t="n">
        <v>0.75</v>
      </c>
      <c r="FA205" t="n">
        <v>0.75</v>
      </c>
      <c r="FB205" t="n">
        <v>0.75</v>
      </c>
      <c r="FC205" t="n">
        <v>0.75</v>
      </c>
      <c r="FD205" t="n">
        <v>0.75</v>
      </c>
      <c r="FE205" t="n">
        <v>0.75</v>
      </c>
      <c r="FF205" t="n">
        <v>0.75</v>
      </c>
      <c r="FG205" t="n">
        <v>0.75</v>
      </c>
      <c r="FH205" t="n">
        <v>0.75</v>
      </c>
      <c r="FI205" t="n">
        <v>0.75</v>
      </c>
      <c r="FJ205" t="n">
        <v>0.75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1</v>
      </c>
      <c r="GG205" t="n">
        <v>1</v>
      </c>
      <c r="GH205" t="n">
        <v>1</v>
      </c>
      <c r="GI205" t="n">
        <v>1</v>
      </c>
      <c r="GJ205" t="n">
        <v>1</v>
      </c>
      <c r="GK205" t="n">
        <v>1</v>
      </c>
      <c r="GL205" t="n">
        <v>1</v>
      </c>
      <c r="GM205" t="n">
        <v>1</v>
      </c>
      <c r="GN205" t="n">
        <v>1</v>
      </c>
      <c r="GO205" t="n">
        <v>1</v>
      </c>
      <c r="GP205" t="n">
        <v>1</v>
      </c>
      <c r="GQ205" t="n">
        <v>1</v>
      </c>
      <c r="GR205" t="n">
        <v>1</v>
      </c>
      <c r="GS205" t="n">
        <v>1</v>
      </c>
      <c r="GT205" t="n">
        <v>1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</row>
    <row r="206">
      <c r="A206" t="s">
        <v>103</v>
      </c>
      <c r="B206" t="s">
        <v>104</v>
      </c>
      <c r="C206" t="s">
        <v>352</v>
      </c>
      <c r="D206" t="s">
        <v>353</v>
      </c>
      <c r="E206" t="s">
        <v>328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1</v>
      </c>
      <c r="BH206" t="n">
        <v>1</v>
      </c>
      <c r="BI206" t="n">
        <v>1</v>
      </c>
      <c r="BJ206" t="n">
        <v>1</v>
      </c>
      <c r="BK206" t="n">
        <v>1</v>
      </c>
      <c r="BL206" t="n">
        <v>1</v>
      </c>
      <c r="BM206" t="n">
        <v>1</v>
      </c>
      <c r="BN206" t="n">
        <v>1</v>
      </c>
      <c r="BO206" t="n">
        <v>1</v>
      </c>
      <c r="BP206" t="n">
        <v>1</v>
      </c>
      <c r="BQ206" t="n">
        <v>1</v>
      </c>
      <c r="BR206" t="n">
        <v>1</v>
      </c>
      <c r="BS206" t="n">
        <v>1</v>
      </c>
      <c r="BT206" t="n">
        <v>1</v>
      </c>
      <c r="BU206" t="n">
        <v>1</v>
      </c>
      <c r="BV206" t="n">
        <v>1</v>
      </c>
      <c r="BW206" t="n">
        <v>1</v>
      </c>
      <c r="BX206" t="n">
        <v>1</v>
      </c>
      <c r="BY206" t="n">
        <v>1</v>
      </c>
      <c r="BZ206" t="n">
        <v>1</v>
      </c>
      <c r="CA206" t="n">
        <v>1</v>
      </c>
      <c r="CB206" t="n">
        <v>1</v>
      </c>
      <c r="CC206" t="n">
        <v>1</v>
      </c>
      <c r="CD206" t="n">
        <v>1</v>
      </c>
      <c r="CE206" t="n">
        <v>1</v>
      </c>
      <c r="CF206" t="n">
        <v>1</v>
      </c>
      <c r="CG206" t="n">
        <v>1</v>
      </c>
      <c r="CH206" t="n">
        <v>1</v>
      </c>
      <c r="CI206" t="n">
        <v>1</v>
      </c>
      <c r="CJ206" t="n">
        <v>1</v>
      </c>
      <c r="CK206" t="n">
        <v>1</v>
      </c>
      <c r="CL206" t="n">
        <v>1</v>
      </c>
      <c r="CM206" t="n">
        <v>1</v>
      </c>
      <c r="CN206" t="n">
        <v>1</v>
      </c>
      <c r="CO206" t="n">
        <v>1</v>
      </c>
      <c r="CP206" t="n">
        <v>1</v>
      </c>
      <c r="CQ206" t="n">
        <v>1</v>
      </c>
      <c r="CR206" t="n">
        <v>1</v>
      </c>
      <c r="CS206" t="n">
        <v>1</v>
      </c>
      <c r="CT206" t="n">
        <v>1</v>
      </c>
      <c r="CU206" t="n">
        <v>1</v>
      </c>
      <c r="CV206" t="n">
        <v>1</v>
      </c>
      <c r="CW206" t="n">
        <v>1</v>
      </c>
      <c r="CX206" t="n">
        <v>1</v>
      </c>
      <c r="CY206" t="n">
        <v>1</v>
      </c>
      <c r="CZ206" t="n">
        <v>1</v>
      </c>
      <c r="DA206" t="n">
        <v>1</v>
      </c>
      <c r="DB206" t="n">
        <v>1</v>
      </c>
      <c r="DC206" t="n">
        <v>1</v>
      </c>
      <c r="DD206" t="n">
        <v>1</v>
      </c>
      <c r="DE206" t="n">
        <v>1</v>
      </c>
      <c r="DF206" t="n">
        <v>1</v>
      </c>
      <c r="DG206" t="n">
        <v>1</v>
      </c>
      <c r="DH206" t="n">
        <v>1</v>
      </c>
      <c r="DI206" t="n">
        <v>1</v>
      </c>
      <c r="DJ206" t="n">
        <v>1</v>
      </c>
      <c r="DK206" t="n">
        <v>1</v>
      </c>
      <c r="DL206" t="n">
        <v>1</v>
      </c>
      <c r="DM206" t="n">
        <v>1</v>
      </c>
      <c r="DN206" t="n">
        <v>1</v>
      </c>
      <c r="DO206" t="n">
        <v>1</v>
      </c>
      <c r="DP206" t="n">
        <v>1</v>
      </c>
      <c r="DQ206" t="n">
        <v>1</v>
      </c>
      <c r="DR206" t="n">
        <v>1</v>
      </c>
      <c r="DS206" t="n">
        <v>1</v>
      </c>
      <c r="DT206" t="n">
        <v>1</v>
      </c>
      <c r="DU206" t="n">
        <v>1</v>
      </c>
      <c r="DV206" t="n">
        <v>1</v>
      </c>
      <c r="DW206" t="n">
        <v>1</v>
      </c>
      <c r="DX206" t="n">
        <v>1</v>
      </c>
      <c r="DY206" t="n">
        <v>1</v>
      </c>
      <c r="DZ206" t="n">
        <v>1</v>
      </c>
      <c r="EA206" t="n">
        <v>1</v>
      </c>
      <c r="EB206" t="n">
        <v>1</v>
      </c>
      <c r="EC206" t="n">
        <v>1</v>
      </c>
      <c r="ED206" t="n">
        <v>1</v>
      </c>
      <c r="EE206" t="n">
        <v>1</v>
      </c>
      <c r="EF206" t="n">
        <v>1</v>
      </c>
      <c r="EG206" t="n">
        <v>1</v>
      </c>
      <c r="EH206" t="n">
        <v>1</v>
      </c>
      <c r="EI206" t="n">
        <v>1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1</v>
      </c>
      <c r="FN206" t="n">
        <v>1</v>
      </c>
      <c r="FO206" t="n">
        <v>1</v>
      </c>
      <c r="FP206" t="n">
        <v>1</v>
      </c>
      <c r="FQ206" t="n">
        <v>1</v>
      </c>
      <c r="FR206" t="n">
        <v>1</v>
      </c>
      <c r="FS206" t="n">
        <v>1</v>
      </c>
      <c r="FT206" t="n">
        <v>1</v>
      </c>
      <c r="FU206" t="n">
        <v>1</v>
      </c>
      <c r="FV206" t="n">
        <v>1</v>
      </c>
      <c r="FW206" t="n">
        <v>1</v>
      </c>
      <c r="FX206" t="n">
        <v>1</v>
      </c>
      <c r="FY206" t="n">
        <v>1</v>
      </c>
      <c r="FZ206" t="n">
        <v>1</v>
      </c>
      <c r="GA206" t="n">
        <v>1</v>
      </c>
      <c r="GB206" t="n">
        <v>1</v>
      </c>
      <c r="GC206" t="n">
        <v>1</v>
      </c>
      <c r="GD206" t="n">
        <v>1</v>
      </c>
      <c r="GE206" t="n">
        <v>1</v>
      </c>
      <c r="GF206" t="n">
        <v>1</v>
      </c>
      <c r="GG206" t="n">
        <v>1</v>
      </c>
      <c r="GH206" t="n">
        <v>1</v>
      </c>
      <c r="GI206" t="n">
        <v>1</v>
      </c>
      <c r="GJ206" t="n">
        <v>1</v>
      </c>
      <c r="GK206" t="n">
        <v>1</v>
      </c>
      <c r="GL206" t="n">
        <v>1</v>
      </c>
      <c r="GM206" t="n">
        <v>1</v>
      </c>
      <c r="GN206" t="n">
        <v>1</v>
      </c>
      <c r="GO206" t="n">
        <v>1</v>
      </c>
      <c r="GP206" t="n">
        <v>1</v>
      </c>
      <c r="GQ206" t="n">
        <v>1</v>
      </c>
      <c r="GR206" t="n">
        <v>1</v>
      </c>
      <c r="GS206" t="n">
        <v>1</v>
      </c>
      <c r="GT206" t="n">
        <v>1</v>
      </c>
      <c r="GU206" t="n">
        <v>1</v>
      </c>
      <c r="GV206" t="n">
        <v>1</v>
      </c>
      <c r="GW206" t="n">
        <v>1</v>
      </c>
      <c r="GX206" t="n">
        <v>1</v>
      </c>
      <c r="GY206" t="n">
        <v>1</v>
      </c>
      <c r="GZ206" t="n">
        <v>1</v>
      </c>
      <c r="HA206" t="n">
        <v>1</v>
      </c>
      <c r="HB206" t="n">
        <v>1</v>
      </c>
      <c r="HC206" t="n">
        <v>1</v>
      </c>
      <c r="HD206" t="n">
        <v>1</v>
      </c>
      <c r="HE206" t="n">
        <v>1</v>
      </c>
      <c r="HF206" t="n">
        <v>1</v>
      </c>
      <c r="HG206" t="n">
        <v>1</v>
      </c>
      <c r="HH206" t="n">
        <v>1</v>
      </c>
      <c r="HI206" t="n">
        <v>1</v>
      </c>
      <c r="HJ206" t="n">
        <v>1</v>
      </c>
      <c r="HK206" t="n">
        <v>1</v>
      </c>
      <c r="HL206" t="n">
        <v>1</v>
      </c>
      <c r="HM206" t="n">
        <v>1</v>
      </c>
      <c r="HN206" t="n">
        <v>1</v>
      </c>
      <c r="HO206" t="n">
        <v>1</v>
      </c>
    </row>
    <row r="207">
      <c r="A207" t="s">
        <v>103</v>
      </c>
      <c r="B207" t="s">
        <v>104</v>
      </c>
      <c r="C207" t="s">
        <v>352</v>
      </c>
      <c r="D207" t="s">
        <v>353</v>
      </c>
      <c r="E207" t="s">
        <v>329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1</v>
      </c>
      <c r="BH207" t="n">
        <v>1</v>
      </c>
      <c r="BI207" t="n">
        <v>1</v>
      </c>
      <c r="BJ207" t="n">
        <v>1</v>
      </c>
      <c r="BK207" t="n">
        <v>1</v>
      </c>
      <c r="BL207" t="n">
        <v>1</v>
      </c>
      <c r="BM207" t="n">
        <v>1</v>
      </c>
      <c r="BN207" t="n">
        <v>1</v>
      </c>
      <c r="BO207" t="n">
        <v>1</v>
      </c>
      <c r="BP207" t="n">
        <v>1</v>
      </c>
      <c r="BQ207" t="n">
        <v>1</v>
      </c>
      <c r="BR207" t="n">
        <v>1</v>
      </c>
      <c r="BS207" t="n">
        <v>1</v>
      </c>
      <c r="BT207" t="n">
        <v>1</v>
      </c>
      <c r="BU207" t="n">
        <v>1</v>
      </c>
      <c r="BV207" t="n">
        <v>1</v>
      </c>
      <c r="BW207" t="n">
        <v>1</v>
      </c>
      <c r="BX207" t="n">
        <v>1</v>
      </c>
      <c r="BY207" t="n">
        <v>1</v>
      </c>
      <c r="BZ207" t="n">
        <v>1</v>
      </c>
      <c r="CA207" t="n">
        <v>1</v>
      </c>
      <c r="CB207" t="n">
        <v>1</v>
      </c>
      <c r="CC207" t="n">
        <v>1</v>
      </c>
      <c r="CD207" t="n">
        <v>1</v>
      </c>
      <c r="CE207" t="n">
        <v>1</v>
      </c>
      <c r="CF207" t="n">
        <v>1</v>
      </c>
      <c r="CG207" t="n">
        <v>1</v>
      </c>
      <c r="CH207" t="n">
        <v>1</v>
      </c>
      <c r="CI207" t="n">
        <v>1</v>
      </c>
      <c r="CJ207" t="n">
        <v>1</v>
      </c>
      <c r="CK207" t="n">
        <v>1</v>
      </c>
      <c r="CL207" t="n">
        <v>1</v>
      </c>
      <c r="CM207" t="n">
        <v>1</v>
      </c>
      <c r="CN207" t="n">
        <v>1</v>
      </c>
      <c r="CO207" t="n">
        <v>1</v>
      </c>
      <c r="CP207" t="n">
        <v>1</v>
      </c>
      <c r="CQ207" t="n">
        <v>1</v>
      </c>
      <c r="CR207" t="n">
        <v>1</v>
      </c>
      <c r="CS207" t="n">
        <v>1</v>
      </c>
      <c r="CT207" t="n">
        <v>1</v>
      </c>
      <c r="CU207" t="n">
        <v>1</v>
      </c>
      <c r="CV207" t="n">
        <v>1</v>
      </c>
      <c r="CW207" t="n">
        <v>1</v>
      </c>
      <c r="CX207" t="n">
        <v>1</v>
      </c>
      <c r="CY207" t="n">
        <v>1</v>
      </c>
      <c r="CZ207" t="n">
        <v>1</v>
      </c>
      <c r="DA207" t="n">
        <v>1</v>
      </c>
      <c r="DB207" t="n">
        <v>1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1</v>
      </c>
      <c r="DM207" t="n">
        <v>1</v>
      </c>
      <c r="DN207" t="n">
        <v>1</v>
      </c>
      <c r="DO207" t="n">
        <v>1</v>
      </c>
      <c r="DP207" t="n">
        <v>1</v>
      </c>
      <c r="DQ207" t="n">
        <v>1</v>
      </c>
      <c r="DR207" t="n">
        <v>1</v>
      </c>
      <c r="DS207" t="n">
        <v>1</v>
      </c>
      <c r="DT207" t="n">
        <v>1</v>
      </c>
      <c r="DU207" t="n">
        <v>1</v>
      </c>
      <c r="DV207" t="n">
        <v>1</v>
      </c>
      <c r="DW207" t="n">
        <v>1</v>
      </c>
      <c r="DX207" t="n">
        <v>1</v>
      </c>
      <c r="DY207" t="n">
        <v>1</v>
      </c>
      <c r="DZ207" t="n">
        <v>1</v>
      </c>
      <c r="EA207" t="n">
        <v>1</v>
      </c>
      <c r="EB207" t="n">
        <v>1</v>
      </c>
      <c r="EC207" t="n">
        <v>1</v>
      </c>
      <c r="ED207" t="n">
        <v>1</v>
      </c>
      <c r="EE207" t="n">
        <v>1</v>
      </c>
      <c r="EF207" t="n">
        <v>1</v>
      </c>
      <c r="EG207" t="n">
        <v>1</v>
      </c>
      <c r="EH207" t="n">
        <v>1</v>
      </c>
      <c r="EI207" t="n">
        <v>1</v>
      </c>
      <c r="EJ207" t="n">
        <v>1</v>
      </c>
      <c r="EK207" t="n">
        <v>1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1</v>
      </c>
      <c r="FC207" t="n">
        <v>1</v>
      </c>
      <c r="FD207" t="n">
        <v>1</v>
      </c>
      <c r="FE207" t="n">
        <v>1</v>
      </c>
      <c r="FF207" t="n">
        <v>1</v>
      </c>
      <c r="FG207" t="n">
        <v>1</v>
      </c>
      <c r="FH207" t="n">
        <v>1</v>
      </c>
      <c r="FI207" t="n">
        <v>1</v>
      </c>
      <c r="FJ207" t="n">
        <v>1</v>
      </c>
      <c r="FK207" t="n">
        <v>1</v>
      </c>
      <c r="FL207" t="n">
        <v>1</v>
      </c>
      <c r="FM207" t="n">
        <v>1</v>
      </c>
      <c r="FN207" t="n">
        <v>1</v>
      </c>
      <c r="FO207" t="n">
        <v>1</v>
      </c>
      <c r="FP207" t="n">
        <v>1</v>
      </c>
      <c r="FQ207" t="n">
        <v>1</v>
      </c>
      <c r="FR207" t="n">
        <v>1</v>
      </c>
      <c r="FS207" t="n">
        <v>1</v>
      </c>
      <c r="FT207" t="n">
        <v>1</v>
      </c>
      <c r="FU207" t="n">
        <v>1</v>
      </c>
      <c r="FV207" t="n">
        <v>1</v>
      </c>
      <c r="FW207" t="n">
        <v>1</v>
      </c>
      <c r="FX207" t="n">
        <v>1</v>
      </c>
      <c r="FY207" t="n">
        <v>1</v>
      </c>
      <c r="FZ207" t="n">
        <v>1</v>
      </c>
      <c r="GA207" t="n">
        <v>1</v>
      </c>
      <c r="GB207" t="n">
        <v>1</v>
      </c>
      <c r="GC207" t="n">
        <v>1</v>
      </c>
      <c r="GD207" t="n">
        <v>1</v>
      </c>
      <c r="GE207" t="n">
        <v>1</v>
      </c>
      <c r="GF207" t="n">
        <v>1</v>
      </c>
      <c r="GG207" t="n">
        <v>1</v>
      </c>
      <c r="GH207" t="n">
        <v>1</v>
      </c>
      <c r="GI207" t="n">
        <v>1</v>
      </c>
      <c r="GJ207" t="n">
        <v>1</v>
      </c>
      <c r="GK207" t="n">
        <v>1</v>
      </c>
      <c r="GL207" t="n">
        <v>1</v>
      </c>
      <c r="GM207" t="n">
        <v>1</v>
      </c>
      <c r="GN207" t="n">
        <v>1</v>
      </c>
      <c r="GO207" t="n">
        <v>1</v>
      </c>
      <c r="GP207" t="n">
        <v>1</v>
      </c>
      <c r="GQ207" t="n">
        <v>1</v>
      </c>
      <c r="GR207" t="n">
        <v>1</v>
      </c>
      <c r="GS207" t="n">
        <v>1</v>
      </c>
      <c r="GT207" t="n">
        <v>1</v>
      </c>
      <c r="GU207" t="n">
        <v>1</v>
      </c>
      <c r="GV207" t="n">
        <v>1</v>
      </c>
      <c r="GW207" t="n">
        <v>1</v>
      </c>
      <c r="GX207" t="n">
        <v>1</v>
      </c>
      <c r="GY207" t="n">
        <v>1</v>
      </c>
      <c r="GZ207" t="n">
        <v>1</v>
      </c>
      <c r="HA207" t="n">
        <v>1</v>
      </c>
      <c r="HB207" t="n">
        <v>1</v>
      </c>
      <c r="HC207" t="n">
        <v>1</v>
      </c>
      <c r="HD207" t="n">
        <v>1</v>
      </c>
      <c r="HE207" t="n">
        <v>1</v>
      </c>
      <c r="HF207" t="n">
        <v>1</v>
      </c>
      <c r="HG207" t="n">
        <v>1</v>
      </c>
      <c r="HH207" t="n">
        <v>1</v>
      </c>
      <c r="HI207" t="n">
        <v>1</v>
      </c>
      <c r="HJ207" t="n">
        <v>1</v>
      </c>
      <c r="HK207" t="n">
        <v>1</v>
      </c>
      <c r="HL207" t="n">
        <v>1</v>
      </c>
      <c r="HM207" t="n">
        <v>1</v>
      </c>
      <c r="HN207" t="n">
        <v>1</v>
      </c>
      <c r="HO207" t="n">
        <v>1</v>
      </c>
    </row>
    <row r="208">
      <c r="A208" t="s">
        <v>103</v>
      </c>
      <c r="B208" t="s">
        <v>104</v>
      </c>
      <c r="C208" t="s">
        <v>354</v>
      </c>
      <c r="D208" t="s">
        <v>355</v>
      </c>
      <c r="E208" t="s">
        <v>328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1</v>
      </c>
      <c r="BA208" t="n">
        <v>1</v>
      </c>
      <c r="BB208" t="n">
        <v>1</v>
      </c>
      <c r="BC208" t="n">
        <v>1</v>
      </c>
      <c r="BD208" t="n">
        <v>1</v>
      </c>
      <c r="BE208" t="n">
        <v>1</v>
      </c>
      <c r="BF208" t="n">
        <v>1</v>
      </c>
      <c r="BG208" t="n">
        <v>1</v>
      </c>
      <c r="BH208" t="n">
        <v>1</v>
      </c>
      <c r="BI208" t="n">
        <v>1</v>
      </c>
      <c r="BJ208" t="n">
        <v>1</v>
      </c>
      <c r="BK208" t="n">
        <v>1</v>
      </c>
      <c r="BL208" t="n">
        <v>1</v>
      </c>
      <c r="BM208" t="n">
        <v>1</v>
      </c>
      <c r="BN208" t="n">
        <v>1</v>
      </c>
      <c r="BO208" t="n">
        <v>1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1</v>
      </c>
      <c r="BW208" t="n">
        <v>1</v>
      </c>
      <c r="BX208" t="n">
        <v>1</v>
      </c>
      <c r="BY208" t="n">
        <v>1</v>
      </c>
      <c r="BZ208" t="n">
        <v>1</v>
      </c>
      <c r="CA208" t="n">
        <v>1</v>
      </c>
      <c r="CB208" t="n">
        <v>1</v>
      </c>
      <c r="CC208" t="n">
        <v>1</v>
      </c>
      <c r="CD208" t="n">
        <v>1</v>
      </c>
      <c r="CE208" t="n">
        <v>1</v>
      </c>
      <c r="CF208" t="n">
        <v>1</v>
      </c>
      <c r="CG208" t="n">
        <v>1</v>
      </c>
      <c r="CH208" t="n">
        <v>1</v>
      </c>
      <c r="CI208" t="n">
        <v>1</v>
      </c>
      <c r="CJ208" t="n">
        <v>1</v>
      </c>
      <c r="CK208" t="n">
        <v>1</v>
      </c>
      <c r="CL208" t="n">
        <v>1</v>
      </c>
      <c r="CM208" t="n">
        <v>1</v>
      </c>
      <c r="CN208" t="n">
        <v>1</v>
      </c>
      <c r="CO208" t="n">
        <v>1</v>
      </c>
      <c r="CP208" t="n">
        <v>1</v>
      </c>
      <c r="CQ208" t="n">
        <v>1</v>
      </c>
      <c r="CR208" t="n">
        <v>1</v>
      </c>
      <c r="CS208" t="n">
        <v>1</v>
      </c>
      <c r="CT208" t="n">
        <v>1</v>
      </c>
      <c r="CU208" t="n">
        <v>1</v>
      </c>
      <c r="CV208" t="n">
        <v>1</v>
      </c>
      <c r="CW208" t="n">
        <v>1</v>
      </c>
      <c r="CX208" t="n">
        <v>1</v>
      </c>
      <c r="CY208" t="n">
        <v>1</v>
      </c>
      <c r="CZ208" t="n">
        <v>1</v>
      </c>
      <c r="DA208" t="n">
        <v>1</v>
      </c>
      <c r="DB208" t="n">
        <v>1</v>
      </c>
      <c r="DC208" t="n">
        <v>1</v>
      </c>
      <c r="DD208" t="n">
        <v>1</v>
      </c>
      <c r="DE208" t="n">
        <v>1</v>
      </c>
      <c r="DF208" t="n">
        <v>1</v>
      </c>
      <c r="DG208" t="n">
        <v>1</v>
      </c>
      <c r="DH208" t="n">
        <v>1</v>
      </c>
      <c r="DI208" t="n">
        <v>1</v>
      </c>
      <c r="DJ208" t="n">
        <v>1</v>
      </c>
      <c r="DK208" t="n">
        <v>1</v>
      </c>
      <c r="DL208" t="n">
        <v>1</v>
      </c>
      <c r="DM208" t="n">
        <v>1</v>
      </c>
      <c r="DN208" t="n">
        <v>1</v>
      </c>
      <c r="DO208" t="n">
        <v>1</v>
      </c>
      <c r="DP208" t="n">
        <v>1</v>
      </c>
      <c r="DQ208" t="n">
        <v>1</v>
      </c>
      <c r="DR208" t="n">
        <v>1</v>
      </c>
      <c r="DS208" t="n">
        <v>1</v>
      </c>
      <c r="DT208" t="n">
        <v>1</v>
      </c>
      <c r="DU208" t="n">
        <v>1</v>
      </c>
      <c r="DV208" t="n">
        <v>1</v>
      </c>
      <c r="DW208" t="n">
        <v>1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1</v>
      </c>
    </row>
    <row r="209">
      <c r="A209" t="s">
        <v>103</v>
      </c>
      <c r="B209" t="s">
        <v>104</v>
      </c>
      <c r="C209" t="s">
        <v>354</v>
      </c>
      <c r="D209" t="s">
        <v>355</v>
      </c>
      <c r="E209" t="s">
        <v>329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1</v>
      </c>
      <c r="AW209" t="n">
        <v>1</v>
      </c>
      <c r="AX209" t="n">
        <v>1</v>
      </c>
      <c r="AY209" t="n">
        <v>1</v>
      </c>
      <c r="AZ209" t="n">
        <v>1</v>
      </c>
      <c r="BA209" t="n">
        <v>1</v>
      </c>
      <c r="BB209" t="n">
        <v>1</v>
      </c>
      <c r="BC209" t="n">
        <v>1</v>
      </c>
      <c r="BD209" t="n">
        <v>1</v>
      </c>
      <c r="BE209" t="n">
        <v>1</v>
      </c>
      <c r="BF209" t="n">
        <v>1</v>
      </c>
      <c r="BG209" t="n">
        <v>1</v>
      </c>
      <c r="BH209" t="n">
        <v>1</v>
      </c>
      <c r="BI209" t="n">
        <v>1</v>
      </c>
      <c r="BJ209" t="n">
        <v>1</v>
      </c>
      <c r="BK209" t="n">
        <v>1</v>
      </c>
      <c r="BL209" t="n">
        <v>1</v>
      </c>
      <c r="BM209" t="n">
        <v>1</v>
      </c>
      <c r="BN209" t="n">
        <v>1</v>
      </c>
      <c r="BO209" t="n">
        <v>1</v>
      </c>
      <c r="BP209" t="n">
        <v>1</v>
      </c>
      <c r="BQ209" t="n">
        <v>1</v>
      </c>
      <c r="BR209" t="n">
        <v>1</v>
      </c>
      <c r="BS209" t="n">
        <v>1</v>
      </c>
      <c r="BT209" t="n">
        <v>1</v>
      </c>
      <c r="BU209" t="n">
        <v>1</v>
      </c>
      <c r="BV209" t="n">
        <v>1</v>
      </c>
      <c r="BW209" t="n">
        <v>1</v>
      </c>
      <c r="BX209" t="n">
        <v>1</v>
      </c>
      <c r="BY209" t="n">
        <v>1</v>
      </c>
      <c r="BZ209" t="n">
        <v>1</v>
      </c>
      <c r="CA209" t="n">
        <v>1</v>
      </c>
      <c r="CB209" t="n">
        <v>1</v>
      </c>
      <c r="CC209" t="n">
        <v>1</v>
      </c>
      <c r="CD209" t="n">
        <v>1</v>
      </c>
      <c r="CE209" t="n">
        <v>1</v>
      </c>
      <c r="CF209" t="n">
        <v>1</v>
      </c>
      <c r="CG209" t="n">
        <v>1</v>
      </c>
      <c r="CH209" t="n">
        <v>1</v>
      </c>
      <c r="CI209" t="n">
        <v>1</v>
      </c>
      <c r="CJ209" t="n">
        <v>1</v>
      </c>
      <c r="CK209" t="n">
        <v>1</v>
      </c>
      <c r="CL209" t="n">
        <v>1</v>
      </c>
      <c r="CM209" t="n">
        <v>1</v>
      </c>
      <c r="CN209" t="n">
        <v>1</v>
      </c>
      <c r="CO209" t="n">
        <v>1</v>
      </c>
      <c r="CP209" t="n">
        <v>1</v>
      </c>
      <c r="CQ209" t="n">
        <v>1</v>
      </c>
      <c r="CR209" t="n">
        <v>1</v>
      </c>
      <c r="CS209" t="n">
        <v>1</v>
      </c>
      <c r="CT209" t="n">
        <v>1</v>
      </c>
      <c r="CU209" t="n">
        <v>1</v>
      </c>
      <c r="CV209" t="n">
        <v>1</v>
      </c>
      <c r="CW209" t="n">
        <v>1</v>
      </c>
      <c r="CX209" t="n">
        <v>1</v>
      </c>
      <c r="CY209" t="n">
        <v>1</v>
      </c>
      <c r="CZ209" t="n">
        <v>1</v>
      </c>
      <c r="DA209" t="n">
        <v>1</v>
      </c>
      <c r="DB209" t="n">
        <v>1</v>
      </c>
      <c r="DC209" t="n">
        <v>1</v>
      </c>
      <c r="DD209" t="n">
        <v>1</v>
      </c>
      <c r="DE209" t="n">
        <v>1</v>
      </c>
      <c r="DF209" t="n">
        <v>1</v>
      </c>
      <c r="DG209" t="n">
        <v>1</v>
      </c>
      <c r="DH209" t="n">
        <v>1</v>
      </c>
      <c r="DI209" t="n">
        <v>1</v>
      </c>
      <c r="DJ209" t="n">
        <v>1</v>
      </c>
      <c r="DK209" t="n">
        <v>1</v>
      </c>
      <c r="DL209" t="n">
        <v>1</v>
      </c>
      <c r="DM209" t="n">
        <v>1</v>
      </c>
      <c r="DN209" t="n">
        <v>1</v>
      </c>
      <c r="DO209" t="n">
        <v>1</v>
      </c>
      <c r="DP209" t="n">
        <v>1</v>
      </c>
      <c r="DQ209" t="n">
        <v>1</v>
      </c>
      <c r="DR209" t="n">
        <v>1</v>
      </c>
      <c r="DS209" t="n">
        <v>1</v>
      </c>
      <c r="DT209" t="n">
        <v>1</v>
      </c>
      <c r="DU209" t="n">
        <v>1</v>
      </c>
      <c r="DV209" t="n">
        <v>1</v>
      </c>
      <c r="DW209" t="n">
        <v>1</v>
      </c>
      <c r="DX209" t="n">
        <v>1</v>
      </c>
      <c r="DY209" t="n">
        <v>1</v>
      </c>
      <c r="DZ209" t="n">
        <v>1</v>
      </c>
      <c r="EA209" t="n">
        <v>1</v>
      </c>
      <c r="EB209" t="n">
        <v>1</v>
      </c>
      <c r="EC209" t="n">
        <v>1</v>
      </c>
      <c r="ED209" t="n">
        <v>1</v>
      </c>
      <c r="EE209" t="n">
        <v>1</v>
      </c>
      <c r="EF209" t="n">
        <v>1</v>
      </c>
      <c r="EG209" t="n">
        <v>1</v>
      </c>
      <c r="EH209" t="n">
        <v>1</v>
      </c>
      <c r="EI209" t="n">
        <v>1</v>
      </c>
      <c r="EJ209" t="n">
        <v>1</v>
      </c>
      <c r="EK209" t="n">
        <v>1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1</v>
      </c>
      <c r="FC209" t="n">
        <v>1</v>
      </c>
      <c r="FD209" t="n">
        <v>1</v>
      </c>
      <c r="FE209" t="n">
        <v>1</v>
      </c>
      <c r="FF209" t="n">
        <v>1</v>
      </c>
      <c r="FG209" t="n">
        <v>1</v>
      </c>
      <c r="FH209" t="n">
        <v>1</v>
      </c>
      <c r="FI209" t="n">
        <v>1</v>
      </c>
      <c r="FJ209" t="n">
        <v>1</v>
      </c>
      <c r="FK209" t="n">
        <v>1</v>
      </c>
      <c r="FL209" t="n">
        <v>1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1</v>
      </c>
      <c r="GB209" t="n">
        <v>1</v>
      </c>
      <c r="GC209" t="n">
        <v>1</v>
      </c>
      <c r="GD209" t="n">
        <v>1</v>
      </c>
      <c r="GE209" t="n">
        <v>1</v>
      </c>
      <c r="GF209" t="n">
        <v>1</v>
      </c>
      <c r="GG209" t="n">
        <v>1</v>
      </c>
      <c r="GH209" t="n">
        <v>1</v>
      </c>
      <c r="GI209" t="n">
        <v>1</v>
      </c>
      <c r="GJ209" t="n">
        <v>1</v>
      </c>
      <c r="GK209" t="n">
        <v>1</v>
      </c>
      <c r="GL209" t="n">
        <v>1</v>
      </c>
      <c r="GM209" t="n">
        <v>1</v>
      </c>
      <c r="GN209" t="n">
        <v>1</v>
      </c>
      <c r="GO209" t="n">
        <v>1</v>
      </c>
      <c r="GP209" t="n">
        <v>1</v>
      </c>
      <c r="GQ209" t="n">
        <v>1</v>
      </c>
      <c r="GR209" t="n">
        <v>1</v>
      </c>
      <c r="GS209" t="n">
        <v>1</v>
      </c>
      <c r="GT209" t="n">
        <v>1</v>
      </c>
      <c r="GU209" t="n">
        <v>1</v>
      </c>
      <c r="GV209" t="n">
        <v>1</v>
      </c>
      <c r="GW209" t="n">
        <v>1</v>
      </c>
      <c r="GX209" t="n">
        <v>1</v>
      </c>
      <c r="GY209" t="n">
        <v>1</v>
      </c>
      <c r="GZ209" t="n">
        <v>1</v>
      </c>
      <c r="HA209" t="n">
        <v>1</v>
      </c>
      <c r="HB209" t="n">
        <v>1</v>
      </c>
      <c r="HC209" t="n">
        <v>1</v>
      </c>
      <c r="HD209" t="n">
        <v>1</v>
      </c>
      <c r="HE209" t="n">
        <v>1</v>
      </c>
      <c r="HF209" t="n">
        <v>1</v>
      </c>
      <c r="HG209" t="n">
        <v>1</v>
      </c>
      <c r="HH209" t="n">
        <v>1</v>
      </c>
      <c r="HI209" t="n">
        <v>1</v>
      </c>
      <c r="HJ209" t="n">
        <v>1</v>
      </c>
      <c r="HK209" t="n">
        <v>1</v>
      </c>
      <c r="HL209" t="n">
        <v>1</v>
      </c>
      <c r="HM209" t="n">
        <v>1</v>
      </c>
      <c r="HN209" t="n">
        <v>1</v>
      </c>
      <c r="HO209" t="n">
        <v>1</v>
      </c>
    </row>
    <row r="210">
      <c r="A210" t="s">
        <v>103</v>
      </c>
      <c r="B210" t="s">
        <v>104</v>
      </c>
      <c r="C210" t="s">
        <v>356</v>
      </c>
      <c r="D210" t="s">
        <v>357</v>
      </c>
      <c r="E210" t="s">
        <v>328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0.25</v>
      </c>
      <c r="BC210" t="n">
        <v>0.25</v>
      </c>
      <c r="BD210" t="n">
        <v>0.25</v>
      </c>
      <c r="BE210" t="n">
        <v>0.25</v>
      </c>
      <c r="BF210" t="n">
        <v>0.25</v>
      </c>
      <c r="BG210" t="n">
        <v>0.25</v>
      </c>
      <c r="BH210" t="n">
        <v>0.25</v>
      </c>
      <c r="BI210" t="n">
        <v>0.25</v>
      </c>
      <c r="BJ210" t="n">
        <v>0.25</v>
      </c>
      <c r="BK210" t="n">
        <v>0.25</v>
      </c>
      <c r="BL210" t="n">
        <v>0.25</v>
      </c>
      <c r="BM210" t="n">
        <v>0.25</v>
      </c>
      <c r="BN210" t="n">
        <v>0.25</v>
      </c>
      <c r="BO210" t="n">
        <v>0.25</v>
      </c>
      <c r="BP210" t="n">
        <v>0.25</v>
      </c>
      <c r="BQ210" t="n">
        <v>0.25</v>
      </c>
      <c r="BR210" t="n">
        <v>0.25</v>
      </c>
      <c r="BS210" t="n">
        <v>0.25</v>
      </c>
      <c r="BT210" t="n">
        <v>0.25</v>
      </c>
      <c r="BU210" t="n">
        <v>0.25</v>
      </c>
      <c r="BV210" t="n">
        <v>0.25</v>
      </c>
      <c r="BW210" t="n">
        <v>0.25</v>
      </c>
      <c r="BX210" t="n">
        <v>0.25</v>
      </c>
      <c r="BY210" t="n">
        <v>0.25</v>
      </c>
      <c r="BZ210" t="n">
        <v>0.25</v>
      </c>
      <c r="CA210" t="n">
        <v>0.25</v>
      </c>
      <c r="CB210" t="n">
        <v>0.25</v>
      </c>
      <c r="CC210" t="n">
        <v>0.25</v>
      </c>
      <c r="CD210" t="n">
        <v>0.25</v>
      </c>
      <c r="CE210" t="n">
        <v>0.25</v>
      </c>
      <c r="CF210" t="n">
        <v>0.25</v>
      </c>
      <c r="CG210" t="n">
        <v>0.25</v>
      </c>
      <c r="CH210" t="n">
        <v>0.25</v>
      </c>
      <c r="CI210" t="n">
        <v>0.25</v>
      </c>
      <c r="CJ210" t="n">
        <v>0.25</v>
      </c>
      <c r="CK210" t="n">
        <v>0.25</v>
      </c>
      <c r="CL210" t="n">
        <v>0.25</v>
      </c>
      <c r="CM210" t="n">
        <v>0.25</v>
      </c>
      <c r="CN210" t="n">
        <v>0.25</v>
      </c>
      <c r="CO210" t="n">
        <v>0.25</v>
      </c>
      <c r="CP210" t="n">
        <v>0.25</v>
      </c>
      <c r="CQ210" t="n">
        <v>0.25</v>
      </c>
      <c r="CR210" t="n">
        <v>0.25</v>
      </c>
      <c r="CS210" t="n">
        <v>0.25</v>
      </c>
      <c r="CT210" t="n">
        <v>0.25</v>
      </c>
      <c r="CU210" t="n">
        <v>0.25</v>
      </c>
      <c r="CV210" t="n">
        <v>0.25</v>
      </c>
      <c r="CW210" t="n">
        <v>0.25</v>
      </c>
      <c r="CX210" t="n">
        <v>0.25</v>
      </c>
      <c r="CY210" t="n">
        <v>0.25</v>
      </c>
      <c r="CZ210" t="n">
        <v>0.25</v>
      </c>
      <c r="DA210" t="n">
        <v>0.25</v>
      </c>
      <c r="DB210" t="n">
        <v>0.25</v>
      </c>
      <c r="DC210" t="n">
        <v>0.25</v>
      </c>
      <c r="DD210" t="n">
        <v>0.25</v>
      </c>
      <c r="DE210" t="n">
        <v>0.25</v>
      </c>
      <c r="DF210" t="n">
        <v>0.25</v>
      </c>
      <c r="DG210" t="n">
        <v>0.25</v>
      </c>
      <c r="DH210" t="n">
        <v>0.25</v>
      </c>
      <c r="DI210" t="n">
        <v>0.25</v>
      </c>
      <c r="DJ210" t="n">
        <v>0.25</v>
      </c>
      <c r="DK210" t="n">
        <v>0.25</v>
      </c>
      <c r="DL210" t="n">
        <v>0.25</v>
      </c>
      <c r="DM210" t="n">
        <v>0.25</v>
      </c>
      <c r="DN210" t="n">
        <v>0.25</v>
      </c>
      <c r="DO210" t="n">
        <v>0.25</v>
      </c>
      <c r="DP210" t="n">
        <v>0.25</v>
      </c>
      <c r="DQ210" t="n">
        <v>0.25</v>
      </c>
      <c r="DR210" t="n">
        <v>0.25</v>
      </c>
      <c r="DS210" t="n">
        <v>0.25</v>
      </c>
      <c r="DT210" t="n">
        <v>0.25</v>
      </c>
      <c r="DU210" t="n">
        <v>0.25</v>
      </c>
      <c r="DV210" t="n">
        <v>0.25</v>
      </c>
      <c r="DW210" t="n">
        <v>0.25</v>
      </c>
      <c r="DX210" t="n">
        <v>0.25</v>
      </c>
      <c r="DY210" t="n">
        <v>0.25</v>
      </c>
      <c r="DZ210" t="n">
        <v>0.25</v>
      </c>
      <c r="EA210" t="n">
        <v>0.25</v>
      </c>
      <c r="EB210" t="n">
        <v>0.25</v>
      </c>
      <c r="EC210" t="n">
        <v>0.25</v>
      </c>
      <c r="ED210" t="n">
        <v>0.25</v>
      </c>
      <c r="EE210" t="n">
        <v>0.25</v>
      </c>
      <c r="EF210" t="n">
        <v>0.25</v>
      </c>
      <c r="EG210" t="n">
        <v>0.25</v>
      </c>
      <c r="EH210" t="n">
        <v>0.25</v>
      </c>
      <c r="EI210" t="n">
        <v>0.25</v>
      </c>
      <c r="EJ210" t="n">
        <v>0.25</v>
      </c>
      <c r="EK210" t="n">
        <v>0.25</v>
      </c>
      <c r="EL210" t="n">
        <v>0.25</v>
      </c>
      <c r="EM210" t="n">
        <v>0.25</v>
      </c>
      <c r="EN210" t="n">
        <v>0.25</v>
      </c>
      <c r="EO210" t="n">
        <v>0.25</v>
      </c>
      <c r="EP210" t="n">
        <v>0.25</v>
      </c>
      <c r="EQ210" t="n">
        <v>0.25</v>
      </c>
      <c r="ER210" t="n">
        <v>0.25</v>
      </c>
      <c r="ES210" t="n">
        <v>0.25</v>
      </c>
      <c r="ET210" t="n">
        <v>0.25</v>
      </c>
      <c r="EU210" t="n">
        <v>0.25</v>
      </c>
      <c r="EV210" t="n">
        <v>0.25</v>
      </c>
      <c r="EW210" t="n">
        <v>0.25</v>
      </c>
      <c r="EX210" t="n">
        <v>0.25</v>
      </c>
      <c r="EY210" t="n">
        <v>0.25</v>
      </c>
      <c r="EZ210" t="n">
        <v>0.25</v>
      </c>
      <c r="FA210" t="n">
        <v>0.25</v>
      </c>
      <c r="FB210" t="n">
        <v>0.25</v>
      </c>
      <c r="FC210" t="n">
        <v>0.25</v>
      </c>
      <c r="FD210" t="n">
        <v>0.25</v>
      </c>
      <c r="FE210" t="n">
        <v>0.25</v>
      </c>
      <c r="FF210" t="n">
        <v>0.25</v>
      </c>
      <c r="FG210" t="n">
        <v>0.25</v>
      </c>
      <c r="FH210" t="n">
        <v>0.25</v>
      </c>
      <c r="FI210" t="n">
        <v>0.25</v>
      </c>
      <c r="FJ210" t="n">
        <v>0.25</v>
      </c>
      <c r="FK210" t="n">
        <v>0.25</v>
      </c>
      <c r="FL210" t="n">
        <v>0.25</v>
      </c>
      <c r="FM210" t="n">
        <v>0.25</v>
      </c>
      <c r="FN210" t="n">
        <v>0.25</v>
      </c>
      <c r="FO210" t="n">
        <v>0.25</v>
      </c>
      <c r="FP210" t="n">
        <v>0.25</v>
      </c>
      <c r="FQ210" t="n">
        <v>0.25</v>
      </c>
      <c r="FR210" t="n">
        <v>0.25</v>
      </c>
      <c r="FS210" t="n">
        <v>0.25</v>
      </c>
      <c r="FT210" t="n">
        <v>0.25</v>
      </c>
      <c r="FU210" t="n">
        <v>0.25</v>
      </c>
      <c r="FV210" t="n">
        <v>0.25</v>
      </c>
      <c r="FW210" t="n">
        <v>0.25</v>
      </c>
      <c r="FX210" t="n">
        <v>0.25</v>
      </c>
      <c r="FY210" t="n">
        <v>0.25</v>
      </c>
      <c r="FZ210" t="n">
        <v>0.25</v>
      </c>
      <c r="GA210" t="n">
        <v>0.25</v>
      </c>
      <c r="GB210" t="n">
        <v>0.25</v>
      </c>
      <c r="GC210" t="n">
        <v>0.25</v>
      </c>
      <c r="GD210" t="n">
        <v>0.25</v>
      </c>
      <c r="GE210" t="n">
        <v>0.25</v>
      </c>
      <c r="GF210" t="n">
        <v>0.25</v>
      </c>
      <c r="GG210" t="n">
        <v>0.25</v>
      </c>
      <c r="GH210" t="n">
        <v>0.25</v>
      </c>
      <c r="GI210" t="n">
        <v>0.25</v>
      </c>
      <c r="GJ210" t="n">
        <v>0.25</v>
      </c>
      <c r="GK210" t="n">
        <v>0.25</v>
      </c>
      <c r="GL210" t="n">
        <v>0.25</v>
      </c>
      <c r="GM210" t="n">
        <v>0.25</v>
      </c>
      <c r="GN210" t="n">
        <v>0.25</v>
      </c>
      <c r="GO210" t="n">
        <v>0.25</v>
      </c>
      <c r="GP210" t="n">
        <v>0.25</v>
      </c>
      <c r="GQ210" t="n">
        <v>0.25</v>
      </c>
      <c r="GR210" t="n">
        <v>0.25</v>
      </c>
      <c r="GS210" t="n">
        <v>0.25</v>
      </c>
      <c r="GT210" t="n">
        <v>0.25</v>
      </c>
      <c r="GU210" t="n">
        <v>0.25</v>
      </c>
      <c r="GV210" t="n">
        <v>0.25</v>
      </c>
      <c r="GW210" t="n">
        <v>0.25</v>
      </c>
      <c r="GX210" t="n">
        <v>0.25</v>
      </c>
      <c r="GY210" t="n">
        <v>0.25</v>
      </c>
      <c r="GZ210" t="n">
        <v>0.25</v>
      </c>
      <c r="HA210" t="n">
        <v>0.25</v>
      </c>
      <c r="HB210" t="n">
        <v>0.25</v>
      </c>
      <c r="HC210" t="n">
        <v>0.25</v>
      </c>
      <c r="HD210" t="n">
        <v>0.25</v>
      </c>
      <c r="HE210" t="n">
        <v>0.25</v>
      </c>
      <c r="HF210" t="n">
        <v>0.25</v>
      </c>
      <c r="HG210" t="n">
        <v>0.25</v>
      </c>
      <c r="HH210" t="n">
        <v>0.25</v>
      </c>
      <c r="HI210" t="n">
        <v>0.25</v>
      </c>
      <c r="HJ210" t="n">
        <v>0.25</v>
      </c>
      <c r="HK210" t="n">
        <v>0.25</v>
      </c>
      <c r="HL210" t="n">
        <v>0.25</v>
      </c>
      <c r="HM210" t="n">
        <v>0.25</v>
      </c>
      <c r="HN210" t="n">
        <v>0.25</v>
      </c>
      <c r="HO210" t="n">
        <v>0.25</v>
      </c>
    </row>
    <row r="211">
      <c r="A211" t="s">
        <v>103</v>
      </c>
      <c r="B211" t="s">
        <v>104</v>
      </c>
      <c r="C211" t="s">
        <v>356</v>
      </c>
      <c r="D211" t="s">
        <v>357</v>
      </c>
      <c r="E211" t="s">
        <v>329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0.25</v>
      </c>
      <c r="BB211" t="n">
        <v>0.25</v>
      </c>
      <c r="BC211" t="n">
        <v>0.25</v>
      </c>
      <c r="BD211" t="n">
        <v>0.25</v>
      </c>
      <c r="BE211" t="n">
        <v>0.25</v>
      </c>
      <c r="BF211" t="n">
        <v>0.25</v>
      </c>
      <c r="BG211" t="n">
        <v>1</v>
      </c>
      <c r="BH211" t="n">
        <v>1</v>
      </c>
      <c r="BI211" t="n">
        <v>1</v>
      </c>
      <c r="BJ211" t="n">
        <v>1</v>
      </c>
      <c r="BK211" t="n">
        <v>1</v>
      </c>
      <c r="BL211" t="n">
        <v>1</v>
      </c>
      <c r="BM211" t="n">
        <v>1</v>
      </c>
      <c r="BN211" t="n">
        <v>1</v>
      </c>
      <c r="BO211" t="n">
        <v>1</v>
      </c>
      <c r="BP211" t="n">
        <v>1</v>
      </c>
      <c r="BQ211" t="n">
        <v>1</v>
      </c>
      <c r="BR211" t="n">
        <v>1</v>
      </c>
      <c r="BS211" t="n">
        <v>1</v>
      </c>
      <c r="BT211" t="n">
        <v>1</v>
      </c>
      <c r="BU211" t="n">
        <v>1</v>
      </c>
      <c r="BV211" t="n">
        <v>1</v>
      </c>
      <c r="BW211" t="n">
        <v>1</v>
      </c>
      <c r="BX211" t="n">
        <v>1</v>
      </c>
      <c r="BY211" t="n">
        <v>1</v>
      </c>
      <c r="BZ211" t="n">
        <v>1</v>
      </c>
      <c r="CA211" t="n">
        <v>1</v>
      </c>
      <c r="CB211" t="n">
        <v>1</v>
      </c>
      <c r="CC211" t="n">
        <v>1</v>
      </c>
      <c r="CD211" t="n">
        <v>1</v>
      </c>
      <c r="CE211" t="n">
        <v>1</v>
      </c>
      <c r="CF211" t="n">
        <v>1</v>
      </c>
      <c r="CG211" t="n">
        <v>1</v>
      </c>
      <c r="CH211" t="n">
        <v>1</v>
      </c>
      <c r="CI211" t="n">
        <v>1</v>
      </c>
      <c r="CJ211" t="n">
        <v>1</v>
      </c>
      <c r="CK211" t="n">
        <v>1</v>
      </c>
      <c r="CL211" t="n">
        <v>1</v>
      </c>
      <c r="CM211" t="n">
        <v>1</v>
      </c>
      <c r="CN211" t="n">
        <v>1</v>
      </c>
      <c r="CO211" t="n">
        <v>1</v>
      </c>
      <c r="CP211" t="n">
        <v>1</v>
      </c>
      <c r="CQ211" t="n">
        <v>1</v>
      </c>
      <c r="CR211" t="n">
        <v>1</v>
      </c>
      <c r="CS211" t="n">
        <v>1</v>
      </c>
      <c r="CT211" t="n">
        <v>1</v>
      </c>
      <c r="CU211" t="n">
        <v>1</v>
      </c>
      <c r="CV211" t="n">
        <v>1</v>
      </c>
      <c r="CW211" t="n">
        <v>1</v>
      </c>
      <c r="CX211" t="n">
        <v>1</v>
      </c>
      <c r="CY211" t="n">
        <v>1</v>
      </c>
      <c r="CZ211" t="n">
        <v>1</v>
      </c>
      <c r="DA211" t="n">
        <v>1</v>
      </c>
      <c r="DB211" t="n">
        <v>1</v>
      </c>
      <c r="DC211" t="n">
        <v>1</v>
      </c>
      <c r="DD211" t="n">
        <v>1</v>
      </c>
      <c r="DE211" t="n">
        <v>1</v>
      </c>
      <c r="DF211" t="n">
        <v>1</v>
      </c>
      <c r="DG211" t="n">
        <v>1</v>
      </c>
      <c r="DH211" t="n">
        <v>1</v>
      </c>
      <c r="DI211" t="n">
        <v>1</v>
      </c>
      <c r="DJ211" t="n">
        <v>1</v>
      </c>
      <c r="DK211" t="n">
        <v>1</v>
      </c>
      <c r="DL211" t="n">
        <v>1</v>
      </c>
      <c r="DM211" t="n">
        <v>1</v>
      </c>
      <c r="DN211" t="n">
        <v>1</v>
      </c>
      <c r="DO211" t="n">
        <v>1</v>
      </c>
      <c r="DP211" t="n">
        <v>1</v>
      </c>
      <c r="DQ211" t="n">
        <v>1</v>
      </c>
      <c r="DR211" t="n">
        <v>1</v>
      </c>
      <c r="DS211" t="n">
        <v>1</v>
      </c>
      <c r="DT211" t="n">
        <v>1</v>
      </c>
      <c r="DU211" t="n">
        <v>1</v>
      </c>
      <c r="DV211" t="n">
        <v>1</v>
      </c>
      <c r="DW211" t="n">
        <v>1</v>
      </c>
      <c r="DX211" t="n">
        <v>1</v>
      </c>
      <c r="DY211" t="n">
        <v>1</v>
      </c>
      <c r="DZ211" t="n">
        <v>1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1</v>
      </c>
      <c r="GL211" t="n">
        <v>1</v>
      </c>
      <c r="GM211" t="n">
        <v>1</v>
      </c>
      <c r="GN211" t="n">
        <v>1</v>
      </c>
      <c r="GO211" t="n">
        <v>1</v>
      </c>
      <c r="GP211" t="n">
        <v>1</v>
      </c>
      <c r="GQ211" t="n">
        <v>1</v>
      </c>
      <c r="GR211" t="n">
        <v>1</v>
      </c>
      <c r="GS211" t="n">
        <v>1</v>
      </c>
      <c r="GT211" t="n">
        <v>1</v>
      </c>
      <c r="GU211" t="n">
        <v>0.5</v>
      </c>
      <c r="GV211" t="n">
        <v>0.5</v>
      </c>
      <c r="GW211" t="n">
        <v>0.5</v>
      </c>
      <c r="GX211" t="n">
        <v>0.5</v>
      </c>
      <c r="GY211" t="n">
        <v>0.5</v>
      </c>
      <c r="GZ211" t="n">
        <v>0.5</v>
      </c>
      <c r="HA211" t="n">
        <v>0.5</v>
      </c>
      <c r="HB211" t="n">
        <v>0.5</v>
      </c>
      <c r="HC211" t="n">
        <v>0.5</v>
      </c>
      <c r="HD211" t="n">
        <v>0.5</v>
      </c>
      <c r="HE211" t="n">
        <v>0.5</v>
      </c>
      <c r="HF211" t="n">
        <v>0.5</v>
      </c>
      <c r="HG211" t="n">
        <v>0.5</v>
      </c>
      <c r="HH211" t="n">
        <v>0.5</v>
      </c>
      <c r="HI211" t="n">
        <v>0.5</v>
      </c>
      <c r="HJ211" t="n">
        <v>0.5</v>
      </c>
      <c r="HK211" t="n">
        <v>0.5</v>
      </c>
      <c r="HL211" t="n">
        <v>0.5</v>
      </c>
      <c r="HM211" t="n">
        <v>0.5</v>
      </c>
      <c r="HN211" t="n">
        <v>0.5</v>
      </c>
      <c r="HO211" t="n">
        <v>0.5</v>
      </c>
    </row>
  </sheetData>
  <conditionalFormatting sqref="F2:HO21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2022-04-29T18:40:01Z</dcterms:created>
</coreProperties>
</file>